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9 stuff\FILE534\"/>
    </mc:Choice>
  </mc:AlternateContent>
  <xr:revisionPtr revIDLastSave="0" documentId="13_ncr:1_{5C35BC54-678F-4346-BF69-2E22E8F8255D}" xr6:coauthVersionLast="46" xr6:coauthVersionMax="46" xr10:uidLastSave="{00000000-0000-0000-0000-000000000000}"/>
  <bookViews>
    <workbookView xWindow="-120" yWindow="-120" windowWidth="29040" windowHeight="15840" activeTab="1" xr2:uid="{8E7B9307-9C94-4CDB-B1A6-C622AADD5084}"/>
  </bookViews>
  <sheets>
    <sheet name="Sheet1" sheetId="2" r:id="rId1"/>
    <sheet name="Sheet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<sst xmlns="http://schemas.openxmlformats.org/spreadsheetml/2006/main" count="2" uniqueCount="1">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</sst>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8E47-E8BA-40EC-8692-EDDC0AE5ED12}">
  <dimension ref="A1:CD1500"/>
  <sheetViews>
    <sheetView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</v>
      </c>
      <c r="B2">
        <v>350.651717096862</v>
      </c>
      <c r="C2">
        <v>347.718590991094</v>
      </c>
      <c r="D2">
        <v>338.03797412381999</v>
      </c>
      <c r="E2">
        <v>339.62272456983499</v>
      </c>
      <c r="F2">
        <v>352.01065651137202</v>
      </c>
      <c r="G2">
        <v>347.11038729328197</v>
      </c>
      <c r="H2">
        <v>337.78350051243302</v>
      </c>
      <c r="I2">
        <v>341.93417124332302</v>
      </c>
      <c r="J2">
        <v>328.97448801829103</v>
      </c>
      <c r="K2">
        <v>337.09930968552197</v>
      </c>
      <c r="L2">
        <v>339.50834919222302</v>
      </c>
      <c r="M2">
        <v>331.673632179658</v>
      </c>
      <c r="N2">
        <v>330.70898602595901</v>
      </c>
      <c r="O2">
        <v>329.84424411740503</v>
      </c>
      <c r="P2">
        <v>339.66208502130303</v>
      </c>
      <c r="Q2">
        <v>338.61291097704202</v>
      </c>
      <c r="R2">
        <v>321.243088425103</v>
      </c>
      <c r="S2">
        <v>333.20787024616601</v>
      </c>
      <c r="T2">
        <v>341.06507857327603</v>
      </c>
      <c r="U2">
        <v>335.22205562218102</v>
      </c>
      <c r="V2">
        <v>327.30479268685099</v>
      </c>
      <c r="W2">
        <v>343.236829995866</v>
      </c>
      <c r="X2">
        <v>329.93434729929601</v>
      </c>
      <c r="Y2">
        <v>334.42027685734399</v>
      </c>
      <c r="Z2">
        <v>327.04366222156102</v>
      </c>
      <c r="AA2">
        <v>328.64870977150099</v>
      </c>
      <c r="AB2">
        <v>346.75659862037401</v>
      </c>
      <c r="AC2">
        <v>337.94635265149401</v>
      </c>
      <c r="AD2">
        <v>340.33968412899299</v>
      </c>
      <c r="AE2">
        <v>342.762916854823</v>
      </c>
      <c r="AF2">
        <v>339.29024290394301</v>
      </c>
      <c r="AG2">
        <v>343.57169745931702</v>
      </c>
      <c r="AH2">
        <v>349.065415318541</v>
      </c>
      <c r="AI2">
        <v>346.96939166632802</v>
      </c>
      <c r="AJ2">
        <v>344.60859612138898</v>
      </c>
      <c r="AK2">
        <v>345.48441505670303</v>
      </c>
      <c r="AL2">
        <v>343.87620145031099</v>
      </c>
      <c r="AM2">
        <v>342.93005384031102</v>
      </c>
      <c r="AN2">
        <v>339.04370644068399</v>
      </c>
      <c r="AO2">
        <v>339.77202277942598</v>
      </c>
      <c r="AP2">
        <v>334.96396220046501</v>
      </c>
      <c r="AQ2">
        <v>339.40888757173599</v>
      </c>
      <c r="AR2">
        <v>345.67580775763201</v>
      </c>
      <c r="AS2">
        <v>332.07307196424102</v>
      </c>
      <c r="AT2">
        <v>342.25983732268901</v>
      </c>
      <c r="AU2">
        <v>342.61801814972301</v>
      </c>
      <c r="AV2">
        <v>339.67336480583401</v>
      </c>
      <c r="AW2">
        <v>331.413827721068</v>
      </c>
      <c r="AX2">
        <v>337.41926272854897</v>
      </c>
      <c r="AY2">
        <v>332.91607775604598</v>
      </c>
      <c r="AZ2">
        <v>341.49964085678897</v>
      </c>
      <c r="BA2">
        <v>331.87123136557102</v>
      </c>
      <c r="BB2">
        <v>337.60714150090502</v>
      </c>
      <c r="BC2">
        <v>329.380697826296</v>
      </c>
      <c r="BD2">
        <v>325.64285316173402</v>
      </c>
      <c r="BE2">
        <v>327.04955193941697</v>
      </c>
      <c r="BF2">
        <v>333.22289659138198</v>
      </c>
      <c r="BG2">
        <v>328.06263725006301</v>
      </c>
      <c r="BH2">
        <v>338.858808355561</v>
      </c>
      <c r="BI2">
        <v>336.54407862998499</v>
      </c>
      <c r="BJ2">
        <v>334.81050036081001</v>
      </c>
      <c r="BK2">
        <v>330.50192080482401</v>
      </c>
      <c r="BL2">
        <v>325.93046095295102</v>
      </c>
      <c r="BM2">
        <v>331.30586017183799</v>
      </c>
      <c r="BN2">
        <v>336.28866475445199</v>
      </c>
      <c r="BO2">
        <v>334.719734411106</v>
      </c>
      <c r="BP2">
        <v>336.04011133300401</v>
      </c>
      <c r="BQ2">
        <v>342.88726161718802</v>
      </c>
      <c r="BR2">
        <v>350.347386975939</v>
      </c>
      <c r="BS2">
        <v>350.73733365528102</v>
      </c>
      <c r="BT2">
        <v>343.35683476762</v>
      </c>
      <c r="BU2">
        <v>350.42504627483601</v>
      </c>
      <c r="BV2">
        <v>338.56201600789802</v>
      </c>
      <c r="BW2">
        <v>354.22195322939899</v>
      </c>
      <c r="BX2">
        <v>352.72077838057203</v>
      </c>
      <c r="BY2">
        <v>341.88635466839099</v>
      </c>
      <c r="BZ2">
        <v>351.66277410405701</v>
      </c>
      <c r="CA2">
        <v>345.20479298593398</v>
      </c>
      <c r="CB2">
        <v>344.58088386924197</v>
      </c>
      <c r="CC2">
        <v>343.60086251492902</v>
      </c>
      <c r="CD2">
        <v>349.67444142776702</v>
      </c>
    </row>
    <row r="3" spans="1:82" x14ac:dyDescent="0.25">
      <c r="A3">
        <v>0.240320427236315</v>
      </c>
      <c r="B3">
        <v>350.47107266038603</v>
      </c>
      <c r="C3">
        <v>347.27416434510798</v>
      </c>
      <c r="D3">
        <v>338.15227355174198</v>
      </c>
      <c r="E3">
        <v>339.91344459467399</v>
      </c>
      <c r="F3">
        <v>351.67313462804998</v>
      </c>
      <c r="G3">
        <v>347.14649315700802</v>
      </c>
      <c r="H3">
        <v>337.28678707569202</v>
      </c>
      <c r="I3">
        <v>341.83051496486001</v>
      </c>
      <c r="J3">
        <v>328.98580113227501</v>
      </c>
      <c r="K3">
        <v>336.66460561119999</v>
      </c>
      <c r="L3">
        <v>339.12129479388</v>
      </c>
      <c r="M3">
        <v>331.22191123263502</v>
      </c>
      <c r="N3">
        <v>330.697117224171</v>
      </c>
      <c r="O3">
        <v>330.24785023841798</v>
      </c>
      <c r="P3">
        <v>339.750105178713</v>
      </c>
      <c r="Q3">
        <v>337.86498398974197</v>
      </c>
      <c r="R3">
        <v>321.26848180271497</v>
      </c>
      <c r="S3">
        <v>333.12930319028101</v>
      </c>
      <c r="T3">
        <v>341.56640592698199</v>
      </c>
      <c r="U3">
        <v>335.24712961298201</v>
      </c>
      <c r="V3">
        <v>327.62322463460799</v>
      </c>
      <c r="W3">
        <v>342.92332655389498</v>
      </c>
      <c r="X3">
        <v>329.62429941921999</v>
      </c>
      <c r="Y3">
        <v>334.94408740766499</v>
      </c>
      <c r="Z3">
        <v>326.60835458895201</v>
      </c>
      <c r="AA3">
        <v>328.83020200833698</v>
      </c>
      <c r="AB3">
        <v>346.90050880876498</v>
      </c>
      <c r="AC3">
        <v>338.42510305697903</v>
      </c>
      <c r="AD3">
        <v>340.87891379563098</v>
      </c>
      <c r="AE3">
        <v>343.27843837150698</v>
      </c>
      <c r="AF3">
        <v>339.82175966659702</v>
      </c>
      <c r="AG3">
        <v>344.05792483084701</v>
      </c>
      <c r="AH3">
        <v>349.50033561397203</v>
      </c>
      <c r="AI3">
        <v>347.21867704684001</v>
      </c>
      <c r="AJ3">
        <v>344.80988506988899</v>
      </c>
      <c r="AK3">
        <v>345.38198988244801</v>
      </c>
      <c r="AL3">
        <v>344.56012231387501</v>
      </c>
      <c r="AM3">
        <v>343.07111481645398</v>
      </c>
      <c r="AN3">
        <v>338.99826888271099</v>
      </c>
      <c r="AO3">
        <v>339.56155996688398</v>
      </c>
      <c r="AP3">
        <v>335.30685534919201</v>
      </c>
      <c r="AQ3">
        <v>340.04351305549898</v>
      </c>
      <c r="AR3">
        <v>345.344340960208</v>
      </c>
      <c r="AS3">
        <v>332.3279093164</v>
      </c>
      <c r="AT3">
        <v>342.16387238291702</v>
      </c>
      <c r="AU3">
        <v>342.85333373749802</v>
      </c>
      <c r="AV3">
        <v>339.72457738378699</v>
      </c>
      <c r="AW3">
        <v>331.451633106663</v>
      </c>
      <c r="AX3">
        <v>337.82228840780903</v>
      </c>
      <c r="AY3">
        <v>333.25858436149599</v>
      </c>
      <c r="AZ3">
        <v>341.96007841380998</v>
      </c>
      <c r="BA3">
        <v>332.27204225629902</v>
      </c>
      <c r="BB3">
        <v>337.28937696658102</v>
      </c>
      <c r="BC3">
        <v>329.72416131710798</v>
      </c>
      <c r="BD3">
        <v>325.30094317677703</v>
      </c>
      <c r="BE3">
        <v>326.981327215487</v>
      </c>
      <c r="BF3">
        <v>332.93525073019902</v>
      </c>
      <c r="BG3">
        <v>328.79666404520299</v>
      </c>
      <c r="BH3">
        <v>338.95829003633003</v>
      </c>
      <c r="BI3">
        <v>336.63682583739899</v>
      </c>
      <c r="BJ3">
        <v>334.63438276673998</v>
      </c>
      <c r="BK3">
        <v>330.88510929180097</v>
      </c>
      <c r="BL3">
        <v>325.91596801114702</v>
      </c>
      <c r="BM3">
        <v>331.00508921584799</v>
      </c>
      <c r="BN3">
        <v>336.160247566294</v>
      </c>
      <c r="BO3">
        <v>334.86452723604998</v>
      </c>
      <c r="BP3">
        <v>335.83862900458399</v>
      </c>
      <c r="BQ3">
        <v>342.93598474089703</v>
      </c>
      <c r="BR3">
        <v>350.52302161767801</v>
      </c>
      <c r="BS3">
        <v>350.94371941347998</v>
      </c>
      <c r="BT3">
        <v>343.39808463735602</v>
      </c>
      <c r="BU3">
        <v>350.85336140615499</v>
      </c>
      <c r="BV3">
        <v>339.22650326958501</v>
      </c>
      <c r="BW3">
        <v>354.78390435695201</v>
      </c>
      <c r="BX3">
        <v>352.81900430334201</v>
      </c>
      <c r="BY3">
        <v>341.62204312881698</v>
      </c>
      <c r="BZ3">
        <v>351.24100925269801</v>
      </c>
      <c r="CA3">
        <v>344.748081024626</v>
      </c>
      <c r="CB3">
        <v>344.762927124312</v>
      </c>
      <c r="CC3">
        <v>343.73095076913398</v>
      </c>
      <c r="CD3">
        <v>349.855135474549</v>
      </c>
    </row>
    <row r="4" spans="1:82" x14ac:dyDescent="0.25">
      <c r="A4">
        <v>0.48064085447263</v>
      </c>
      <c r="B4">
        <v>350.47107266038603</v>
      </c>
      <c r="C4">
        <v>347.27416434510798</v>
      </c>
      <c r="D4">
        <v>338.15227355174198</v>
      </c>
      <c r="E4">
        <v>339.91344459467399</v>
      </c>
      <c r="F4">
        <v>351.67313462804998</v>
      </c>
      <c r="G4">
        <v>347.14649315700802</v>
      </c>
      <c r="H4">
        <v>337.28678707569202</v>
      </c>
      <c r="I4">
        <v>341.83051496486001</v>
      </c>
      <c r="J4">
        <v>328.98580113227501</v>
      </c>
      <c r="K4">
        <v>336.66460561119999</v>
      </c>
      <c r="L4">
        <v>339.12129479388</v>
      </c>
      <c r="M4">
        <v>331.22191123263502</v>
      </c>
      <c r="N4">
        <v>330.697117224171</v>
      </c>
      <c r="O4">
        <v>330.24785023841798</v>
      </c>
      <c r="P4">
        <v>339.750105178713</v>
      </c>
      <c r="Q4">
        <v>337.86498398974197</v>
      </c>
      <c r="R4">
        <v>321.26848180271497</v>
      </c>
      <c r="S4">
        <v>333.12930319028101</v>
      </c>
      <c r="T4">
        <v>341.56640592698199</v>
      </c>
      <c r="U4">
        <v>335.24712961298201</v>
      </c>
      <c r="V4">
        <v>327.62322463460799</v>
      </c>
      <c r="W4">
        <v>342.92332655389498</v>
      </c>
      <c r="X4">
        <v>329.62429941921999</v>
      </c>
      <c r="Y4">
        <v>334.94408740766499</v>
      </c>
      <c r="Z4">
        <v>326.60835458895201</v>
      </c>
      <c r="AA4">
        <v>328.83020200833698</v>
      </c>
      <c r="AB4">
        <v>346.90050880876498</v>
      </c>
      <c r="AC4">
        <v>338.42510305697903</v>
      </c>
      <c r="AD4">
        <v>340.87891379563098</v>
      </c>
      <c r="AE4">
        <v>343.27843837150698</v>
      </c>
      <c r="AF4">
        <v>339.82175966659702</v>
      </c>
      <c r="AG4">
        <v>344.05792483084701</v>
      </c>
      <c r="AH4">
        <v>349.50033561397203</v>
      </c>
      <c r="AI4">
        <v>347.21867704684001</v>
      </c>
      <c r="AJ4">
        <v>344.80988506988899</v>
      </c>
      <c r="AK4">
        <v>345.38198988244801</v>
      </c>
      <c r="AL4">
        <v>344.56012231387501</v>
      </c>
      <c r="AM4">
        <v>343.07111481645398</v>
      </c>
      <c r="AN4">
        <v>338.99826888271099</v>
      </c>
      <c r="AO4">
        <v>339.56155996688398</v>
      </c>
      <c r="AP4">
        <v>335.30685534919201</v>
      </c>
      <c r="AQ4">
        <v>340.04351305549898</v>
      </c>
      <c r="AR4">
        <v>345.344340960208</v>
      </c>
      <c r="AS4">
        <v>332.3279093164</v>
      </c>
      <c r="AT4">
        <v>342.16387238291702</v>
      </c>
      <c r="AU4">
        <v>342.85333373749802</v>
      </c>
      <c r="AV4">
        <v>339.72457738378699</v>
      </c>
      <c r="AW4">
        <v>331.451633106663</v>
      </c>
      <c r="AX4">
        <v>337.82228840780903</v>
      </c>
      <c r="AY4">
        <v>333.25858436149599</v>
      </c>
      <c r="AZ4">
        <v>341.96007841380998</v>
      </c>
      <c r="BA4">
        <v>332.27204225629902</v>
      </c>
      <c r="BB4">
        <v>337.28937696658102</v>
      </c>
      <c r="BC4">
        <v>329.72416131710798</v>
      </c>
      <c r="BD4">
        <v>325.30094317677703</v>
      </c>
      <c r="BE4">
        <v>326.981327215487</v>
      </c>
      <c r="BF4">
        <v>332.93525073019902</v>
      </c>
      <c r="BG4">
        <v>328.79666404520299</v>
      </c>
      <c r="BH4">
        <v>338.95829003633003</v>
      </c>
      <c r="BI4">
        <v>336.63682583739899</v>
      </c>
      <c r="BJ4">
        <v>334.63438276673998</v>
      </c>
      <c r="BK4">
        <v>330.88510929180097</v>
      </c>
      <c r="BL4">
        <v>325.91596801114702</v>
      </c>
      <c r="BM4">
        <v>331.00508921584799</v>
      </c>
      <c r="BN4">
        <v>336.160247566294</v>
      </c>
      <c r="BO4">
        <v>334.86452723604998</v>
      </c>
      <c r="BP4">
        <v>335.83862900458399</v>
      </c>
      <c r="BQ4">
        <v>342.93598474089703</v>
      </c>
      <c r="BR4">
        <v>350.52302161767801</v>
      </c>
      <c r="BS4">
        <v>350.94371941347998</v>
      </c>
      <c r="BT4">
        <v>343.39808463735602</v>
      </c>
      <c r="BU4">
        <v>350.85336140615499</v>
      </c>
      <c r="BV4">
        <v>339.22650326958501</v>
      </c>
      <c r="BW4">
        <v>354.78390435695201</v>
      </c>
      <c r="BX4">
        <v>352.81900430334201</v>
      </c>
      <c r="BY4">
        <v>341.62204312881698</v>
      </c>
      <c r="BZ4">
        <v>351.24100925269801</v>
      </c>
      <c r="CA4">
        <v>344.748081024626</v>
      </c>
      <c r="CB4">
        <v>344.762927124312</v>
      </c>
      <c r="CC4">
        <v>343.73095076913398</v>
      </c>
      <c r="CD4">
        <v>349.855135474549</v>
      </c>
    </row>
    <row r="5" spans="1:82" x14ac:dyDescent="0.25">
      <c r="A5">
        <v>0.72096128170894502</v>
      </c>
      <c r="B5">
        <v>350.47107266038603</v>
      </c>
      <c r="C5">
        <v>347.27416434510798</v>
      </c>
      <c r="D5">
        <v>338.15227355174198</v>
      </c>
      <c r="E5">
        <v>339.91344459467399</v>
      </c>
      <c r="F5">
        <v>351.67313462804998</v>
      </c>
      <c r="G5">
        <v>347.14649315700802</v>
      </c>
      <c r="H5">
        <v>337.28678707569202</v>
      </c>
      <c r="I5">
        <v>341.83051496486001</v>
      </c>
      <c r="J5">
        <v>328.98580113227501</v>
      </c>
      <c r="K5">
        <v>336.66460561119999</v>
      </c>
      <c r="L5">
        <v>339.12129479388</v>
      </c>
      <c r="M5">
        <v>331.22191123263502</v>
      </c>
      <c r="N5">
        <v>330.697117224171</v>
      </c>
      <c r="O5">
        <v>330.24785023841798</v>
      </c>
      <c r="P5">
        <v>339.750105178713</v>
      </c>
      <c r="Q5">
        <v>337.86498398974197</v>
      </c>
      <c r="R5">
        <v>321.26848180271497</v>
      </c>
      <c r="S5">
        <v>333.12930319028101</v>
      </c>
      <c r="T5">
        <v>341.56640592698199</v>
      </c>
      <c r="U5">
        <v>335.24712961298201</v>
      </c>
      <c r="V5">
        <v>327.62322463460799</v>
      </c>
      <c r="W5">
        <v>342.92332655389498</v>
      </c>
      <c r="X5">
        <v>329.62429941921999</v>
      </c>
      <c r="Y5">
        <v>334.94408740766499</v>
      </c>
      <c r="Z5">
        <v>326.60835458895201</v>
      </c>
      <c r="AA5">
        <v>328.83020200833698</v>
      </c>
      <c r="AB5">
        <v>346.90050880876498</v>
      </c>
      <c r="AC5">
        <v>338.42510305697903</v>
      </c>
      <c r="AD5">
        <v>340.87891379563098</v>
      </c>
      <c r="AE5">
        <v>343.27843837150698</v>
      </c>
      <c r="AF5">
        <v>339.82175966659702</v>
      </c>
      <c r="AG5">
        <v>344.05792483084701</v>
      </c>
      <c r="AH5">
        <v>349.50033561397203</v>
      </c>
      <c r="AI5">
        <v>347.21867704684001</v>
      </c>
      <c r="AJ5">
        <v>344.80988506988899</v>
      </c>
      <c r="AK5">
        <v>345.38198988244801</v>
      </c>
      <c r="AL5">
        <v>344.56012231387501</v>
      </c>
      <c r="AM5">
        <v>343.07111481645398</v>
      </c>
      <c r="AN5">
        <v>338.99826888271099</v>
      </c>
      <c r="AO5">
        <v>339.56155996688398</v>
      </c>
      <c r="AP5">
        <v>335.30685534919201</v>
      </c>
      <c r="AQ5">
        <v>340.04351305549898</v>
      </c>
      <c r="AR5">
        <v>345.344340960208</v>
      </c>
      <c r="AS5">
        <v>332.3279093164</v>
      </c>
      <c r="AT5">
        <v>342.16387238291702</v>
      </c>
      <c r="AU5">
        <v>342.85333373749802</v>
      </c>
      <c r="AV5">
        <v>339.72457738378699</v>
      </c>
      <c r="AW5">
        <v>331.451633106663</v>
      </c>
      <c r="AX5">
        <v>337.82228840780903</v>
      </c>
      <c r="AY5">
        <v>333.25858436149599</v>
      </c>
      <c r="AZ5">
        <v>341.96007841380998</v>
      </c>
      <c r="BA5">
        <v>332.27204225629902</v>
      </c>
      <c r="BB5">
        <v>337.28937696658102</v>
      </c>
      <c r="BC5">
        <v>329.72416131710798</v>
      </c>
      <c r="BD5">
        <v>325.30094317677703</v>
      </c>
      <c r="BE5">
        <v>326.981327215487</v>
      </c>
      <c r="BF5">
        <v>332.93525073019902</v>
      </c>
      <c r="BG5">
        <v>328.79666404520299</v>
      </c>
      <c r="BH5">
        <v>338.95829003633003</v>
      </c>
      <c r="BI5">
        <v>336.63682583739899</v>
      </c>
      <c r="BJ5">
        <v>334.63438276673998</v>
      </c>
      <c r="BK5">
        <v>330.88510929180097</v>
      </c>
      <c r="BL5">
        <v>325.91596801114702</v>
      </c>
      <c r="BM5">
        <v>331.00508921584799</v>
      </c>
      <c r="BN5">
        <v>336.160247566294</v>
      </c>
      <c r="BO5">
        <v>334.86452723604998</v>
      </c>
      <c r="BP5">
        <v>335.83862900458399</v>
      </c>
      <c r="BQ5">
        <v>342.93598474089703</v>
      </c>
      <c r="BR5">
        <v>350.52302161767801</v>
      </c>
      <c r="BS5">
        <v>350.94371941347998</v>
      </c>
      <c r="BT5">
        <v>343.39808463735602</v>
      </c>
      <c r="BU5">
        <v>350.85336140615499</v>
      </c>
      <c r="BV5">
        <v>339.22650326958501</v>
      </c>
      <c r="BW5">
        <v>354.78390435695201</v>
      </c>
      <c r="BX5">
        <v>352.81900430334201</v>
      </c>
      <c r="BY5">
        <v>341.62204312881698</v>
      </c>
      <c r="BZ5">
        <v>351.24100925269801</v>
      </c>
      <c r="CA5">
        <v>344.748081024626</v>
      </c>
      <c r="CB5">
        <v>344.762927124312</v>
      </c>
      <c r="CC5">
        <v>343.73095076913398</v>
      </c>
      <c r="CD5">
        <v>349.855135474549</v>
      </c>
    </row>
    <row r="6" spans="1:82" x14ac:dyDescent="0.25">
      <c r="A6">
        <v>0.96128170894525999</v>
      </c>
      <c r="B6">
        <v>350.212710311043</v>
      </c>
      <c r="C6">
        <v>347.22272647825702</v>
      </c>
      <c r="D6">
        <v>338.28883577119598</v>
      </c>
      <c r="E6">
        <v>339.775007306649</v>
      </c>
      <c r="F6">
        <v>351.62308781395598</v>
      </c>
      <c r="G6">
        <v>347.11232385159099</v>
      </c>
      <c r="H6">
        <v>337.35490047480698</v>
      </c>
      <c r="I6">
        <v>342.013877594164</v>
      </c>
      <c r="J6">
        <v>329.14461444199901</v>
      </c>
      <c r="K6">
        <v>336.72734572507397</v>
      </c>
      <c r="L6">
        <v>338.89370929147799</v>
      </c>
      <c r="M6">
        <v>331.16956519210203</v>
      </c>
      <c r="N6">
        <v>330.47945933485602</v>
      </c>
      <c r="O6">
        <v>330.26934830530598</v>
      </c>
      <c r="P6">
        <v>339.52284629735402</v>
      </c>
      <c r="Q6">
        <v>337.74849033925602</v>
      </c>
      <c r="R6">
        <v>321.35334135865298</v>
      </c>
      <c r="S6">
        <v>332.69666299950597</v>
      </c>
      <c r="T6">
        <v>341.53311349336201</v>
      </c>
      <c r="U6">
        <v>335.075742209775</v>
      </c>
      <c r="V6">
        <v>327.67844113240898</v>
      </c>
      <c r="W6">
        <v>342.92550128539801</v>
      </c>
      <c r="X6">
        <v>329.719741484503</v>
      </c>
      <c r="Y6">
        <v>334.71031156202599</v>
      </c>
      <c r="Z6">
        <v>326.61703334258499</v>
      </c>
      <c r="AA6">
        <v>329.01298000682198</v>
      </c>
      <c r="AB6">
        <v>346.59355583641701</v>
      </c>
      <c r="AC6">
        <v>338.26564092321598</v>
      </c>
      <c r="AD6">
        <v>341.05091222045201</v>
      </c>
      <c r="AE6">
        <v>343.25444592463998</v>
      </c>
      <c r="AF6">
        <v>339.60365043846298</v>
      </c>
      <c r="AG6">
        <v>343.80339179693902</v>
      </c>
      <c r="AH6">
        <v>349.464113083386</v>
      </c>
      <c r="AI6">
        <v>347.35471260942302</v>
      </c>
      <c r="AJ6">
        <v>345.00243220611497</v>
      </c>
      <c r="AK6">
        <v>345.22848921881598</v>
      </c>
      <c r="AL6">
        <v>344.27149325069098</v>
      </c>
      <c r="AM6">
        <v>343.16054405425001</v>
      </c>
      <c r="AN6">
        <v>338.98034078959398</v>
      </c>
      <c r="AO6">
        <v>339.43412721071701</v>
      </c>
      <c r="AP6">
        <v>335.34054841553399</v>
      </c>
      <c r="AQ6">
        <v>340.08916997743898</v>
      </c>
      <c r="AR6">
        <v>345.27742095703798</v>
      </c>
      <c r="AS6">
        <v>332.33631563618201</v>
      </c>
      <c r="AT6">
        <v>341.97397524868597</v>
      </c>
      <c r="AU6">
        <v>342.784443736561</v>
      </c>
      <c r="AV6">
        <v>339.407777625059</v>
      </c>
      <c r="AW6">
        <v>331.06339314537303</v>
      </c>
      <c r="AX6">
        <v>337.99859512270001</v>
      </c>
      <c r="AY6">
        <v>333.26814408923701</v>
      </c>
      <c r="AZ6">
        <v>341.71309930420898</v>
      </c>
      <c r="BA6">
        <v>332.16432834090602</v>
      </c>
      <c r="BB6">
        <v>337.112453973882</v>
      </c>
      <c r="BC6">
        <v>329.75007998731098</v>
      </c>
      <c r="BD6">
        <v>325.390591093399</v>
      </c>
      <c r="BE6">
        <v>327.03001025840598</v>
      </c>
      <c r="BF6">
        <v>332.86174294470999</v>
      </c>
      <c r="BG6">
        <v>328.67970956414302</v>
      </c>
      <c r="BH6">
        <v>338.90459120860498</v>
      </c>
      <c r="BI6">
        <v>336.32020729975</v>
      </c>
      <c r="BJ6">
        <v>334.544901585758</v>
      </c>
      <c r="BK6">
        <v>330.77587507659001</v>
      </c>
      <c r="BL6">
        <v>326.00860637278703</v>
      </c>
      <c r="BM6">
        <v>330.92774430836999</v>
      </c>
      <c r="BN6">
        <v>336.14878621075701</v>
      </c>
      <c r="BO6">
        <v>334.71074321572002</v>
      </c>
      <c r="BP6">
        <v>335.70783643585099</v>
      </c>
      <c r="BQ6">
        <v>342.89507752746601</v>
      </c>
      <c r="BR6">
        <v>350.64274537778601</v>
      </c>
      <c r="BS6">
        <v>350.72058538137998</v>
      </c>
      <c r="BT6">
        <v>343.32169243640499</v>
      </c>
      <c r="BU6">
        <v>350.58606280154203</v>
      </c>
      <c r="BV6">
        <v>339.11281455728403</v>
      </c>
      <c r="BW6">
        <v>354.538292055216</v>
      </c>
      <c r="BX6">
        <v>352.745455707894</v>
      </c>
      <c r="BY6">
        <v>341.45357476563299</v>
      </c>
      <c r="BZ6">
        <v>351.101707902925</v>
      </c>
      <c r="CA6">
        <v>344.74686338412999</v>
      </c>
      <c r="CB6">
        <v>344.62839678438502</v>
      </c>
      <c r="CC6">
        <v>343.81009870062502</v>
      </c>
      <c r="CD6">
        <v>349.75746011550302</v>
      </c>
    </row>
    <row r="7" spans="1:82" x14ac:dyDescent="0.25">
      <c r="A7">
        <v>1.2016021361815701</v>
      </c>
      <c r="B7">
        <v>347.99100316379798</v>
      </c>
      <c r="C7">
        <v>346.98677404008401</v>
      </c>
      <c r="D7">
        <v>343.23848552925</v>
      </c>
      <c r="E7">
        <v>346.614801149328</v>
      </c>
      <c r="F7">
        <v>347.19007069946201</v>
      </c>
      <c r="G7">
        <v>349.92710476600098</v>
      </c>
      <c r="H7">
        <v>340.10081072619198</v>
      </c>
      <c r="I7">
        <v>343.59616016336003</v>
      </c>
      <c r="J7">
        <v>331.80621728019298</v>
      </c>
      <c r="K7">
        <v>330.27634581449399</v>
      </c>
      <c r="L7">
        <v>332.80678634039998</v>
      </c>
      <c r="M7">
        <v>328.45795638202901</v>
      </c>
      <c r="N7">
        <v>326.939990812335</v>
      </c>
      <c r="O7">
        <v>335.82178883079399</v>
      </c>
      <c r="P7">
        <v>331.51067735475402</v>
      </c>
      <c r="Q7">
        <v>332.479024783402</v>
      </c>
      <c r="R7">
        <v>330.44917214109103</v>
      </c>
      <c r="S7">
        <v>326.60401539346998</v>
      </c>
      <c r="T7">
        <v>341.413694893708</v>
      </c>
      <c r="U7">
        <v>332.72242293044098</v>
      </c>
      <c r="V7">
        <v>326.819868009657</v>
      </c>
      <c r="W7">
        <v>330.16690918761498</v>
      </c>
      <c r="X7">
        <v>328.08527904351803</v>
      </c>
      <c r="Y7">
        <v>330.94795563076798</v>
      </c>
      <c r="Z7">
        <v>324.98806055354999</v>
      </c>
      <c r="AA7">
        <v>335.09272454100801</v>
      </c>
      <c r="AB7">
        <v>344.26402399985699</v>
      </c>
      <c r="AC7">
        <v>340.63058200858802</v>
      </c>
      <c r="AD7">
        <v>348.97195585288102</v>
      </c>
      <c r="AE7">
        <v>341.23109197292399</v>
      </c>
      <c r="AF7">
        <v>343.76599876154103</v>
      </c>
      <c r="AG7">
        <v>342.07263029345802</v>
      </c>
      <c r="AH7">
        <v>346.74305335909202</v>
      </c>
      <c r="AI7">
        <v>348.67694455465801</v>
      </c>
      <c r="AJ7">
        <v>346.97829746746299</v>
      </c>
      <c r="AK7">
        <v>340.96274559501899</v>
      </c>
      <c r="AL7">
        <v>342.743563454097</v>
      </c>
      <c r="AM7">
        <v>338.89866401906897</v>
      </c>
      <c r="AN7">
        <v>346.19732918755699</v>
      </c>
      <c r="AO7">
        <v>332.841429511569</v>
      </c>
      <c r="AP7">
        <v>342.42136659507503</v>
      </c>
      <c r="AQ7">
        <v>338.39845042946502</v>
      </c>
      <c r="AR7">
        <v>332.65919926007098</v>
      </c>
      <c r="AS7">
        <v>336.45345518108098</v>
      </c>
      <c r="AT7">
        <v>337.71636072947098</v>
      </c>
      <c r="AU7">
        <v>336.503673471723</v>
      </c>
      <c r="AV7">
        <v>334.548134332274</v>
      </c>
      <c r="AW7">
        <v>327.03739383431298</v>
      </c>
      <c r="AX7">
        <v>344.31548839655602</v>
      </c>
      <c r="AY7">
        <v>329.27917966964998</v>
      </c>
      <c r="AZ7">
        <v>335.37242481767998</v>
      </c>
      <c r="BA7">
        <v>335.67386902842401</v>
      </c>
      <c r="BB7">
        <v>334.73348920815101</v>
      </c>
      <c r="BC7">
        <v>330.92355526119599</v>
      </c>
      <c r="BD7">
        <v>337.21393798601099</v>
      </c>
      <c r="BE7">
        <v>337.730870334001</v>
      </c>
      <c r="BF7">
        <v>335.81978870850202</v>
      </c>
      <c r="BG7">
        <v>334.64474256900399</v>
      </c>
      <c r="BH7">
        <v>332.907635762594</v>
      </c>
      <c r="BI7">
        <v>330.075993649145</v>
      </c>
      <c r="BJ7">
        <v>329.97818043674999</v>
      </c>
      <c r="BK7">
        <v>331.44089928134099</v>
      </c>
      <c r="BL7">
        <v>325.82579389610498</v>
      </c>
      <c r="BM7">
        <v>332.92389346130898</v>
      </c>
      <c r="BN7">
        <v>334.614139541935</v>
      </c>
      <c r="BO7">
        <v>339.13551952421</v>
      </c>
      <c r="BP7">
        <v>339.30831406984299</v>
      </c>
      <c r="BQ7">
        <v>343.68760414948798</v>
      </c>
      <c r="BR7">
        <v>348.92847974557498</v>
      </c>
      <c r="BS7">
        <v>347.03355520639201</v>
      </c>
      <c r="BT7">
        <v>343.58010540399999</v>
      </c>
      <c r="BU7">
        <v>353.924763805309</v>
      </c>
      <c r="BV7">
        <v>342.49521203253602</v>
      </c>
      <c r="BW7">
        <v>355.164492962667</v>
      </c>
      <c r="BX7">
        <v>350.30001126591799</v>
      </c>
      <c r="BY7">
        <v>343.62735579761801</v>
      </c>
      <c r="BZ7">
        <v>341.20797127692299</v>
      </c>
      <c r="CA7">
        <v>344.00363552381799</v>
      </c>
      <c r="CB7">
        <v>337.45503864262997</v>
      </c>
      <c r="CC7">
        <v>349.837390136284</v>
      </c>
      <c r="CD7">
        <v>350.39445335538602</v>
      </c>
    </row>
    <row r="8" spans="1:82" x14ac:dyDescent="0.25">
      <c r="A8">
        <v>1.44192256341789</v>
      </c>
      <c r="B8">
        <v>349.40897373092099</v>
      </c>
      <c r="C8">
        <v>346.23186429542699</v>
      </c>
      <c r="D8">
        <v>345.27401956540899</v>
      </c>
      <c r="E8">
        <v>349.005668438795</v>
      </c>
      <c r="F8">
        <v>349.46688805973503</v>
      </c>
      <c r="G8">
        <v>351.29248993527602</v>
      </c>
      <c r="H8">
        <v>344.29058337242202</v>
      </c>
      <c r="I8">
        <v>345.25612434122098</v>
      </c>
      <c r="J8">
        <v>334.43788326449999</v>
      </c>
      <c r="K8">
        <v>326.75188031653897</v>
      </c>
      <c r="L8">
        <v>333.37261858969498</v>
      </c>
      <c r="M8">
        <v>329.60826545240798</v>
      </c>
      <c r="N8">
        <v>325.58904548762501</v>
      </c>
      <c r="O8">
        <v>334.79666231895698</v>
      </c>
      <c r="P8">
        <v>324.72640990344502</v>
      </c>
      <c r="Q8">
        <v>334.838204915836</v>
      </c>
      <c r="R8">
        <v>337.25264742278802</v>
      </c>
      <c r="S8">
        <v>325.420729399408</v>
      </c>
      <c r="T8">
        <v>337.29625608966398</v>
      </c>
      <c r="U8">
        <v>332.36944664490198</v>
      </c>
      <c r="V8">
        <v>324.915331495923</v>
      </c>
      <c r="W8">
        <v>326.38063028098998</v>
      </c>
      <c r="X8">
        <v>330.79597111519001</v>
      </c>
      <c r="Y8">
        <v>329.099821211017</v>
      </c>
      <c r="Z8">
        <v>325.26824147137501</v>
      </c>
      <c r="AA8">
        <v>334.716362168903</v>
      </c>
      <c r="AB8">
        <v>344.40437126693098</v>
      </c>
      <c r="AC8">
        <v>338.71024970923798</v>
      </c>
      <c r="AD8">
        <v>349.55627428693401</v>
      </c>
      <c r="AE8">
        <v>338.33270668619701</v>
      </c>
      <c r="AF8">
        <v>343.90432027413198</v>
      </c>
      <c r="AG8">
        <v>340.78958964308799</v>
      </c>
      <c r="AH8">
        <v>345.56982271008201</v>
      </c>
      <c r="AI8">
        <v>348.63408839346999</v>
      </c>
      <c r="AJ8">
        <v>348.09631261532701</v>
      </c>
      <c r="AK8">
        <v>343.613799306229</v>
      </c>
      <c r="AL8">
        <v>340.62939748639297</v>
      </c>
      <c r="AM8">
        <v>335.39777591440799</v>
      </c>
      <c r="AN8">
        <v>349.35702084886998</v>
      </c>
      <c r="AO8">
        <v>333.28170629428701</v>
      </c>
      <c r="AP8">
        <v>343.67734106226698</v>
      </c>
      <c r="AQ8">
        <v>334.531968659791</v>
      </c>
      <c r="AR8">
        <v>329.12926819704001</v>
      </c>
      <c r="AS8">
        <v>337.30740743265801</v>
      </c>
      <c r="AT8">
        <v>335.74702927528102</v>
      </c>
      <c r="AU8">
        <v>332.51863171587598</v>
      </c>
      <c r="AV8">
        <v>335.10385135451497</v>
      </c>
      <c r="AW8">
        <v>328.00320734044601</v>
      </c>
      <c r="AX8">
        <v>344.400909505333</v>
      </c>
      <c r="AY8">
        <v>325.35327008358098</v>
      </c>
      <c r="AZ8">
        <v>331.67908719840801</v>
      </c>
      <c r="BA8">
        <v>333.63604605484198</v>
      </c>
      <c r="BB8">
        <v>334.83477767268897</v>
      </c>
      <c r="BC8">
        <v>331.10384955320302</v>
      </c>
      <c r="BD8">
        <v>346.92934663804698</v>
      </c>
      <c r="BE8">
        <v>342.12035849288202</v>
      </c>
      <c r="BF8">
        <v>341.63057768947903</v>
      </c>
      <c r="BG8">
        <v>332.44601912373702</v>
      </c>
      <c r="BH8">
        <v>329.42084175010802</v>
      </c>
      <c r="BI8">
        <v>328.39578158257302</v>
      </c>
      <c r="BJ8">
        <v>329.41588766164602</v>
      </c>
      <c r="BK8">
        <v>330.09092832453098</v>
      </c>
      <c r="BL8">
        <v>325.960467036333</v>
      </c>
      <c r="BM8">
        <v>337.29375756171601</v>
      </c>
      <c r="BN8">
        <v>335.15494472056201</v>
      </c>
      <c r="BO8">
        <v>343.63065654631299</v>
      </c>
      <c r="BP8">
        <v>345.40792568604797</v>
      </c>
      <c r="BQ8">
        <v>345.41667712409202</v>
      </c>
      <c r="BR8">
        <v>344.93452627243101</v>
      </c>
      <c r="BS8">
        <v>344.36124584347499</v>
      </c>
      <c r="BT8">
        <v>344.715410792574</v>
      </c>
      <c r="BU8">
        <v>356.82898049136901</v>
      </c>
      <c r="BV8">
        <v>343.00956926938198</v>
      </c>
      <c r="BW8">
        <v>353.16563457066599</v>
      </c>
      <c r="BX8">
        <v>347.87269311598601</v>
      </c>
      <c r="BY8">
        <v>350.29878061795</v>
      </c>
      <c r="BZ8">
        <v>340.33338302777298</v>
      </c>
      <c r="CA8">
        <v>348.179698377568</v>
      </c>
      <c r="CB8">
        <v>334.53335365549799</v>
      </c>
      <c r="CC8">
        <v>348.21130741757901</v>
      </c>
      <c r="CD8">
        <v>350.57601704031799</v>
      </c>
    </row>
    <row r="9" spans="1:82" x14ac:dyDescent="0.25">
      <c r="A9">
        <v>1.6822429906542</v>
      </c>
      <c r="B9">
        <v>349.40897373092099</v>
      </c>
      <c r="C9">
        <v>346.23186429542699</v>
      </c>
      <c r="D9">
        <v>345.27401956540899</v>
      </c>
      <c r="E9">
        <v>349.005668438795</v>
      </c>
      <c r="F9">
        <v>349.46688805973503</v>
      </c>
      <c r="G9">
        <v>351.29248993527602</v>
      </c>
      <c r="H9">
        <v>344.29058337242202</v>
      </c>
      <c r="I9">
        <v>345.25612434122098</v>
      </c>
      <c r="J9">
        <v>334.43788326449999</v>
      </c>
      <c r="K9">
        <v>326.75188031653897</v>
      </c>
      <c r="L9">
        <v>333.37261858969498</v>
      </c>
      <c r="M9">
        <v>329.60826545240798</v>
      </c>
      <c r="N9">
        <v>325.58904548762501</v>
      </c>
      <c r="O9">
        <v>334.79666231895698</v>
      </c>
      <c r="P9">
        <v>324.72640990344502</v>
      </c>
      <c r="Q9">
        <v>334.838204915836</v>
      </c>
      <c r="R9">
        <v>337.25264742278802</v>
      </c>
      <c r="S9">
        <v>325.420729399408</v>
      </c>
      <c r="T9">
        <v>337.29625608966398</v>
      </c>
      <c r="U9">
        <v>332.36944664490198</v>
      </c>
      <c r="V9">
        <v>324.915331495923</v>
      </c>
      <c r="W9">
        <v>326.38063028098998</v>
      </c>
      <c r="X9">
        <v>330.79597111519001</v>
      </c>
      <c r="Y9">
        <v>329.099821211017</v>
      </c>
      <c r="Z9">
        <v>325.26824147137501</v>
      </c>
      <c r="AA9">
        <v>334.716362168903</v>
      </c>
      <c r="AB9">
        <v>344.40437126693098</v>
      </c>
      <c r="AC9">
        <v>338.71024970923798</v>
      </c>
      <c r="AD9">
        <v>349.55627428693401</v>
      </c>
      <c r="AE9">
        <v>338.33270668619701</v>
      </c>
      <c r="AF9">
        <v>343.90432027413198</v>
      </c>
      <c r="AG9">
        <v>340.78958964308799</v>
      </c>
      <c r="AH9">
        <v>345.56982271008201</v>
      </c>
      <c r="AI9">
        <v>348.63408839346999</v>
      </c>
      <c r="AJ9">
        <v>348.09631261532701</v>
      </c>
      <c r="AK9">
        <v>343.613799306229</v>
      </c>
      <c r="AL9">
        <v>340.62939748639297</v>
      </c>
      <c r="AM9">
        <v>335.39777591440799</v>
      </c>
      <c r="AN9">
        <v>349.35702084886998</v>
      </c>
      <c r="AO9">
        <v>333.28170629428701</v>
      </c>
      <c r="AP9">
        <v>343.67734106226698</v>
      </c>
      <c r="AQ9">
        <v>334.531968659791</v>
      </c>
      <c r="AR9">
        <v>329.12926819704001</v>
      </c>
      <c r="AS9">
        <v>337.30740743265801</v>
      </c>
      <c r="AT9">
        <v>335.74702927528102</v>
      </c>
      <c r="AU9">
        <v>332.51863171587598</v>
      </c>
      <c r="AV9">
        <v>335.10385135451497</v>
      </c>
      <c r="AW9">
        <v>328.00320734044601</v>
      </c>
      <c r="AX9">
        <v>344.400909505333</v>
      </c>
      <c r="AY9">
        <v>325.35327008358098</v>
      </c>
      <c r="AZ9">
        <v>331.67908719840801</v>
      </c>
      <c r="BA9">
        <v>333.63604605484198</v>
      </c>
      <c r="BB9">
        <v>334.83477767268897</v>
      </c>
      <c r="BC9">
        <v>331.10384955320302</v>
      </c>
      <c r="BD9">
        <v>346.92934663804698</v>
      </c>
      <c r="BE9">
        <v>342.12035849288202</v>
      </c>
      <c r="BF9">
        <v>341.63057768947903</v>
      </c>
      <c r="BG9">
        <v>332.44601912373702</v>
      </c>
      <c r="BH9">
        <v>329.42084175010802</v>
      </c>
      <c r="BI9">
        <v>328.39578158257302</v>
      </c>
      <c r="BJ9">
        <v>329.41588766164602</v>
      </c>
      <c r="BK9">
        <v>330.09092832453098</v>
      </c>
      <c r="BL9">
        <v>325.960467036333</v>
      </c>
      <c r="BM9">
        <v>337.29375756171601</v>
      </c>
      <c r="BN9">
        <v>335.15494472056201</v>
      </c>
      <c r="BO9">
        <v>343.63065654631299</v>
      </c>
      <c r="BP9">
        <v>345.40792568604797</v>
      </c>
      <c r="BQ9">
        <v>345.41667712409202</v>
      </c>
      <c r="BR9">
        <v>344.93452627243101</v>
      </c>
      <c r="BS9">
        <v>344.36124584347499</v>
      </c>
      <c r="BT9">
        <v>344.715410792574</v>
      </c>
      <c r="BU9">
        <v>356.82898049136901</v>
      </c>
      <c r="BV9">
        <v>343.00956926938198</v>
      </c>
      <c r="BW9">
        <v>353.16563457066599</v>
      </c>
      <c r="BX9">
        <v>347.87269311598601</v>
      </c>
      <c r="BY9">
        <v>350.29878061795</v>
      </c>
      <c r="BZ9">
        <v>340.33338302777298</v>
      </c>
      <c r="CA9">
        <v>348.179698377568</v>
      </c>
      <c r="CB9">
        <v>334.53335365549799</v>
      </c>
      <c r="CC9">
        <v>348.21130741757901</v>
      </c>
      <c r="CD9">
        <v>350.57601704031799</v>
      </c>
    </row>
    <row r="10" spans="1:82" x14ac:dyDescent="0.25">
      <c r="A10">
        <v>1.92256341789052</v>
      </c>
      <c r="B10">
        <v>349.40189929052201</v>
      </c>
      <c r="C10">
        <v>346.24138251748502</v>
      </c>
      <c r="D10">
        <v>345.281600122312</v>
      </c>
      <c r="E10">
        <v>349.009124897775</v>
      </c>
      <c r="F10">
        <v>349.45441126076298</v>
      </c>
      <c r="G10">
        <v>351.28891889610998</v>
      </c>
      <c r="H10">
        <v>344.28355442861402</v>
      </c>
      <c r="I10">
        <v>345.23911702085002</v>
      </c>
      <c r="J10">
        <v>334.436177816868</v>
      </c>
      <c r="K10">
        <v>326.76196728613297</v>
      </c>
      <c r="L10">
        <v>333.365173827288</v>
      </c>
      <c r="M10">
        <v>329.60995316540902</v>
      </c>
      <c r="N10">
        <v>325.58190184690397</v>
      </c>
      <c r="O10">
        <v>334.79136035771199</v>
      </c>
      <c r="P10">
        <v>324.72843650739202</v>
      </c>
      <c r="Q10">
        <v>334.83672992041699</v>
      </c>
      <c r="R10">
        <v>337.24486447142903</v>
      </c>
      <c r="S10">
        <v>325.416340492637</v>
      </c>
      <c r="T10">
        <v>337.30536527336898</v>
      </c>
      <c r="U10">
        <v>332.36661461787997</v>
      </c>
      <c r="V10">
        <v>324.90767817272598</v>
      </c>
      <c r="W10">
        <v>326.36703375117401</v>
      </c>
      <c r="X10">
        <v>330.80527255492598</v>
      </c>
      <c r="Y10">
        <v>329.09862997131398</v>
      </c>
      <c r="Z10">
        <v>325.26929126715203</v>
      </c>
      <c r="AA10">
        <v>334.71493399680298</v>
      </c>
      <c r="AB10">
        <v>344.40421586986997</v>
      </c>
      <c r="AC10">
        <v>338.70651812789998</v>
      </c>
      <c r="AD10">
        <v>349.55298617031502</v>
      </c>
      <c r="AE10">
        <v>338.33104165719197</v>
      </c>
      <c r="AF10">
        <v>343.91050573175602</v>
      </c>
      <c r="AG10">
        <v>340.78352181375197</v>
      </c>
      <c r="AH10">
        <v>345.56153357743301</v>
      </c>
      <c r="AI10">
        <v>348.62385309878903</v>
      </c>
      <c r="AJ10">
        <v>348.07936670948902</v>
      </c>
      <c r="AK10">
        <v>343.60741473885901</v>
      </c>
      <c r="AL10">
        <v>340.626081269037</v>
      </c>
      <c r="AM10">
        <v>335.40261886135897</v>
      </c>
      <c r="AN10">
        <v>349.35227213181599</v>
      </c>
      <c r="AO10">
        <v>333.286209552949</v>
      </c>
      <c r="AP10">
        <v>343.67477500659999</v>
      </c>
      <c r="AQ10">
        <v>334.53099564186903</v>
      </c>
      <c r="AR10">
        <v>329.12153265945801</v>
      </c>
      <c r="AS10">
        <v>337.31420657276499</v>
      </c>
      <c r="AT10">
        <v>335.72906471749099</v>
      </c>
      <c r="AU10">
        <v>332.52227533967698</v>
      </c>
      <c r="AV10">
        <v>335.10112139391299</v>
      </c>
      <c r="AW10">
        <v>328.01627207110101</v>
      </c>
      <c r="AX10">
        <v>344.38423083806799</v>
      </c>
      <c r="AY10">
        <v>325.35851442684799</v>
      </c>
      <c r="AZ10">
        <v>331.69804088171202</v>
      </c>
      <c r="BA10">
        <v>333.62542571480901</v>
      </c>
      <c r="BB10">
        <v>334.82715530576502</v>
      </c>
      <c r="BC10">
        <v>331.09958242114999</v>
      </c>
      <c r="BD10">
        <v>346.930526668749</v>
      </c>
      <c r="BE10">
        <v>342.10763056977402</v>
      </c>
      <c r="BF10">
        <v>341.635715465364</v>
      </c>
      <c r="BG10">
        <v>332.45314928937199</v>
      </c>
      <c r="BH10">
        <v>329.42183290266098</v>
      </c>
      <c r="BI10">
        <v>328.391017970039</v>
      </c>
      <c r="BJ10">
        <v>329.410347736414</v>
      </c>
      <c r="BK10">
        <v>330.08820333015899</v>
      </c>
      <c r="BL10">
        <v>325.95740788428998</v>
      </c>
      <c r="BM10">
        <v>337.28864886326699</v>
      </c>
      <c r="BN10">
        <v>335.16257103709899</v>
      </c>
      <c r="BO10">
        <v>343.63886863617898</v>
      </c>
      <c r="BP10">
        <v>345.39777730411998</v>
      </c>
      <c r="BQ10">
        <v>345.423049979582</v>
      </c>
      <c r="BR10">
        <v>344.93416714049198</v>
      </c>
      <c r="BS10">
        <v>344.37955308492701</v>
      </c>
      <c r="BT10">
        <v>344.71513586518898</v>
      </c>
      <c r="BU10">
        <v>356.82750904083298</v>
      </c>
      <c r="BV10">
        <v>343.021478676085</v>
      </c>
      <c r="BW10">
        <v>353.14674055970499</v>
      </c>
      <c r="BX10">
        <v>347.86236612717101</v>
      </c>
      <c r="BY10">
        <v>350.29674433346099</v>
      </c>
      <c r="BZ10">
        <v>340.33210203188997</v>
      </c>
      <c r="CA10">
        <v>348.17732356251901</v>
      </c>
      <c r="CB10">
        <v>334.539681673009</v>
      </c>
      <c r="CC10">
        <v>348.21199479968197</v>
      </c>
      <c r="CD10">
        <v>350.56810982026701</v>
      </c>
    </row>
    <row r="11" spans="1:82" x14ac:dyDescent="0.25">
      <c r="A11">
        <v>2.1628838451268302</v>
      </c>
      <c r="B11">
        <v>347.776116258184</v>
      </c>
      <c r="C11">
        <v>346.371968969958</v>
      </c>
      <c r="D11">
        <v>343.05005154084199</v>
      </c>
      <c r="E11">
        <v>347.79714931941999</v>
      </c>
      <c r="F11">
        <v>348.52848349284398</v>
      </c>
      <c r="G11">
        <v>352.83433712251201</v>
      </c>
      <c r="H11">
        <v>346.45266412013399</v>
      </c>
      <c r="I11">
        <v>340.03120094699199</v>
      </c>
      <c r="J11">
        <v>334.86268500225901</v>
      </c>
      <c r="K11">
        <v>323.50869515970999</v>
      </c>
      <c r="L11">
        <v>331.32443767126699</v>
      </c>
      <c r="M11">
        <v>331.93601259387901</v>
      </c>
      <c r="N11">
        <v>328.80660082789598</v>
      </c>
      <c r="O11">
        <v>334.94609036791002</v>
      </c>
      <c r="P11">
        <v>326.25066602144602</v>
      </c>
      <c r="Q11">
        <v>329.89619544879099</v>
      </c>
      <c r="R11">
        <v>337.711269031283</v>
      </c>
      <c r="S11">
        <v>326.69225548258697</v>
      </c>
      <c r="T11">
        <v>337.53569472972299</v>
      </c>
      <c r="U11">
        <v>328.42703912138501</v>
      </c>
      <c r="V11">
        <v>325.21398372606501</v>
      </c>
      <c r="W11">
        <v>330.711040083071</v>
      </c>
      <c r="X11">
        <v>333.55530861408801</v>
      </c>
      <c r="Y11">
        <v>329.47528185159598</v>
      </c>
      <c r="Z11">
        <v>328.36317370930999</v>
      </c>
      <c r="AA11">
        <v>329.23580329986299</v>
      </c>
      <c r="AB11">
        <v>339.37115136886001</v>
      </c>
      <c r="AC11">
        <v>341.09058674362001</v>
      </c>
      <c r="AD11">
        <v>342.51127289196103</v>
      </c>
      <c r="AE11">
        <v>339.34115428156099</v>
      </c>
      <c r="AF11">
        <v>339.33159340923203</v>
      </c>
      <c r="AG11">
        <v>346.01383143013402</v>
      </c>
      <c r="AH11">
        <v>344.07951642230898</v>
      </c>
      <c r="AI11">
        <v>337.50886685062602</v>
      </c>
      <c r="AJ11">
        <v>343.338727822853</v>
      </c>
      <c r="AK11">
        <v>344.97140500531202</v>
      </c>
      <c r="AL11">
        <v>344.19479354631699</v>
      </c>
      <c r="AM11">
        <v>336.355523837129</v>
      </c>
      <c r="AN11">
        <v>341.86960973714599</v>
      </c>
      <c r="AO11">
        <v>334.70768340150198</v>
      </c>
      <c r="AP11">
        <v>339.50996880709198</v>
      </c>
      <c r="AQ11">
        <v>336.230695329291</v>
      </c>
      <c r="AR11">
        <v>322.15618951334102</v>
      </c>
      <c r="AS11">
        <v>338.13729530900099</v>
      </c>
      <c r="AT11">
        <v>332.03441315284999</v>
      </c>
      <c r="AU11">
        <v>329.16142894088199</v>
      </c>
      <c r="AV11">
        <v>336.47454769309701</v>
      </c>
      <c r="AW11">
        <v>333.11188214723501</v>
      </c>
      <c r="AX11">
        <v>336.975812129438</v>
      </c>
      <c r="AY11">
        <v>323.60978904027399</v>
      </c>
      <c r="AZ11">
        <v>335.48106411957502</v>
      </c>
      <c r="BA11">
        <v>338.93877785529702</v>
      </c>
      <c r="BB11">
        <v>333.568532464589</v>
      </c>
      <c r="BC11">
        <v>334.15813087505802</v>
      </c>
      <c r="BD11">
        <v>343.90140519884102</v>
      </c>
      <c r="BE11">
        <v>335.85572391255602</v>
      </c>
      <c r="BF11">
        <v>342.31088657420003</v>
      </c>
      <c r="BG11">
        <v>330.415115870379</v>
      </c>
      <c r="BH11">
        <v>326.84695669771003</v>
      </c>
      <c r="BI11">
        <v>334.89439795815599</v>
      </c>
      <c r="BJ11">
        <v>330.97568020247297</v>
      </c>
      <c r="BK11">
        <v>332.73238468206699</v>
      </c>
      <c r="BL11">
        <v>329.84034884331197</v>
      </c>
      <c r="BM11">
        <v>339.66390100366499</v>
      </c>
      <c r="BN11">
        <v>333.02958830429901</v>
      </c>
      <c r="BO11">
        <v>347.62121539089497</v>
      </c>
      <c r="BP11">
        <v>345.71917291334199</v>
      </c>
      <c r="BQ11">
        <v>345.59463763078497</v>
      </c>
      <c r="BR11">
        <v>343.78248960464401</v>
      </c>
      <c r="BS11">
        <v>345.80470903861902</v>
      </c>
      <c r="BT11">
        <v>347.07369401145297</v>
      </c>
      <c r="BU11">
        <v>355.25978284872599</v>
      </c>
      <c r="BV11">
        <v>348.22459668643103</v>
      </c>
      <c r="BW11">
        <v>353.77504275475297</v>
      </c>
      <c r="BX11">
        <v>344.72795815617201</v>
      </c>
      <c r="BY11">
        <v>346.16477349134999</v>
      </c>
      <c r="BZ11">
        <v>343.31811689299002</v>
      </c>
      <c r="CA11">
        <v>350.48900803069603</v>
      </c>
      <c r="CB11">
        <v>334.81735651293798</v>
      </c>
      <c r="CC11">
        <v>348.818454578456</v>
      </c>
      <c r="CD11">
        <v>352.68257279698997</v>
      </c>
    </row>
    <row r="12" spans="1:82" x14ac:dyDescent="0.25">
      <c r="A12">
        <v>2.4032042723631499</v>
      </c>
      <c r="B12">
        <v>344.79254237327598</v>
      </c>
      <c r="C12">
        <v>351.14769162337899</v>
      </c>
      <c r="D12">
        <v>344.92579328337899</v>
      </c>
      <c r="E12">
        <v>346.08472595120003</v>
      </c>
      <c r="F12">
        <v>346.01975913533801</v>
      </c>
      <c r="G12">
        <v>351.57366508473098</v>
      </c>
      <c r="H12">
        <v>345.68922370112199</v>
      </c>
      <c r="I12">
        <v>332.28373073868102</v>
      </c>
      <c r="J12">
        <v>340.11520271724402</v>
      </c>
      <c r="K12">
        <v>327.26811202914899</v>
      </c>
      <c r="L12">
        <v>335.509846059099</v>
      </c>
      <c r="M12">
        <v>330.13978569640102</v>
      </c>
      <c r="N12">
        <v>333.27533001148203</v>
      </c>
      <c r="O12">
        <v>334.18440837079697</v>
      </c>
      <c r="P12">
        <v>337.18669166945301</v>
      </c>
      <c r="Q12">
        <v>328.84019248325802</v>
      </c>
      <c r="R12">
        <v>333.796060763144</v>
      </c>
      <c r="S12">
        <v>324.32108393117102</v>
      </c>
      <c r="T12">
        <v>340.45334916436099</v>
      </c>
      <c r="U12">
        <v>330.38752432503799</v>
      </c>
      <c r="V12">
        <v>326.94770719378602</v>
      </c>
      <c r="W12">
        <v>336.74523966615101</v>
      </c>
      <c r="X12">
        <v>335.09852108538399</v>
      </c>
      <c r="Y12">
        <v>330.73806326350501</v>
      </c>
      <c r="Z12">
        <v>327.51678801342899</v>
      </c>
      <c r="AA12">
        <v>324.94125409513998</v>
      </c>
      <c r="AB12">
        <v>328.31633054485599</v>
      </c>
      <c r="AC12">
        <v>345.20383922289398</v>
      </c>
      <c r="AD12">
        <v>347.46562272773099</v>
      </c>
      <c r="AE12">
        <v>344.77909052739398</v>
      </c>
      <c r="AF12">
        <v>337.68580535690597</v>
      </c>
      <c r="AG12">
        <v>349.503727885449</v>
      </c>
      <c r="AH12">
        <v>351.339680564579</v>
      </c>
      <c r="AI12">
        <v>332.73009014754001</v>
      </c>
      <c r="AJ12">
        <v>339.55625596183199</v>
      </c>
      <c r="AK12">
        <v>342.01102126700403</v>
      </c>
      <c r="AL12">
        <v>345.80826075206897</v>
      </c>
      <c r="AM12">
        <v>346.81559617444799</v>
      </c>
      <c r="AN12">
        <v>338.18960785040002</v>
      </c>
      <c r="AO12">
        <v>338.85557754066798</v>
      </c>
      <c r="AP12">
        <v>332.61472888176002</v>
      </c>
      <c r="AQ12">
        <v>338.31001224085799</v>
      </c>
      <c r="AR12">
        <v>317.37606359526399</v>
      </c>
      <c r="AS12">
        <v>339.07379045358402</v>
      </c>
      <c r="AT12">
        <v>327.46413893268402</v>
      </c>
      <c r="AU12">
        <v>329.55878267246101</v>
      </c>
      <c r="AV12">
        <v>331.38812908889201</v>
      </c>
      <c r="AW12">
        <v>334.43904025452798</v>
      </c>
      <c r="AX12">
        <v>330.06759729720801</v>
      </c>
      <c r="AY12">
        <v>335.44241649159</v>
      </c>
      <c r="AZ12">
        <v>337.86780902551601</v>
      </c>
      <c r="BA12">
        <v>339.849799991358</v>
      </c>
      <c r="BB12">
        <v>329.40736010083498</v>
      </c>
      <c r="BC12">
        <v>335.257718440671</v>
      </c>
      <c r="BD12">
        <v>342.03653855256903</v>
      </c>
      <c r="BE12">
        <v>324.83771738722101</v>
      </c>
      <c r="BF12">
        <v>340.9180122601</v>
      </c>
      <c r="BG12">
        <v>325.95132958613902</v>
      </c>
      <c r="BH12">
        <v>323.92953193234598</v>
      </c>
      <c r="BI12">
        <v>336.07367198651298</v>
      </c>
      <c r="BJ12">
        <v>331.52001362782499</v>
      </c>
      <c r="BK12">
        <v>338.202876547465</v>
      </c>
      <c r="BL12">
        <v>336.41696717179599</v>
      </c>
      <c r="BM12">
        <v>332.61468297386199</v>
      </c>
      <c r="BN12">
        <v>335.53081031099401</v>
      </c>
      <c r="BO12">
        <v>345.20822179246801</v>
      </c>
      <c r="BP12">
        <v>342.70864803729802</v>
      </c>
      <c r="BQ12">
        <v>345.22297164823402</v>
      </c>
      <c r="BR12">
        <v>347.83937932806998</v>
      </c>
      <c r="BS12">
        <v>353.12807607635898</v>
      </c>
      <c r="BT12">
        <v>356.61939869651297</v>
      </c>
      <c r="BU12">
        <v>352.663305871651</v>
      </c>
      <c r="BV12">
        <v>350.702421484826</v>
      </c>
      <c r="BW12">
        <v>350.98359050939001</v>
      </c>
      <c r="BX12">
        <v>348.22003286177301</v>
      </c>
      <c r="BY12">
        <v>342.19742325495298</v>
      </c>
      <c r="BZ12">
        <v>349.84661055470599</v>
      </c>
      <c r="CA12">
        <v>350.02255375893702</v>
      </c>
      <c r="CB12">
        <v>341.60384822098098</v>
      </c>
      <c r="CC12">
        <v>351.39393968157299</v>
      </c>
      <c r="CD12">
        <v>352.29680783515602</v>
      </c>
    </row>
    <row r="13" spans="1:82" x14ac:dyDescent="0.25">
      <c r="A13">
        <v>2.6435246995994599</v>
      </c>
      <c r="B13">
        <v>343.91089963708902</v>
      </c>
      <c r="C13">
        <v>355.24852452864701</v>
      </c>
      <c r="D13">
        <v>346.46689972385201</v>
      </c>
      <c r="E13">
        <v>344.90373016711197</v>
      </c>
      <c r="F13">
        <v>343.55974936551098</v>
      </c>
      <c r="G13">
        <v>353.310534968637</v>
      </c>
      <c r="H13">
        <v>346.21939799937002</v>
      </c>
      <c r="I13">
        <v>328.04417636143</v>
      </c>
      <c r="J13">
        <v>340.42479762655898</v>
      </c>
      <c r="K13">
        <v>332.79767098116099</v>
      </c>
      <c r="L13">
        <v>337.18164181529102</v>
      </c>
      <c r="M13">
        <v>328.97394243585802</v>
      </c>
      <c r="N13">
        <v>334.329591776467</v>
      </c>
      <c r="O13">
        <v>335.40549395272302</v>
      </c>
      <c r="P13">
        <v>343.66106939843002</v>
      </c>
      <c r="Q13">
        <v>328.53538870628898</v>
      </c>
      <c r="R13">
        <v>330.90282405772501</v>
      </c>
      <c r="S13">
        <v>323.91636196526002</v>
      </c>
      <c r="T13">
        <v>342.46597676517098</v>
      </c>
      <c r="U13">
        <v>327.74409968196898</v>
      </c>
      <c r="V13">
        <v>328.11611204866699</v>
      </c>
      <c r="W13">
        <v>335.21272592480398</v>
      </c>
      <c r="X13">
        <v>333.03208049674799</v>
      </c>
      <c r="Y13">
        <v>329.30454955566699</v>
      </c>
      <c r="Z13">
        <v>329.84485238968699</v>
      </c>
      <c r="AA13">
        <v>323.35327837211798</v>
      </c>
      <c r="AB13">
        <v>324.52876789393002</v>
      </c>
      <c r="AC13">
        <v>348.41207787501401</v>
      </c>
      <c r="AD13">
        <v>348.19179026829602</v>
      </c>
      <c r="AE13">
        <v>344.873678194582</v>
      </c>
      <c r="AF13">
        <v>336.212103942277</v>
      </c>
      <c r="AG13">
        <v>348.745195784749</v>
      </c>
      <c r="AH13">
        <v>348.68479308561899</v>
      </c>
      <c r="AI13">
        <v>328.84211958206703</v>
      </c>
      <c r="AJ13">
        <v>335.47583776841498</v>
      </c>
      <c r="AK13">
        <v>339.08899081071502</v>
      </c>
      <c r="AL13">
        <v>346.21231217047603</v>
      </c>
      <c r="AM13">
        <v>350.20298401330598</v>
      </c>
      <c r="AN13">
        <v>337.92400117800099</v>
      </c>
      <c r="AO13">
        <v>338.94860509920898</v>
      </c>
      <c r="AP13">
        <v>330.07045558505899</v>
      </c>
      <c r="AQ13">
        <v>335.58472273115598</v>
      </c>
      <c r="AR13">
        <v>316.57117977726199</v>
      </c>
      <c r="AS13">
        <v>338.58988524105098</v>
      </c>
      <c r="AT13">
        <v>325.72300175485998</v>
      </c>
      <c r="AU13">
        <v>329.25463448811098</v>
      </c>
      <c r="AV13">
        <v>327.23112606347701</v>
      </c>
      <c r="AW13">
        <v>333.89018356818502</v>
      </c>
      <c r="AX13">
        <v>328.93576650073902</v>
      </c>
      <c r="AY13">
        <v>336.73323880476897</v>
      </c>
      <c r="AZ13">
        <v>338.43424658451198</v>
      </c>
      <c r="BA13">
        <v>343.90258989482601</v>
      </c>
      <c r="BB13">
        <v>329.56588999164501</v>
      </c>
      <c r="BC13">
        <v>333.96355290974998</v>
      </c>
      <c r="BD13">
        <v>340.15980275181198</v>
      </c>
      <c r="BE13">
        <v>323.915946807772</v>
      </c>
      <c r="BF13">
        <v>337.76804278810602</v>
      </c>
      <c r="BG13">
        <v>326.26353484811102</v>
      </c>
      <c r="BH13">
        <v>322.87929940474299</v>
      </c>
      <c r="BI13">
        <v>335.31354872861903</v>
      </c>
      <c r="BJ13">
        <v>330.00386005719599</v>
      </c>
      <c r="BK13">
        <v>338.724702758842</v>
      </c>
      <c r="BL13">
        <v>336.02243113586297</v>
      </c>
      <c r="BM13">
        <v>328.90166345930101</v>
      </c>
      <c r="BN13">
        <v>335.45255800686698</v>
      </c>
      <c r="BO13">
        <v>344.58085711362099</v>
      </c>
      <c r="BP13">
        <v>339.82137910699799</v>
      </c>
      <c r="BQ13">
        <v>344.67024461554098</v>
      </c>
      <c r="BR13">
        <v>350.80408069791702</v>
      </c>
      <c r="BS13">
        <v>354.56503685903402</v>
      </c>
      <c r="BT13">
        <v>356.01912849255598</v>
      </c>
      <c r="BU13">
        <v>351.97698049399702</v>
      </c>
      <c r="BV13">
        <v>350.87143057759999</v>
      </c>
      <c r="BW13">
        <v>345.70111965541901</v>
      </c>
      <c r="BX13">
        <v>347.75995386708399</v>
      </c>
      <c r="BY13">
        <v>337.68909383155699</v>
      </c>
      <c r="BZ13">
        <v>351.39779592610802</v>
      </c>
      <c r="CA13">
        <v>348.59244643688299</v>
      </c>
      <c r="CB13">
        <v>343.26606478384002</v>
      </c>
      <c r="CC13">
        <v>352.24812238980599</v>
      </c>
      <c r="CD13">
        <v>351.115059476081</v>
      </c>
    </row>
    <row r="14" spans="1:82" x14ac:dyDescent="0.25">
      <c r="A14">
        <v>2.8838451268357801</v>
      </c>
      <c r="B14">
        <v>343.91089963708902</v>
      </c>
      <c r="C14">
        <v>355.24852452864701</v>
      </c>
      <c r="D14">
        <v>346.46689972385201</v>
      </c>
      <c r="E14">
        <v>344.90373016711197</v>
      </c>
      <c r="F14">
        <v>343.55974936551098</v>
      </c>
      <c r="G14">
        <v>353.310534968637</v>
      </c>
      <c r="H14">
        <v>346.21939799937002</v>
      </c>
      <c r="I14">
        <v>328.04417636143</v>
      </c>
      <c r="J14">
        <v>340.42479762655898</v>
      </c>
      <c r="K14">
        <v>332.79767098116099</v>
      </c>
      <c r="L14">
        <v>337.18164181529102</v>
      </c>
      <c r="M14">
        <v>328.97394243585802</v>
      </c>
      <c r="N14">
        <v>334.329591776467</v>
      </c>
      <c r="O14">
        <v>335.40549395272302</v>
      </c>
      <c r="P14">
        <v>343.66106939843002</v>
      </c>
      <c r="Q14">
        <v>328.53538870628898</v>
      </c>
      <c r="R14">
        <v>330.90282405772501</v>
      </c>
      <c r="S14">
        <v>323.91636196526002</v>
      </c>
      <c r="T14">
        <v>342.46597676517098</v>
      </c>
      <c r="U14">
        <v>327.74409968196898</v>
      </c>
      <c r="V14">
        <v>328.11611204866699</v>
      </c>
      <c r="W14">
        <v>335.21272592480398</v>
      </c>
      <c r="X14">
        <v>333.03208049674799</v>
      </c>
      <c r="Y14">
        <v>329.30454955566699</v>
      </c>
      <c r="Z14">
        <v>329.84485238968699</v>
      </c>
      <c r="AA14">
        <v>323.35327837211798</v>
      </c>
      <c r="AB14">
        <v>324.52876789393002</v>
      </c>
      <c r="AC14">
        <v>348.41207787501401</v>
      </c>
      <c r="AD14">
        <v>348.19179026829602</v>
      </c>
      <c r="AE14">
        <v>344.873678194582</v>
      </c>
      <c r="AF14">
        <v>336.212103942277</v>
      </c>
      <c r="AG14">
        <v>348.745195784749</v>
      </c>
      <c r="AH14">
        <v>348.68479308561899</v>
      </c>
      <c r="AI14">
        <v>328.84211958206703</v>
      </c>
      <c r="AJ14">
        <v>335.47583776841498</v>
      </c>
      <c r="AK14">
        <v>339.08899081071502</v>
      </c>
      <c r="AL14">
        <v>346.21231217047603</v>
      </c>
      <c r="AM14">
        <v>350.20298401330598</v>
      </c>
      <c r="AN14">
        <v>337.92400117800099</v>
      </c>
      <c r="AO14">
        <v>338.94860509920898</v>
      </c>
      <c r="AP14">
        <v>330.07045558505899</v>
      </c>
      <c r="AQ14">
        <v>335.58472273115598</v>
      </c>
      <c r="AR14">
        <v>316.57117977726199</v>
      </c>
      <c r="AS14">
        <v>338.58988524105098</v>
      </c>
      <c r="AT14">
        <v>325.72300175485998</v>
      </c>
      <c r="AU14">
        <v>329.25463448811098</v>
      </c>
      <c r="AV14">
        <v>327.23112606347701</v>
      </c>
      <c r="AW14">
        <v>333.89018356818502</v>
      </c>
      <c r="AX14">
        <v>328.93576650073902</v>
      </c>
      <c r="AY14">
        <v>336.73323880476897</v>
      </c>
      <c r="AZ14">
        <v>338.43424658451198</v>
      </c>
      <c r="BA14">
        <v>343.90258989482601</v>
      </c>
      <c r="BB14">
        <v>329.56588999164501</v>
      </c>
      <c r="BC14">
        <v>333.96355290974998</v>
      </c>
      <c r="BD14">
        <v>340.15980275181198</v>
      </c>
      <c r="BE14">
        <v>323.915946807772</v>
      </c>
      <c r="BF14">
        <v>337.76804278810602</v>
      </c>
      <c r="BG14">
        <v>326.26353484811102</v>
      </c>
      <c r="BH14">
        <v>322.87929940474299</v>
      </c>
      <c r="BI14">
        <v>335.31354872861903</v>
      </c>
      <c r="BJ14">
        <v>330.00386005719599</v>
      </c>
      <c r="BK14">
        <v>338.724702758842</v>
      </c>
      <c r="BL14">
        <v>336.02243113586297</v>
      </c>
      <c r="BM14">
        <v>328.90166345930101</v>
      </c>
      <c r="BN14">
        <v>335.45255800686698</v>
      </c>
      <c r="BO14">
        <v>344.58085711362099</v>
      </c>
      <c r="BP14">
        <v>339.82137910699799</v>
      </c>
      <c r="BQ14">
        <v>344.67024461554098</v>
      </c>
      <c r="BR14">
        <v>350.80408069791702</v>
      </c>
      <c r="BS14">
        <v>354.56503685903402</v>
      </c>
      <c r="BT14">
        <v>356.01912849255598</v>
      </c>
      <c r="BU14">
        <v>351.97698049399702</v>
      </c>
      <c r="BV14">
        <v>350.87143057759999</v>
      </c>
      <c r="BW14">
        <v>345.70111965541901</v>
      </c>
      <c r="BX14">
        <v>347.75995386708399</v>
      </c>
      <c r="BY14">
        <v>337.68909383155699</v>
      </c>
      <c r="BZ14">
        <v>351.39779592610802</v>
      </c>
      <c r="CA14">
        <v>348.59244643688299</v>
      </c>
      <c r="CB14">
        <v>343.26606478384002</v>
      </c>
      <c r="CC14">
        <v>352.24812238980599</v>
      </c>
      <c r="CD14">
        <v>351.115059476081</v>
      </c>
    </row>
    <row r="15" spans="1:82" x14ac:dyDescent="0.25">
      <c r="A15">
        <v>3.1241655540720901</v>
      </c>
      <c r="B15">
        <v>343.72690908284301</v>
      </c>
      <c r="C15">
        <v>352.73042970426002</v>
      </c>
      <c r="D15">
        <v>347.56825712889201</v>
      </c>
      <c r="E15">
        <v>347.26878715335499</v>
      </c>
      <c r="F15">
        <v>343.62198945002802</v>
      </c>
      <c r="G15">
        <v>352.16608020976997</v>
      </c>
      <c r="H15">
        <v>345.53616716645303</v>
      </c>
      <c r="I15">
        <v>328.40257096128602</v>
      </c>
      <c r="J15">
        <v>338.97880817628902</v>
      </c>
      <c r="K15">
        <v>332.81473365719103</v>
      </c>
      <c r="L15">
        <v>336.042775946836</v>
      </c>
      <c r="M15">
        <v>328.13928420646698</v>
      </c>
      <c r="N15">
        <v>333.384161706844</v>
      </c>
      <c r="O15">
        <v>336.14521242109998</v>
      </c>
      <c r="P15">
        <v>342.46423042700502</v>
      </c>
      <c r="Q15">
        <v>332.22977534331</v>
      </c>
      <c r="R15">
        <v>329.553565176088</v>
      </c>
      <c r="S15">
        <v>325.86162631670101</v>
      </c>
      <c r="T15">
        <v>340.103728970389</v>
      </c>
      <c r="U15">
        <v>328.51140886621198</v>
      </c>
      <c r="V15">
        <v>327.82803213633201</v>
      </c>
      <c r="W15">
        <v>329.81821093790302</v>
      </c>
      <c r="X15">
        <v>332.53398811219802</v>
      </c>
      <c r="Y15">
        <v>330.47011041961201</v>
      </c>
      <c r="Z15">
        <v>327.27290472311103</v>
      </c>
      <c r="AA15">
        <v>324.59991407197498</v>
      </c>
      <c r="AB15">
        <v>325.15851452117499</v>
      </c>
      <c r="AC15">
        <v>348.89311862233097</v>
      </c>
      <c r="AD15">
        <v>346.20091611912198</v>
      </c>
      <c r="AE15">
        <v>342.90790348533</v>
      </c>
      <c r="AF15">
        <v>338.98655607524802</v>
      </c>
      <c r="AG15">
        <v>347.63157225638702</v>
      </c>
      <c r="AH15">
        <v>349.21532585524301</v>
      </c>
      <c r="AI15">
        <v>329.63010731749699</v>
      </c>
      <c r="AJ15">
        <v>337.22294859743897</v>
      </c>
      <c r="AK15">
        <v>335.74705330899502</v>
      </c>
      <c r="AL15">
        <v>343.942076211688</v>
      </c>
      <c r="AM15">
        <v>347.14670961643998</v>
      </c>
      <c r="AN15">
        <v>337.99389113121998</v>
      </c>
      <c r="AO15">
        <v>343.08340106952301</v>
      </c>
      <c r="AP15">
        <v>330.69336691674903</v>
      </c>
      <c r="AQ15">
        <v>333.84049043633399</v>
      </c>
      <c r="AR15">
        <v>319.83077664167502</v>
      </c>
      <c r="AS15">
        <v>334.53224873777799</v>
      </c>
      <c r="AT15">
        <v>324.08685232746001</v>
      </c>
      <c r="AU15">
        <v>326.69077102158099</v>
      </c>
      <c r="AV15">
        <v>326.506059306758</v>
      </c>
      <c r="AW15">
        <v>332.26264470756797</v>
      </c>
      <c r="AX15">
        <v>329.00008750256001</v>
      </c>
      <c r="AY15">
        <v>340.92596747464898</v>
      </c>
      <c r="AZ15">
        <v>340.44936739484302</v>
      </c>
      <c r="BA15">
        <v>339.67474344090698</v>
      </c>
      <c r="BB15">
        <v>328.66339969416902</v>
      </c>
      <c r="BC15">
        <v>332.534628840192</v>
      </c>
      <c r="BD15">
        <v>340.28535959187502</v>
      </c>
      <c r="BE15">
        <v>326.35967277902301</v>
      </c>
      <c r="BF15">
        <v>334.96896006322498</v>
      </c>
      <c r="BG15">
        <v>325.20912671523598</v>
      </c>
      <c r="BH15">
        <v>324.62499250132998</v>
      </c>
      <c r="BI15">
        <v>331.93830784625999</v>
      </c>
      <c r="BJ15">
        <v>327.07917363744502</v>
      </c>
      <c r="BK15">
        <v>337.69406667002397</v>
      </c>
      <c r="BL15">
        <v>331.60692455899198</v>
      </c>
      <c r="BM15">
        <v>329.35124109858401</v>
      </c>
      <c r="BN15">
        <v>337.14392909094801</v>
      </c>
      <c r="BO15">
        <v>343.05619771731</v>
      </c>
      <c r="BP15">
        <v>335.01812373558801</v>
      </c>
      <c r="BQ15">
        <v>347.632550476924</v>
      </c>
      <c r="BR15">
        <v>350.07060042090899</v>
      </c>
      <c r="BS15">
        <v>354.50952540553402</v>
      </c>
      <c r="BT15">
        <v>354.00875186237698</v>
      </c>
      <c r="BU15">
        <v>354.26625736236099</v>
      </c>
      <c r="BV15">
        <v>346.97437800408602</v>
      </c>
      <c r="BW15">
        <v>344.31089754069001</v>
      </c>
      <c r="BX15">
        <v>351.639469665847</v>
      </c>
      <c r="BY15">
        <v>338.09629744643701</v>
      </c>
      <c r="BZ15">
        <v>350.62779103931803</v>
      </c>
      <c r="CA15">
        <v>347.90245604716398</v>
      </c>
      <c r="CB15">
        <v>345.91130181829601</v>
      </c>
      <c r="CC15">
        <v>349.19085755077299</v>
      </c>
      <c r="CD15">
        <v>349.68483834991201</v>
      </c>
    </row>
    <row r="16" spans="1:82" x14ac:dyDescent="0.25">
      <c r="A16">
        <v>3.3644859813084098</v>
      </c>
      <c r="B16">
        <v>345.51324738621099</v>
      </c>
      <c r="C16">
        <v>344.16768620389502</v>
      </c>
      <c r="D16">
        <v>352.81533545443602</v>
      </c>
      <c r="E16">
        <v>342.88136140312997</v>
      </c>
      <c r="F16">
        <v>343.63916218530699</v>
      </c>
      <c r="G16">
        <v>350.99534058618201</v>
      </c>
      <c r="H16">
        <v>342.81586314529397</v>
      </c>
      <c r="I16">
        <v>329.66113149501399</v>
      </c>
      <c r="J16">
        <v>336.75821234736202</v>
      </c>
      <c r="K16">
        <v>334.58387084742799</v>
      </c>
      <c r="L16">
        <v>335.38499148122901</v>
      </c>
      <c r="M16">
        <v>325.985702738783</v>
      </c>
      <c r="N16">
        <v>330.34843610531101</v>
      </c>
      <c r="O16">
        <v>336.23978703865203</v>
      </c>
      <c r="P16">
        <v>343.66729908330802</v>
      </c>
      <c r="Q16">
        <v>338.78789374996597</v>
      </c>
      <c r="R16">
        <v>326.12280728901402</v>
      </c>
      <c r="S16">
        <v>330.40297508125502</v>
      </c>
      <c r="T16">
        <v>339.49648174938397</v>
      </c>
      <c r="U16">
        <v>332.71639176943802</v>
      </c>
      <c r="V16">
        <v>328.480521886632</v>
      </c>
      <c r="W16">
        <v>324.52511621763102</v>
      </c>
      <c r="X16">
        <v>330.29027931240699</v>
      </c>
      <c r="Y16">
        <v>333.73682792737901</v>
      </c>
      <c r="Z16">
        <v>315.80368935370097</v>
      </c>
      <c r="AA16">
        <v>325.57424038376399</v>
      </c>
      <c r="AB16">
        <v>337.04479585576598</v>
      </c>
      <c r="AC16">
        <v>351.63480763862901</v>
      </c>
      <c r="AD16">
        <v>351.28286790564499</v>
      </c>
      <c r="AE16">
        <v>340.10094658424799</v>
      </c>
      <c r="AF16">
        <v>346.09502710525402</v>
      </c>
      <c r="AG16">
        <v>344.19752021987301</v>
      </c>
      <c r="AH16">
        <v>349.01432997634498</v>
      </c>
      <c r="AI16">
        <v>342.47852275392302</v>
      </c>
      <c r="AJ16">
        <v>338.24264507509599</v>
      </c>
      <c r="AK16">
        <v>330.48318514075299</v>
      </c>
      <c r="AL16">
        <v>338.92602789248002</v>
      </c>
      <c r="AM16">
        <v>345.146148654836</v>
      </c>
      <c r="AN16">
        <v>341.34111352067799</v>
      </c>
      <c r="AO16">
        <v>348.58376222382702</v>
      </c>
      <c r="AP16">
        <v>335.72028413452898</v>
      </c>
      <c r="AQ16">
        <v>335.24441192000899</v>
      </c>
      <c r="AR16">
        <v>332.39900895002802</v>
      </c>
      <c r="AS16">
        <v>325.05252119772302</v>
      </c>
      <c r="AT16">
        <v>326.21285172417498</v>
      </c>
      <c r="AU16">
        <v>333.40161598541198</v>
      </c>
      <c r="AV16">
        <v>332.28613802347701</v>
      </c>
      <c r="AW16">
        <v>333.23958290951498</v>
      </c>
      <c r="AX16">
        <v>330.10833794087</v>
      </c>
      <c r="AY16">
        <v>341.643355281504</v>
      </c>
      <c r="AZ16">
        <v>342.23990987047199</v>
      </c>
      <c r="BA16">
        <v>331.18802202896501</v>
      </c>
      <c r="BB16">
        <v>328.63346654413499</v>
      </c>
      <c r="BC16">
        <v>330.12636442605401</v>
      </c>
      <c r="BD16">
        <v>340.88222086470898</v>
      </c>
      <c r="BE16">
        <v>336.48440685827597</v>
      </c>
      <c r="BF16">
        <v>332.708969322082</v>
      </c>
      <c r="BG16">
        <v>330.90396478698301</v>
      </c>
      <c r="BH16">
        <v>331.425302748582</v>
      </c>
      <c r="BI16">
        <v>330.32017185116501</v>
      </c>
      <c r="BJ16">
        <v>323.19157020994902</v>
      </c>
      <c r="BK16">
        <v>338.05208629962198</v>
      </c>
      <c r="BL16">
        <v>324.86661000402597</v>
      </c>
      <c r="BM16">
        <v>333.85253738550898</v>
      </c>
      <c r="BN16">
        <v>340.562697449994</v>
      </c>
      <c r="BO16">
        <v>341.98076064543801</v>
      </c>
      <c r="BP16">
        <v>333.61716420869902</v>
      </c>
      <c r="BQ16">
        <v>352.58488200091801</v>
      </c>
      <c r="BR16">
        <v>351.51814494341801</v>
      </c>
      <c r="BS16">
        <v>351.26181757804198</v>
      </c>
      <c r="BT16">
        <v>350.43459311041698</v>
      </c>
      <c r="BU16">
        <v>356.61775615671201</v>
      </c>
      <c r="BV16">
        <v>350.33660097621703</v>
      </c>
      <c r="BW16">
        <v>340.00344457677397</v>
      </c>
      <c r="BX16">
        <v>352.70741331969799</v>
      </c>
      <c r="BY16">
        <v>341.41566349921601</v>
      </c>
      <c r="BZ16">
        <v>349.50633810078398</v>
      </c>
      <c r="CA16">
        <v>344.86272495146198</v>
      </c>
      <c r="CB16">
        <v>353.91931946385199</v>
      </c>
      <c r="CC16">
        <v>340.468941434741</v>
      </c>
      <c r="CD16">
        <v>348.56486265228398</v>
      </c>
    </row>
    <row r="17" spans="1:82" x14ac:dyDescent="0.25">
      <c r="A17">
        <v>3.6048064085447198</v>
      </c>
      <c r="B17">
        <v>345.58891043782302</v>
      </c>
      <c r="C17">
        <v>338.63434208772202</v>
      </c>
      <c r="D17">
        <v>355.08497132994802</v>
      </c>
      <c r="E17">
        <v>344.08370182054398</v>
      </c>
      <c r="F17">
        <v>342.37986297530301</v>
      </c>
      <c r="G17">
        <v>352.57329826472397</v>
      </c>
      <c r="H17">
        <v>341.46770138678602</v>
      </c>
      <c r="I17">
        <v>334.428670045552</v>
      </c>
      <c r="J17">
        <v>334.83889457155402</v>
      </c>
      <c r="K17">
        <v>334.091813124091</v>
      </c>
      <c r="L17">
        <v>329.23148908000098</v>
      </c>
      <c r="M17">
        <v>332.65022616822199</v>
      </c>
      <c r="N17">
        <v>328.86875293473901</v>
      </c>
      <c r="O17">
        <v>334.29214845105997</v>
      </c>
      <c r="P17">
        <v>336.907844517954</v>
      </c>
      <c r="Q17">
        <v>338.57623698013401</v>
      </c>
      <c r="R17">
        <v>326.70406167683802</v>
      </c>
      <c r="S17">
        <v>333.28150608037299</v>
      </c>
      <c r="T17">
        <v>334.56047860458602</v>
      </c>
      <c r="U17">
        <v>330.97098063836302</v>
      </c>
      <c r="V17">
        <v>328.47355686723898</v>
      </c>
      <c r="W17">
        <v>326.131670826223</v>
      </c>
      <c r="X17">
        <v>330.57496409197699</v>
      </c>
      <c r="Y17">
        <v>335.20320307911697</v>
      </c>
      <c r="Z17">
        <v>314.98268914470202</v>
      </c>
      <c r="AA17">
        <v>328.23593476810299</v>
      </c>
      <c r="AB17">
        <v>337.96873590103399</v>
      </c>
      <c r="AC17">
        <v>349.988190403555</v>
      </c>
      <c r="AD17">
        <v>351.76384342364798</v>
      </c>
      <c r="AE17">
        <v>338.78253963363397</v>
      </c>
      <c r="AF17">
        <v>340.73110025453099</v>
      </c>
      <c r="AG17">
        <v>346.345976244631</v>
      </c>
      <c r="AH17">
        <v>346.37520884741099</v>
      </c>
      <c r="AI17">
        <v>353.652651076773</v>
      </c>
      <c r="AJ17">
        <v>345.31649064350802</v>
      </c>
      <c r="AK17">
        <v>332.01070757591299</v>
      </c>
      <c r="AL17">
        <v>337.413737575418</v>
      </c>
      <c r="AM17">
        <v>345.98690141279798</v>
      </c>
      <c r="AN17">
        <v>337.75741011112598</v>
      </c>
      <c r="AO17">
        <v>348.27562621600202</v>
      </c>
      <c r="AP17">
        <v>340.33715938285701</v>
      </c>
      <c r="AQ17">
        <v>335.04418060676301</v>
      </c>
      <c r="AR17">
        <v>336.897479889811</v>
      </c>
      <c r="AS17">
        <v>322.27718218932802</v>
      </c>
      <c r="AT17">
        <v>328.81331350036601</v>
      </c>
      <c r="AU17">
        <v>332.60952552528101</v>
      </c>
      <c r="AV17">
        <v>335.77787248739401</v>
      </c>
      <c r="AW17">
        <v>336.88107935404702</v>
      </c>
      <c r="AX17">
        <v>330.98203432828802</v>
      </c>
      <c r="AY17">
        <v>339.47323436682302</v>
      </c>
      <c r="AZ17">
        <v>342.79761300662301</v>
      </c>
      <c r="BA17">
        <v>331.20897588255201</v>
      </c>
      <c r="BB17">
        <v>329.759205778119</v>
      </c>
      <c r="BC17">
        <v>335.91401418257402</v>
      </c>
      <c r="BD17">
        <v>343.22748892356202</v>
      </c>
      <c r="BE17">
        <v>341.033516245508</v>
      </c>
      <c r="BF17">
        <v>327.39342589722401</v>
      </c>
      <c r="BG17">
        <v>331.45317916860398</v>
      </c>
      <c r="BH17">
        <v>335.39167608019699</v>
      </c>
      <c r="BI17">
        <v>336.75146914743101</v>
      </c>
      <c r="BJ17">
        <v>327.02589528574998</v>
      </c>
      <c r="BK17">
        <v>334.81104051738998</v>
      </c>
      <c r="BL17">
        <v>325.21792872632</v>
      </c>
      <c r="BM17">
        <v>337.41642280830598</v>
      </c>
      <c r="BN17">
        <v>338.63372261215397</v>
      </c>
      <c r="BO17">
        <v>342.716799333773</v>
      </c>
      <c r="BP17">
        <v>329.90116179491599</v>
      </c>
      <c r="BQ17">
        <v>352.13245419790098</v>
      </c>
      <c r="BR17">
        <v>351.80022527120201</v>
      </c>
      <c r="BS17">
        <v>348.70002479591199</v>
      </c>
      <c r="BT17">
        <v>342.25588648114598</v>
      </c>
      <c r="BU17">
        <v>353.29826311769301</v>
      </c>
      <c r="BV17">
        <v>354.74779642896601</v>
      </c>
      <c r="BW17">
        <v>340.33739808340999</v>
      </c>
      <c r="BX17">
        <v>348.50834022256601</v>
      </c>
      <c r="BY17">
        <v>340.33451340517797</v>
      </c>
      <c r="BZ17">
        <v>347.32744925628498</v>
      </c>
      <c r="CA17">
        <v>342.691902312862</v>
      </c>
      <c r="CB17">
        <v>359.77977152785201</v>
      </c>
      <c r="CC17">
        <v>337.91529063757599</v>
      </c>
      <c r="CD17">
        <v>348.23528091706402</v>
      </c>
    </row>
    <row r="18" spans="1:82" x14ac:dyDescent="0.25">
      <c r="A18">
        <v>3.84512683578104</v>
      </c>
      <c r="B18">
        <v>345.94895302780299</v>
      </c>
      <c r="C18">
        <v>339.96490762011001</v>
      </c>
      <c r="D18">
        <v>354.74430573478702</v>
      </c>
      <c r="E18">
        <v>344.411920333024</v>
      </c>
      <c r="F18">
        <v>341.82939423266401</v>
      </c>
      <c r="G18">
        <v>349.92490991309199</v>
      </c>
      <c r="H18">
        <v>341.77129464914299</v>
      </c>
      <c r="I18">
        <v>335.35582710941998</v>
      </c>
      <c r="J18">
        <v>334.20498136001402</v>
      </c>
      <c r="K18">
        <v>330.66363601698902</v>
      </c>
      <c r="L18">
        <v>326.48508605528798</v>
      </c>
      <c r="M18">
        <v>336.04977413377901</v>
      </c>
      <c r="N18">
        <v>330.098676785794</v>
      </c>
      <c r="O18">
        <v>333.96170474339499</v>
      </c>
      <c r="P18">
        <v>333.04885939206599</v>
      </c>
      <c r="Q18">
        <v>338.50259736329298</v>
      </c>
      <c r="R18">
        <v>329.17889625524498</v>
      </c>
      <c r="S18">
        <v>335.38599613857701</v>
      </c>
      <c r="T18">
        <v>331.50256061977097</v>
      </c>
      <c r="U18">
        <v>333.11925684858602</v>
      </c>
      <c r="V18">
        <v>328.32971137848199</v>
      </c>
      <c r="W18">
        <v>328.23573026337198</v>
      </c>
      <c r="X18">
        <v>332.63500536443701</v>
      </c>
      <c r="Y18">
        <v>335.90562737957498</v>
      </c>
      <c r="Z18">
        <v>315.48998956539299</v>
      </c>
      <c r="AA18">
        <v>329.639267265321</v>
      </c>
      <c r="AB18">
        <v>337.323570415559</v>
      </c>
      <c r="AC18">
        <v>348.76659448387898</v>
      </c>
      <c r="AD18">
        <v>348.177543908789</v>
      </c>
      <c r="AE18">
        <v>338.15923513086301</v>
      </c>
      <c r="AF18">
        <v>339.66786926092198</v>
      </c>
      <c r="AG18">
        <v>348.32135396357597</v>
      </c>
      <c r="AH18">
        <v>344.689509845028</v>
      </c>
      <c r="AI18">
        <v>354.75234431145498</v>
      </c>
      <c r="AJ18">
        <v>347.233277657315</v>
      </c>
      <c r="AK18">
        <v>331.76314967107902</v>
      </c>
      <c r="AL18">
        <v>335.99500029879198</v>
      </c>
      <c r="AM18">
        <v>344.309232104118</v>
      </c>
      <c r="AN18">
        <v>336.22106367029801</v>
      </c>
      <c r="AO18">
        <v>350.96253864356299</v>
      </c>
      <c r="AP18">
        <v>342.024819944424</v>
      </c>
      <c r="AQ18">
        <v>335.777422889761</v>
      </c>
      <c r="AR18">
        <v>336.52787431665001</v>
      </c>
      <c r="AS18">
        <v>322.17815785158803</v>
      </c>
      <c r="AT18">
        <v>330.065584788374</v>
      </c>
      <c r="AU18">
        <v>330.61199064455798</v>
      </c>
      <c r="AV18">
        <v>337.81431405628098</v>
      </c>
      <c r="AW18">
        <v>336.85928487997501</v>
      </c>
      <c r="AX18">
        <v>328.98280548428602</v>
      </c>
      <c r="AY18">
        <v>339.022246799031</v>
      </c>
      <c r="AZ18">
        <v>340.84287682480903</v>
      </c>
      <c r="BA18">
        <v>329.02868336918903</v>
      </c>
      <c r="BB18">
        <v>328.35232333693199</v>
      </c>
      <c r="BC18">
        <v>338.005221085654</v>
      </c>
      <c r="BD18">
        <v>343.40438056962898</v>
      </c>
      <c r="BE18">
        <v>343.37800546951098</v>
      </c>
      <c r="BF18">
        <v>326.68047371588898</v>
      </c>
      <c r="BG18">
        <v>332.107603185009</v>
      </c>
      <c r="BH18">
        <v>336.472470727982</v>
      </c>
      <c r="BI18">
        <v>336.80491580340703</v>
      </c>
      <c r="BJ18">
        <v>327.67417022070498</v>
      </c>
      <c r="BK18">
        <v>335.42432309661899</v>
      </c>
      <c r="BL18">
        <v>326.99237683008897</v>
      </c>
      <c r="BM18">
        <v>339.48063868620198</v>
      </c>
      <c r="BN18">
        <v>339.333146609989</v>
      </c>
      <c r="BO18">
        <v>340.39314519783801</v>
      </c>
      <c r="BP18">
        <v>329.26197808168001</v>
      </c>
      <c r="BQ18">
        <v>351.08946342513701</v>
      </c>
      <c r="BR18">
        <v>348.81907633769202</v>
      </c>
      <c r="BS18">
        <v>346.22274897697702</v>
      </c>
      <c r="BT18">
        <v>342.29619684141198</v>
      </c>
      <c r="BU18">
        <v>347.83831084013002</v>
      </c>
      <c r="BV18">
        <v>354.13825341221798</v>
      </c>
      <c r="BW18">
        <v>343.83576105850602</v>
      </c>
      <c r="BX18">
        <v>349.37916546329899</v>
      </c>
      <c r="BY18">
        <v>341.32842635253701</v>
      </c>
      <c r="BZ18">
        <v>347.71315307564799</v>
      </c>
      <c r="CA18">
        <v>344.47771885332099</v>
      </c>
      <c r="CB18">
        <v>360.91545126787298</v>
      </c>
      <c r="CC18">
        <v>341.11677688378398</v>
      </c>
      <c r="CD18">
        <v>348.63708060601999</v>
      </c>
    </row>
    <row r="19" spans="1:82" x14ac:dyDescent="0.25">
      <c r="A19">
        <v>4.0854472630173504</v>
      </c>
      <c r="B19">
        <v>345.15415709142701</v>
      </c>
      <c r="C19">
        <v>342.34871037606899</v>
      </c>
      <c r="D19">
        <v>355.06929574139099</v>
      </c>
      <c r="E19">
        <v>345.090535153075</v>
      </c>
      <c r="F19">
        <v>342.233447808292</v>
      </c>
      <c r="G19">
        <v>350.81053985164198</v>
      </c>
      <c r="H19">
        <v>341.73095236366697</v>
      </c>
      <c r="I19">
        <v>333.98013905000198</v>
      </c>
      <c r="J19">
        <v>334.06562899161798</v>
      </c>
      <c r="K19">
        <v>331.70942485220002</v>
      </c>
      <c r="L19">
        <v>326.27601730847198</v>
      </c>
      <c r="M19">
        <v>336.164192003545</v>
      </c>
      <c r="N19">
        <v>332.10648718828998</v>
      </c>
      <c r="O19">
        <v>334.82069666291602</v>
      </c>
      <c r="P19">
        <v>332.29020038926399</v>
      </c>
      <c r="Q19">
        <v>336.33622896660501</v>
      </c>
      <c r="R19">
        <v>332.72430622493499</v>
      </c>
      <c r="S19">
        <v>333.70536008815799</v>
      </c>
      <c r="T19">
        <v>331.80643813807501</v>
      </c>
      <c r="U19">
        <v>333.61123779299197</v>
      </c>
      <c r="V19">
        <v>326.53401953630799</v>
      </c>
      <c r="W19">
        <v>327.45781913009898</v>
      </c>
      <c r="X19">
        <v>332.04959170541599</v>
      </c>
      <c r="Y19">
        <v>336.489630273648</v>
      </c>
      <c r="Z19">
        <v>315.93396258381102</v>
      </c>
      <c r="AA19">
        <v>329.59752077018402</v>
      </c>
      <c r="AB19">
        <v>339.395254676766</v>
      </c>
      <c r="AC19">
        <v>347.321512056514</v>
      </c>
      <c r="AD19">
        <v>347.58716142779798</v>
      </c>
      <c r="AE19">
        <v>339.82149426158099</v>
      </c>
      <c r="AF19">
        <v>340.70266463334599</v>
      </c>
      <c r="AG19">
        <v>348.41616051372603</v>
      </c>
      <c r="AH19">
        <v>343.630677005113</v>
      </c>
      <c r="AI19">
        <v>352.67210703757399</v>
      </c>
      <c r="AJ19">
        <v>344.59422527493098</v>
      </c>
      <c r="AK19">
        <v>333.15972723905799</v>
      </c>
      <c r="AL19">
        <v>335.771690933353</v>
      </c>
      <c r="AM19">
        <v>344.84400879009701</v>
      </c>
      <c r="AN19">
        <v>337.72856444981801</v>
      </c>
      <c r="AO19">
        <v>348.07996119403799</v>
      </c>
      <c r="AP19">
        <v>342.50270402089598</v>
      </c>
      <c r="AQ19">
        <v>336.524287585286</v>
      </c>
      <c r="AR19">
        <v>334.91226489532499</v>
      </c>
      <c r="AS19">
        <v>322.141624831684</v>
      </c>
      <c r="AT19">
        <v>329.65669023430797</v>
      </c>
      <c r="AU19">
        <v>331.90852882493601</v>
      </c>
      <c r="AV19">
        <v>337.91260437142103</v>
      </c>
      <c r="AW19">
        <v>338.33009479520098</v>
      </c>
      <c r="AX19">
        <v>327.59852721335199</v>
      </c>
      <c r="AY19">
        <v>337.29242722597098</v>
      </c>
      <c r="AZ19">
        <v>338.92678371786297</v>
      </c>
      <c r="BA19">
        <v>329.52244369791799</v>
      </c>
      <c r="BB19">
        <v>329.47929292691299</v>
      </c>
      <c r="BC19">
        <v>340.80701652567501</v>
      </c>
      <c r="BD19">
        <v>342.53465696020299</v>
      </c>
      <c r="BE19">
        <v>341.94948543413801</v>
      </c>
      <c r="BF19">
        <v>329.18200346441</v>
      </c>
      <c r="BG19">
        <v>330.915615060302</v>
      </c>
      <c r="BH19">
        <v>337.66109343206</v>
      </c>
      <c r="BI19">
        <v>335.58553611423099</v>
      </c>
      <c r="BJ19">
        <v>329.28975450273498</v>
      </c>
      <c r="BK19">
        <v>334.40356899015899</v>
      </c>
      <c r="BL19">
        <v>327.23823846769398</v>
      </c>
      <c r="BM19">
        <v>337.95222775468</v>
      </c>
      <c r="BN19">
        <v>339.07167230015699</v>
      </c>
      <c r="BO19">
        <v>341.28190101050097</v>
      </c>
      <c r="BP19">
        <v>329.676113240917</v>
      </c>
      <c r="BQ19">
        <v>350.02133581394298</v>
      </c>
      <c r="BR19">
        <v>348.69157042976002</v>
      </c>
      <c r="BS19">
        <v>347.51048442853102</v>
      </c>
      <c r="BT19">
        <v>341.07573501948798</v>
      </c>
      <c r="BU19">
        <v>346.13049732449599</v>
      </c>
      <c r="BV19">
        <v>353.22773365842198</v>
      </c>
      <c r="BW19">
        <v>344.33971491620002</v>
      </c>
      <c r="BX19">
        <v>347.549125423595</v>
      </c>
      <c r="BY19">
        <v>342.297759530495</v>
      </c>
      <c r="BZ19">
        <v>348.84146346051102</v>
      </c>
      <c r="CA19">
        <v>345.14868958446601</v>
      </c>
      <c r="CB19">
        <v>360.83340570984501</v>
      </c>
      <c r="CC19">
        <v>341.20655129543701</v>
      </c>
      <c r="CD19">
        <v>348.84773642745898</v>
      </c>
    </row>
    <row r="20" spans="1:82" x14ac:dyDescent="0.25">
      <c r="A20">
        <v>4.3257676902536701</v>
      </c>
      <c r="B20">
        <v>344.09956611786998</v>
      </c>
      <c r="C20">
        <v>347.85045525181999</v>
      </c>
      <c r="D20">
        <v>355.71771837902901</v>
      </c>
      <c r="E20">
        <v>342.30193883051197</v>
      </c>
      <c r="F20">
        <v>341.306978260184</v>
      </c>
      <c r="G20">
        <v>353.58285698150002</v>
      </c>
      <c r="H20">
        <v>338.62308169637299</v>
      </c>
      <c r="I20">
        <v>334.598515870364</v>
      </c>
      <c r="J20">
        <v>332.727116945266</v>
      </c>
      <c r="K20">
        <v>335.09689385720799</v>
      </c>
      <c r="L20">
        <v>333.33184699848601</v>
      </c>
      <c r="M20">
        <v>334.37715133397302</v>
      </c>
      <c r="N20">
        <v>338.77796721142698</v>
      </c>
      <c r="O20">
        <v>336.45086445410499</v>
      </c>
      <c r="P20">
        <v>330.39865910366501</v>
      </c>
      <c r="Q20">
        <v>329.738725876464</v>
      </c>
      <c r="R20">
        <v>336.31991821390102</v>
      </c>
      <c r="S20">
        <v>331.46558492076502</v>
      </c>
      <c r="T20">
        <v>335.548320155922</v>
      </c>
      <c r="U20">
        <v>333.15416244970498</v>
      </c>
      <c r="V20">
        <v>327.736881148527</v>
      </c>
      <c r="W20">
        <v>331.47950441284303</v>
      </c>
      <c r="X20">
        <v>331.98180443438002</v>
      </c>
      <c r="Y20">
        <v>333.57134855871999</v>
      </c>
      <c r="Z20">
        <v>322.54899926599097</v>
      </c>
      <c r="AA20">
        <v>327.19551687281302</v>
      </c>
      <c r="AB20">
        <v>341.00023292132101</v>
      </c>
      <c r="AC20">
        <v>340.68729775189098</v>
      </c>
      <c r="AD20">
        <v>350.00389513266799</v>
      </c>
      <c r="AE20">
        <v>347.13556592598098</v>
      </c>
      <c r="AF20">
        <v>342.979790010626</v>
      </c>
      <c r="AG20">
        <v>347.92972746343099</v>
      </c>
      <c r="AH20">
        <v>344.48175347471903</v>
      </c>
      <c r="AI20">
        <v>355.65509392378101</v>
      </c>
      <c r="AJ20">
        <v>340.078083170892</v>
      </c>
      <c r="AK20">
        <v>337.22530074689899</v>
      </c>
      <c r="AL20">
        <v>341.07563497600199</v>
      </c>
      <c r="AM20">
        <v>347.84373996828799</v>
      </c>
      <c r="AN20">
        <v>334.119427123707</v>
      </c>
      <c r="AO20">
        <v>338.85234836959398</v>
      </c>
      <c r="AP20">
        <v>342.12759992503499</v>
      </c>
      <c r="AQ20">
        <v>340.99092279502503</v>
      </c>
      <c r="AR20">
        <v>337.27811773032897</v>
      </c>
      <c r="AS20">
        <v>328.15276942907798</v>
      </c>
      <c r="AT20">
        <v>331.65044162123201</v>
      </c>
      <c r="AU20">
        <v>335.80835480695401</v>
      </c>
      <c r="AV20">
        <v>340.22347119809098</v>
      </c>
      <c r="AW20">
        <v>343.985066318679</v>
      </c>
      <c r="AX20">
        <v>327.30066226171999</v>
      </c>
      <c r="AY20">
        <v>333.62083268743402</v>
      </c>
      <c r="AZ20">
        <v>330.89807112602699</v>
      </c>
      <c r="BA20">
        <v>333.91287212933202</v>
      </c>
      <c r="BB20">
        <v>333.64480892477201</v>
      </c>
      <c r="BC20">
        <v>346.18144615095702</v>
      </c>
      <c r="BD20">
        <v>339.58666490306399</v>
      </c>
      <c r="BE20">
        <v>338.32220120501103</v>
      </c>
      <c r="BF20">
        <v>333.71908720963597</v>
      </c>
      <c r="BG20">
        <v>330.43092948457303</v>
      </c>
      <c r="BH20">
        <v>343.63173228543297</v>
      </c>
      <c r="BI20">
        <v>337.39584164281899</v>
      </c>
      <c r="BJ20">
        <v>337.065253273287</v>
      </c>
      <c r="BK20">
        <v>332.58092554603002</v>
      </c>
      <c r="BL20">
        <v>331.92939746828802</v>
      </c>
      <c r="BM20">
        <v>331.44749943478803</v>
      </c>
      <c r="BN20">
        <v>339.141956852205</v>
      </c>
      <c r="BO20">
        <v>343.00451340864998</v>
      </c>
      <c r="BP20">
        <v>332.39457156524298</v>
      </c>
      <c r="BQ20">
        <v>345.58844616014898</v>
      </c>
      <c r="BR20">
        <v>354.79312809634098</v>
      </c>
      <c r="BS20">
        <v>352.05111065109702</v>
      </c>
      <c r="BT20">
        <v>341.122568820109</v>
      </c>
      <c r="BU20">
        <v>340.41437216952198</v>
      </c>
      <c r="BV20">
        <v>351.35719585202401</v>
      </c>
      <c r="BW20">
        <v>352.46255606629097</v>
      </c>
      <c r="BX20">
        <v>344.40474959896102</v>
      </c>
      <c r="BY20">
        <v>349.95889183444501</v>
      </c>
      <c r="BZ20">
        <v>346.74525638865998</v>
      </c>
      <c r="CA20">
        <v>346.309501238488</v>
      </c>
      <c r="CB20">
        <v>359.15867102775701</v>
      </c>
      <c r="CC20">
        <v>341.770863104402</v>
      </c>
      <c r="CD20">
        <v>352.74987202031599</v>
      </c>
    </row>
    <row r="21" spans="1:82" x14ac:dyDescent="0.25">
      <c r="A21">
        <v>4.5660881174899801</v>
      </c>
      <c r="B21">
        <v>343.32822177729599</v>
      </c>
      <c r="C21">
        <v>349.29644287458899</v>
      </c>
      <c r="D21">
        <v>358.09111976282401</v>
      </c>
      <c r="E21">
        <v>346.39703028836999</v>
      </c>
      <c r="F21">
        <v>336.21578634308202</v>
      </c>
      <c r="G21">
        <v>347.99351250451201</v>
      </c>
      <c r="H21">
        <v>336.15704158757501</v>
      </c>
      <c r="I21">
        <v>335.18818107029603</v>
      </c>
      <c r="J21">
        <v>331.53078757143601</v>
      </c>
      <c r="K21">
        <v>336.22553282178001</v>
      </c>
      <c r="L21">
        <v>336.79211535042401</v>
      </c>
      <c r="M21">
        <v>338.88518286945401</v>
      </c>
      <c r="N21">
        <v>339.06724054309501</v>
      </c>
      <c r="O21">
        <v>332.356837060516</v>
      </c>
      <c r="P21">
        <v>329.59377899336602</v>
      </c>
      <c r="Q21">
        <v>328.65783574573197</v>
      </c>
      <c r="R21">
        <v>339.43530195986398</v>
      </c>
      <c r="S21">
        <v>331.69527860444202</v>
      </c>
      <c r="T21">
        <v>336.06395232052</v>
      </c>
      <c r="U21">
        <v>329.042864652888</v>
      </c>
      <c r="V21">
        <v>330.37615232420302</v>
      </c>
      <c r="W21">
        <v>333.93576184787099</v>
      </c>
      <c r="X21">
        <v>335.80329888479002</v>
      </c>
      <c r="Y21">
        <v>331.57324071318902</v>
      </c>
      <c r="Z21">
        <v>324.35418277081101</v>
      </c>
      <c r="AA21">
        <v>327.69549620374602</v>
      </c>
      <c r="AB21">
        <v>336.22802150747998</v>
      </c>
      <c r="AC21">
        <v>339.52851205830399</v>
      </c>
      <c r="AD21">
        <v>347.88998743910099</v>
      </c>
      <c r="AE21">
        <v>350.049961949428</v>
      </c>
      <c r="AF21">
        <v>344.109201186071</v>
      </c>
      <c r="AG21">
        <v>347.230126745436</v>
      </c>
      <c r="AH21">
        <v>345.190395790428</v>
      </c>
      <c r="AI21">
        <v>355.692346054751</v>
      </c>
      <c r="AJ21">
        <v>342.83626476750402</v>
      </c>
      <c r="AK21">
        <v>339.07798937033402</v>
      </c>
      <c r="AL21">
        <v>342.26882040425602</v>
      </c>
      <c r="AM21">
        <v>347.341000998293</v>
      </c>
      <c r="AN21">
        <v>330.91695801423299</v>
      </c>
      <c r="AO21">
        <v>337.67314266693501</v>
      </c>
      <c r="AP21">
        <v>337.76816289516802</v>
      </c>
      <c r="AQ21">
        <v>345.421627629113</v>
      </c>
      <c r="AR21">
        <v>333.38333129611402</v>
      </c>
      <c r="AS21">
        <v>331.07589060757198</v>
      </c>
      <c r="AT21">
        <v>328.63254251734298</v>
      </c>
      <c r="AU21">
        <v>332.49177997857601</v>
      </c>
      <c r="AV21">
        <v>336.90337528224899</v>
      </c>
      <c r="AW21">
        <v>342.63246003378299</v>
      </c>
      <c r="AX21">
        <v>328.38079203438298</v>
      </c>
      <c r="AY21">
        <v>331.10615139700502</v>
      </c>
      <c r="AZ21">
        <v>326.86257387652398</v>
      </c>
      <c r="BA21">
        <v>334.58847612366702</v>
      </c>
      <c r="BB21">
        <v>335.57217011181802</v>
      </c>
      <c r="BC21">
        <v>349.52411222060601</v>
      </c>
      <c r="BD21">
        <v>336.88879693904403</v>
      </c>
      <c r="BE21">
        <v>335.20142150395799</v>
      </c>
      <c r="BF21">
        <v>333.98090658397399</v>
      </c>
      <c r="BG21">
        <v>328.579205790603</v>
      </c>
      <c r="BH21">
        <v>343.04090029316097</v>
      </c>
      <c r="BI21">
        <v>332.304811338631</v>
      </c>
      <c r="BJ21">
        <v>342.61386950909099</v>
      </c>
      <c r="BK21">
        <v>329.93752112906799</v>
      </c>
      <c r="BL21">
        <v>334.25088440994199</v>
      </c>
      <c r="BM21">
        <v>327.62530686765001</v>
      </c>
      <c r="BN21">
        <v>339.86248921537299</v>
      </c>
      <c r="BO21">
        <v>335.99359808745203</v>
      </c>
      <c r="BP21">
        <v>332.66752472353198</v>
      </c>
      <c r="BQ21">
        <v>348.08473389581201</v>
      </c>
      <c r="BR21">
        <v>350.202830664072</v>
      </c>
      <c r="BS21">
        <v>355.24160439688097</v>
      </c>
      <c r="BT21">
        <v>337.57942706834098</v>
      </c>
      <c r="BU21">
        <v>342.66489615514803</v>
      </c>
      <c r="BV21">
        <v>348.15490182765899</v>
      </c>
      <c r="BW21">
        <v>350.89724861694998</v>
      </c>
      <c r="BX21">
        <v>345.64101629643199</v>
      </c>
      <c r="BY21">
        <v>353.405921342093</v>
      </c>
      <c r="BZ21">
        <v>345.29501719014002</v>
      </c>
      <c r="CA21">
        <v>350.33033301932102</v>
      </c>
      <c r="CB21">
        <v>354.23477683058098</v>
      </c>
      <c r="CC21">
        <v>343.96963208590603</v>
      </c>
      <c r="CD21">
        <v>351.87779194555998</v>
      </c>
    </row>
    <row r="22" spans="1:82" x14ac:dyDescent="0.25">
      <c r="A22">
        <v>4.8064085447262999</v>
      </c>
      <c r="B22">
        <v>344.245768052899</v>
      </c>
      <c r="C22">
        <v>347.55540316442898</v>
      </c>
      <c r="D22">
        <v>356.62568597504998</v>
      </c>
      <c r="E22">
        <v>342.78607676489099</v>
      </c>
      <c r="F22">
        <v>338.50842876419898</v>
      </c>
      <c r="G22">
        <v>347.37902081182801</v>
      </c>
      <c r="H22">
        <v>331.94565228642199</v>
      </c>
      <c r="I22">
        <v>334.02463384432701</v>
      </c>
      <c r="J22">
        <v>330.96879720548299</v>
      </c>
      <c r="K22">
        <v>336.80724171678298</v>
      </c>
      <c r="L22">
        <v>338.12640593532001</v>
      </c>
      <c r="M22">
        <v>341.85616849115098</v>
      </c>
      <c r="N22">
        <v>339.21439216480201</v>
      </c>
      <c r="O22">
        <v>332.94526831913203</v>
      </c>
      <c r="P22">
        <v>329.35762835724501</v>
      </c>
      <c r="Q22">
        <v>331.05615972159501</v>
      </c>
      <c r="R22">
        <v>345.963159552977</v>
      </c>
      <c r="S22">
        <v>327.95471220778597</v>
      </c>
      <c r="T22">
        <v>336.36382353013101</v>
      </c>
      <c r="U22">
        <v>327.42450282409499</v>
      </c>
      <c r="V22">
        <v>331.38906611621502</v>
      </c>
      <c r="W22">
        <v>335.23905257699403</v>
      </c>
      <c r="X22">
        <v>339.46120881453402</v>
      </c>
      <c r="Y22">
        <v>329.92003338466401</v>
      </c>
      <c r="Z22">
        <v>323.355723235867</v>
      </c>
      <c r="AA22">
        <v>325.34605181464201</v>
      </c>
      <c r="AB22">
        <v>336.17947091335202</v>
      </c>
      <c r="AC22">
        <v>338.89533050117598</v>
      </c>
      <c r="AD22">
        <v>347.431863949871</v>
      </c>
      <c r="AE22">
        <v>347.56269254786798</v>
      </c>
      <c r="AF22">
        <v>345.37985858230701</v>
      </c>
      <c r="AG22">
        <v>345.98968958671298</v>
      </c>
      <c r="AH22">
        <v>346.69687934159498</v>
      </c>
      <c r="AI22">
        <v>352.44789950104501</v>
      </c>
      <c r="AJ22">
        <v>337.82385381180802</v>
      </c>
      <c r="AK22">
        <v>341.671553484431</v>
      </c>
      <c r="AL22">
        <v>342.20772119954898</v>
      </c>
      <c r="AM22">
        <v>349.32983023411703</v>
      </c>
      <c r="AN22">
        <v>332.12730713940903</v>
      </c>
      <c r="AO22">
        <v>335.59857071431998</v>
      </c>
      <c r="AP22">
        <v>333.84076021847301</v>
      </c>
      <c r="AQ22">
        <v>345.52544195989401</v>
      </c>
      <c r="AR22">
        <v>333.44908181806102</v>
      </c>
      <c r="AS22">
        <v>334.32813331564898</v>
      </c>
      <c r="AT22">
        <v>328.72331507162897</v>
      </c>
      <c r="AU22">
        <v>331.99008387398197</v>
      </c>
      <c r="AV22">
        <v>336.87440643767098</v>
      </c>
      <c r="AW22">
        <v>341.09334361277399</v>
      </c>
      <c r="AX22">
        <v>327.68398121275999</v>
      </c>
      <c r="AY22">
        <v>332.01522729919401</v>
      </c>
      <c r="AZ22">
        <v>323.028574540791</v>
      </c>
      <c r="BA22">
        <v>332.03198201303002</v>
      </c>
      <c r="BB22">
        <v>332.688007322548</v>
      </c>
      <c r="BC22">
        <v>348.47226680062198</v>
      </c>
      <c r="BD22">
        <v>329.99065852660499</v>
      </c>
      <c r="BE22">
        <v>336.06485005393898</v>
      </c>
      <c r="BF22">
        <v>333.48621348885399</v>
      </c>
      <c r="BG22">
        <v>330.37653428961403</v>
      </c>
      <c r="BH22">
        <v>343.78183994943703</v>
      </c>
      <c r="BI22">
        <v>328.21038638763298</v>
      </c>
      <c r="BJ22">
        <v>342.62189557566597</v>
      </c>
      <c r="BK22">
        <v>328.04014704605902</v>
      </c>
      <c r="BL22">
        <v>332.51919788521701</v>
      </c>
      <c r="BM22">
        <v>329.32200507768499</v>
      </c>
      <c r="BN22">
        <v>337.77394784217</v>
      </c>
      <c r="BO22">
        <v>333.840788937502</v>
      </c>
      <c r="BP22">
        <v>336.14670194312902</v>
      </c>
      <c r="BQ22">
        <v>348.598680037473</v>
      </c>
      <c r="BR22">
        <v>347.55803694161102</v>
      </c>
      <c r="BS22">
        <v>355.85268505581399</v>
      </c>
      <c r="BT22">
        <v>342.38236377673798</v>
      </c>
      <c r="BU22">
        <v>341.57866674536302</v>
      </c>
      <c r="BV22">
        <v>344.27679828896697</v>
      </c>
      <c r="BW22">
        <v>351.86536857045297</v>
      </c>
      <c r="BX22">
        <v>346.07005834894198</v>
      </c>
      <c r="BY22">
        <v>352.15651835438501</v>
      </c>
      <c r="BZ22">
        <v>341.73806567353699</v>
      </c>
      <c r="CA22">
        <v>355.09066249666103</v>
      </c>
      <c r="CB22">
        <v>348.32572872246902</v>
      </c>
      <c r="CC22">
        <v>344.34682659814302</v>
      </c>
      <c r="CD22">
        <v>354.27533280335501</v>
      </c>
    </row>
    <row r="23" spans="1:82" x14ac:dyDescent="0.25">
      <c r="A23">
        <v>5.0467289719626098</v>
      </c>
      <c r="B23">
        <v>343.664313314141</v>
      </c>
      <c r="C23">
        <v>344.13409560343399</v>
      </c>
      <c r="D23">
        <v>354.90633130015902</v>
      </c>
      <c r="E23">
        <v>339.63619680449398</v>
      </c>
      <c r="F23">
        <v>339.162511425736</v>
      </c>
      <c r="G23">
        <v>349.55011920469099</v>
      </c>
      <c r="H23">
        <v>332.67113929408703</v>
      </c>
      <c r="I23">
        <v>334.609412906557</v>
      </c>
      <c r="J23">
        <v>327.36506475633701</v>
      </c>
      <c r="K23">
        <v>340.65345720583599</v>
      </c>
      <c r="L23">
        <v>338.64925410951099</v>
      </c>
      <c r="M23">
        <v>341.05064020013299</v>
      </c>
      <c r="N23">
        <v>339.59671686659698</v>
      </c>
      <c r="O23">
        <v>333.111470418767</v>
      </c>
      <c r="P23">
        <v>330.32295319308099</v>
      </c>
      <c r="Q23">
        <v>330.46228633242799</v>
      </c>
      <c r="R23">
        <v>342.93724108072399</v>
      </c>
      <c r="S23">
        <v>326.07597941326202</v>
      </c>
      <c r="T23">
        <v>335.58778264857</v>
      </c>
      <c r="U23">
        <v>324.85015234600098</v>
      </c>
      <c r="V23">
        <v>330.25206643210902</v>
      </c>
      <c r="W23">
        <v>335.01042104122502</v>
      </c>
      <c r="X23">
        <v>338.54010492807902</v>
      </c>
      <c r="Y23">
        <v>325.81020281487901</v>
      </c>
      <c r="Z23">
        <v>321.53768488825102</v>
      </c>
      <c r="AA23">
        <v>324.11336897268802</v>
      </c>
      <c r="AB23">
        <v>336.98409812994498</v>
      </c>
      <c r="AC23">
        <v>337.46282943229801</v>
      </c>
      <c r="AD23">
        <v>344.206160528618</v>
      </c>
      <c r="AE23">
        <v>346.25526855213701</v>
      </c>
      <c r="AF23">
        <v>344.94233852293399</v>
      </c>
      <c r="AG23">
        <v>345.00604838563601</v>
      </c>
      <c r="AH23">
        <v>347.22673078741298</v>
      </c>
      <c r="AI23">
        <v>351.90700187678601</v>
      </c>
      <c r="AJ23">
        <v>335.72786951112403</v>
      </c>
      <c r="AK23">
        <v>337.95245613531398</v>
      </c>
      <c r="AL23">
        <v>341.98569057523099</v>
      </c>
      <c r="AM23">
        <v>347.07735638373799</v>
      </c>
      <c r="AN23">
        <v>331.68813408199998</v>
      </c>
      <c r="AO23">
        <v>333.17432205668803</v>
      </c>
      <c r="AP23">
        <v>333.45344735109597</v>
      </c>
      <c r="AQ23">
        <v>346.83894869511101</v>
      </c>
      <c r="AR23">
        <v>333.90865205110998</v>
      </c>
      <c r="AS23">
        <v>332.33742203444598</v>
      </c>
      <c r="AT23">
        <v>328.48693216650997</v>
      </c>
      <c r="AU23">
        <v>333.48448206049397</v>
      </c>
      <c r="AV23">
        <v>338.13639909547697</v>
      </c>
      <c r="AW23">
        <v>338.14271624387601</v>
      </c>
      <c r="AX23">
        <v>327.201516991657</v>
      </c>
      <c r="AY23">
        <v>332.09810072075999</v>
      </c>
      <c r="AZ23">
        <v>321.13489218536</v>
      </c>
      <c r="BA23">
        <v>329.319791016772</v>
      </c>
      <c r="BB23">
        <v>334.97750245903802</v>
      </c>
      <c r="BC23">
        <v>344.72321395262099</v>
      </c>
      <c r="BD23">
        <v>328.74723548432303</v>
      </c>
      <c r="BE23">
        <v>333.54510346197401</v>
      </c>
      <c r="BF23">
        <v>334.723381115113</v>
      </c>
      <c r="BG23">
        <v>328.70049490388999</v>
      </c>
      <c r="BH23">
        <v>344.197299880218</v>
      </c>
      <c r="BI23">
        <v>327.49540337422002</v>
      </c>
      <c r="BJ23">
        <v>342.39668059216399</v>
      </c>
      <c r="BK23">
        <v>326.41025390754999</v>
      </c>
      <c r="BL23">
        <v>331.26979782292801</v>
      </c>
      <c r="BM23">
        <v>329.931285566555</v>
      </c>
      <c r="BN23">
        <v>338.21161251897701</v>
      </c>
      <c r="BO23">
        <v>333.69249102262501</v>
      </c>
      <c r="BP23">
        <v>335.28857013138099</v>
      </c>
      <c r="BQ23">
        <v>349.81866405011402</v>
      </c>
      <c r="BR23">
        <v>350.15040640023801</v>
      </c>
      <c r="BS23">
        <v>356.36616730444302</v>
      </c>
      <c r="BT23">
        <v>343.53432094391098</v>
      </c>
      <c r="BU23">
        <v>345.26819313084502</v>
      </c>
      <c r="BV23">
        <v>342.38984323633599</v>
      </c>
      <c r="BW23">
        <v>351.125940425257</v>
      </c>
      <c r="BX23">
        <v>347.26793212722498</v>
      </c>
      <c r="BY23">
        <v>352.22217568909201</v>
      </c>
      <c r="BZ23">
        <v>339.46826743592601</v>
      </c>
      <c r="CA23">
        <v>354.003470798374</v>
      </c>
      <c r="CB23">
        <v>344.77192102884499</v>
      </c>
      <c r="CC23">
        <v>342.116789814117</v>
      </c>
      <c r="CD23">
        <v>356.77935348084998</v>
      </c>
    </row>
    <row r="24" spans="1:82" x14ac:dyDescent="0.25">
      <c r="A24">
        <v>5.2870493991989296</v>
      </c>
      <c r="B24">
        <v>346.10789056914803</v>
      </c>
      <c r="C24">
        <v>338.04234772694798</v>
      </c>
      <c r="D24">
        <v>353.77551993247903</v>
      </c>
      <c r="E24">
        <v>338.37973029761599</v>
      </c>
      <c r="F24">
        <v>340.89016122270999</v>
      </c>
      <c r="G24">
        <v>347.30506572778103</v>
      </c>
      <c r="H24">
        <v>334.29243281619802</v>
      </c>
      <c r="I24">
        <v>341.789929462092</v>
      </c>
      <c r="J24">
        <v>329.480073304803</v>
      </c>
      <c r="K24">
        <v>342.19501945514497</v>
      </c>
      <c r="L24">
        <v>340.66255987607502</v>
      </c>
      <c r="M24">
        <v>339.62274180927</v>
      </c>
      <c r="N24">
        <v>335.93934272471398</v>
      </c>
      <c r="O24">
        <v>327.706236722673</v>
      </c>
      <c r="P24">
        <v>330.33059492847798</v>
      </c>
      <c r="Q24">
        <v>336.252839323003</v>
      </c>
      <c r="R24">
        <v>334.45213541870299</v>
      </c>
      <c r="S24">
        <v>328.59349660770198</v>
      </c>
      <c r="T24">
        <v>332.47591790637802</v>
      </c>
      <c r="U24">
        <v>321.66885356042002</v>
      </c>
      <c r="V24">
        <v>332.12142538993697</v>
      </c>
      <c r="W24">
        <v>333.75346064777602</v>
      </c>
      <c r="X24">
        <v>338.830932764588</v>
      </c>
      <c r="Y24">
        <v>326.36538181228502</v>
      </c>
      <c r="Z24">
        <v>320.79540391130098</v>
      </c>
      <c r="AA24">
        <v>325.84418951873698</v>
      </c>
      <c r="AB24">
        <v>334.55537651047803</v>
      </c>
      <c r="AC24">
        <v>340.24549188349198</v>
      </c>
      <c r="AD24">
        <v>341.44763435252901</v>
      </c>
      <c r="AE24">
        <v>344.10631260863403</v>
      </c>
      <c r="AF24">
        <v>340.624354002887</v>
      </c>
      <c r="AG24">
        <v>347.440807506152</v>
      </c>
      <c r="AH24">
        <v>349.582655249053</v>
      </c>
      <c r="AI24">
        <v>357.20435285863198</v>
      </c>
      <c r="AJ24">
        <v>341.30819285065297</v>
      </c>
      <c r="AK24">
        <v>336.29973217650797</v>
      </c>
      <c r="AL24">
        <v>343.289846938685</v>
      </c>
      <c r="AM24">
        <v>347.44396407435602</v>
      </c>
      <c r="AN24">
        <v>330.83619720967602</v>
      </c>
      <c r="AO24">
        <v>335.09094450266201</v>
      </c>
      <c r="AP24">
        <v>329.52220140307099</v>
      </c>
      <c r="AQ24">
        <v>347.34197164849201</v>
      </c>
      <c r="AR24">
        <v>333.76387241434003</v>
      </c>
      <c r="AS24">
        <v>335.40976549368901</v>
      </c>
      <c r="AT24">
        <v>328.81450148316702</v>
      </c>
      <c r="AU24">
        <v>331.84285930417099</v>
      </c>
      <c r="AV24">
        <v>335.01123546782998</v>
      </c>
      <c r="AW24">
        <v>335.691958990638</v>
      </c>
      <c r="AX24">
        <v>328.99357844704599</v>
      </c>
      <c r="AY24">
        <v>339.77249980981998</v>
      </c>
      <c r="AZ24">
        <v>321.21083569042702</v>
      </c>
      <c r="BA24">
        <v>329.16232103238798</v>
      </c>
      <c r="BB24">
        <v>334.644518740796</v>
      </c>
      <c r="BC24">
        <v>339.21321888062897</v>
      </c>
      <c r="BD24">
        <v>330.67914314629002</v>
      </c>
      <c r="BE24">
        <v>333.60698372761601</v>
      </c>
      <c r="BF24">
        <v>329.92908356002999</v>
      </c>
      <c r="BG24">
        <v>333.16860634807</v>
      </c>
      <c r="BH24">
        <v>335.67045352333599</v>
      </c>
      <c r="BI24">
        <v>330.275918715692</v>
      </c>
      <c r="BJ24">
        <v>339.69661803005101</v>
      </c>
      <c r="BK24">
        <v>330.777993597565</v>
      </c>
      <c r="BL24">
        <v>332.57158682434903</v>
      </c>
      <c r="BM24">
        <v>328.87618817671603</v>
      </c>
      <c r="BN24">
        <v>334.25321580052298</v>
      </c>
      <c r="BO24">
        <v>333.58894234532698</v>
      </c>
      <c r="BP24">
        <v>339.49246797810599</v>
      </c>
      <c r="BQ24">
        <v>348.51375916061301</v>
      </c>
      <c r="BR24">
        <v>349.80718215582601</v>
      </c>
      <c r="BS24">
        <v>352.48428756733301</v>
      </c>
      <c r="BT24">
        <v>349.37538135421198</v>
      </c>
      <c r="BU24">
        <v>345.80633783148602</v>
      </c>
      <c r="BV24">
        <v>343.36069947768499</v>
      </c>
      <c r="BW24">
        <v>350.90364671046899</v>
      </c>
      <c r="BX24">
        <v>352.32097816119102</v>
      </c>
      <c r="BY24">
        <v>352.77406988165302</v>
      </c>
      <c r="BZ24">
        <v>336.07503984962801</v>
      </c>
      <c r="CA24">
        <v>353.43751515290398</v>
      </c>
      <c r="CB24">
        <v>341.83903212540798</v>
      </c>
      <c r="CC24">
        <v>340.55272970061498</v>
      </c>
      <c r="CD24">
        <v>358.31192257128498</v>
      </c>
    </row>
    <row r="25" spans="1:82" x14ac:dyDescent="0.25">
      <c r="A25">
        <v>5.5273698264352404</v>
      </c>
      <c r="B25">
        <v>343.75960466437698</v>
      </c>
      <c r="C25">
        <v>339.04592794770298</v>
      </c>
      <c r="D25">
        <v>348.90951779479201</v>
      </c>
      <c r="E25">
        <v>339.42464406335199</v>
      </c>
      <c r="F25">
        <v>343.88297604556698</v>
      </c>
      <c r="G25">
        <v>344.156052662246</v>
      </c>
      <c r="H25">
        <v>336.65841784523599</v>
      </c>
      <c r="I25">
        <v>341.79094481772898</v>
      </c>
      <c r="J25">
        <v>333.15925176931501</v>
      </c>
      <c r="K25">
        <v>340.80983449864999</v>
      </c>
      <c r="L25">
        <v>336.83498554049299</v>
      </c>
      <c r="M25">
        <v>342.03018598076699</v>
      </c>
      <c r="N25">
        <v>334.66532164490798</v>
      </c>
      <c r="O25">
        <v>327.78159518435501</v>
      </c>
      <c r="P25">
        <v>331.57796777081501</v>
      </c>
      <c r="Q25">
        <v>339.69660439102603</v>
      </c>
      <c r="R25">
        <v>334.58498282297001</v>
      </c>
      <c r="S25">
        <v>329.578357246873</v>
      </c>
      <c r="T25">
        <v>326.48252219907698</v>
      </c>
      <c r="U25">
        <v>317.97530066742502</v>
      </c>
      <c r="V25">
        <v>332.25155836315002</v>
      </c>
      <c r="W25">
        <v>332.72496800472697</v>
      </c>
      <c r="X25">
        <v>336.06115575996398</v>
      </c>
      <c r="Y25">
        <v>331.39261018332297</v>
      </c>
      <c r="Z25">
        <v>324.54972322841797</v>
      </c>
      <c r="AA25">
        <v>330.32658011034499</v>
      </c>
      <c r="AB25">
        <v>337.46626949557202</v>
      </c>
      <c r="AC25">
        <v>337.80569617365001</v>
      </c>
      <c r="AD25">
        <v>337.50978302727901</v>
      </c>
      <c r="AE25">
        <v>340.10244929683302</v>
      </c>
      <c r="AF25">
        <v>338.281137907828</v>
      </c>
      <c r="AG25">
        <v>350.47896922751801</v>
      </c>
      <c r="AH25">
        <v>348.07756880116199</v>
      </c>
      <c r="AI25">
        <v>356.772519651707</v>
      </c>
      <c r="AJ25">
        <v>342.12109251446901</v>
      </c>
      <c r="AK25">
        <v>335.30232286685799</v>
      </c>
      <c r="AL25">
        <v>341.39329867583098</v>
      </c>
      <c r="AM25">
        <v>345.08551103969501</v>
      </c>
      <c r="AN25">
        <v>335.32772656061098</v>
      </c>
      <c r="AO25">
        <v>334.78877209701398</v>
      </c>
      <c r="AP25">
        <v>327.748711842006</v>
      </c>
      <c r="AQ25">
        <v>343.74333683591402</v>
      </c>
      <c r="AR25">
        <v>332.64326698478902</v>
      </c>
      <c r="AS25">
        <v>331.962515170914</v>
      </c>
      <c r="AT25">
        <v>327.31537902726302</v>
      </c>
      <c r="AU25">
        <v>328.50443657602898</v>
      </c>
      <c r="AV25">
        <v>334.28160885169598</v>
      </c>
      <c r="AW25">
        <v>332.55047142809502</v>
      </c>
      <c r="AX25">
        <v>327.91692871149797</v>
      </c>
      <c r="AY25">
        <v>344.09704906965499</v>
      </c>
      <c r="AZ25">
        <v>323.05252457144599</v>
      </c>
      <c r="BA25">
        <v>324.81191113267198</v>
      </c>
      <c r="BB25">
        <v>336.10782583826</v>
      </c>
      <c r="BC25">
        <v>335.90472839067598</v>
      </c>
      <c r="BD25">
        <v>331.53965028811001</v>
      </c>
      <c r="BE25">
        <v>337.59288822083101</v>
      </c>
      <c r="BF25">
        <v>331.49171047780197</v>
      </c>
      <c r="BG25">
        <v>334.54897138625</v>
      </c>
      <c r="BH25">
        <v>331.45420137132101</v>
      </c>
      <c r="BI25">
        <v>331.551547740849</v>
      </c>
      <c r="BJ25">
        <v>339.335700947769</v>
      </c>
      <c r="BK25">
        <v>335.52267983758702</v>
      </c>
      <c r="BL25">
        <v>334.11136154765302</v>
      </c>
      <c r="BM25">
        <v>330.05412085286002</v>
      </c>
      <c r="BN25">
        <v>331.75791933350098</v>
      </c>
      <c r="BO25">
        <v>333.55696852490399</v>
      </c>
      <c r="BP25">
        <v>343.60399372052302</v>
      </c>
      <c r="BQ25">
        <v>347.71341894290902</v>
      </c>
      <c r="BR25">
        <v>346.26151471316598</v>
      </c>
      <c r="BS25">
        <v>353.61508005884201</v>
      </c>
      <c r="BT25">
        <v>352.54950800204398</v>
      </c>
      <c r="BU25">
        <v>348.15338426435198</v>
      </c>
      <c r="BV25">
        <v>341.685949847394</v>
      </c>
      <c r="BW25">
        <v>351.82549751368799</v>
      </c>
      <c r="BX25">
        <v>352.58124636995097</v>
      </c>
      <c r="BY25">
        <v>347.08819971697602</v>
      </c>
      <c r="BZ25">
        <v>340.34007367323397</v>
      </c>
      <c r="CA25">
        <v>354.04732752828102</v>
      </c>
      <c r="CB25">
        <v>340.88019671231899</v>
      </c>
      <c r="CC25">
        <v>342.78971052049502</v>
      </c>
      <c r="CD25">
        <v>355.15684540859098</v>
      </c>
    </row>
    <row r="26" spans="1:82" x14ac:dyDescent="0.25">
      <c r="A26">
        <v>5.7676902536715602</v>
      </c>
      <c r="B26">
        <v>343.043627368476</v>
      </c>
      <c r="C26">
        <v>341.57039585893699</v>
      </c>
      <c r="D26">
        <v>342.7288411518</v>
      </c>
      <c r="E26">
        <v>340.81786251303299</v>
      </c>
      <c r="F26">
        <v>349.04184104834798</v>
      </c>
      <c r="G26">
        <v>346.87193586840601</v>
      </c>
      <c r="H26">
        <v>334.47920274939901</v>
      </c>
      <c r="I26">
        <v>342.34875800941597</v>
      </c>
      <c r="J26">
        <v>334.731565140307</v>
      </c>
      <c r="K26">
        <v>337.95376644216202</v>
      </c>
      <c r="L26">
        <v>337.23366544959401</v>
      </c>
      <c r="M26">
        <v>334.04744038894199</v>
      </c>
      <c r="N26">
        <v>331.02522729098098</v>
      </c>
      <c r="O26">
        <v>330.44193286958102</v>
      </c>
      <c r="P26">
        <v>334.69465577670002</v>
      </c>
      <c r="Q26">
        <v>336.88587161760501</v>
      </c>
      <c r="R26">
        <v>334.33916085860199</v>
      </c>
      <c r="S26">
        <v>327.11669223355602</v>
      </c>
      <c r="T26">
        <v>324.90926812825899</v>
      </c>
      <c r="U26">
        <v>324.35323233129299</v>
      </c>
      <c r="V26">
        <v>328.42114644807401</v>
      </c>
      <c r="W26">
        <v>330.86906167069998</v>
      </c>
      <c r="X26">
        <v>332.97721154053397</v>
      </c>
      <c r="Y26">
        <v>331.21767137313498</v>
      </c>
      <c r="Z26">
        <v>327.26597625179102</v>
      </c>
      <c r="AA26">
        <v>329.09961917418502</v>
      </c>
      <c r="AB26">
        <v>343.30758655868999</v>
      </c>
      <c r="AC26">
        <v>334.83781660492099</v>
      </c>
      <c r="AD26">
        <v>335.677951473191</v>
      </c>
      <c r="AE26">
        <v>341.66188128308198</v>
      </c>
      <c r="AF26">
        <v>335.19576323682497</v>
      </c>
      <c r="AG26">
        <v>352.263656953593</v>
      </c>
      <c r="AH26">
        <v>347.41785922607198</v>
      </c>
      <c r="AI26">
        <v>355.59066937332898</v>
      </c>
      <c r="AJ26">
        <v>339.52500121312102</v>
      </c>
      <c r="AK26">
        <v>337.32591430351403</v>
      </c>
      <c r="AL26">
        <v>345.41744769020602</v>
      </c>
      <c r="AM26">
        <v>346.733819948865</v>
      </c>
      <c r="AN26">
        <v>337.29208896451001</v>
      </c>
      <c r="AO26">
        <v>338.39170685219301</v>
      </c>
      <c r="AP26">
        <v>331.89009264632699</v>
      </c>
      <c r="AQ26">
        <v>340.21168275767701</v>
      </c>
      <c r="AR26">
        <v>336.857439373945</v>
      </c>
      <c r="AS26">
        <v>332.755738210733</v>
      </c>
      <c r="AT26">
        <v>330.40734126041298</v>
      </c>
      <c r="AU26">
        <v>327.84520666207999</v>
      </c>
      <c r="AV26">
        <v>332.53335572342303</v>
      </c>
      <c r="AW26">
        <v>329.88307624767901</v>
      </c>
      <c r="AX26">
        <v>324.984297319061</v>
      </c>
      <c r="AY26">
        <v>347.005769542937</v>
      </c>
      <c r="AZ26">
        <v>326.80623836718701</v>
      </c>
      <c r="BA26">
        <v>324.45961038506402</v>
      </c>
      <c r="BB26">
        <v>335.01082294582</v>
      </c>
      <c r="BC26">
        <v>336.91087858765297</v>
      </c>
      <c r="BD26">
        <v>330.70113330603999</v>
      </c>
      <c r="BE26">
        <v>339.038918359364</v>
      </c>
      <c r="BF26">
        <v>334.10926716479298</v>
      </c>
      <c r="BG26">
        <v>330.69883305433302</v>
      </c>
      <c r="BH26">
        <v>333.95081677962798</v>
      </c>
      <c r="BI26">
        <v>336.42130045290799</v>
      </c>
      <c r="BJ26">
        <v>339.74738711800501</v>
      </c>
      <c r="BK26">
        <v>339.82334750954698</v>
      </c>
      <c r="BL26">
        <v>336.36778363813198</v>
      </c>
      <c r="BM26">
        <v>332.39952550047502</v>
      </c>
      <c r="BN26">
        <v>328.093973649009</v>
      </c>
      <c r="BO26">
        <v>332.88214927606202</v>
      </c>
      <c r="BP26">
        <v>344.51681716945598</v>
      </c>
      <c r="BQ26">
        <v>339.29535644183102</v>
      </c>
      <c r="BR26">
        <v>349.25299324469398</v>
      </c>
      <c r="BS26">
        <v>354.86884644437401</v>
      </c>
      <c r="BT26">
        <v>358.91840860825903</v>
      </c>
      <c r="BU26">
        <v>346.548977193025</v>
      </c>
      <c r="BV26">
        <v>344.817941668326</v>
      </c>
      <c r="BW26">
        <v>355.93792351073802</v>
      </c>
      <c r="BX26">
        <v>354.57291620650602</v>
      </c>
      <c r="BY26">
        <v>343.37860842892098</v>
      </c>
      <c r="BZ26">
        <v>339.98955722015103</v>
      </c>
      <c r="CA26">
        <v>352.66477119010801</v>
      </c>
      <c r="CB26">
        <v>344.618911864697</v>
      </c>
      <c r="CC26">
        <v>344.95548852604401</v>
      </c>
      <c r="CD26">
        <v>352.531429585875</v>
      </c>
    </row>
    <row r="27" spans="1:82" x14ac:dyDescent="0.25">
      <c r="A27">
        <v>6.0080106809078702</v>
      </c>
      <c r="B27">
        <v>342.89667501910998</v>
      </c>
      <c r="C27">
        <v>344.86647532816897</v>
      </c>
      <c r="D27">
        <v>341.939995216976</v>
      </c>
      <c r="E27">
        <v>341.94068769199203</v>
      </c>
      <c r="F27">
        <v>350.98809313904798</v>
      </c>
      <c r="G27">
        <v>345.35154176534201</v>
      </c>
      <c r="H27">
        <v>335.93973770130299</v>
      </c>
      <c r="I27">
        <v>342.95577617071598</v>
      </c>
      <c r="J27">
        <v>336.534675728857</v>
      </c>
      <c r="K27">
        <v>337.55963879447501</v>
      </c>
      <c r="L27">
        <v>337.535307397444</v>
      </c>
      <c r="M27">
        <v>327.42129132848203</v>
      </c>
      <c r="N27">
        <v>331.73890921041101</v>
      </c>
      <c r="O27">
        <v>331.97419491778601</v>
      </c>
      <c r="P27">
        <v>335.81445557375599</v>
      </c>
      <c r="Q27">
        <v>335.94243764931002</v>
      </c>
      <c r="R27">
        <v>330.63955844830201</v>
      </c>
      <c r="S27">
        <v>328.39624196091501</v>
      </c>
      <c r="T27">
        <v>327.87135991073802</v>
      </c>
      <c r="U27">
        <v>326.43485600791001</v>
      </c>
      <c r="V27">
        <v>330.05955246326999</v>
      </c>
      <c r="W27">
        <v>326.998339380723</v>
      </c>
      <c r="X27">
        <v>335.53265425826601</v>
      </c>
      <c r="Y27">
        <v>330.89643588359797</v>
      </c>
      <c r="Z27">
        <v>329.86479321947598</v>
      </c>
      <c r="AA27">
        <v>331.86925817793701</v>
      </c>
      <c r="AB27">
        <v>344.66305888360398</v>
      </c>
      <c r="AC27">
        <v>335.53605046628201</v>
      </c>
      <c r="AD27">
        <v>333.60051759496901</v>
      </c>
      <c r="AE27">
        <v>343.14242530230899</v>
      </c>
      <c r="AF27">
        <v>336.95653972223499</v>
      </c>
      <c r="AG27">
        <v>352.29249382272502</v>
      </c>
      <c r="AH27">
        <v>349.27283736455598</v>
      </c>
      <c r="AI27">
        <v>352.06931635335201</v>
      </c>
      <c r="AJ27">
        <v>340.89724567777802</v>
      </c>
      <c r="AK27">
        <v>334.476117491259</v>
      </c>
      <c r="AL27">
        <v>345.77865047602802</v>
      </c>
      <c r="AM27">
        <v>341.49387054778799</v>
      </c>
      <c r="AN27">
        <v>337.15586232051402</v>
      </c>
      <c r="AO27">
        <v>338.12181333468902</v>
      </c>
      <c r="AP27">
        <v>336.49820268910798</v>
      </c>
      <c r="AQ27">
        <v>340.52307659674199</v>
      </c>
      <c r="AR27">
        <v>335.893039945949</v>
      </c>
      <c r="AS27">
        <v>330.41278971031699</v>
      </c>
      <c r="AT27">
        <v>332.39421950962202</v>
      </c>
      <c r="AU27">
        <v>326.14428465703099</v>
      </c>
      <c r="AV27">
        <v>332.264878012162</v>
      </c>
      <c r="AW27">
        <v>328.79649256951598</v>
      </c>
      <c r="AX27">
        <v>323.78527461295403</v>
      </c>
      <c r="AY27">
        <v>343.73091679170301</v>
      </c>
      <c r="AZ27">
        <v>329.34843520345299</v>
      </c>
      <c r="BA27">
        <v>328.30119203253599</v>
      </c>
      <c r="BB27">
        <v>338.931782926881</v>
      </c>
      <c r="BC27">
        <v>336.08035832130798</v>
      </c>
      <c r="BD27">
        <v>333.36167721662099</v>
      </c>
      <c r="BE27">
        <v>335.26872344636399</v>
      </c>
      <c r="BF27">
        <v>333.86534302223299</v>
      </c>
      <c r="BG27">
        <v>327.410097383324</v>
      </c>
      <c r="BH27">
        <v>334.73390245868802</v>
      </c>
      <c r="BI27">
        <v>339.399281236457</v>
      </c>
      <c r="BJ27">
        <v>336.45592998187601</v>
      </c>
      <c r="BK27">
        <v>339.07384412784302</v>
      </c>
      <c r="BL27">
        <v>340.45716500976101</v>
      </c>
      <c r="BM27">
        <v>333.03061317807698</v>
      </c>
      <c r="BN27">
        <v>328.23975352817899</v>
      </c>
      <c r="BO27">
        <v>334.97225276971102</v>
      </c>
      <c r="BP27">
        <v>340.05634624543302</v>
      </c>
      <c r="BQ27">
        <v>336.92559340948202</v>
      </c>
      <c r="BR27">
        <v>348.54449451292402</v>
      </c>
      <c r="BS27">
        <v>352.69838625171599</v>
      </c>
      <c r="BT27">
        <v>360.02022293678903</v>
      </c>
      <c r="BU27">
        <v>348.20492713710701</v>
      </c>
      <c r="BV27">
        <v>346.11991397449498</v>
      </c>
      <c r="BW27">
        <v>359.878202241986</v>
      </c>
      <c r="BX27">
        <v>359.70218298947901</v>
      </c>
      <c r="BY27">
        <v>346.607836680746</v>
      </c>
      <c r="BZ27">
        <v>342.15856732235801</v>
      </c>
      <c r="CA27">
        <v>354.287493262873</v>
      </c>
      <c r="CB27">
        <v>346.81949699455902</v>
      </c>
      <c r="CC27">
        <v>342.98173715808298</v>
      </c>
      <c r="CD27">
        <v>350.20897797186001</v>
      </c>
    </row>
    <row r="28" spans="1:82" x14ac:dyDescent="0.25">
      <c r="A28">
        <v>6.2483311081441899</v>
      </c>
      <c r="B28">
        <v>338.86948195528203</v>
      </c>
      <c r="C28">
        <v>348.52300185486303</v>
      </c>
      <c r="D28">
        <v>338.35613823040001</v>
      </c>
      <c r="E28">
        <v>346.86253852682302</v>
      </c>
      <c r="F28">
        <v>348.89410220784902</v>
      </c>
      <c r="G28">
        <v>343.323489718578</v>
      </c>
      <c r="H28">
        <v>334.39411340055398</v>
      </c>
      <c r="I28">
        <v>339.30093006744198</v>
      </c>
      <c r="J28">
        <v>335.268686039974</v>
      </c>
      <c r="K28">
        <v>331.20311664321599</v>
      </c>
      <c r="L28">
        <v>335.58114729828901</v>
      </c>
      <c r="M28">
        <v>325.87237713980301</v>
      </c>
      <c r="N28">
        <v>332.67098657736898</v>
      </c>
      <c r="O28">
        <v>331.60061170546402</v>
      </c>
      <c r="P28">
        <v>337.21198839444497</v>
      </c>
      <c r="Q28">
        <v>334.50280205706201</v>
      </c>
      <c r="R28">
        <v>330.578802787847</v>
      </c>
      <c r="S28">
        <v>332.436656520844</v>
      </c>
      <c r="T28">
        <v>332.14815087445402</v>
      </c>
      <c r="U28">
        <v>325.18108034741499</v>
      </c>
      <c r="V28">
        <v>331.95023542524802</v>
      </c>
      <c r="W28">
        <v>330.17896695947098</v>
      </c>
      <c r="X28">
        <v>331.98958567850298</v>
      </c>
      <c r="Y28">
        <v>331.88828112316702</v>
      </c>
      <c r="Z28">
        <v>333.07328054900699</v>
      </c>
      <c r="AA28">
        <v>328.58334433865002</v>
      </c>
      <c r="AB28">
        <v>348.09185463031599</v>
      </c>
      <c r="AC28">
        <v>338.10427876302498</v>
      </c>
      <c r="AD28">
        <v>338.86434601064599</v>
      </c>
      <c r="AE28">
        <v>346.15568732176501</v>
      </c>
      <c r="AF28">
        <v>339.91600487935699</v>
      </c>
      <c r="AG28">
        <v>352.01093044843702</v>
      </c>
      <c r="AH28">
        <v>343.61001421020802</v>
      </c>
      <c r="AI28">
        <v>345.29166979944699</v>
      </c>
      <c r="AJ28">
        <v>338.20322354955499</v>
      </c>
      <c r="AK28">
        <v>334.21936257477699</v>
      </c>
      <c r="AL28">
        <v>342.39191229696002</v>
      </c>
      <c r="AM28">
        <v>337.70252123967498</v>
      </c>
      <c r="AN28">
        <v>335.60127184903098</v>
      </c>
      <c r="AO28">
        <v>338.48454209785501</v>
      </c>
      <c r="AP28">
        <v>340.02512523853898</v>
      </c>
      <c r="AQ28">
        <v>338.83555160395298</v>
      </c>
      <c r="AR28">
        <v>333.47756232919301</v>
      </c>
      <c r="AS28">
        <v>329.56340957331003</v>
      </c>
      <c r="AT28">
        <v>333.71193650851399</v>
      </c>
      <c r="AU28">
        <v>328.33809015871498</v>
      </c>
      <c r="AV28">
        <v>327.61061161129697</v>
      </c>
      <c r="AW28">
        <v>331.05819544577201</v>
      </c>
      <c r="AX28">
        <v>323.39925069648302</v>
      </c>
      <c r="AY28">
        <v>341.068525469164</v>
      </c>
      <c r="AZ28">
        <v>334.82458537784203</v>
      </c>
      <c r="BA28">
        <v>329.89937480817002</v>
      </c>
      <c r="BB28">
        <v>341.14450337853299</v>
      </c>
      <c r="BC28">
        <v>335.52751525995001</v>
      </c>
      <c r="BD28">
        <v>335.54799472379</v>
      </c>
      <c r="BE28">
        <v>333.504606947262</v>
      </c>
      <c r="BF28">
        <v>334.51498134384002</v>
      </c>
      <c r="BG28">
        <v>331.031047697551</v>
      </c>
      <c r="BH28">
        <v>337.15207870457601</v>
      </c>
      <c r="BI28">
        <v>342.16377956970399</v>
      </c>
      <c r="BJ28">
        <v>335.79241842975802</v>
      </c>
      <c r="BK28">
        <v>341.25271788107</v>
      </c>
      <c r="BL28">
        <v>340.64775913410699</v>
      </c>
      <c r="BM28">
        <v>330.69804930803002</v>
      </c>
      <c r="BN28">
        <v>324.41371441832501</v>
      </c>
      <c r="BO28">
        <v>334.139084842643</v>
      </c>
      <c r="BP28">
        <v>337.11930709391299</v>
      </c>
      <c r="BQ28">
        <v>334.809602239573</v>
      </c>
      <c r="BR28">
        <v>346.35788468719699</v>
      </c>
      <c r="BS28">
        <v>352.37512927109799</v>
      </c>
      <c r="BT28">
        <v>357.46798742293402</v>
      </c>
      <c r="BU28">
        <v>343.64699351522103</v>
      </c>
      <c r="BV28">
        <v>347.15296168524299</v>
      </c>
      <c r="BW28">
        <v>363.52255672292802</v>
      </c>
      <c r="BX28">
        <v>359.27969988570902</v>
      </c>
      <c r="BY28">
        <v>346.951053619471</v>
      </c>
      <c r="BZ28">
        <v>346.26825295393002</v>
      </c>
      <c r="CA28">
        <v>352.961109501436</v>
      </c>
      <c r="CB28">
        <v>347.16641611951798</v>
      </c>
      <c r="CC28">
        <v>342.89625238456398</v>
      </c>
      <c r="CD28">
        <v>346.02881084396603</v>
      </c>
    </row>
    <row r="29" spans="1:82" x14ac:dyDescent="0.25">
      <c r="A29">
        <v>6.4886515353804999</v>
      </c>
      <c r="B29">
        <v>341.77351555844501</v>
      </c>
      <c r="C29">
        <v>351.22934050785801</v>
      </c>
      <c r="D29">
        <v>336.54749141100098</v>
      </c>
      <c r="E29">
        <v>351.02852919740701</v>
      </c>
      <c r="F29">
        <v>346.59460402228098</v>
      </c>
      <c r="G29">
        <v>346.84729481160298</v>
      </c>
      <c r="H29">
        <v>333.97678784420702</v>
      </c>
      <c r="I29">
        <v>339.73932928016399</v>
      </c>
      <c r="J29">
        <v>334.241774819265</v>
      </c>
      <c r="K29">
        <v>328.84883207094498</v>
      </c>
      <c r="L29">
        <v>336.160195643392</v>
      </c>
      <c r="M29">
        <v>325.34265637450397</v>
      </c>
      <c r="N29">
        <v>331.23774337035201</v>
      </c>
      <c r="O29">
        <v>333.40999371554898</v>
      </c>
      <c r="P29">
        <v>338.538251637477</v>
      </c>
      <c r="Q29">
        <v>331.99581628296897</v>
      </c>
      <c r="R29">
        <v>333.71438466013001</v>
      </c>
      <c r="S29">
        <v>331.02710688418199</v>
      </c>
      <c r="T29">
        <v>333.99622811822297</v>
      </c>
      <c r="U29">
        <v>331.491357992465</v>
      </c>
      <c r="V29">
        <v>336.615302396723</v>
      </c>
      <c r="W29">
        <v>335.69486133651901</v>
      </c>
      <c r="X29">
        <v>332.18230772799598</v>
      </c>
      <c r="Y29">
        <v>334.89155446063398</v>
      </c>
      <c r="Z29">
        <v>332.72544590348099</v>
      </c>
      <c r="AA29">
        <v>323.55140740088598</v>
      </c>
      <c r="AB29">
        <v>344.36146593074</v>
      </c>
      <c r="AC29">
        <v>341.978348274018</v>
      </c>
      <c r="AD29">
        <v>343.17360363341101</v>
      </c>
      <c r="AE29">
        <v>344.63767089788303</v>
      </c>
      <c r="AF29">
        <v>344.78106502819497</v>
      </c>
      <c r="AG29">
        <v>349.86486628778499</v>
      </c>
      <c r="AH29">
        <v>341.908622819561</v>
      </c>
      <c r="AI29">
        <v>344.92336263452103</v>
      </c>
      <c r="AJ29">
        <v>339.31450730335098</v>
      </c>
      <c r="AK29">
        <v>336.62500030193701</v>
      </c>
      <c r="AL29">
        <v>338.205461180057</v>
      </c>
      <c r="AM29">
        <v>336.24851550413302</v>
      </c>
      <c r="AN29">
        <v>334.62016766322603</v>
      </c>
      <c r="AO29">
        <v>340.30989692351301</v>
      </c>
      <c r="AP29">
        <v>345.43350916932098</v>
      </c>
      <c r="AQ29">
        <v>337.03985718060898</v>
      </c>
      <c r="AR29">
        <v>339.153334138471</v>
      </c>
      <c r="AS29">
        <v>328.281280360251</v>
      </c>
      <c r="AT29">
        <v>336.61519727089399</v>
      </c>
      <c r="AU29">
        <v>328.99782159103</v>
      </c>
      <c r="AV29">
        <v>326.591455039869</v>
      </c>
      <c r="AW29">
        <v>330.67011468124002</v>
      </c>
      <c r="AX29">
        <v>325.66036445058103</v>
      </c>
      <c r="AY29">
        <v>339.46241846450602</v>
      </c>
      <c r="AZ29">
        <v>335.66404015355602</v>
      </c>
      <c r="BA29">
        <v>330.97340573486002</v>
      </c>
      <c r="BB29">
        <v>339.29012319129902</v>
      </c>
      <c r="BC29">
        <v>334.73956002204199</v>
      </c>
      <c r="BD29">
        <v>339.235666808551</v>
      </c>
      <c r="BE29">
        <v>331.59823047907298</v>
      </c>
      <c r="BF29">
        <v>335.23979538915398</v>
      </c>
      <c r="BG29">
        <v>329.59680340000602</v>
      </c>
      <c r="BH29">
        <v>341.38139259101803</v>
      </c>
      <c r="BI29">
        <v>343.13828928349199</v>
      </c>
      <c r="BJ29">
        <v>336.69338501905099</v>
      </c>
      <c r="BK29">
        <v>339.63881305331199</v>
      </c>
      <c r="BL29">
        <v>340.85620175192003</v>
      </c>
      <c r="BM29">
        <v>331.02192052113401</v>
      </c>
      <c r="BN29">
        <v>322.02300173599099</v>
      </c>
      <c r="BO29">
        <v>329.30304254132898</v>
      </c>
      <c r="BP29">
        <v>333.82198303532499</v>
      </c>
      <c r="BQ29">
        <v>334.65810877500599</v>
      </c>
      <c r="BR29">
        <v>344.85838835541603</v>
      </c>
      <c r="BS29">
        <v>350.14533494282102</v>
      </c>
      <c r="BT29">
        <v>354.94518662097602</v>
      </c>
      <c r="BU29">
        <v>348.12892892663001</v>
      </c>
      <c r="BV29">
        <v>351.07155733532198</v>
      </c>
      <c r="BW29">
        <v>362.92844529396598</v>
      </c>
      <c r="BX29">
        <v>361.04648941657098</v>
      </c>
      <c r="BY29">
        <v>346.02978610406899</v>
      </c>
      <c r="BZ29">
        <v>346.33402128558703</v>
      </c>
      <c r="CA29">
        <v>351.62188945782998</v>
      </c>
      <c r="CB29">
        <v>346.99809922235499</v>
      </c>
      <c r="CC29">
        <v>345.69215595478499</v>
      </c>
      <c r="CD29">
        <v>348.12488545498701</v>
      </c>
    </row>
    <row r="30" spans="1:82" x14ac:dyDescent="0.25">
      <c r="A30">
        <v>6.7289719626168196</v>
      </c>
      <c r="B30">
        <v>344.32470817743399</v>
      </c>
      <c r="C30">
        <v>353.01904801505401</v>
      </c>
      <c r="D30">
        <v>341.96938418090099</v>
      </c>
      <c r="E30">
        <v>352.16366002500098</v>
      </c>
      <c r="F30">
        <v>344.50333524484898</v>
      </c>
      <c r="G30">
        <v>349.60909610280999</v>
      </c>
      <c r="H30">
        <v>332.19180255956798</v>
      </c>
      <c r="I30">
        <v>340.79625351271102</v>
      </c>
      <c r="J30">
        <v>334.06604941899099</v>
      </c>
      <c r="K30">
        <v>327.55590599971299</v>
      </c>
      <c r="L30">
        <v>335.28337764080197</v>
      </c>
      <c r="M30">
        <v>328.606346944839</v>
      </c>
      <c r="N30">
        <v>328.71722584154901</v>
      </c>
      <c r="O30">
        <v>332.183130541803</v>
      </c>
      <c r="P30">
        <v>337.81169059830302</v>
      </c>
      <c r="Q30">
        <v>331.76572439662402</v>
      </c>
      <c r="R30">
        <v>334.64301773055502</v>
      </c>
      <c r="S30">
        <v>328.98420667448403</v>
      </c>
      <c r="T30">
        <v>334.324382062278</v>
      </c>
      <c r="U30">
        <v>334.33180928292097</v>
      </c>
      <c r="V30">
        <v>336.16954478054498</v>
      </c>
      <c r="W30">
        <v>335.597697724554</v>
      </c>
      <c r="X30">
        <v>336.09762208095799</v>
      </c>
      <c r="Y30">
        <v>333.978574727943</v>
      </c>
      <c r="Z30">
        <v>328.21281427032602</v>
      </c>
      <c r="AA30">
        <v>320.8244027467</v>
      </c>
      <c r="AB30">
        <v>343.07772397695999</v>
      </c>
      <c r="AC30">
        <v>345.977875083573</v>
      </c>
      <c r="AD30">
        <v>346.198481515406</v>
      </c>
      <c r="AE30">
        <v>343.85286568932599</v>
      </c>
      <c r="AF30">
        <v>347.08995990482902</v>
      </c>
      <c r="AG30">
        <v>347.63190825775399</v>
      </c>
      <c r="AH30">
        <v>342.95929228716398</v>
      </c>
      <c r="AI30">
        <v>342.14679576018898</v>
      </c>
      <c r="AJ30">
        <v>343.425424324017</v>
      </c>
      <c r="AK30">
        <v>340.35525093363998</v>
      </c>
      <c r="AL30">
        <v>339.52937073333999</v>
      </c>
      <c r="AM30">
        <v>340.80739267123198</v>
      </c>
      <c r="AN30">
        <v>334.58484262725398</v>
      </c>
      <c r="AO30">
        <v>341.14543580482803</v>
      </c>
      <c r="AP30">
        <v>344.109586446516</v>
      </c>
      <c r="AQ30">
        <v>334.31055356901697</v>
      </c>
      <c r="AR30">
        <v>338.97562521224899</v>
      </c>
      <c r="AS30">
        <v>328.79923726205698</v>
      </c>
      <c r="AT30">
        <v>340.126122253331</v>
      </c>
      <c r="AU30">
        <v>333.41409307494598</v>
      </c>
      <c r="AV30">
        <v>325.87990929563898</v>
      </c>
      <c r="AW30">
        <v>332.00756013565899</v>
      </c>
      <c r="AX30">
        <v>328.05417982821399</v>
      </c>
      <c r="AY30">
        <v>336.619399972395</v>
      </c>
      <c r="AZ30">
        <v>333.57715512059599</v>
      </c>
      <c r="BA30">
        <v>336.35138139323402</v>
      </c>
      <c r="BB30">
        <v>339.04667096089401</v>
      </c>
      <c r="BC30">
        <v>335.89673825652102</v>
      </c>
      <c r="BD30">
        <v>337.15772625556201</v>
      </c>
      <c r="BE30">
        <v>326.10563181676298</v>
      </c>
      <c r="BF30">
        <v>333.918588557634</v>
      </c>
      <c r="BG30">
        <v>329.340001212326</v>
      </c>
      <c r="BH30">
        <v>339.04169166056897</v>
      </c>
      <c r="BI30">
        <v>340.78829802896001</v>
      </c>
      <c r="BJ30">
        <v>334.98794081307801</v>
      </c>
      <c r="BK30">
        <v>339.40094530712901</v>
      </c>
      <c r="BL30">
        <v>338.44448828149501</v>
      </c>
      <c r="BM30">
        <v>334.29949332341801</v>
      </c>
      <c r="BN30">
        <v>322.41303948593799</v>
      </c>
      <c r="BO30">
        <v>325.98054484523198</v>
      </c>
      <c r="BP30">
        <v>332.470486438509</v>
      </c>
      <c r="BQ30">
        <v>336.39457550638002</v>
      </c>
      <c r="BR30">
        <v>341.82462351061997</v>
      </c>
      <c r="BS30">
        <v>345.586320226738</v>
      </c>
      <c r="BT30">
        <v>352.05282306890899</v>
      </c>
      <c r="BU30">
        <v>349.529567397363</v>
      </c>
      <c r="BV30">
        <v>355.22561608086397</v>
      </c>
      <c r="BW30">
        <v>360.691009484593</v>
      </c>
      <c r="BX30">
        <v>361.18599930057098</v>
      </c>
      <c r="BY30">
        <v>352.47215231737698</v>
      </c>
      <c r="BZ30">
        <v>344.47658556453302</v>
      </c>
      <c r="CA30">
        <v>348.56202427613499</v>
      </c>
      <c r="CB30">
        <v>349.92735521351102</v>
      </c>
      <c r="CC30">
        <v>345.48218535942999</v>
      </c>
      <c r="CD30">
        <v>349.59189401785699</v>
      </c>
    </row>
    <row r="31" spans="1:82" x14ac:dyDescent="0.25">
      <c r="A31">
        <v>6.9692923898531296</v>
      </c>
      <c r="B31">
        <v>343.69141711303803</v>
      </c>
      <c r="C31">
        <v>353.65070819908698</v>
      </c>
      <c r="D31">
        <v>343.040723980233</v>
      </c>
      <c r="E31">
        <v>346.77121263041403</v>
      </c>
      <c r="F31">
        <v>345.78212060457901</v>
      </c>
      <c r="G31">
        <v>348.64265067287101</v>
      </c>
      <c r="H31">
        <v>335.54420672288001</v>
      </c>
      <c r="I31">
        <v>337.42198091899701</v>
      </c>
      <c r="J31">
        <v>335.56124360093497</v>
      </c>
      <c r="K31">
        <v>330.16025026129103</v>
      </c>
      <c r="L31">
        <v>337.53173192461298</v>
      </c>
      <c r="M31">
        <v>331.53429846025898</v>
      </c>
      <c r="N31">
        <v>330.61339131167301</v>
      </c>
      <c r="O31">
        <v>330.48311434466899</v>
      </c>
      <c r="P31">
        <v>337.86265860521399</v>
      </c>
      <c r="Q31">
        <v>336.252610595595</v>
      </c>
      <c r="R31">
        <v>334.17161763441902</v>
      </c>
      <c r="S31">
        <v>330.76265842235</v>
      </c>
      <c r="T31">
        <v>334.540197484548</v>
      </c>
      <c r="U31">
        <v>331.42423489575498</v>
      </c>
      <c r="V31">
        <v>340.448958041835</v>
      </c>
      <c r="W31">
        <v>335.56921359637602</v>
      </c>
      <c r="X31">
        <v>336.06883034113599</v>
      </c>
      <c r="Y31">
        <v>333.20572866027902</v>
      </c>
      <c r="Z31">
        <v>327.00418722750101</v>
      </c>
      <c r="AA31">
        <v>323.58184410991498</v>
      </c>
      <c r="AB31">
        <v>340.50678897364003</v>
      </c>
      <c r="AC31">
        <v>348.021856447787</v>
      </c>
      <c r="AD31">
        <v>349.449618940059</v>
      </c>
      <c r="AE31">
        <v>342.80676592775802</v>
      </c>
      <c r="AF31">
        <v>348.15512259327801</v>
      </c>
      <c r="AG31">
        <v>348.028537160778</v>
      </c>
      <c r="AH31">
        <v>344.78248921724099</v>
      </c>
      <c r="AI31">
        <v>341.93919247024797</v>
      </c>
      <c r="AJ31">
        <v>345.23124295800199</v>
      </c>
      <c r="AK31">
        <v>339.11955404265302</v>
      </c>
      <c r="AL31">
        <v>339.56373504637997</v>
      </c>
      <c r="AM31">
        <v>340.306858806636</v>
      </c>
      <c r="AN31">
        <v>338.46335891288498</v>
      </c>
      <c r="AO31">
        <v>341.41309974886701</v>
      </c>
      <c r="AP31">
        <v>344.461320339797</v>
      </c>
      <c r="AQ31">
        <v>333.601537175207</v>
      </c>
      <c r="AR31">
        <v>333.780322948974</v>
      </c>
      <c r="AS31">
        <v>328.340435160948</v>
      </c>
      <c r="AT31">
        <v>338.668500020468</v>
      </c>
      <c r="AU31">
        <v>337.31624999925299</v>
      </c>
      <c r="AV31">
        <v>327.702995454941</v>
      </c>
      <c r="AW31">
        <v>334.50728211656599</v>
      </c>
      <c r="AX31">
        <v>330.45476270086101</v>
      </c>
      <c r="AY31">
        <v>338.29242697653899</v>
      </c>
      <c r="AZ31">
        <v>331.97150110489702</v>
      </c>
      <c r="BA31">
        <v>337.37499322335901</v>
      </c>
      <c r="BB31">
        <v>337.61130790513698</v>
      </c>
      <c r="BC31">
        <v>332.91209041808202</v>
      </c>
      <c r="BD31">
        <v>337.96170581035699</v>
      </c>
      <c r="BE31">
        <v>323.64182518649199</v>
      </c>
      <c r="BF31">
        <v>330.61187301542799</v>
      </c>
      <c r="BG31">
        <v>332.55588633939601</v>
      </c>
      <c r="BH31">
        <v>336.401338980052</v>
      </c>
      <c r="BI31">
        <v>338.074818925996</v>
      </c>
      <c r="BJ31">
        <v>330.852627348792</v>
      </c>
      <c r="BK31">
        <v>337.41404880410101</v>
      </c>
      <c r="BL31">
        <v>336.03428942855601</v>
      </c>
      <c r="BM31">
        <v>335.65323616353902</v>
      </c>
      <c r="BN31">
        <v>322.59986029806902</v>
      </c>
      <c r="BO31">
        <v>330.01808855207599</v>
      </c>
      <c r="BP31">
        <v>331.057215185578</v>
      </c>
      <c r="BQ31">
        <v>341.07442301686001</v>
      </c>
      <c r="BR31">
        <v>339.26214529824603</v>
      </c>
      <c r="BS31">
        <v>340.71455873296901</v>
      </c>
      <c r="BT31">
        <v>349.94412954974098</v>
      </c>
      <c r="BU31">
        <v>351.722677149162</v>
      </c>
      <c r="BV31">
        <v>354.93108811259901</v>
      </c>
      <c r="BW31">
        <v>360.10820741717401</v>
      </c>
      <c r="BX31">
        <v>357.54381482767701</v>
      </c>
      <c r="BY31">
        <v>358.426266419397</v>
      </c>
      <c r="BZ31">
        <v>346.00377197793102</v>
      </c>
      <c r="CA31">
        <v>349.15029214097098</v>
      </c>
      <c r="CB31">
        <v>349.954889493309</v>
      </c>
      <c r="CC31">
        <v>344.93715274287899</v>
      </c>
      <c r="CD31">
        <v>349.84632315942002</v>
      </c>
    </row>
    <row r="32" spans="1:82" x14ac:dyDescent="0.25">
      <c r="A32">
        <v>7.2096128170894502</v>
      </c>
      <c r="B32">
        <v>342.12150747478302</v>
      </c>
      <c r="C32">
        <v>354.52194228769702</v>
      </c>
      <c r="D32">
        <v>344.18030856211601</v>
      </c>
      <c r="E32">
        <v>344.58489830826602</v>
      </c>
      <c r="F32">
        <v>345.71737222453203</v>
      </c>
      <c r="G32">
        <v>349.38121882204001</v>
      </c>
      <c r="H32">
        <v>340.67812767638799</v>
      </c>
      <c r="I32">
        <v>333.53718777203397</v>
      </c>
      <c r="J32">
        <v>337.22132055553999</v>
      </c>
      <c r="K32">
        <v>334.11185160557602</v>
      </c>
      <c r="L32">
        <v>336.57225550709398</v>
      </c>
      <c r="M32">
        <v>329.59945923107</v>
      </c>
      <c r="N32">
        <v>332.69453027549798</v>
      </c>
      <c r="O32">
        <v>330.80694736887199</v>
      </c>
      <c r="P32">
        <v>335.40959623374403</v>
      </c>
      <c r="Q32">
        <v>331.82005047197202</v>
      </c>
      <c r="R32">
        <v>335.204955787149</v>
      </c>
      <c r="S32">
        <v>326.80650202114299</v>
      </c>
      <c r="T32">
        <v>325.64443539755098</v>
      </c>
      <c r="U32">
        <v>331.23709389776201</v>
      </c>
      <c r="V32">
        <v>339.79837645208698</v>
      </c>
      <c r="W32">
        <v>336.78046069906998</v>
      </c>
      <c r="X32">
        <v>335.12931614512399</v>
      </c>
      <c r="Y32">
        <v>332.68743417686102</v>
      </c>
      <c r="Z32">
        <v>321.68172635419</v>
      </c>
      <c r="AA32">
        <v>329.33252843422099</v>
      </c>
      <c r="AB32">
        <v>340.63098578383</v>
      </c>
      <c r="AC32">
        <v>343.86263501180298</v>
      </c>
      <c r="AD32">
        <v>345.11234936895102</v>
      </c>
      <c r="AE32">
        <v>339.82000351392401</v>
      </c>
      <c r="AF32">
        <v>351.36458499429</v>
      </c>
      <c r="AG32">
        <v>345.17318263094899</v>
      </c>
      <c r="AH32">
        <v>346.467856260156</v>
      </c>
      <c r="AI32">
        <v>341.23609977054201</v>
      </c>
      <c r="AJ32">
        <v>341.64105329539001</v>
      </c>
      <c r="AK32">
        <v>345.840223183033</v>
      </c>
      <c r="AL32">
        <v>338.78551741163898</v>
      </c>
      <c r="AM32">
        <v>341.92772848706699</v>
      </c>
      <c r="AN32">
        <v>343.27877372577501</v>
      </c>
      <c r="AO32">
        <v>344.40073902486398</v>
      </c>
      <c r="AP32">
        <v>342.42412203946799</v>
      </c>
      <c r="AQ32">
        <v>334.47332634632602</v>
      </c>
      <c r="AR32">
        <v>331.031651766062</v>
      </c>
      <c r="AS32">
        <v>325.82300914662102</v>
      </c>
      <c r="AT32">
        <v>336.86701625914799</v>
      </c>
      <c r="AU32">
        <v>338.91796494264202</v>
      </c>
      <c r="AV32">
        <v>326.706454002241</v>
      </c>
      <c r="AW32">
        <v>335.55835543551598</v>
      </c>
      <c r="AX32">
        <v>336.336556409124</v>
      </c>
      <c r="AY32">
        <v>341.09770877194501</v>
      </c>
      <c r="AZ32">
        <v>331.33462551271703</v>
      </c>
      <c r="BA32">
        <v>336.63705498478402</v>
      </c>
      <c r="BB32">
        <v>337.690495407958</v>
      </c>
      <c r="BC32">
        <v>332.61179809249398</v>
      </c>
      <c r="BD32">
        <v>336.62384260620502</v>
      </c>
      <c r="BE32">
        <v>327.00777589355903</v>
      </c>
      <c r="BF32">
        <v>329.68943644293699</v>
      </c>
      <c r="BG32">
        <v>336.04779422733702</v>
      </c>
      <c r="BH32">
        <v>332.06655185860399</v>
      </c>
      <c r="BI32">
        <v>338.95047279960602</v>
      </c>
      <c r="BJ32">
        <v>332.28380191516197</v>
      </c>
      <c r="BK32">
        <v>341.46119164429098</v>
      </c>
      <c r="BL32">
        <v>336.40685824055402</v>
      </c>
      <c r="BM32">
        <v>333.73315367384998</v>
      </c>
      <c r="BN32">
        <v>324.12129543235397</v>
      </c>
      <c r="BO32">
        <v>330.98194496027401</v>
      </c>
      <c r="BP32">
        <v>331.839406383312</v>
      </c>
      <c r="BQ32">
        <v>341.52796609549102</v>
      </c>
      <c r="BR32">
        <v>339.06888253378798</v>
      </c>
      <c r="BS32">
        <v>337.44222232515398</v>
      </c>
      <c r="BT32">
        <v>347.06681494077498</v>
      </c>
      <c r="BU32">
        <v>352.15836959567503</v>
      </c>
      <c r="BV32">
        <v>354.32919809895498</v>
      </c>
      <c r="BW32">
        <v>354.781302163676</v>
      </c>
      <c r="BX32">
        <v>356.68937954243302</v>
      </c>
      <c r="BY32">
        <v>357.65216915494</v>
      </c>
      <c r="BZ32">
        <v>345.88738898552702</v>
      </c>
      <c r="CA32">
        <v>348.45636184971602</v>
      </c>
      <c r="CB32">
        <v>346.51083591022598</v>
      </c>
      <c r="CC32">
        <v>346.634569409118</v>
      </c>
      <c r="CD32">
        <v>353.94423639638001</v>
      </c>
    </row>
    <row r="33" spans="1:82" x14ac:dyDescent="0.25">
      <c r="A33">
        <v>7.4499332443257602</v>
      </c>
      <c r="B33">
        <v>341.627321538991</v>
      </c>
      <c r="C33">
        <v>355.41326747019099</v>
      </c>
      <c r="D33">
        <v>344.88857694782803</v>
      </c>
      <c r="E33">
        <v>337.31287279155998</v>
      </c>
      <c r="F33">
        <v>348.42618770367301</v>
      </c>
      <c r="G33">
        <v>344.95648659050102</v>
      </c>
      <c r="H33">
        <v>343.27960884015198</v>
      </c>
      <c r="I33">
        <v>337.40833296765999</v>
      </c>
      <c r="J33">
        <v>335.43933837016999</v>
      </c>
      <c r="K33">
        <v>336.552052886995</v>
      </c>
      <c r="L33">
        <v>337.90556787647802</v>
      </c>
      <c r="M33">
        <v>327.44530188374102</v>
      </c>
      <c r="N33">
        <v>329.27846030499899</v>
      </c>
      <c r="O33">
        <v>334.24162899364597</v>
      </c>
      <c r="P33">
        <v>331.677434262779</v>
      </c>
      <c r="Q33">
        <v>329.643307069049</v>
      </c>
      <c r="R33">
        <v>337.17464208827897</v>
      </c>
      <c r="S33">
        <v>319.73864021114099</v>
      </c>
      <c r="T33">
        <v>321.44957542689201</v>
      </c>
      <c r="U33">
        <v>330.81183261236703</v>
      </c>
      <c r="V33">
        <v>335.22144124397698</v>
      </c>
      <c r="W33">
        <v>331.60075095484501</v>
      </c>
      <c r="X33">
        <v>334.26882876213102</v>
      </c>
      <c r="Y33">
        <v>329.22906126383702</v>
      </c>
      <c r="Z33">
        <v>318.04818198292998</v>
      </c>
      <c r="AA33">
        <v>328.875699285694</v>
      </c>
      <c r="AB33">
        <v>341.076566641353</v>
      </c>
      <c r="AC33">
        <v>345.25578666851197</v>
      </c>
      <c r="AD33">
        <v>340.18857647758603</v>
      </c>
      <c r="AE33">
        <v>334.38792994378099</v>
      </c>
      <c r="AF33">
        <v>351.05146336509</v>
      </c>
      <c r="AG33">
        <v>339.15642424419798</v>
      </c>
      <c r="AH33">
        <v>347.78923840544701</v>
      </c>
      <c r="AI33">
        <v>340.94227628534998</v>
      </c>
      <c r="AJ33">
        <v>338.82010052053698</v>
      </c>
      <c r="AK33">
        <v>346.45362834118299</v>
      </c>
      <c r="AL33">
        <v>340.00949612127403</v>
      </c>
      <c r="AM33">
        <v>343.855364783347</v>
      </c>
      <c r="AN33">
        <v>344.77674930740801</v>
      </c>
      <c r="AO33">
        <v>345.68581496540901</v>
      </c>
      <c r="AP33">
        <v>338.61000370237798</v>
      </c>
      <c r="AQ33">
        <v>331.953836634119</v>
      </c>
      <c r="AR33">
        <v>331.66709586966999</v>
      </c>
      <c r="AS33">
        <v>329.53202143024401</v>
      </c>
      <c r="AT33">
        <v>331.27506378910402</v>
      </c>
      <c r="AU33">
        <v>340.05970047746302</v>
      </c>
      <c r="AV33">
        <v>328.86071410378298</v>
      </c>
      <c r="AW33">
        <v>342.27611199491201</v>
      </c>
      <c r="AX33">
        <v>339.23107037842601</v>
      </c>
      <c r="AY33">
        <v>339.40941742003901</v>
      </c>
      <c r="AZ33">
        <v>328.47300418514999</v>
      </c>
      <c r="BA33">
        <v>331.580674589051</v>
      </c>
      <c r="BB33">
        <v>336.59477164125298</v>
      </c>
      <c r="BC33">
        <v>338.679738334994</v>
      </c>
      <c r="BD33">
        <v>333.51476705822398</v>
      </c>
      <c r="BE33">
        <v>328.29255036079701</v>
      </c>
      <c r="BF33">
        <v>330.82208615842097</v>
      </c>
      <c r="BG33">
        <v>333.82572470884799</v>
      </c>
      <c r="BH33">
        <v>329.58946351833202</v>
      </c>
      <c r="BI33">
        <v>331.28236115011799</v>
      </c>
      <c r="BJ33">
        <v>337.536438774354</v>
      </c>
      <c r="BK33">
        <v>338.71987738785901</v>
      </c>
      <c r="BL33">
        <v>336.955472069199</v>
      </c>
      <c r="BM33">
        <v>335.36803061691302</v>
      </c>
      <c r="BN33">
        <v>329.16624461779901</v>
      </c>
      <c r="BO33">
        <v>332.97550547754003</v>
      </c>
      <c r="BP33">
        <v>331.93875307619101</v>
      </c>
      <c r="BQ33">
        <v>339.50499896528697</v>
      </c>
      <c r="BR33">
        <v>341.39637006265099</v>
      </c>
      <c r="BS33">
        <v>340.00018318354898</v>
      </c>
      <c r="BT33">
        <v>346.53160233057002</v>
      </c>
      <c r="BU33">
        <v>351.77425491028202</v>
      </c>
      <c r="BV33">
        <v>352.00565101126801</v>
      </c>
      <c r="BW33">
        <v>347.319745898164</v>
      </c>
      <c r="BX33">
        <v>353.87673841984201</v>
      </c>
      <c r="BY33">
        <v>356.09306453782699</v>
      </c>
      <c r="BZ33">
        <v>342.95992463279401</v>
      </c>
      <c r="CA33">
        <v>350.60476372941798</v>
      </c>
      <c r="CB33">
        <v>345.94408467994498</v>
      </c>
      <c r="CC33">
        <v>353.998263791292</v>
      </c>
      <c r="CD33">
        <v>356.98472783357801</v>
      </c>
    </row>
    <row r="34" spans="1:82" x14ac:dyDescent="0.25">
      <c r="A34">
        <v>7.69025367156208</v>
      </c>
      <c r="B34">
        <v>340.038605058462</v>
      </c>
      <c r="C34">
        <v>358.11210329307301</v>
      </c>
      <c r="D34">
        <v>348.71054574974499</v>
      </c>
      <c r="E34">
        <v>331.37964039957399</v>
      </c>
      <c r="F34">
        <v>352.32915820957498</v>
      </c>
      <c r="G34">
        <v>343.50364636515599</v>
      </c>
      <c r="H34">
        <v>343.63895661800598</v>
      </c>
      <c r="I34">
        <v>333.96548896715302</v>
      </c>
      <c r="J34">
        <v>334.21345288409998</v>
      </c>
      <c r="K34">
        <v>334.423698733967</v>
      </c>
      <c r="L34">
        <v>338.38909732155298</v>
      </c>
      <c r="M34">
        <v>328.59924919112399</v>
      </c>
      <c r="N34">
        <v>329.17038155182001</v>
      </c>
      <c r="O34">
        <v>334.86252671881499</v>
      </c>
      <c r="P34">
        <v>331.40387940364002</v>
      </c>
      <c r="Q34">
        <v>325.88469157198</v>
      </c>
      <c r="R34">
        <v>337.55882578525302</v>
      </c>
      <c r="S34">
        <v>320.997576557294</v>
      </c>
      <c r="T34">
        <v>323.51763033469098</v>
      </c>
      <c r="U34">
        <v>327.32650624839198</v>
      </c>
      <c r="V34">
        <v>331.77040012316598</v>
      </c>
      <c r="W34">
        <v>328.77233542095598</v>
      </c>
      <c r="X34">
        <v>335.15548577580898</v>
      </c>
      <c r="Y34">
        <v>325.83519189251098</v>
      </c>
      <c r="Z34">
        <v>317.17478341668402</v>
      </c>
      <c r="AA34">
        <v>328.85735525103797</v>
      </c>
      <c r="AB34">
        <v>341.97502887959803</v>
      </c>
      <c r="AC34">
        <v>341.38901456655401</v>
      </c>
      <c r="AD34">
        <v>339.61300365295602</v>
      </c>
      <c r="AE34">
        <v>335.58872480888601</v>
      </c>
      <c r="AF34">
        <v>345.57847314105697</v>
      </c>
      <c r="AG34">
        <v>339.85592434397603</v>
      </c>
      <c r="AH34">
        <v>348.062946977227</v>
      </c>
      <c r="AI34">
        <v>340.210618770797</v>
      </c>
      <c r="AJ34">
        <v>333.869889881517</v>
      </c>
      <c r="AK34">
        <v>343.05045973111498</v>
      </c>
      <c r="AL34">
        <v>345.20269358625001</v>
      </c>
      <c r="AM34">
        <v>341.70964656587802</v>
      </c>
      <c r="AN34">
        <v>347.22020099982302</v>
      </c>
      <c r="AO34">
        <v>343.445061588974</v>
      </c>
      <c r="AP34">
        <v>332.690565262669</v>
      </c>
      <c r="AQ34">
        <v>333.53468210775998</v>
      </c>
      <c r="AR34">
        <v>329.90342019455699</v>
      </c>
      <c r="AS34">
        <v>331.48243715865902</v>
      </c>
      <c r="AT34">
        <v>329.90215308179597</v>
      </c>
      <c r="AU34">
        <v>341.10382720877601</v>
      </c>
      <c r="AV34">
        <v>330.098293020688</v>
      </c>
      <c r="AW34">
        <v>344.52745442955103</v>
      </c>
      <c r="AX34">
        <v>339.356443880607</v>
      </c>
      <c r="AY34">
        <v>333.829085467521</v>
      </c>
      <c r="AZ34">
        <v>329.610686008443</v>
      </c>
      <c r="BA34">
        <v>330.98022480960799</v>
      </c>
      <c r="BB34">
        <v>339.10593655141503</v>
      </c>
      <c r="BC34">
        <v>342.10133952839499</v>
      </c>
      <c r="BD34">
        <v>327.814742748578</v>
      </c>
      <c r="BE34">
        <v>326.420725165617</v>
      </c>
      <c r="BF34">
        <v>331.65363800874798</v>
      </c>
      <c r="BG34">
        <v>339.26053436480402</v>
      </c>
      <c r="BH34">
        <v>330.20951605309301</v>
      </c>
      <c r="BI34">
        <v>329.89738009185101</v>
      </c>
      <c r="BJ34">
        <v>335.74099709843802</v>
      </c>
      <c r="BK34">
        <v>337.98874806918599</v>
      </c>
      <c r="BL34">
        <v>339.119241859824</v>
      </c>
      <c r="BM34">
        <v>337.38524530556498</v>
      </c>
      <c r="BN34">
        <v>333.10073356969701</v>
      </c>
      <c r="BO34">
        <v>336.60273880713203</v>
      </c>
      <c r="BP34">
        <v>334.13998011875702</v>
      </c>
      <c r="BQ34">
        <v>341.33594428618699</v>
      </c>
      <c r="BR34">
        <v>344.96928003990899</v>
      </c>
      <c r="BS34">
        <v>342.26484351791299</v>
      </c>
      <c r="BT34">
        <v>345.466088064784</v>
      </c>
      <c r="BU34">
        <v>350.41995666852398</v>
      </c>
      <c r="BV34">
        <v>352.07386625873698</v>
      </c>
      <c r="BW34">
        <v>348.35109043134599</v>
      </c>
      <c r="BX34">
        <v>350.23628545023598</v>
      </c>
      <c r="BY34">
        <v>358.46874673932598</v>
      </c>
      <c r="BZ34">
        <v>345.56293266939502</v>
      </c>
      <c r="CA34">
        <v>355.36022319224497</v>
      </c>
      <c r="CB34">
        <v>348.196515022499</v>
      </c>
      <c r="CC34">
        <v>357.16694104899699</v>
      </c>
      <c r="CD34">
        <v>356.08379370226999</v>
      </c>
    </row>
    <row r="35" spans="1:82" x14ac:dyDescent="0.25">
      <c r="A35">
        <v>7.9305740987983899</v>
      </c>
      <c r="B35">
        <v>339.47101564124603</v>
      </c>
      <c r="C35">
        <v>355.237976676774</v>
      </c>
      <c r="D35">
        <v>346.76601993971502</v>
      </c>
      <c r="E35">
        <v>333.42786859489098</v>
      </c>
      <c r="F35">
        <v>351.34203796398799</v>
      </c>
      <c r="G35">
        <v>342.60818781899502</v>
      </c>
      <c r="H35">
        <v>344.04363219823301</v>
      </c>
      <c r="I35">
        <v>335.49024285043498</v>
      </c>
      <c r="J35">
        <v>336.16213383275499</v>
      </c>
      <c r="K35">
        <v>336.00564171674199</v>
      </c>
      <c r="L35">
        <v>340.9493581982</v>
      </c>
      <c r="M35">
        <v>321.505725643245</v>
      </c>
      <c r="N35">
        <v>335.70033772943998</v>
      </c>
      <c r="O35">
        <v>335.474715992364</v>
      </c>
      <c r="P35">
        <v>332.101928751983</v>
      </c>
      <c r="Q35">
        <v>322.49453143964502</v>
      </c>
      <c r="R35">
        <v>335.93624294260201</v>
      </c>
      <c r="S35">
        <v>321.99863953808602</v>
      </c>
      <c r="T35">
        <v>328.23812229025202</v>
      </c>
      <c r="U35">
        <v>330.384751927857</v>
      </c>
      <c r="V35">
        <v>332.66951164917901</v>
      </c>
      <c r="W35">
        <v>329.47727611254697</v>
      </c>
      <c r="X35">
        <v>329.90219001087797</v>
      </c>
      <c r="Y35">
        <v>325.659751986179</v>
      </c>
      <c r="Z35">
        <v>316.00143124475699</v>
      </c>
      <c r="AA35">
        <v>327.98150101596201</v>
      </c>
      <c r="AB35">
        <v>343.02511308287501</v>
      </c>
      <c r="AC35">
        <v>343.25391060716402</v>
      </c>
      <c r="AD35">
        <v>339.61749789590402</v>
      </c>
      <c r="AE35">
        <v>335.94776823166598</v>
      </c>
      <c r="AF35">
        <v>337.72811616176801</v>
      </c>
      <c r="AG35">
        <v>341.06743528695398</v>
      </c>
      <c r="AH35">
        <v>345.76161125176498</v>
      </c>
      <c r="AI35">
        <v>340.42467258601698</v>
      </c>
      <c r="AJ35">
        <v>331.98949552731199</v>
      </c>
      <c r="AK35">
        <v>342.43495751287901</v>
      </c>
      <c r="AL35">
        <v>344.66996542724399</v>
      </c>
      <c r="AM35">
        <v>342.56731268757801</v>
      </c>
      <c r="AN35">
        <v>348.91365784358601</v>
      </c>
      <c r="AO35">
        <v>342.03015241115702</v>
      </c>
      <c r="AP35">
        <v>334.89442822357802</v>
      </c>
      <c r="AQ35">
        <v>336.39659986636099</v>
      </c>
      <c r="AR35">
        <v>330.12021173649498</v>
      </c>
      <c r="AS35">
        <v>333.06383928732998</v>
      </c>
      <c r="AT35">
        <v>328.53524015813599</v>
      </c>
      <c r="AU35">
        <v>345.85453855686899</v>
      </c>
      <c r="AV35">
        <v>329.68986429467702</v>
      </c>
      <c r="AW35">
        <v>344.98443056151399</v>
      </c>
      <c r="AX35">
        <v>343.34821565327701</v>
      </c>
      <c r="AY35">
        <v>331.68052413539198</v>
      </c>
      <c r="AZ35">
        <v>327.92966200549199</v>
      </c>
      <c r="BA35">
        <v>329.59637857956699</v>
      </c>
      <c r="BB35">
        <v>339.92081138944502</v>
      </c>
      <c r="BC35">
        <v>341.532230142343</v>
      </c>
      <c r="BD35">
        <v>332.33528439812898</v>
      </c>
      <c r="BE35">
        <v>326.14067200580303</v>
      </c>
      <c r="BF35">
        <v>331.98378943327202</v>
      </c>
      <c r="BG35">
        <v>340.70939393065601</v>
      </c>
      <c r="BH35">
        <v>334.13018846258302</v>
      </c>
      <c r="BI35">
        <v>329.05988313403901</v>
      </c>
      <c r="BJ35">
        <v>334.31134189121201</v>
      </c>
      <c r="BK35">
        <v>332.74207912847498</v>
      </c>
      <c r="BL35">
        <v>339.67633945680501</v>
      </c>
      <c r="BM35">
        <v>336.95284007967302</v>
      </c>
      <c r="BN35">
        <v>333.13816501708197</v>
      </c>
      <c r="BO35">
        <v>340.62594227810303</v>
      </c>
      <c r="BP35">
        <v>332.40011921946098</v>
      </c>
      <c r="BQ35">
        <v>341.98033226052002</v>
      </c>
      <c r="BR35">
        <v>348.64988132677598</v>
      </c>
      <c r="BS35">
        <v>340.61063615618298</v>
      </c>
      <c r="BT35">
        <v>346.55338519421701</v>
      </c>
      <c r="BU35">
        <v>347.51282648022698</v>
      </c>
      <c r="BV35">
        <v>349.62422786961002</v>
      </c>
      <c r="BW35">
        <v>348.53431985260102</v>
      </c>
      <c r="BX35">
        <v>348.55545833902403</v>
      </c>
      <c r="BY35">
        <v>356.94358837415399</v>
      </c>
      <c r="BZ35">
        <v>349.71951259234203</v>
      </c>
      <c r="CA35">
        <v>358.82315986285801</v>
      </c>
      <c r="CB35">
        <v>347.14146815145398</v>
      </c>
      <c r="CC35">
        <v>358.81255959860198</v>
      </c>
      <c r="CD35">
        <v>357.66131672567099</v>
      </c>
    </row>
    <row r="36" spans="1:82" x14ac:dyDescent="0.25">
      <c r="A36">
        <v>8.1708945260347097</v>
      </c>
      <c r="B36">
        <v>342.545095366819</v>
      </c>
      <c r="C36">
        <v>354.18234759143002</v>
      </c>
      <c r="D36">
        <v>346.208197784878</v>
      </c>
      <c r="E36">
        <v>337.211033871209</v>
      </c>
      <c r="F36">
        <v>346.25612267931098</v>
      </c>
      <c r="G36">
        <v>342.01171969086698</v>
      </c>
      <c r="H36">
        <v>342.98047792314998</v>
      </c>
      <c r="I36">
        <v>339.453388729045</v>
      </c>
      <c r="J36">
        <v>335.73189951937201</v>
      </c>
      <c r="K36">
        <v>334.61457577406901</v>
      </c>
      <c r="L36">
        <v>336.24997450876799</v>
      </c>
      <c r="M36">
        <v>319.79694846876203</v>
      </c>
      <c r="N36">
        <v>333.436392773156</v>
      </c>
      <c r="O36">
        <v>333.427492123131</v>
      </c>
      <c r="P36">
        <v>329.423812910084</v>
      </c>
      <c r="Q36">
        <v>323.95915626141601</v>
      </c>
      <c r="R36">
        <v>333.743594765963</v>
      </c>
      <c r="S36">
        <v>324.25251079886499</v>
      </c>
      <c r="T36">
        <v>331.624339221821</v>
      </c>
      <c r="U36">
        <v>332.34744216534301</v>
      </c>
      <c r="V36">
        <v>336.04637127451099</v>
      </c>
      <c r="W36">
        <v>330.286428573656</v>
      </c>
      <c r="X36">
        <v>328.283046057967</v>
      </c>
      <c r="Y36">
        <v>326.94009782309899</v>
      </c>
      <c r="Z36">
        <v>315.932924593103</v>
      </c>
      <c r="AA36">
        <v>325.004754934593</v>
      </c>
      <c r="AB36">
        <v>339.27367951203797</v>
      </c>
      <c r="AC36">
        <v>345.23204129880799</v>
      </c>
      <c r="AD36">
        <v>336.17614995959099</v>
      </c>
      <c r="AE36">
        <v>334.43543112486702</v>
      </c>
      <c r="AF36">
        <v>338.632848348263</v>
      </c>
      <c r="AG36">
        <v>342.02854521009698</v>
      </c>
      <c r="AH36">
        <v>342.572142327726</v>
      </c>
      <c r="AI36">
        <v>337.80172496014899</v>
      </c>
      <c r="AJ36">
        <v>330.77091105620701</v>
      </c>
      <c r="AK36">
        <v>344.76964310455702</v>
      </c>
      <c r="AL36">
        <v>343.05544887853898</v>
      </c>
      <c r="AM36">
        <v>340.15046745679598</v>
      </c>
      <c r="AN36">
        <v>346.73789121839502</v>
      </c>
      <c r="AO36">
        <v>338.98888554141001</v>
      </c>
      <c r="AP36">
        <v>335.73089349987498</v>
      </c>
      <c r="AQ36">
        <v>336.999159417138</v>
      </c>
      <c r="AR36">
        <v>333.23943802492198</v>
      </c>
      <c r="AS36">
        <v>331.98070077159002</v>
      </c>
      <c r="AT36">
        <v>327.289686095668</v>
      </c>
      <c r="AU36">
        <v>344.63742509595397</v>
      </c>
      <c r="AV36">
        <v>326.712336755499</v>
      </c>
      <c r="AW36">
        <v>343.56648181127599</v>
      </c>
      <c r="AX36">
        <v>347.13260447709501</v>
      </c>
      <c r="AY36">
        <v>329.543633141263</v>
      </c>
      <c r="AZ36">
        <v>327.63000000493298</v>
      </c>
      <c r="BA36">
        <v>328.65402969410297</v>
      </c>
      <c r="BB36">
        <v>338.62374186551301</v>
      </c>
      <c r="BC36">
        <v>341.48850575258098</v>
      </c>
      <c r="BD36">
        <v>330.17853793255398</v>
      </c>
      <c r="BE36">
        <v>327.59687893157798</v>
      </c>
      <c r="BF36">
        <v>334.74973375364198</v>
      </c>
      <c r="BG36">
        <v>337.80345199753202</v>
      </c>
      <c r="BH36">
        <v>337.75039941825997</v>
      </c>
      <c r="BI36">
        <v>329.35246591113798</v>
      </c>
      <c r="BJ36">
        <v>333.28943072756698</v>
      </c>
      <c r="BK36">
        <v>330.380181468496</v>
      </c>
      <c r="BL36">
        <v>341.83215076767902</v>
      </c>
      <c r="BM36">
        <v>333.93326293512501</v>
      </c>
      <c r="BN36">
        <v>332.62636638632199</v>
      </c>
      <c r="BO36">
        <v>343.270368476339</v>
      </c>
      <c r="BP36">
        <v>331.26053298014699</v>
      </c>
      <c r="BQ36">
        <v>342.246852723026</v>
      </c>
      <c r="BR36">
        <v>352.220122518506</v>
      </c>
      <c r="BS36">
        <v>338.31200328483197</v>
      </c>
      <c r="BT36">
        <v>350.121817727836</v>
      </c>
      <c r="BU36">
        <v>342.75125554813599</v>
      </c>
      <c r="BV36">
        <v>344.30614007836101</v>
      </c>
      <c r="BW36">
        <v>348.06735977325098</v>
      </c>
      <c r="BX36">
        <v>347.473779676471</v>
      </c>
      <c r="BY36">
        <v>352.37262101206602</v>
      </c>
      <c r="BZ36">
        <v>351.29824738272998</v>
      </c>
      <c r="CA36">
        <v>360.71647661560701</v>
      </c>
      <c r="CB36">
        <v>348.55313974079502</v>
      </c>
      <c r="CC36">
        <v>358.14099409799201</v>
      </c>
      <c r="CD36">
        <v>360.773822874855</v>
      </c>
    </row>
    <row r="37" spans="1:82" x14ac:dyDescent="0.25">
      <c r="A37">
        <v>8.4112149532710205</v>
      </c>
      <c r="B37">
        <v>344.56208553343799</v>
      </c>
      <c r="C37">
        <v>353.15871111361099</v>
      </c>
      <c r="D37">
        <v>350.323134744941</v>
      </c>
      <c r="E37">
        <v>344.57146983407</v>
      </c>
      <c r="F37">
        <v>343.251612573199</v>
      </c>
      <c r="G37">
        <v>345.15963560361598</v>
      </c>
      <c r="H37">
        <v>342.55391021442802</v>
      </c>
      <c r="I37">
        <v>343.64937665248101</v>
      </c>
      <c r="J37">
        <v>333.92906237535198</v>
      </c>
      <c r="K37">
        <v>334.15237854478301</v>
      </c>
      <c r="L37">
        <v>338.837713443018</v>
      </c>
      <c r="M37">
        <v>324.08021673331899</v>
      </c>
      <c r="N37">
        <v>331.15637173360602</v>
      </c>
      <c r="O37">
        <v>331.83193001197299</v>
      </c>
      <c r="P37">
        <v>334.37154672468802</v>
      </c>
      <c r="Q37">
        <v>327.37139436736402</v>
      </c>
      <c r="R37">
        <v>331.97842330941802</v>
      </c>
      <c r="S37">
        <v>329.14639259821797</v>
      </c>
      <c r="T37">
        <v>339.73665280424302</v>
      </c>
      <c r="U37">
        <v>333.72966743948302</v>
      </c>
      <c r="V37">
        <v>340.25230892346298</v>
      </c>
      <c r="W37">
        <v>327.77854375560003</v>
      </c>
      <c r="X37">
        <v>329.44168908153</v>
      </c>
      <c r="Y37">
        <v>328.20753889039798</v>
      </c>
      <c r="Z37">
        <v>317.18987546910802</v>
      </c>
      <c r="AA37">
        <v>323.11287579545399</v>
      </c>
      <c r="AB37">
        <v>340.46365507896002</v>
      </c>
      <c r="AC37">
        <v>347.49415701204799</v>
      </c>
      <c r="AD37">
        <v>337.74267595659302</v>
      </c>
      <c r="AE37">
        <v>334.55826398701998</v>
      </c>
      <c r="AF37">
        <v>338.47761794972502</v>
      </c>
      <c r="AG37">
        <v>342.40696764301202</v>
      </c>
      <c r="AH37">
        <v>341.613007803529</v>
      </c>
      <c r="AI37">
        <v>339.759617868921</v>
      </c>
      <c r="AJ37">
        <v>338.14413431078998</v>
      </c>
      <c r="AK37">
        <v>343.910467808698</v>
      </c>
      <c r="AL37">
        <v>340.17454944152502</v>
      </c>
      <c r="AM37">
        <v>338.47527653946798</v>
      </c>
      <c r="AN37">
        <v>344.38469776428099</v>
      </c>
      <c r="AO37">
        <v>335.54066897238698</v>
      </c>
      <c r="AP37">
        <v>337.140539972319</v>
      </c>
      <c r="AQ37">
        <v>336.66326515750598</v>
      </c>
      <c r="AR37">
        <v>336.96684261042702</v>
      </c>
      <c r="AS37">
        <v>331.90803912903402</v>
      </c>
      <c r="AT37">
        <v>327.47506032668298</v>
      </c>
      <c r="AU37">
        <v>341.784766762949</v>
      </c>
      <c r="AV37">
        <v>327.84514890515698</v>
      </c>
      <c r="AW37">
        <v>341.61166198461899</v>
      </c>
      <c r="AX37">
        <v>347.65656955783601</v>
      </c>
      <c r="AY37">
        <v>329.016833431289</v>
      </c>
      <c r="AZ37">
        <v>327.759839325553</v>
      </c>
      <c r="BA37">
        <v>329.10979426021299</v>
      </c>
      <c r="BB37">
        <v>335.46492955441403</v>
      </c>
      <c r="BC37">
        <v>339.6126421491</v>
      </c>
      <c r="BD37">
        <v>327.537423427269</v>
      </c>
      <c r="BE37">
        <v>323.55446552634999</v>
      </c>
      <c r="BF37">
        <v>342.65254993338101</v>
      </c>
      <c r="BG37">
        <v>335.63256186093201</v>
      </c>
      <c r="BH37">
        <v>338.88466730037601</v>
      </c>
      <c r="BI37">
        <v>325.05050554062501</v>
      </c>
      <c r="BJ37">
        <v>334.919779632977</v>
      </c>
      <c r="BK37">
        <v>328.32280472131799</v>
      </c>
      <c r="BL37">
        <v>337.88191066911997</v>
      </c>
      <c r="BM37">
        <v>337.90198127053998</v>
      </c>
      <c r="BN37">
        <v>329.37742687779098</v>
      </c>
      <c r="BO37">
        <v>341.94555090942703</v>
      </c>
      <c r="BP37">
        <v>332.29890643361898</v>
      </c>
      <c r="BQ37">
        <v>344.099535959479</v>
      </c>
      <c r="BR37">
        <v>355.21013438258302</v>
      </c>
      <c r="BS37">
        <v>343.01474763830799</v>
      </c>
      <c r="BT37">
        <v>349.68664521074697</v>
      </c>
      <c r="BU37">
        <v>337.965575336489</v>
      </c>
      <c r="BV37">
        <v>342.87436058692998</v>
      </c>
      <c r="BW37">
        <v>349.55754398668</v>
      </c>
      <c r="BX37">
        <v>344.63517978332999</v>
      </c>
      <c r="BY37">
        <v>353.22852496836498</v>
      </c>
      <c r="BZ37">
        <v>347.90454323055798</v>
      </c>
      <c r="CA37">
        <v>359.13887358813997</v>
      </c>
      <c r="CB37">
        <v>351.768324421057</v>
      </c>
      <c r="CC37">
        <v>356.47815949564699</v>
      </c>
      <c r="CD37">
        <v>362.32957239003798</v>
      </c>
    </row>
    <row r="38" spans="1:82" x14ac:dyDescent="0.25">
      <c r="A38">
        <v>8.6515353805073403</v>
      </c>
      <c r="B38">
        <v>347.74209787719798</v>
      </c>
      <c r="C38">
        <v>352.51454470823103</v>
      </c>
      <c r="D38">
        <v>354.17178742437397</v>
      </c>
      <c r="E38">
        <v>348.51668817428202</v>
      </c>
      <c r="F38">
        <v>341.25901503579797</v>
      </c>
      <c r="G38">
        <v>349.75757063368599</v>
      </c>
      <c r="H38">
        <v>342.44125026783797</v>
      </c>
      <c r="I38">
        <v>347.54871939711899</v>
      </c>
      <c r="J38">
        <v>338.41172138027099</v>
      </c>
      <c r="K38">
        <v>332.70305418391899</v>
      </c>
      <c r="L38">
        <v>338.41531194348403</v>
      </c>
      <c r="M38">
        <v>326.98435437998501</v>
      </c>
      <c r="N38">
        <v>334.90387046411001</v>
      </c>
      <c r="O38">
        <v>331.85069988022502</v>
      </c>
      <c r="P38">
        <v>339.71541848451301</v>
      </c>
      <c r="Q38">
        <v>334.94147688212303</v>
      </c>
      <c r="R38">
        <v>327.52117177884998</v>
      </c>
      <c r="S38">
        <v>332.417336526844</v>
      </c>
      <c r="T38">
        <v>346.43441613784898</v>
      </c>
      <c r="U38">
        <v>337.43263578813003</v>
      </c>
      <c r="V38">
        <v>342.57210935976298</v>
      </c>
      <c r="W38">
        <v>326.06358162120699</v>
      </c>
      <c r="X38">
        <v>331.10088917780803</v>
      </c>
      <c r="Y38">
        <v>331.528340897178</v>
      </c>
      <c r="Z38">
        <v>321.91347548696399</v>
      </c>
      <c r="AA38">
        <v>328.731464367417</v>
      </c>
      <c r="AB38">
        <v>341.80396407286401</v>
      </c>
      <c r="AC38">
        <v>343.35557499799398</v>
      </c>
      <c r="AD38">
        <v>339.12201750610399</v>
      </c>
      <c r="AE38">
        <v>336.365013492944</v>
      </c>
      <c r="AF38">
        <v>332.51180958136501</v>
      </c>
      <c r="AG38">
        <v>343.968765393252</v>
      </c>
      <c r="AH38">
        <v>338.56831223271399</v>
      </c>
      <c r="AI38">
        <v>341.73638396315499</v>
      </c>
      <c r="AJ38">
        <v>341.39071629203301</v>
      </c>
      <c r="AK38">
        <v>341.794105587064</v>
      </c>
      <c r="AL38">
        <v>338.23235338204103</v>
      </c>
      <c r="AM38">
        <v>341.33640916962202</v>
      </c>
      <c r="AN38">
        <v>343.22507490730101</v>
      </c>
      <c r="AO38">
        <v>334.67088823799401</v>
      </c>
      <c r="AP38">
        <v>337.40071153918598</v>
      </c>
      <c r="AQ38">
        <v>336.61567386398298</v>
      </c>
      <c r="AR38">
        <v>339.67825180085299</v>
      </c>
      <c r="AS38">
        <v>327.47962573452202</v>
      </c>
      <c r="AT38">
        <v>328.69048965553998</v>
      </c>
      <c r="AU38">
        <v>343.69705473166402</v>
      </c>
      <c r="AV38">
        <v>326.30899281773299</v>
      </c>
      <c r="AW38">
        <v>338.84998291276497</v>
      </c>
      <c r="AX38">
        <v>345.35255072789897</v>
      </c>
      <c r="AY38">
        <v>330.583370880801</v>
      </c>
      <c r="AZ38">
        <v>332.150622026299</v>
      </c>
      <c r="BA38">
        <v>328.86908994966899</v>
      </c>
      <c r="BB38">
        <v>332.87405759949797</v>
      </c>
      <c r="BC38">
        <v>333.98343723679801</v>
      </c>
      <c r="BD38">
        <v>325.07036827848498</v>
      </c>
      <c r="BE38">
        <v>326.44446014549499</v>
      </c>
      <c r="BF38">
        <v>347.73888188818898</v>
      </c>
      <c r="BG38">
        <v>332.77444353272199</v>
      </c>
      <c r="BH38">
        <v>343.00463346840297</v>
      </c>
      <c r="BI38">
        <v>328.75358681232899</v>
      </c>
      <c r="BJ38">
        <v>333.41911379155698</v>
      </c>
      <c r="BK38">
        <v>325.66271248447498</v>
      </c>
      <c r="BL38">
        <v>334.71175249897198</v>
      </c>
      <c r="BM38">
        <v>339.66764367963799</v>
      </c>
      <c r="BN38">
        <v>327.20525043662502</v>
      </c>
      <c r="BO38">
        <v>340.94917226731098</v>
      </c>
      <c r="BP38">
        <v>334.35122346039998</v>
      </c>
      <c r="BQ38">
        <v>348.85770243511399</v>
      </c>
      <c r="BR38">
        <v>355.94202367758101</v>
      </c>
      <c r="BS38">
        <v>343.25411522053901</v>
      </c>
      <c r="BT38">
        <v>347.82579646022202</v>
      </c>
      <c r="BU38">
        <v>339.07530779831899</v>
      </c>
      <c r="BV38">
        <v>340.88650168169801</v>
      </c>
      <c r="BW38">
        <v>354.03312994131602</v>
      </c>
      <c r="BX38">
        <v>340.07102803693903</v>
      </c>
      <c r="BY38">
        <v>354.908013313401</v>
      </c>
      <c r="BZ38">
        <v>349.24312173550402</v>
      </c>
      <c r="CA38">
        <v>354.45760682895201</v>
      </c>
      <c r="CB38">
        <v>357.36972190072999</v>
      </c>
      <c r="CC38">
        <v>351.857430351468</v>
      </c>
      <c r="CD38">
        <v>356.71828382370802</v>
      </c>
    </row>
    <row r="39" spans="1:82" x14ac:dyDescent="0.25">
      <c r="A39">
        <v>8.8918558077436494</v>
      </c>
      <c r="B39">
        <v>352.83349464206401</v>
      </c>
      <c r="C39">
        <v>349.62047488281598</v>
      </c>
      <c r="D39">
        <v>352.22489090754902</v>
      </c>
      <c r="E39">
        <v>352.00957069519097</v>
      </c>
      <c r="F39">
        <v>342.83053750426097</v>
      </c>
      <c r="G39">
        <v>351.64759204637801</v>
      </c>
      <c r="H39">
        <v>341.66927610061799</v>
      </c>
      <c r="I39">
        <v>346.81433264565101</v>
      </c>
      <c r="J39">
        <v>338.44116568124298</v>
      </c>
      <c r="K39">
        <v>334.06404205728001</v>
      </c>
      <c r="L39">
        <v>337.56484962751802</v>
      </c>
      <c r="M39">
        <v>327.36655730664398</v>
      </c>
      <c r="N39">
        <v>335.228064516953</v>
      </c>
      <c r="O39">
        <v>333.40686099406997</v>
      </c>
      <c r="P39">
        <v>342.15840693640001</v>
      </c>
      <c r="Q39">
        <v>336.14318176369301</v>
      </c>
      <c r="R39">
        <v>325.64487209415103</v>
      </c>
      <c r="S39">
        <v>334.17081184296802</v>
      </c>
      <c r="T39">
        <v>347.85110005847798</v>
      </c>
      <c r="U39">
        <v>339.42050726367501</v>
      </c>
      <c r="V39">
        <v>340.954363648494</v>
      </c>
      <c r="W39">
        <v>324.63898254593698</v>
      </c>
      <c r="X39">
        <v>332.17704553286302</v>
      </c>
      <c r="Y39">
        <v>331.50198081718003</v>
      </c>
      <c r="Z39">
        <v>323.43850077368899</v>
      </c>
      <c r="AA39">
        <v>329.38596375266002</v>
      </c>
      <c r="AB39">
        <v>341.40131214770702</v>
      </c>
      <c r="AC39">
        <v>347.751121034699</v>
      </c>
      <c r="AD39">
        <v>341.08152869129702</v>
      </c>
      <c r="AE39">
        <v>337.57547037863702</v>
      </c>
      <c r="AF39">
        <v>330.52036674532201</v>
      </c>
      <c r="AG39">
        <v>342.79753527786301</v>
      </c>
      <c r="AH39">
        <v>336.52940930952798</v>
      </c>
      <c r="AI39">
        <v>339.88394708288303</v>
      </c>
      <c r="AJ39">
        <v>344.43957535457002</v>
      </c>
      <c r="AK39">
        <v>345.60051215115499</v>
      </c>
      <c r="AL39">
        <v>334.68905771980201</v>
      </c>
      <c r="AM39">
        <v>343.86863782997301</v>
      </c>
      <c r="AN39">
        <v>343.88519383879299</v>
      </c>
      <c r="AO39">
        <v>337.55752317069403</v>
      </c>
      <c r="AP39">
        <v>340.21594972541499</v>
      </c>
      <c r="AQ39">
        <v>334.03293816028702</v>
      </c>
      <c r="AR39">
        <v>336.71697314539301</v>
      </c>
      <c r="AS39">
        <v>326.18183106717902</v>
      </c>
      <c r="AT39">
        <v>330.11127394282403</v>
      </c>
      <c r="AU39">
        <v>343.090311848081</v>
      </c>
      <c r="AV39">
        <v>327.37646752186401</v>
      </c>
      <c r="AW39">
        <v>334.51020091659598</v>
      </c>
      <c r="AX39">
        <v>346.28833947331202</v>
      </c>
      <c r="AY39">
        <v>333.36850132776499</v>
      </c>
      <c r="AZ39">
        <v>335.03523846109903</v>
      </c>
      <c r="BA39">
        <v>331.38241167400503</v>
      </c>
      <c r="BB39">
        <v>334.13763158970698</v>
      </c>
      <c r="BC39">
        <v>332.03019528096701</v>
      </c>
      <c r="BD39">
        <v>328.06594323283002</v>
      </c>
      <c r="BE39">
        <v>330.455127973635</v>
      </c>
      <c r="BF39">
        <v>350.25616974777103</v>
      </c>
      <c r="BG39">
        <v>329.867125024968</v>
      </c>
      <c r="BH39">
        <v>342.81212912857899</v>
      </c>
      <c r="BI39">
        <v>331.61858807791702</v>
      </c>
      <c r="BJ39">
        <v>333.98244899504499</v>
      </c>
      <c r="BK39">
        <v>323.91465772307498</v>
      </c>
      <c r="BL39">
        <v>334.63345378714899</v>
      </c>
      <c r="BM39">
        <v>338.86783069594298</v>
      </c>
      <c r="BN39">
        <v>326.012873111727</v>
      </c>
      <c r="BO39">
        <v>340.49736810121698</v>
      </c>
      <c r="BP39">
        <v>329.75539106456102</v>
      </c>
      <c r="BQ39">
        <v>348.38920798068102</v>
      </c>
      <c r="BR39">
        <v>356.51364507872</v>
      </c>
      <c r="BS39">
        <v>343.36553525803998</v>
      </c>
      <c r="BT39">
        <v>349.69643855804998</v>
      </c>
      <c r="BU39">
        <v>341.47547281495201</v>
      </c>
      <c r="BV39">
        <v>337.791651677316</v>
      </c>
      <c r="BW39">
        <v>355.91831702523098</v>
      </c>
      <c r="BX39">
        <v>341.32820018790102</v>
      </c>
      <c r="BY39">
        <v>355.71818085478799</v>
      </c>
      <c r="BZ39">
        <v>349.24558395272402</v>
      </c>
      <c r="CA39">
        <v>351.94178293970299</v>
      </c>
      <c r="CB39">
        <v>357.08723039822701</v>
      </c>
      <c r="CC39">
        <v>347.90080539319001</v>
      </c>
      <c r="CD39">
        <v>356.35544855264197</v>
      </c>
    </row>
    <row r="40" spans="1:82" x14ac:dyDescent="0.25">
      <c r="A40">
        <v>9.1321762349799709</v>
      </c>
      <c r="B40">
        <v>353.67903364377997</v>
      </c>
      <c r="C40">
        <v>348.28659823779299</v>
      </c>
      <c r="D40">
        <v>349.92586226912601</v>
      </c>
      <c r="E40">
        <v>346.64093953454102</v>
      </c>
      <c r="F40">
        <v>346.93940355674999</v>
      </c>
      <c r="G40">
        <v>352.19524004988398</v>
      </c>
      <c r="H40">
        <v>344.14681948515403</v>
      </c>
      <c r="I40">
        <v>342.19332081929298</v>
      </c>
      <c r="J40">
        <v>334.55054042059299</v>
      </c>
      <c r="K40">
        <v>336.861784617024</v>
      </c>
      <c r="L40">
        <v>337.08279019902801</v>
      </c>
      <c r="M40">
        <v>329.75494007230799</v>
      </c>
      <c r="N40">
        <v>330.02632215168802</v>
      </c>
      <c r="O40">
        <v>332.66462327733399</v>
      </c>
      <c r="P40">
        <v>342.57115900850198</v>
      </c>
      <c r="Q40">
        <v>341.57749633873601</v>
      </c>
      <c r="R40">
        <v>328.40773877775598</v>
      </c>
      <c r="S40">
        <v>336.15428866462798</v>
      </c>
      <c r="T40">
        <v>347.39033726353699</v>
      </c>
      <c r="U40">
        <v>335.98348359557502</v>
      </c>
      <c r="V40">
        <v>337.90201534326002</v>
      </c>
      <c r="W40">
        <v>329.56396052304098</v>
      </c>
      <c r="X40">
        <v>334.35818193160202</v>
      </c>
      <c r="Y40">
        <v>327.92734617001202</v>
      </c>
      <c r="Z40">
        <v>322.48308249724499</v>
      </c>
      <c r="AA40">
        <v>330.21219438709699</v>
      </c>
      <c r="AB40">
        <v>342.20006364012198</v>
      </c>
      <c r="AC40">
        <v>343.82388579131702</v>
      </c>
      <c r="AD40">
        <v>345.93940674286603</v>
      </c>
      <c r="AE40">
        <v>336.82599967035299</v>
      </c>
      <c r="AF40">
        <v>335.58723426222502</v>
      </c>
      <c r="AG40">
        <v>340.18160803846098</v>
      </c>
      <c r="AH40">
        <v>334.46946530315699</v>
      </c>
      <c r="AI40">
        <v>338.406418945947</v>
      </c>
      <c r="AJ40">
        <v>343.03436566341799</v>
      </c>
      <c r="AK40">
        <v>346.32488017279798</v>
      </c>
      <c r="AL40">
        <v>337.01198102554503</v>
      </c>
      <c r="AM40">
        <v>340.195826445943</v>
      </c>
      <c r="AN40">
        <v>344.351485180569</v>
      </c>
      <c r="AO40">
        <v>339.84340092695999</v>
      </c>
      <c r="AP40">
        <v>342.574871013826</v>
      </c>
      <c r="AQ40">
        <v>328.89703271624199</v>
      </c>
      <c r="AR40">
        <v>335.27058999367199</v>
      </c>
      <c r="AS40">
        <v>329.613195870769</v>
      </c>
      <c r="AT40">
        <v>329.83399176244001</v>
      </c>
      <c r="AU40">
        <v>337.20966549203598</v>
      </c>
      <c r="AV40">
        <v>328.88867215527102</v>
      </c>
      <c r="AW40">
        <v>335.06075783254499</v>
      </c>
      <c r="AX40">
        <v>339.12881695771398</v>
      </c>
      <c r="AY40">
        <v>333.16619167877201</v>
      </c>
      <c r="AZ40">
        <v>338.35639360983998</v>
      </c>
      <c r="BA40">
        <v>331.95983494545197</v>
      </c>
      <c r="BB40">
        <v>332.16884995712201</v>
      </c>
      <c r="BC40">
        <v>329.456367308572</v>
      </c>
      <c r="BD40">
        <v>325.68970864811098</v>
      </c>
      <c r="BE40">
        <v>333.55011685873598</v>
      </c>
      <c r="BF40">
        <v>347.22093391810603</v>
      </c>
      <c r="BG40">
        <v>327.81750398155498</v>
      </c>
      <c r="BH40">
        <v>341.55654408217299</v>
      </c>
      <c r="BI40">
        <v>333.210215018356</v>
      </c>
      <c r="BJ40">
        <v>337.58358471877301</v>
      </c>
      <c r="BK40">
        <v>326.69810826726001</v>
      </c>
      <c r="BL40">
        <v>336.47157848973899</v>
      </c>
      <c r="BM40">
        <v>338.43439694369999</v>
      </c>
      <c r="BN40">
        <v>324.53567046899502</v>
      </c>
      <c r="BO40">
        <v>338.63176797696502</v>
      </c>
      <c r="BP40">
        <v>327.49726398157202</v>
      </c>
      <c r="BQ40">
        <v>346.97910553156999</v>
      </c>
      <c r="BR40">
        <v>358.158796180129</v>
      </c>
      <c r="BS40">
        <v>343.725759972253</v>
      </c>
      <c r="BT40">
        <v>350.73134768988501</v>
      </c>
      <c r="BU40">
        <v>341.84962346726599</v>
      </c>
      <c r="BV40">
        <v>341.258866087321</v>
      </c>
      <c r="BW40">
        <v>355.63173865546099</v>
      </c>
      <c r="BX40">
        <v>339.58842785981898</v>
      </c>
      <c r="BY40">
        <v>353.03130174749202</v>
      </c>
      <c r="BZ40">
        <v>345.494485338738</v>
      </c>
      <c r="CA40">
        <v>350.56221353536802</v>
      </c>
      <c r="CB40">
        <v>353.75405568127798</v>
      </c>
      <c r="CC40">
        <v>344.68736977927301</v>
      </c>
      <c r="CD40">
        <v>353.12859550518499</v>
      </c>
    </row>
    <row r="41" spans="1:82" x14ac:dyDescent="0.25">
      <c r="A41">
        <v>9.37249666221628</v>
      </c>
      <c r="B41">
        <v>357.35092646417502</v>
      </c>
      <c r="C41">
        <v>348.73652198781701</v>
      </c>
      <c r="D41">
        <v>354.97478114107702</v>
      </c>
      <c r="E41">
        <v>348.42402468077302</v>
      </c>
      <c r="F41">
        <v>352.79731788808698</v>
      </c>
      <c r="G41">
        <v>353.08029254631498</v>
      </c>
      <c r="H41">
        <v>345.72333566201502</v>
      </c>
      <c r="I41">
        <v>339.269356871718</v>
      </c>
      <c r="J41">
        <v>331.32696568466002</v>
      </c>
      <c r="K41">
        <v>336.68760982914398</v>
      </c>
      <c r="L41">
        <v>337.00071759474798</v>
      </c>
      <c r="M41">
        <v>333.06155927340899</v>
      </c>
      <c r="N41">
        <v>327.60764414267999</v>
      </c>
      <c r="O41">
        <v>330.642488965844</v>
      </c>
      <c r="P41">
        <v>340.887167406093</v>
      </c>
      <c r="Q41">
        <v>340.25157217679299</v>
      </c>
      <c r="R41">
        <v>331.471173511465</v>
      </c>
      <c r="S41">
        <v>337.71024369990198</v>
      </c>
      <c r="T41">
        <v>344.040574249754</v>
      </c>
      <c r="U41">
        <v>332.20281120349699</v>
      </c>
      <c r="V41">
        <v>331.85262568322503</v>
      </c>
      <c r="W41">
        <v>326.85345363281198</v>
      </c>
      <c r="X41">
        <v>335.08257976261399</v>
      </c>
      <c r="Y41">
        <v>326.607378877651</v>
      </c>
      <c r="Z41">
        <v>322.50129225145201</v>
      </c>
      <c r="AA41">
        <v>328.799990891672</v>
      </c>
      <c r="AB41">
        <v>343.67143601804099</v>
      </c>
      <c r="AC41">
        <v>339.61203462134199</v>
      </c>
      <c r="AD41">
        <v>348.90638384252901</v>
      </c>
      <c r="AE41">
        <v>338.942588321931</v>
      </c>
      <c r="AF41">
        <v>336.77912556537001</v>
      </c>
      <c r="AG41">
        <v>335.53727624761598</v>
      </c>
      <c r="AH41">
        <v>340.55577126824301</v>
      </c>
      <c r="AI41">
        <v>341.192609139632</v>
      </c>
      <c r="AJ41">
        <v>339.977464352266</v>
      </c>
      <c r="AK41">
        <v>345.33833266720899</v>
      </c>
      <c r="AL41">
        <v>333.749290828977</v>
      </c>
      <c r="AM41">
        <v>337.50758550103399</v>
      </c>
      <c r="AN41">
        <v>345.72112191750301</v>
      </c>
      <c r="AO41">
        <v>341.91421962883697</v>
      </c>
      <c r="AP41">
        <v>343.62237888110297</v>
      </c>
      <c r="AQ41">
        <v>327.20658784404799</v>
      </c>
      <c r="AR41">
        <v>336.31019734992901</v>
      </c>
      <c r="AS41">
        <v>329.724214273928</v>
      </c>
      <c r="AT41">
        <v>330.82040034129</v>
      </c>
      <c r="AU41">
        <v>334.83219644385503</v>
      </c>
      <c r="AV41">
        <v>329.63122447851703</v>
      </c>
      <c r="AW41">
        <v>336.25712203707798</v>
      </c>
      <c r="AX41">
        <v>332.09775678970198</v>
      </c>
      <c r="AY41">
        <v>333.85324237138798</v>
      </c>
      <c r="AZ41">
        <v>341.418684470421</v>
      </c>
      <c r="BA41">
        <v>333.91421176624198</v>
      </c>
      <c r="BB41">
        <v>335.27033078796302</v>
      </c>
      <c r="BC41">
        <v>328.88448791465402</v>
      </c>
      <c r="BD41">
        <v>327.56997118894498</v>
      </c>
      <c r="BE41">
        <v>335.86241058350203</v>
      </c>
      <c r="BF41">
        <v>344.34901028318097</v>
      </c>
      <c r="BG41">
        <v>331.10809046021399</v>
      </c>
      <c r="BH41">
        <v>335.23762129351599</v>
      </c>
      <c r="BI41">
        <v>336.958099671041</v>
      </c>
      <c r="BJ41">
        <v>339.98070719074099</v>
      </c>
      <c r="BK41">
        <v>328.14775286656402</v>
      </c>
      <c r="BL41">
        <v>333.35231765957298</v>
      </c>
      <c r="BM41">
        <v>338.53052879994402</v>
      </c>
      <c r="BN41">
        <v>323.28278615131399</v>
      </c>
      <c r="BO41">
        <v>338.25921792642401</v>
      </c>
      <c r="BP41">
        <v>333.36871352811698</v>
      </c>
      <c r="BQ41">
        <v>346.87946923266702</v>
      </c>
      <c r="BR41">
        <v>357.83605845245398</v>
      </c>
      <c r="BS41">
        <v>348.295405379405</v>
      </c>
      <c r="BT41">
        <v>344.73748087519903</v>
      </c>
      <c r="BU41">
        <v>344.52341727747</v>
      </c>
      <c r="BV41">
        <v>346.39423329284301</v>
      </c>
      <c r="BW41">
        <v>357.10723171859598</v>
      </c>
      <c r="BX41">
        <v>340.77898516751901</v>
      </c>
      <c r="BY41">
        <v>351.36777634948101</v>
      </c>
      <c r="BZ41">
        <v>346.75869728556597</v>
      </c>
      <c r="CA41">
        <v>349.191888925049</v>
      </c>
      <c r="CB41">
        <v>349.77335805761999</v>
      </c>
      <c r="CC41">
        <v>343.51139959691398</v>
      </c>
      <c r="CD41">
        <v>352.18645251037202</v>
      </c>
    </row>
    <row r="42" spans="1:82" x14ac:dyDescent="0.25">
      <c r="A42">
        <v>9.6128170894525997</v>
      </c>
      <c r="B42">
        <v>360.27507430729497</v>
      </c>
      <c r="C42">
        <v>343.09254085566198</v>
      </c>
      <c r="D42">
        <v>351.29725851478599</v>
      </c>
      <c r="E42">
        <v>347.32691360322298</v>
      </c>
      <c r="F42">
        <v>353.02429194907398</v>
      </c>
      <c r="G42">
        <v>354.328357616944</v>
      </c>
      <c r="H42">
        <v>344.68476267096003</v>
      </c>
      <c r="I42">
        <v>337.56586157541102</v>
      </c>
      <c r="J42">
        <v>330.33198683224998</v>
      </c>
      <c r="K42">
        <v>338.85496793181699</v>
      </c>
      <c r="L42">
        <v>334.60369730884003</v>
      </c>
      <c r="M42">
        <v>332.936763997904</v>
      </c>
      <c r="N42">
        <v>330.23060656165899</v>
      </c>
      <c r="O42">
        <v>329.79755520654697</v>
      </c>
      <c r="P42">
        <v>337.43541054510303</v>
      </c>
      <c r="Q42">
        <v>338.61006998790299</v>
      </c>
      <c r="R42">
        <v>334.92898503336301</v>
      </c>
      <c r="S42">
        <v>339.25425419837302</v>
      </c>
      <c r="T42">
        <v>344.43523037176197</v>
      </c>
      <c r="U42">
        <v>331.06157486522397</v>
      </c>
      <c r="V42">
        <v>323.66380641089899</v>
      </c>
      <c r="W42">
        <v>328.19929054851298</v>
      </c>
      <c r="X42">
        <v>336.49079164968998</v>
      </c>
      <c r="Y42">
        <v>324.341093313746</v>
      </c>
      <c r="Z42">
        <v>327.09299511628899</v>
      </c>
      <c r="AA42">
        <v>324.88983874493198</v>
      </c>
      <c r="AB42">
        <v>342.38335969152303</v>
      </c>
      <c r="AC42">
        <v>337.96520248329699</v>
      </c>
      <c r="AD42">
        <v>350.57295169552799</v>
      </c>
      <c r="AE42">
        <v>344.57557864408898</v>
      </c>
      <c r="AF42">
        <v>338.13046854069898</v>
      </c>
      <c r="AG42">
        <v>333.43578576725298</v>
      </c>
      <c r="AH42">
        <v>344.58619173443401</v>
      </c>
      <c r="AI42">
        <v>343.55541471628601</v>
      </c>
      <c r="AJ42">
        <v>337.644498777492</v>
      </c>
      <c r="AK42">
        <v>346.17766307525397</v>
      </c>
      <c r="AL42">
        <v>334.77538171054101</v>
      </c>
      <c r="AM42">
        <v>335.81591307766001</v>
      </c>
      <c r="AN42">
        <v>348.24167798690098</v>
      </c>
      <c r="AO42">
        <v>341.88057755230699</v>
      </c>
      <c r="AP42">
        <v>346.70244299028798</v>
      </c>
      <c r="AQ42">
        <v>325.47682017026898</v>
      </c>
      <c r="AR42">
        <v>337.29232076977303</v>
      </c>
      <c r="AS42">
        <v>327.76049252601098</v>
      </c>
      <c r="AT42">
        <v>330.16013130864599</v>
      </c>
      <c r="AU42">
        <v>336.581565756533</v>
      </c>
      <c r="AV42">
        <v>332.71207861602801</v>
      </c>
      <c r="AW42">
        <v>338.93015520282</v>
      </c>
      <c r="AX42">
        <v>326.61164435396302</v>
      </c>
      <c r="AY42">
        <v>335.718416751235</v>
      </c>
      <c r="AZ42">
        <v>340.92951352606599</v>
      </c>
      <c r="BA42">
        <v>334.69260468409402</v>
      </c>
      <c r="BB42">
        <v>334.81402087302303</v>
      </c>
      <c r="BC42">
        <v>330.65088817020302</v>
      </c>
      <c r="BD42">
        <v>331.47596266579598</v>
      </c>
      <c r="BE42">
        <v>335.837188948434</v>
      </c>
      <c r="BF42">
        <v>337.79081994629098</v>
      </c>
      <c r="BG42">
        <v>332.26903042209</v>
      </c>
      <c r="BH42">
        <v>330.09220199751201</v>
      </c>
      <c r="BI42">
        <v>337.06715346808301</v>
      </c>
      <c r="BJ42">
        <v>340.50186757472801</v>
      </c>
      <c r="BK42">
        <v>334.85828182626898</v>
      </c>
      <c r="BL42">
        <v>331.549349290235</v>
      </c>
      <c r="BM42">
        <v>334.46120351451299</v>
      </c>
      <c r="BN42">
        <v>326.68604313822601</v>
      </c>
      <c r="BO42">
        <v>338.08596295029599</v>
      </c>
      <c r="BP42">
        <v>336.29571025143002</v>
      </c>
      <c r="BQ42">
        <v>346.95893062377797</v>
      </c>
      <c r="BR42">
        <v>354.557295826146</v>
      </c>
      <c r="BS42">
        <v>347.99351624880001</v>
      </c>
      <c r="BT42">
        <v>347.03209128163297</v>
      </c>
      <c r="BU42">
        <v>346.84049197043998</v>
      </c>
      <c r="BV42">
        <v>346.23376100093498</v>
      </c>
      <c r="BW42">
        <v>356.45487906350297</v>
      </c>
      <c r="BX42">
        <v>338.31325443888699</v>
      </c>
      <c r="BY42">
        <v>349.55089714142701</v>
      </c>
      <c r="BZ42">
        <v>348.73478659913701</v>
      </c>
      <c r="CA42">
        <v>347.74218906253901</v>
      </c>
      <c r="CB42">
        <v>345.627010932519</v>
      </c>
      <c r="CC42">
        <v>344.59618547474503</v>
      </c>
      <c r="CD42">
        <v>348.90744808085299</v>
      </c>
    </row>
    <row r="43" spans="1:82" x14ac:dyDescent="0.25">
      <c r="A43">
        <v>9.8531375166889106</v>
      </c>
      <c r="B43">
        <v>361.422251849345</v>
      </c>
      <c r="C43">
        <v>339.15203059343497</v>
      </c>
      <c r="D43">
        <v>347.59415277448102</v>
      </c>
      <c r="E43">
        <v>349.61954587015299</v>
      </c>
      <c r="F43">
        <v>354.95017596610501</v>
      </c>
      <c r="G43">
        <v>351.12235110830397</v>
      </c>
      <c r="H43">
        <v>340.72916013539998</v>
      </c>
      <c r="I43">
        <v>335.19704783864</v>
      </c>
      <c r="J43">
        <v>329.77990938110298</v>
      </c>
      <c r="K43">
        <v>336.83025608621301</v>
      </c>
      <c r="L43">
        <v>333.007504667837</v>
      </c>
      <c r="M43">
        <v>329.67444013847</v>
      </c>
      <c r="N43">
        <v>331.790153341826</v>
      </c>
      <c r="O43">
        <v>329.44961942909498</v>
      </c>
      <c r="P43">
        <v>332.61875427545601</v>
      </c>
      <c r="Q43">
        <v>336.652709426321</v>
      </c>
      <c r="R43">
        <v>333.27786664088302</v>
      </c>
      <c r="S43">
        <v>340.34883577802702</v>
      </c>
      <c r="T43">
        <v>342.764317459474</v>
      </c>
      <c r="U43">
        <v>328.71873896038801</v>
      </c>
      <c r="V43">
        <v>323.721418114242</v>
      </c>
      <c r="W43">
        <v>331.37709939244297</v>
      </c>
      <c r="X43">
        <v>337.99232835226798</v>
      </c>
      <c r="Y43">
        <v>319.72008329578603</v>
      </c>
      <c r="Z43">
        <v>326.769683474347</v>
      </c>
      <c r="AA43">
        <v>321.24522737961001</v>
      </c>
      <c r="AB43">
        <v>338.94979865947602</v>
      </c>
      <c r="AC43">
        <v>336.29759022072301</v>
      </c>
      <c r="AD43">
        <v>351.62527641427602</v>
      </c>
      <c r="AE43">
        <v>348.986352480383</v>
      </c>
      <c r="AF43">
        <v>340.787918218394</v>
      </c>
      <c r="AG43">
        <v>332.82600644523598</v>
      </c>
      <c r="AH43">
        <v>346.25698504680003</v>
      </c>
      <c r="AI43">
        <v>341.024215947816</v>
      </c>
      <c r="AJ43">
        <v>336.22801570774999</v>
      </c>
      <c r="AK43">
        <v>343.03176321279398</v>
      </c>
      <c r="AL43">
        <v>334.82376675825401</v>
      </c>
      <c r="AM43">
        <v>334.21320408020102</v>
      </c>
      <c r="AN43">
        <v>348.22428925190002</v>
      </c>
      <c r="AO43">
        <v>340.99062852726001</v>
      </c>
      <c r="AP43">
        <v>346.34385123053301</v>
      </c>
      <c r="AQ43">
        <v>328.842797418506</v>
      </c>
      <c r="AR43">
        <v>335.509337923261</v>
      </c>
      <c r="AS43">
        <v>324.37666062790299</v>
      </c>
      <c r="AT43">
        <v>333.96188514311001</v>
      </c>
      <c r="AU43">
        <v>328.16317076957802</v>
      </c>
      <c r="AV43">
        <v>334.65766545897799</v>
      </c>
      <c r="AW43">
        <v>340.438241774343</v>
      </c>
      <c r="AX43">
        <v>327.95951141350201</v>
      </c>
      <c r="AY43">
        <v>334.57476064258702</v>
      </c>
      <c r="AZ43">
        <v>334.47952623441302</v>
      </c>
      <c r="BA43">
        <v>336.26415973671698</v>
      </c>
      <c r="BB43">
        <v>339.68439352651302</v>
      </c>
      <c r="BC43">
        <v>330.48771174595902</v>
      </c>
      <c r="BD43">
        <v>333.590921645501</v>
      </c>
      <c r="BE43">
        <v>336.09688453429197</v>
      </c>
      <c r="BF43">
        <v>332.040324746892</v>
      </c>
      <c r="BG43">
        <v>335.40496289147899</v>
      </c>
      <c r="BH43">
        <v>321.48019133256503</v>
      </c>
      <c r="BI43">
        <v>339.678307492665</v>
      </c>
      <c r="BJ43">
        <v>336.97162140846802</v>
      </c>
      <c r="BK43">
        <v>337.92497651485201</v>
      </c>
      <c r="BL43">
        <v>331.02602910905301</v>
      </c>
      <c r="BM43">
        <v>331.82438008622</v>
      </c>
      <c r="BN43">
        <v>325.46605236867498</v>
      </c>
      <c r="BO43">
        <v>336.65071698111001</v>
      </c>
      <c r="BP43">
        <v>335.96581110036499</v>
      </c>
      <c r="BQ43">
        <v>345.427542391977</v>
      </c>
      <c r="BR43">
        <v>350.18014039975799</v>
      </c>
      <c r="BS43">
        <v>346.27002056742703</v>
      </c>
      <c r="BT43">
        <v>351.17813776581198</v>
      </c>
      <c r="BU43">
        <v>346.15122471380198</v>
      </c>
      <c r="BV43">
        <v>349.53426718243003</v>
      </c>
      <c r="BW43">
        <v>353.39538579985901</v>
      </c>
      <c r="BX43">
        <v>340.51529394348</v>
      </c>
      <c r="BY43">
        <v>347.49243071400599</v>
      </c>
      <c r="BZ43">
        <v>349.51719611250297</v>
      </c>
      <c r="CA43">
        <v>346.48853467351501</v>
      </c>
      <c r="CB43">
        <v>344.936267777686</v>
      </c>
      <c r="CC43">
        <v>343.38553064200602</v>
      </c>
      <c r="CD43">
        <v>347.17179762128501</v>
      </c>
    </row>
    <row r="44" spans="1:82" x14ac:dyDescent="0.25">
      <c r="A44">
        <v>10.0934579439252</v>
      </c>
      <c r="B44">
        <v>357.641352751113</v>
      </c>
      <c r="C44">
        <v>340.90000168025</v>
      </c>
      <c r="D44">
        <v>345.13092936987101</v>
      </c>
      <c r="E44">
        <v>353.31828502366898</v>
      </c>
      <c r="F44">
        <v>352.09078737732102</v>
      </c>
      <c r="G44">
        <v>347.08459831050698</v>
      </c>
      <c r="H44">
        <v>342.27029851802598</v>
      </c>
      <c r="I44">
        <v>335.676196496464</v>
      </c>
      <c r="J44">
        <v>331.51362297412498</v>
      </c>
      <c r="K44">
        <v>336.06336425339998</v>
      </c>
      <c r="L44">
        <v>331.43520418384003</v>
      </c>
      <c r="M44">
        <v>327.59119780470701</v>
      </c>
      <c r="N44">
        <v>333.71582734929598</v>
      </c>
      <c r="O44">
        <v>330.87264643548099</v>
      </c>
      <c r="P44">
        <v>326.55370353035403</v>
      </c>
      <c r="Q44">
        <v>337.676519432112</v>
      </c>
      <c r="R44">
        <v>335.49456336988999</v>
      </c>
      <c r="S44">
        <v>339.74362300823901</v>
      </c>
      <c r="T44">
        <v>340.79363357409898</v>
      </c>
      <c r="U44">
        <v>329.90719141343698</v>
      </c>
      <c r="V44">
        <v>327.00046998884199</v>
      </c>
      <c r="W44">
        <v>334.31365281438002</v>
      </c>
      <c r="X44">
        <v>337.221822251795</v>
      </c>
      <c r="Y44">
        <v>320.68415219880302</v>
      </c>
      <c r="Z44">
        <v>327.84973951071902</v>
      </c>
      <c r="AA44">
        <v>323.91450919727799</v>
      </c>
      <c r="AB44">
        <v>336.992045072162</v>
      </c>
      <c r="AC44">
        <v>333.959807458608</v>
      </c>
      <c r="AD44">
        <v>349.56227875352499</v>
      </c>
      <c r="AE44">
        <v>351.48155428762698</v>
      </c>
      <c r="AF44">
        <v>345.38584023020297</v>
      </c>
      <c r="AG44">
        <v>336.30548522380701</v>
      </c>
      <c r="AH44">
        <v>346.62075769740397</v>
      </c>
      <c r="AI44">
        <v>344.19255389366799</v>
      </c>
      <c r="AJ44">
        <v>336.53374082697502</v>
      </c>
      <c r="AK44">
        <v>339.85036991307402</v>
      </c>
      <c r="AL44">
        <v>335.25032462906398</v>
      </c>
      <c r="AM44">
        <v>332.32651659381401</v>
      </c>
      <c r="AN44">
        <v>347.95135836107801</v>
      </c>
      <c r="AO44">
        <v>342.01455138047203</v>
      </c>
      <c r="AP44">
        <v>348.35092665579998</v>
      </c>
      <c r="AQ44">
        <v>330.62007214728698</v>
      </c>
      <c r="AR44">
        <v>336.837636509162</v>
      </c>
      <c r="AS44">
        <v>324.70094659223099</v>
      </c>
      <c r="AT44">
        <v>334.53400047769202</v>
      </c>
      <c r="AU44">
        <v>330.40511117762998</v>
      </c>
      <c r="AV44">
        <v>334.69372721771902</v>
      </c>
      <c r="AW44">
        <v>341.30197208863001</v>
      </c>
      <c r="AX44">
        <v>329.57196223140102</v>
      </c>
      <c r="AY44">
        <v>332.58918640932899</v>
      </c>
      <c r="AZ44">
        <v>333.10514286014899</v>
      </c>
      <c r="BA44">
        <v>337.06764630347402</v>
      </c>
      <c r="BB44">
        <v>338.876287369176</v>
      </c>
      <c r="BC44">
        <v>330.07906074603198</v>
      </c>
      <c r="BD44">
        <v>334.77953457247798</v>
      </c>
      <c r="BE44">
        <v>335.00740840597598</v>
      </c>
      <c r="BF44">
        <v>329.40504802679499</v>
      </c>
      <c r="BG44">
        <v>336.90846035905798</v>
      </c>
      <c r="BH44">
        <v>318.46689721654502</v>
      </c>
      <c r="BI44">
        <v>342.223373338427</v>
      </c>
      <c r="BJ44">
        <v>335.67053479348601</v>
      </c>
      <c r="BK44">
        <v>338.11596211274599</v>
      </c>
      <c r="BL44">
        <v>330.06112102560201</v>
      </c>
      <c r="BM44">
        <v>333.488596791482</v>
      </c>
      <c r="BN44">
        <v>324.86972528241603</v>
      </c>
      <c r="BO44">
        <v>339.52671064348698</v>
      </c>
      <c r="BP44">
        <v>337.58091536740301</v>
      </c>
      <c r="BQ44">
        <v>344.03245998441798</v>
      </c>
      <c r="BR44">
        <v>347.08460456473102</v>
      </c>
      <c r="BS44">
        <v>346.32373627622297</v>
      </c>
      <c r="BT44">
        <v>347.91933435652601</v>
      </c>
      <c r="BU44">
        <v>347.170232172596</v>
      </c>
      <c r="BV44">
        <v>348.82685609192998</v>
      </c>
      <c r="BW44">
        <v>351.63116536693002</v>
      </c>
      <c r="BX44">
        <v>337.849987200736</v>
      </c>
      <c r="BY44">
        <v>348.59566445890903</v>
      </c>
      <c r="BZ44">
        <v>350.19931830875697</v>
      </c>
      <c r="CA44">
        <v>348.390582868808</v>
      </c>
      <c r="CB44">
        <v>345.62736127891702</v>
      </c>
      <c r="CC44">
        <v>341.423408467135</v>
      </c>
      <c r="CD44">
        <v>347.266191845626</v>
      </c>
    </row>
    <row r="45" spans="1:82" x14ac:dyDescent="0.25">
      <c r="A45">
        <v>10.3337783711615</v>
      </c>
      <c r="B45">
        <v>354.96331147176602</v>
      </c>
      <c r="C45">
        <v>344.58464205954999</v>
      </c>
      <c r="D45">
        <v>344.65441335624701</v>
      </c>
      <c r="E45">
        <v>357.44139256180398</v>
      </c>
      <c r="F45">
        <v>351.11811046861902</v>
      </c>
      <c r="G45">
        <v>347.22101909219202</v>
      </c>
      <c r="H45">
        <v>343.39737279952601</v>
      </c>
      <c r="I45">
        <v>341.62980005597097</v>
      </c>
      <c r="J45">
        <v>332.78025941957497</v>
      </c>
      <c r="K45">
        <v>339.31671078689101</v>
      </c>
      <c r="L45">
        <v>330.29525196585399</v>
      </c>
      <c r="M45">
        <v>327.11326709834702</v>
      </c>
      <c r="N45">
        <v>332.92534864166203</v>
      </c>
      <c r="O45">
        <v>331.71523847122899</v>
      </c>
      <c r="P45">
        <v>326.52060667415202</v>
      </c>
      <c r="Q45">
        <v>335.740324652852</v>
      </c>
      <c r="R45">
        <v>330.72726149558099</v>
      </c>
      <c r="S45">
        <v>339.450684541638</v>
      </c>
      <c r="T45">
        <v>335.22643082653599</v>
      </c>
      <c r="U45">
        <v>333.43340772425199</v>
      </c>
      <c r="V45">
        <v>326.95177671503802</v>
      </c>
      <c r="W45">
        <v>335.10052718556398</v>
      </c>
      <c r="X45">
        <v>339.278861527446</v>
      </c>
      <c r="Y45">
        <v>321.94865433465498</v>
      </c>
      <c r="Z45">
        <v>329.53797607952703</v>
      </c>
      <c r="AA45">
        <v>321.01593396926899</v>
      </c>
      <c r="AB45">
        <v>337.27532679593298</v>
      </c>
      <c r="AC45">
        <v>335.18614945912401</v>
      </c>
      <c r="AD45">
        <v>347.50285734090602</v>
      </c>
      <c r="AE45">
        <v>351.87785283144802</v>
      </c>
      <c r="AF45">
        <v>347.66027497702999</v>
      </c>
      <c r="AG45">
        <v>339.68395858125399</v>
      </c>
      <c r="AH45">
        <v>347.558293247552</v>
      </c>
      <c r="AI45">
        <v>347.277626737714</v>
      </c>
      <c r="AJ45">
        <v>341.14624265284101</v>
      </c>
      <c r="AK45">
        <v>337.85430506641399</v>
      </c>
      <c r="AL45">
        <v>340.865692034826</v>
      </c>
      <c r="AM45">
        <v>336.95321914015801</v>
      </c>
      <c r="AN45">
        <v>345.35047866924901</v>
      </c>
      <c r="AO45">
        <v>344.78093440365899</v>
      </c>
      <c r="AP45">
        <v>349.89879580418199</v>
      </c>
      <c r="AQ45">
        <v>334.03256728526299</v>
      </c>
      <c r="AR45">
        <v>335.448082645189</v>
      </c>
      <c r="AS45">
        <v>324.68125616051498</v>
      </c>
      <c r="AT45">
        <v>335.17168517413103</v>
      </c>
      <c r="AU45">
        <v>331.58081447936001</v>
      </c>
      <c r="AV45">
        <v>330.77981554860798</v>
      </c>
      <c r="AW45">
        <v>337.045982797769</v>
      </c>
      <c r="AX45">
        <v>331.60336173975202</v>
      </c>
      <c r="AY45">
        <v>335.986828206246</v>
      </c>
      <c r="AZ45">
        <v>334.59548822850002</v>
      </c>
      <c r="BA45">
        <v>334.88864319992501</v>
      </c>
      <c r="BB45">
        <v>337.20503564811798</v>
      </c>
      <c r="BC45">
        <v>330.36332769443698</v>
      </c>
      <c r="BD45">
        <v>339.254472740106</v>
      </c>
      <c r="BE45">
        <v>330.72512252188301</v>
      </c>
      <c r="BF45">
        <v>328.84425842248498</v>
      </c>
      <c r="BG45">
        <v>339.64042278337803</v>
      </c>
      <c r="BH45">
        <v>316.30712936165497</v>
      </c>
      <c r="BI45">
        <v>340.41897714390501</v>
      </c>
      <c r="BJ45">
        <v>332.66764733311697</v>
      </c>
      <c r="BK45">
        <v>334.80202579465401</v>
      </c>
      <c r="BL45">
        <v>326.71106456948598</v>
      </c>
      <c r="BM45">
        <v>333.71596022972898</v>
      </c>
      <c r="BN45">
        <v>327.38300448892397</v>
      </c>
      <c r="BO45">
        <v>340.79236930225301</v>
      </c>
      <c r="BP45">
        <v>336.85662212556798</v>
      </c>
      <c r="BQ45">
        <v>344.20004275838198</v>
      </c>
      <c r="BR45">
        <v>345.74345991907097</v>
      </c>
      <c r="BS45">
        <v>346.31843934429003</v>
      </c>
      <c r="BT45">
        <v>346.00418215229797</v>
      </c>
      <c r="BU45">
        <v>351.375894680329</v>
      </c>
      <c r="BV45">
        <v>346.610381685123</v>
      </c>
      <c r="BW45">
        <v>346.56759662412401</v>
      </c>
      <c r="BX45">
        <v>344.10246708363201</v>
      </c>
      <c r="BY45">
        <v>351.13862820759903</v>
      </c>
      <c r="BZ45">
        <v>349.76894215912603</v>
      </c>
      <c r="CA45">
        <v>350.47538557055901</v>
      </c>
      <c r="CB45">
        <v>347.64606901433899</v>
      </c>
      <c r="CC45">
        <v>341.58357419563401</v>
      </c>
      <c r="CD45">
        <v>348.87941177896499</v>
      </c>
    </row>
    <row r="46" spans="1:82" x14ac:dyDescent="0.25">
      <c r="A46">
        <v>10.574098798397801</v>
      </c>
      <c r="B46">
        <v>354.65570914173401</v>
      </c>
      <c r="C46">
        <v>348.36797404465102</v>
      </c>
      <c r="D46">
        <v>340.441919017114</v>
      </c>
      <c r="E46">
        <v>360.25089858541202</v>
      </c>
      <c r="F46">
        <v>346.55466761289199</v>
      </c>
      <c r="G46">
        <v>344.77512949720699</v>
      </c>
      <c r="H46">
        <v>338.86971460010898</v>
      </c>
      <c r="I46">
        <v>342.99783749698003</v>
      </c>
      <c r="J46">
        <v>333.97168911221502</v>
      </c>
      <c r="K46">
        <v>338.251817829549</v>
      </c>
      <c r="L46">
        <v>331.621571823517</v>
      </c>
      <c r="M46">
        <v>327.804529233594</v>
      </c>
      <c r="N46">
        <v>335.59070545197397</v>
      </c>
      <c r="O46">
        <v>336.43825032218899</v>
      </c>
      <c r="P46">
        <v>329.539713731662</v>
      </c>
      <c r="Q46">
        <v>335.79152406850801</v>
      </c>
      <c r="R46">
        <v>328.29868695508998</v>
      </c>
      <c r="S46">
        <v>336.11292000199097</v>
      </c>
      <c r="T46">
        <v>334.19782940706398</v>
      </c>
      <c r="U46">
        <v>334.18304800718602</v>
      </c>
      <c r="V46">
        <v>327.81118485554299</v>
      </c>
      <c r="W46">
        <v>333.85372671822103</v>
      </c>
      <c r="X46">
        <v>338.23504525124002</v>
      </c>
      <c r="Y46">
        <v>325.56327373757301</v>
      </c>
      <c r="Z46">
        <v>330.027163420276</v>
      </c>
      <c r="AA46">
        <v>321.939901500823</v>
      </c>
      <c r="AB46">
        <v>338.66250326541899</v>
      </c>
      <c r="AC46">
        <v>334.16866721466897</v>
      </c>
      <c r="AD46">
        <v>344.203282916521</v>
      </c>
      <c r="AE46">
        <v>357.690631878467</v>
      </c>
      <c r="AF46">
        <v>345.75305589379502</v>
      </c>
      <c r="AG46">
        <v>345.24298380383499</v>
      </c>
      <c r="AH46">
        <v>342.49533970960601</v>
      </c>
      <c r="AI46">
        <v>349.18931672142099</v>
      </c>
      <c r="AJ46">
        <v>346.07505079139099</v>
      </c>
      <c r="AK46">
        <v>342.00421732247702</v>
      </c>
      <c r="AL46">
        <v>344.06075754956203</v>
      </c>
      <c r="AM46">
        <v>344.97316310750199</v>
      </c>
      <c r="AN46">
        <v>343.465349518408</v>
      </c>
      <c r="AO46">
        <v>341.98683875431499</v>
      </c>
      <c r="AP46">
        <v>349.086725916852</v>
      </c>
      <c r="AQ46">
        <v>337.90148418055998</v>
      </c>
      <c r="AR46">
        <v>330.95166527458798</v>
      </c>
      <c r="AS46">
        <v>325.360738510516</v>
      </c>
      <c r="AT46">
        <v>333.71281566920101</v>
      </c>
      <c r="AU46">
        <v>330.33301257164601</v>
      </c>
      <c r="AV46">
        <v>331.21163252196499</v>
      </c>
      <c r="AW46">
        <v>334.44556968188198</v>
      </c>
      <c r="AX46">
        <v>335.20071001162898</v>
      </c>
      <c r="AY46">
        <v>338.435148338678</v>
      </c>
      <c r="AZ46">
        <v>334.25388856891601</v>
      </c>
      <c r="BA46">
        <v>334.029764103763</v>
      </c>
      <c r="BB46">
        <v>335.74020548055603</v>
      </c>
      <c r="BC46">
        <v>332.85050447931297</v>
      </c>
      <c r="BD46">
        <v>344.01537847683801</v>
      </c>
      <c r="BE46">
        <v>327.91160437953602</v>
      </c>
      <c r="BF46">
        <v>335.76324169980802</v>
      </c>
      <c r="BG46">
        <v>340.09708692730197</v>
      </c>
      <c r="BH46">
        <v>316.74148318040199</v>
      </c>
      <c r="BI46">
        <v>342.88285060956701</v>
      </c>
      <c r="BJ46">
        <v>332.39016891531799</v>
      </c>
      <c r="BK46">
        <v>334.50206143508399</v>
      </c>
      <c r="BL46">
        <v>325.38383334176501</v>
      </c>
      <c r="BM46">
        <v>331.67894212240998</v>
      </c>
      <c r="BN46">
        <v>327.27094645964303</v>
      </c>
      <c r="BO46">
        <v>340.53118189034001</v>
      </c>
      <c r="BP46">
        <v>334.51220620697597</v>
      </c>
      <c r="BQ46">
        <v>343.21639484361799</v>
      </c>
      <c r="BR46">
        <v>340.75815539697697</v>
      </c>
      <c r="BS46">
        <v>345.89202275557398</v>
      </c>
      <c r="BT46">
        <v>351.18433037575102</v>
      </c>
      <c r="BU46">
        <v>351.45693565540199</v>
      </c>
      <c r="BV46">
        <v>347.25206693888902</v>
      </c>
      <c r="BW46">
        <v>345.862333808627</v>
      </c>
      <c r="BX46">
        <v>346.04036034203898</v>
      </c>
      <c r="BY46">
        <v>355.061677253325</v>
      </c>
      <c r="BZ46">
        <v>356.97673265026299</v>
      </c>
      <c r="CA46">
        <v>350.08520577042498</v>
      </c>
      <c r="CB46">
        <v>347.67736474720499</v>
      </c>
      <c r="CC46">
        <v>341.74934590952103</v>
      </c>
      <c r="CD46">
        <v>348.25861710828502</v>
      </c>
    </row>
    <row r="47" spans="1:82" x14ac:dyDescent="0.25">
      <c r="A47">
        <v>10.814419225634101</v>
      </c>
      <c r="B47">
        <v>352.86625594105499</v>
      </c>
      <c r="C47">
        <v>348.97366155667203</v>
      </c>
      <c r="D47">
        <v>343.39193444774099</v>
      </c>
      <c r="E47">
        <v>360.93099932296298</v>
      </c>
      <c r="F47">
        <v>344.34594409388399</v>
      </c>
      <c r="G47">
        <v>344.69180798628298</v>
      </c>
      <c r="H47">
        <v>337.450239388336</v>
      </c>
      <c r="I47">
        <v>341.962647374661</v>
      </c>
      <c r="J47">
        <v>333.02252214049901</v>
      </c>
      <c r="K47">
        <v>333.842436890366</v>
      </c>
      <c r="L47">
        <v>331.68023263107199</v>
      </c>
      <c r="M47">
        <v>326.63551069972499</v>
      </c>
      <c r="N47">
        <v>336.695868346856</v>
      </c>
      <c r="O47">
        <v>343.36470344367399</v>
      </c>
      <c r="P47">
        <v>328.86741799459099</v>
      </c>
      <c r="Q47">
        <v>334.54535301853201</v>
      </c>
      <c r="R47">
        <v>326.24121229418398</v>
      </c>
      <c r="S47">
        <v>334.53934489870699</v>
      </c>
      <c r="T47">
        <v>330.51393468462902</v>
      </c>
      <c r="U47">
        <v>338.18181204024501</v>
      </c>
      <c r="V47">
        <v>326.908239115041</v>
      </c>
      <c r="W47">
        <v>331.98778066344897</v>
      </c>
      <c r="X47">
        <v>337.91017344167199</v>
      </c>
      <c r="Y47">
        <v>329.077396382605</v>
      </c>
      <c r="Z47">
        <v>326.927997918931</v>
      </c>
      <c r="AA47">
        <v>325.76210869026198</v>
      </c>
      <c r="AB47">
        <v>336.90147653381501</v>
      </c>
      <c r="AC47">
        <v>332.951052694488</v>
      </c>
      <c r="AD47">
        <v>343.45265397810198</v>
      </c>
      <c r="AE47">
        <v>353.22505452232002</v>
      </c>
      <c r="AF47">
        <v>344.65152127781897</v>
      </c>
      <c r="AG47">
        <v>350.223743457723</v>
      </c>
      <c r="AH47">
        <v>332.956622519858</v>
      </c>
      <c r="AI47">
        <v>350.26082446040999</v>
      </c>
      <c r="AJ47">
        <v>347.290156999788</v>
      </c>
      <c r="AK47">
        <v>345.92619199764999</v>
      </c>
      <c r="AL47">
        <v>347.44858351036902</v>
      </c>
      <c r="AM47">
        <v>343.50130506579598</v>
      </c>
      <c r="AN47">
        <v>342.86597835432599</v>
      </c>
      <c r="AO47">
        <v>343.61042778910399</v>
      </c>
      <c r="AP47">
        <v>343.99631125620499</v>
      </c>
      <c r="AQ47">
        <v>339.53869787143299</v>
      </c>
      <c r="AR47">
        <v>328.57100819947902</v>
      </c>
      <c r="AS47">
        <v>329.02361994235298</v>
      </c>
      <c r="AT47">
        <v>332.489568249836</v>
      </c>
      <c r="AU47">
        <v>328.05154254467999</v>
      </c>
      <c r="AV47">
        <v>326.342299120257</v>
      </c>
      <c r="AW47">
        <v>331.37567469982298</v>
      </c>
      <c r="AX47">
        <v>339.09478687230097</v>
      </c>
      <c r="AY47">
        <v>339.91522709334203</v>
      </c>
      <c r="AZ47">
        <v>339.07871164915798</v>
      </c>
      <c r="BA47">
        <v>334.186139092394</v>
      </c>
      <c r="BB47">
        <v>337.73683272728198</v>
      </c>
      <c r="BC47">
        <v>334.11763693090103</v>
      </c>
      <c r="BD47">
        <v>343.46680815794798</v>
      </c>
      <c r="BE47">
        <v>325.67749414249499</v>
      </c>
      <c r="BF47">
        <v>334.42713598262799</v>
      </c>
      <c r="BG47">
        <v>337.60109008229</v>
      </c>
      <c r="BH47">
        <v>317.65885544238699</v>
      </c>
      <c r="BI47">
        <v>343.54373546481901</v>
      </c>
      <c r="BJ47">
        <v>329.74801076619502</v>
      </c>
      <c r="BK47">
        <v>331.48429935860202</v>
      </c>
      <c r="BL47">
        <v>327.337090201764</v>
      </c>
      <c r="BM47">
        <v>332.398465472412</v>
      </c>
      <c r="BN47">
        <v>325.46686418043299</v>
      </c>
      <c r="BO47">
        <v>344.18174637867003</v>
      </c>
      <c r="BP47">
        <v>331.60138546637501</v>
      </c>
      <c r="BQ47">
        <v>345.131890666657</v>
      </c>
      <c r="BR47">
        <v>340.26248407168902</v>
      </c>
      <c r="BS47">
        <v>348.214964778997</v>
      </c>
      <c r="BT47">
        <v>349.20268087222399</v>
      </c>
      <c r="BU47">
        <v>350.371158280359</v>
      </c>
      <c r="BV47">
        <v>348.38394261441402</v>
      </c>
      <c r="BW47">
        <v>350.541038327546</v>
      </c>
      <c r="BX47">
        <v>352.48787175908097</v>
      </c>
      <c r="BY47">
        <v>358.54012371361898</v>
      </c>
      <c r="BZ47">
        <v>360.48428588084198</v>
      </c>
      <c r="CA47">
        <v>355.23237840535302</v>
      </c>
      <c r="CB47">
        <v>349.59892727961801</v>
      </c>
      <c r="CC47">
        <v>343.02067830032303</v>
      </c>
      <c r="CD47">
        <v>348.202346457163</v>
      </c>
    </row>
    <row r="48" spans="1:82" x14ac:dyDescent="0.25">
      <c r="A48">
        <v>11.054739652870399</v>
      </c>
      <c r="B48">
        <v>350.37915727262299</v>
      </c>
      <c r="C48">
        <v>347.573422704439</v>
      </c>
      <c r="D48">
        <v>347.23596768050402</v>
      </c>
      <c r="E48">
        <v>362.64214107711001</v>
      </c>
      <c r="F48">
        <v>341.72532160709102</v>
      </c>
      <c r="G48">
        <v>342.33733118062202</v>
      </c>
      <c r="H48">
        <v>342.01807170718001</v>
      </c>
      <c r="I48">
        <v>338.80398669245602</v>
      </c>
      <c r="J48">
        <v>331.32343418607599</v>
      </c>
      <c r="K48">
        <v>332.03406321406698</v>
      </c>
      <c r="L48">
        <v>334.18195729353499</v>
      </c>
      <c r="M48">
        <v>328.925876519555</v>
      </c>
      <c r="N48">
        <v>333.51081037919698</v>
      </c>
      <c r="O48">
        <v>346.03945492704503</v>
      </c>
      <c r="P48">
        <v>327.37068849060898</v>
      </c>
      <c r="Q48">
        <v>332.207754146257</v>
      </c>
      <c r="R48">
        <v>327.390929068383</v>
      </c>
      <c r="S48">
        <v>334.66396731245601</v>
      </c>
      <c r="T48">
        <v>330.523966053641</v>
      </c>
      <c r="U48">
        <v>338.67082496283399</v>
      </c>
      <c r="V48">
        <v>328.95769653912799</v>
      </c>
      <c r="W48">
        <v>329.359515495685</v>
      </c>
      <c r="X48">
        <v>337.02362294832398</v>
      </c>
      <c r="Y48">
        <v>331.75324974660901</v>
      </c>
      <c r="Z48">
        <v>324.671100064249</v>
      </c>
      <c r="AA48">
        <v>325.07232014082098</v>
      </c>
      <c r="AB48">
        <v>339.37581273417402</v>
      </c>
      <c r="AC48">
        <v>337.65209871250897</v>
      </c>
      <c r="AD48">
        <v>342.61273196388402</v>
      </c>
      <c r="AE48">
        <v>348.236085679111</v>
      </c>
      <c r="AF48">
        <v>339.678445136486</v>
      </c>
      <c r="AG48">
        <v>352.77388128223299</v>
      </c>
      <c r="AH48">
        <v>329.95212818763599</v>
      </c>
      <c r="AI48">
        <v>350.17648370354698</v>
      </c>
      <c r="AJ48">
        <v>349.07062348951899</v>
      </c>
      <c r="AK48">
        <v>344.15390398469202</v>
      </c>
      <c r="AL48">
        <v>352.15427685071103</v>
      </c>
      <c r="AM48">
        <v>345.40361726963198</v>
      </c>
      <c r="AN48">
        <v>338.73268163013398</v>
      </c>
      <c r="AO48">
        <v>348.47585094266299</v>
      </c>
      <c r="AP48">
        <v>340.642038024025</v>
      </c>
      <c r="AQ48">
        <v>338.46156163915799</v>
      </c>
      <c r="AR48">
        <v>331.58766590769102</v>
      </c>
      <c r="AS48">
        <v>332.82955242104401</v>
      </c>
      <c r="AT48">
        <v>330.55225049217898</v>
      </c>
      <c r="AU48">
        <v>330.91127105233699</v>
      </c>
      <c r="AV48">
        <v>320.74491661693901</v>
      </c>
      <c r="AW48">
        <v>328.30586966885301</v>
      </c>
      <c r="AX48">
        <v>342.430369563765</v>
      </c>
      <c r="AY48">
        <v>336.67992786486599</v>
      </c>
      <c r="AZ48">
        <v>343.64398227178401</v>
      </c>
      <c r="BA48">
        <v>335.055535449437</v>
      </c>
      <c r="BB48">
        <v>338.19107377168302</v>
      </c>
      <c r="BC48">
        <v>335.841397980826</v>
      </c>
      <c r="BD48">
        <v>345.59559439635501</v>
      </c>
      <c r="BE48">
        <v>325.44882014340902</v>
      </c>
      <c r="BF48">
        <v>336.135853848708</v>
      </c>
      <c r="BG48">
        <v>336.18067149999001</v>
      </c>
      <c r="BH48">
        <v>324.985843413748</v>
      </c>
      <c r="BI48">
        <v>343.04908474209799</v>
      </c>
      <c r="BJ48">
        <v>331.74980341804098</v>
      </c>
      <c r="BK48">
        <v>328.02871775369903</v>
      </c>
      <c r="BL48">
        <v>327.18671854488099</v>
      </c>
      <c r="BM48">
        <v>337.79529952987701</v>
      </c>
      <c r="BN48">
        <v>327.50120313883599</v>
      </c>
      <c r="BO48">
        <v>346.91809538370302</v>
      </c>
      <c r="BP48">
        <v>332.42835753371298</v>
      </c>
      <c r="BQ48">
        <v>345.65304752208101</v>
      </c>
      <c r="BR48">
        <v>343.88594039085802</v>
      </c>
      <c r="BS48">
        <v>347.79980096880598</v>
      </c>
      <c r="BT48">
        <v>343.64129592140802</v>
      </c>
      <c r="BU48">
        <v>349.93966299797302</v>
      </c>
      <c r="BV48">
        <v>350.12360815556701</v>
      </c>
      <c r="BW48">
        <v>349.538868330144</v>
      </c>
      <c r="BX48">
        <v>354.09699075380701</v>
      </c>
      <c r="BY48">
        <v>360.40436203113302</v>
      </c>
      <c r="BZ48">
        <v>361.29538936734502</v>
      </c>
      <c r="CA48">
        <v>356.84820684545099</v>
      </c>
      <c r="CB48">
        <v>345.92132892930101</v>
      </c>
      <c r="CC48">
        <v>347.35936023110401</v>
      </c>
      <c r="CD48">
        <v>350.64319253837101</v>
      </c>
    </row>
    <row r="49" spans="1:82" x14ac:dyDescent="0.25">
      <c r="A49">
        <v>11.295060080106801</v>
      </c>
      <c r="B49">
        <v>351.53302688577497</v>
      </c>
      <c r="C49">
        <v>346.90593937965002</v>
      </c>
      <c r="D49">
        <v>348.56913080058501</v>
      </c>
      <c r="E49">
        <v>357.83753340240702</v>
      </c>
      <c r="F49">
        <v>337.16494971499299</v>
      </c>
      <c r="G49">
        <v>339.24266371360301</v>
      </c>
      <c r="H49">
        <v>340.05288976126297</v>
      </c>
      <c r="I49">
        <v>338.851117108354</v>
      </c>
      <c r="J49">
        <v>323.933815169875</v>
      </c>
      <c r="K49">
        <v>330.67405959907097</v>
      </c>
      <c r="L49">
        <v>333.354442487207</v>
      </c>
      <c r="M49">
        <v>332.66408064623698</v>
      </c>
      <c r="N49">
        <v>331.98246052045403</v>
      </c>
      <c r="O49">
        <v>343.698763657016</v>
      </c>
      <c r="P49">
        <v>327.62954955099099</v>
      </c>
      <c r="Q49">
        <v>333.42508488312097</v>
      </c>
      <c r="R49">
        <v>325.93698121177198</v>
      </c>
      <c r="S49">
        <v>336.19554597293802</v>
      </c>
      <c r="T49">
        <v>333.710303044152</v>
      </c>
      <c r="U49">
        <v>336.46145157342397</v>
      </c>
      <c r="V49">
        <v>332.06610307445902</v>
      </c>
      <c r="W49">
        <v>328.59482363371001</v>
      </c>
      <c r="X49">
        <v>336.489017604428</v>
      </c>
      <c r="Y49">
        <v>332.58345579323299</v>
      </c>
      <c r="Z49">
        <v>321.50843260986602</v>
      </c>
      <c r="AA49">
        <v>322.326796276631</v>
      </c>
      <c r="AB49">
        <v>339.91052515153302</v>
      </c>
      <c r="AC49">
        <v>338.84210085170599</v>
      </c>
      <c r="AD49">
        <v>340.88281454293201</v>
      </c>
      <c r="AE49">
        <v>342.27584687158901</v>
      </c>
      <c r="AF49">
        <v>334.87255954080899</v>
      </c>
      <c r="AG49">
        <v>353.08800442110601</v>
      </c>
      <c r="AH49">
        <v>329.66978802605001</v>
      </c>
      <c r="AI49">
        <v>345.49624439171498</v>
      </c>
      <c r="AJ49">
        <v>348.04397657819902</v>
      </c>
      <c r="AK49">
        <v>345.05028839466701</v>
      </c>
      <c r="AL49">
        <v>349.13328822970101</v>
      </c>
      <c r="AM49">
        <v>344.57105820091999</v>
      </c>
      <c r="AN49">
        <v>340.111540808661</v>
      </c>
      <c r="AO49">
        <v>348.23862120682497</v>
      </c>
      <c r="AP49">
        <v>336.19266618509602</v>
      </c>
      <c r="AQ49">
        <v>337.38180980469099</v>
      </c>
      <c r="AR49">
        <v>330.70449914870602</v>
      </c>
      <c r="AS49">
        <v>336.17442371977802</v>
      </c>
      <c r="AT49">
        <v>328.19421123333001</v>
      </c>
      <c r="AU49">
        <v>329.53446769164401</v>
      </c>
      <c r="AV49">
        <v>318.782654948269</v>
      </c>
      <c r="AW49">
        <v>328.344386899119</v>
      </c>
      <c r="AX49">
        <v>340.41572428464798</v>
      </c>
      <c r="AY49">
        <v>337.82136417576402</v>
      </c>
      <c r="AZ49">
        <v>343.666150349921</v>
      </c>
      <c r="BA49">
        <v>331.76709590548398</v>
      </c>
      <c r="BB49">
        <v>338.06902512421902</v>
      </c>
      <c r="BC49">
        <v>334.02245614091902</v>
      </c>
      <c r="BD49">
        <v>345.090183818546</v>
      </c>
      <c r="BE49">
        <v>328.45474910438799</v>
      </c>
      <c r="BF49">
        <v>334.91168275318103</v>
      </c>
      <c r="BG49">
        <v>334.05809628425902</v>
      </c>
      <c r="BH49">
        <v>324.082209857517</v>
      </c>
      <c r="BI49">
        <v>339.97406031454199</v>
      </c>
      <c r="BJ49">
        <v>332.06355105638301</v>
      </c>
      <c r="BK49">
        <v>328.051690649433</v>
      </c>
      <c r="BL49">
        <v>326.33748656925502</v>
      </c>
      <c r="BM49">
        <v>335.95038962159998</v>
      </c>
      <c r="BN49">
        <v>326.23389031944799</v>
      </c>
      <c r="BO49">
        <v>340.38429332860699</v>
      </c>
      <c r="BP49">
        <v>335.990688375047</v>
      </c>
      <c r="BQ49">
        <v>343.588981022197</v>
      </c>
      <c r="BR49">
        <v>346.01602893782001</v>
      </c>
      <c r="BS49">
        <v>347.98647520627799</v>
      </c>
      <c r="BT49">
        <v>343.07931305229403</v>
      </c>
      <c r="BU49">
        <v>351.47148841545197</v>
      </c>
      <c r="BV49">
        <v>353.304532081969</v>
      </c>
      <c r="BW49">
        <v>349.78142709792201</v>
      </c>
      <c r="BX49">
        <v>353.471938492069</v>
      </c>
      <c r="BY49">
        <v>361.55262988987897</v>
      </c>
      <c r="BZ49">
        <v>356.56572590890102</v>
      </c>
      <c r="CA49">
        <v>361.12736269467098</v>
      </c>
      <c r="CB49">
        <v>344.59772592920302</v>
      </c>
      <c r="CC49">
        <v>351.47746467649398</v>
      </c>
      <c r="CD49">
        <v>349.44465745575002</v>
      </c>
    </row>
    <row r="50" spans="1:82" x14ac:dyDescent="0.25">
      <c r="A50">
        <v>11.535380507343101</v>
      </c>
      <c r="B50">
        <v>351.09157375840999</v>
      </c>
      <c r="C50">
        <v>343.95233441589801</v>
      </c>
      <c r="D50">
        <v>347.17942670273402</v>
      </c>
      <c r="E50">
        <v>351.94860903412803</v>
      </c>
      <c r="F50">
        <v>335.06684232897499</v>
      </c>
      <c r="G50">
        <v>334.202445218609</v>
      </c>
      <c r="H50">
        <v>336.13406143452198</v>
      </c>
      <c r="I50">
        <v>334.603365245634</v>
      </c>
      <c r="J50">
        <v>323.19671974384698</v>
      </c>
      <c r="K50">
        <v>325.620477762767</v>
      </c>
      <c r="L50">
        <v>334.772699127321</v>
      </c>
      <c r="M50">
        <v>331.966295679322</v>
      </c>
      <c r="N50">
        <v>333.05331732964601</v>
      </c>
      <c r="O50">
        <v>344.76070834341903</v>
      </c>
      <c r="P50">
        <v>329.286980984092</v>
      </c>
      <c r="Q50">
        <v>334.21688727948901</v>
      </c>
      <c r="R50">
        <v>325.09028028243199</v>
      </c>
      <c r="S50">
        <v>341.03645700109098</v>
      </c>
      <c r="T50">
        <v>339.239950214582</v>
      </c>
      <c r="U50">
        <v>334.50454083796802</v>
      </c>
      <c r="V50">
        <v>331.32572676620799</v>
      </c>
      <c r="W50">
        <v>328.10763193424998</v>
      </c>
      <c r="X50">
        <v>334.46197655187399</v>
      </c>
      <c r="Y50">
        <v>332.56217381077101</v>
      </c>
      <c r="Z50">
        <v>323.43138823120501</v>
      </c>
      <c r="AA50">
        <v>324.33107493934</v>
      </c>
      <c r="AB50">
        <v>343.66389131111902</v>
      </c>
      <c r="AC50">
        <v>343.224797013564</v>
      </c>
      <c r="AD50">
        <v>339.48691339957901</v>
      </c>
      <c r="AE50">
        <v>342.084438220886</v>
      </c>
      <c r="AF50">
        <v>329.43433616618699</v>
      </c>
      <c r="AG50">
        <v>352.87738199405402</v>
      </c>
      <c r="AH50">
        <v>328.82033283622502</v>
      </c>
      <c r="AI50">
        <v>344.67744986259498</v>
      </c>
      <c r="AJ50">
        <v>345.47915211028902</v>
      </c>
      <c r="AK50">
        <v>345.11197931380298</v>
      </c>
      <c r="AL50">
        <v>344.24667253081998</v>
      </c>
      <c r="AM50">
        <v>341.48275981355698</v>
      </c>
      <c r="AN50">
        <v>340.298151763166</v>
      </c>
      <c r="AO50">
        <v>346.76143961731202</v>
      </c>
      <c r="AP50">
        <v>330.095830921198</v>
      </c>
      <c r="AQ50">
        <v>335.54161167022301</v>
      </c>
      <c r="AR50">
        <v>331.209140011415</v>
      </c>
      <c r="AS50">
        <v>338.09369483932801</v>
      </c>
      <c r="AT50">
        <v>331.34471391875599</v>
      </c>
      <c r="AU50">
        <v>329.32269277341101</v>
      </c>
      <c r="AV50">
        <v>323.79228523380101</v>
      </c>
      <c r="AW50">
        <v>328.88512799805898</v>
      </c>
      <c r="AX50">
        <v>338.71349177383303</v>
      </c>
      <c r="AY50">
        <v>337.81643880815301</v>
      </c>
      <c r="AZ50">
        <v>336.29719219553698</v>
      </c>
      <c r="BA50">
        <v>330.93585348617103</v>
      </c>
      <c r="BB50">
        <v>334.64756980809398</v>
      </c>
      <c r="BC50">
        <v>336.05112250133698</v>
      </c>
      <c r="BD50">
        <v>340.94539948442099</v>
      </c>
      <c r="BE50">
        <v>333.07040982415901</v>
      </c>
      <c r="BF50">
        <v>333.85985278550902</v>
      </c>
      <c r="BG50">
        <v>334.31305507708203</v>
      </c>
      <c r="BH50">
        <v>326.76862513883998</v>
      </c>
      <c r="BI50">
        <v>342.81756168142999</v>
      </c>
      <c r="BJ50">
        <v>333.163836472654</v>
      </c>
      <c r="BK50">
        <v>327.59379296150399</v>
      </c>
      <c r="BL50">
        <v>324.71383411246097</v>
      </c>
      <c r="BM50">
        <v>334.16842956407402</v>
      </c>
      <c r="BN50">
        <v>325.39126998736401</v>
      </c>
      <c r="BO50">
        <v>340.39319544275702</v>
      </c>
      <c r="BP50">
        <v>339.13106088330102</v>
      </c>
      <c r="BQ50">
        <v>346.775875319872</v>
      </c>
      <c r="BR50">
        <v>346.04820838848502</v>
      </c>
      <c r="BS50">
        <v>348.33452184679402</v>
      </c>
      <c r="BT50">
        <v>343.24829260220002</v>
      </c>
      <c r="BU50">
        <v>345.79217713775199</v>
      </c>
      <c r="BV50">
        <v>353.65823531198799</v>
      </c>
      <c r="BW50">
        <v>352.45279434367097</v>
      </c>
      <c r="BX50">
        <v>348.56258613464303</v>
      </c>
      <c r="BY50">
        <v>354.668364935574</v>
      </c>
      <c r="BZ50">
        <v>357.86860438700199</v>
      </c>
      <c r="CA50">
        <v>355.35439925394599</v>
      </c>
      <c r="CB50">
        <v>341.48656374832899</v>
      </c>
      <c r="CC50">
        <v>353.83273430820998</v>
      </c>
      <c r="CD50">
        <v>344.15559900237298</v>
      </c>
    </row>
    <row r="51" spans="1:82" x14ac:dyDescent="0.25">
      <c r="A51">
        <v>11.775700934579399</v>
      </c>
      <c r="B51">
        <v>350.49777635715901</v>
      </c>
      <c r="C51">
        <v>341.896152197503</v>
      </c>
      <c r="D51">
        <v>347.216711067105</v>
      </c>
      <c r="E51">
        <v>350.60587628325999</v>
      </c>
      <c r="F51">
        <v>341.47832346864499</v>
      </c>
      <c r="G51">
        <v>339.00784469766597</v>
      </c>
      <c r="H51">
        <v>335.16827651231199</v>
      </c>
      <c r="I51">
        <v>333.92594222709499</v>
      </c>
      <c r="J51">
        <v>322.99792757480998</v>
      </c>
      <c r="K51">
        <v>326.87036702761901</v>
      </c>
      <c r="L51">
        <v>332.55792762545002</v>
      </c>
      <c r="M51">
        <v>330.37924021543898</v>
      </c>
      <c r="N51">
        <v>336.68986104712599</v>
      </c>
      <c r="O51">
        <v>340.21176224005598</v>
      </c>
      <c r="P51">
        <v>329.00899866479</v>
      </c>
      <c r="Q51">
        <v>333.49042255507101</v>
      </c>
      <c r="R51">
        <v>329.71604594643497</v>
      </c>
      <c r="S51">
        <v>341.125904443141</v>
      </c>
      <c r="T51">
        <v>344.45814436853101</v>
      </c>
      <c r="U51">
        <v>337.10420467153199</v>
      </c>
      <c r="V51">
        <v>333.90335699156702</v>
      </c>
      <c r="W51">
        <v>330.84806462460801</v>
      </c>
      <c r="X51">
        <v>336.39663573023</v>
      </c>
      <c r="Y51">
        <v>332.81353786951701</v>
      </c>
      <c r="Z51">
        <v>317.90606285201301</v>
      </c>
      <c r="AA51">
        <v>327.80433318295002</v>
      </c>
      <c r="AB51">
        <v>340.70937340323701</v>
      </c>
      <c r="AC51">
        <v>350.44127774682897</v>
      </c>
      <c r="AD51">
        <v>340.056531643992</v>
      </c>
      <c r="AE51">
        <v>336.36195465335402</v>
      </c>
      <c r="AF51">
        <v>334.78559776156101</v>
      </c>
      <c r="AG51">
        <v>351.37151793440398</v>
      </c>
      <c r="AH51">
        <v>330.465356574689</v>
      </c>
      <c r="AI51">
        <v>345.67521591728598</v>
      </c>
      <c r="AJ51">
        <v>340.02863843774401</v>
      </c>
      <c r="AK51">
        <v>344.333902450967</v>
      </c>
      <c r="AL51">
        <v>346.743357506444</v>
      </c>
      <c r="AM51">
        <v>336.54558294717401</v>
      </c>
      <c r="AN51">
        <v>339.34649957933601</v>
      </c>
      <c r="AO51">
        <v>346.22347050398901</v>
      </c>
      <c r="AP51">
        <v>327.26035725435497</v>
      </c>
      <c r="AQ51">
        <v>333.01421009856699</v>
      </c>
      <c r="AR51">
        <v>338.15783759079699</v>
      </c>
      <c r="AS51">
        <v>341.09120459568499</v>
      </c>
      <c r="AT51">
        <v>326.179372370946</v>
      </c>
      <c r="AU51">
        <v>327.763169302905</v>
      </c>
      <c r="AV51">
        <v>327.26640463592702</v>
      </c>
      <c r="AW51">
        <v>332.06470267258999</v>
      </c>
      <c r="AX51">
        <v>336.37958388062498</v>
      </c>
      <c r="AY51">
        <v>334.02303676773602</v>
      </c>
      <c r="AZ51">
        <v>339.33998233181802</v>
      </c>
      <c r="BA51">
        <v>332.809309508664</v>
      </c>
      <c r="BB51">
        <v>331.401429728957</v>
      </c>
      <c r="BC51">
        <v>337.31402306807001</v>
      </c>
      <c r="BD51">
        <v>335.35486811466097</v>
      </c>
      <c r="BE51">
        <v>330.55895570313299</v>
      </c>
      <c r="BF51">
        <v>329.605290526261</v>
      </c>
      <c r="BG51">
        <v>332.20990377471298</v>
      </c>
      <c r="BH51">
        <v>328.74546514183697</v>
      </c>
      <c r="BI51">
        <v>337.51928862458198</v>
      </c>
      <c r="BJ51">
        <v>332.86215776137601</v>
      </c>
      <c r="BK51">
        <v>328.431557577776</v>
      </c>
      <c r="BL51">
        <v>330.53629622028302</v>
      </c>
      <c r="BM51">
        <v>334.18329901190799</v>
      </c>
      <c r="BN51">
        <v>328.08095714458</v>
      </c>
      <c r="BO51">
        <v>339.83726494450599</v>
      </c>
      <c r="BP51">
        <v>345.35216733597599</v>
      </c>
      <c r="BQ51">
        <v>346.5059021738</v>
      </c>
      <c r="BR51">
        <v>346.69316793071999</v>
      </c>
      <c r="BS51">
        <v>343.94839073148199</v>
      </c>
      <c r="BT51">
        <v>341.075548482969</v>
      </c>
      <c r="BU51">
        <v>344.02843633965301</v>
      </c>
      <c r="BV51">
        <v>356.65911816178999</v>
      </c>
      <c r="BW51">
        <v>356.73536681303102</v>
      </c>
      <c r="BX51">
        <v>348.239516619531</v>
      </c>
      <c r="BY51">
        <v>355.68107157436799</v>
      </c>
      <c r="BZ51">
        <v>356.56122278418798</v>
      </c>
      <c r="CA51">
        <v>352.69461161804003</v>
      </c>
      <c r="CB51">
        <v>342.68135320907402</v>
      </c>
      <c r="CC51">
        <v>357.237603322913</v>
      </c>
      <c r="CD51">
        <v>345.733954405936</v>
      </c>
    </row>
    <row r="52" spans="1:82" x14ac:dyDescent="0.25">
      <c r="A52">
        <v>12.016021361815699</v>
      </c>
      <c r="B52">
        <v>350.48594341537103</v>
      </c>
      <c r="C52">
        <v>340.87227242226601</v>
      </c>
      <c r="D52">
        <v>347.53426045701002</v>
      </c>
      <c r="E52">
        <v>347.64967004202498</v>
      </c>
      <c r="F52">
        <v>344.35459274792902</v>
      </c>
      <c r="G52">
        <v>342.48750817153501</v>
      </c>
      <c r="H52">
        <v>334.951722680751</v>
      </c>
      <c r="I52">
        <v>331.53578893516601</v>
      </c>
      <c r="J52">
        <v>323.78785609297</v>
      </c>
      <c r="K52">
        <v>327.08447898638701</v>
      </c>
      <c r="L52">
        <v>330.269361061496</v>
      </c>
      <c r="M52">
        <v>330.04433146831502</v>
      </c>
      <c r="N52">
        <v>332.410314171734</v>
      </c>
      <c r="O52">
        <v>335.08626098856899</v>
      </c>
      <c r="P52">
        <v>327.54727589451198</v>
      </c>
      <c r="Q52">
        <v>331.804773420841</v>
      </c>
      <c r="R52">
        <v>329.69288199226003</v>
      </c>
      <c r="S52">
        <v>340.23770138874301</v>
      </c>
      <c r="T52">
        <v>340.59096322138799</v>
      </c>
      <c r="U52">
        <v>338.23829833102201</v>
      </c>
      <c r="V52">
        <v>337.41203467198898</v>
      </c>
      <c r="W52">
        <v>333.04882086339802</v>
      </c>
      <c r="X52">
        <v>339.089508405365</v>
      </c>
      <c r="Y52">
        <v>330.97395453845297</v>
      </c>
      <c r="Z52">
        <v>320.446618479758</v>
      </c>
      <c r="AA52">
        <v>326.58709700314603</v>
      </c>
      <c r="AB52">
        <v>335.90193706434002</v>
      </c>
      <c r="AC52">
        <v>353.95537077044003</v>
      </c>
      <c r="AD52">
        <v>341.67832432917498</v>
      </c>
      <c r="AE52">
        <v>335.8787654894</v>
      </c>
      <c r="AF52">
        <v>335.56017960705901</v>
      </c>
      <c r="AG52">
        <v>348.81769134671299</v>
      </c>
      <c r="AH52">
        <v>335.64253861191202</v>
      </c>
      <c r="AI52">
        <v>347.56555465645499</v>
      </c>
      <c r="AJ52">
        <v>334.507742067197</v>
      </c>
      <c r="AK52">
        <v>342.19834181357999</v>
      </c>
      <c r="AL52">
        <v>351.66376979623999</v>
      </c>
      <c r="AM52">
        <v>334.90528606871197</v>
      </c>
      <c r="AN52">
        <v>341.51949834719699</v>
      </c>
      <c r="AO52">
        <v>345.71807307419903</v>
      </c>
      <c r="AP52">
        <v>331.09187020002099</v>
      </c>
      <c r="AQ52">
        <v>329.78216309013902</v>
      </c>
      <c r="AR52">
        <v>337.21863142977003</v>
      </c>
      <c r="AS52">
        <v>338.71134582783702</v>
      </c>
      <c r="AT52">
        <v>327.57650315916902</v>
      </c>
      <c r="AU52">
        <v>329.54786369848898</v>
      </c>
      <c r="AV52">
        <v>329.61581111734699</v>
      </c>
      <c r="AW52">
        <v>330.04073521767702</v>
      </c>
      <c r="AX52">
        <v>334.81480255806599</v>
      </c>
      <c r="AY52">
        <v>333.02725279674598</v>
      </c>
      <c r="AZ52">
        <v>337.44689598203399</v>
      </c>
      <c r="BA52">
        <v>328.238785421486</v>
      </c>
      <c r="BB52">
        <v>326.86384390360899</v>
      </c>
      <c r="BC52">
        <v>338.87846598533599</v>
      </c>
      <c r="BD52">
        <v>331.714203268642</v>
      </c>
      <c r="BE52">
        <v>332.404413624732</v>
      </c>
      <c r="BF52">
        <v>331.327897311345</v>
      </c>
      <c r="BG52">
        <v>332.56682438324401</v>
      </c>
      <c r="BH52">
        <v>330.68240365267002</v>
      </c>
      <c r="BI52">
        <v>337.55725596429897</v>
      </c>
      <c r="BJ52">
        <v>334.53906527190401</v>
      </c>
      <c r="BK52">
        <v>325.087362626735</v>
      </c>
      <c r="BL52">
        <v>326.034812408947</v>
      </c>
      <c r="BM52">
        <v>330.50585398425102</v>
      </c>
      <c r="BN52">
        <v>327.85706830135501</v>
      </c>
      <c r="BO52">
        <v>336.46341984814302</v>
      </c>
      <c r="BP52">
        <v>344.66027521738403</v>
      </c>
      <c r="BQ52">
        <v>345.72419737744798</v>
      </c>
      <c r="BR52">
        <v>350.13225362200001</v>
      </c>
      <c r="BS52">
        <v>338.58732458978301</v>
      </c>
      <c r="BT52">
        <v>339.90605083531602</v>
      </c>
      <c r="BU52">
        <v>345.68332834267602</v>
      </c>
      <c r="BV52">
        <v>354.44921209134702</v>
      </c>
      <c r="BW52">
        <v>354.077350700941</v>
      </c>
      <c r="BX52">
        <v>346.27872011585902</v>
      </c>
      <c r="BY52">
        <v>351.58242238556898</v>
      </c>
      <c r="BZ52">
        <v>352.079570201791</v>
      </c>
      <c r="CA52">
        <v>349.67066652744199</v>
      </c>
      <c r="CB52">
        <v>342.51035688227699</v>
      </c>
      <c r="CC52">
        <v>356.88690075549903</v>
      </c>
      <c r="CD52">
        <v>345.436145806235</v>
      </c>
    </row>
    <row r="53" spans="1:82" x14ac:dyDescent="0.25">
      <c r="A53">
        <v>12.256341789052</v>
      </c>
      <c r="B53">
        <v>349.802136696697</v>
      </c>
      <c r="C53">
        <v>344.97181829031001</v>
      </c>
      <c r="D53">
        <v>343.13669683158503</v>
      </c>
      <c r="E53">
        <v>345.91191693999298</v>
      </c>
      <c r="F53">
        <v>348.52419874238501</v>
      </c>
      <c r="G53">
        <v>342.45616110498997</v>
      </c>
      <c r="H53">
        <v>334.62698789645401</v>
      </c>
      <c r="I53">
        <v>333.86136538963302</v>
      </c>
      <c r="J53">
        <v>324.64018032454197</v>
      </c>
      <c r="K53">
        <v>331.36083912760603</v>
      </c>
      <c r="L53">
        <v>326.46691924617897</v>
      </c>
      <c r="M53">
        <v>329.83441535974202</v>
      </c>
      <c r="N53">
        <v>331.55788767039701</v>
      </c>
      <c r="O53">
        <v>334.25668435619599</v>
      </c>
      <c r="P53">
        <v>330.63012098347099</v>
      </c>
      <c r="Q53">
        <v>334.56068450625003</v>
      </c>
      <c r="R53">
        <v>330.85458968620998</v>
      </c>
      <c r="S53">
        <v>337.82893253767298</v>
      </c>
      <c r="T53">
        <v>339.20533578657802</v>
      </c>
      <c r="U53">
        <v>336.12785008441602</v>
      </c>
      <c r="V53">
        <v>339.802245155104</v>
      </c>
      <c r="W53">
        <v>333.89338661241402</v>
      </c>
      <c r="X53">
        <v>336.98883787368101</v>
      </c>
      <c r="Y53">
        <v>330.15927192696898</v>
      </c>
      <c r="Z53">
        <v>319.54598366155301</v>
      </c>
      <c r="AA53">
        <v>328.02782890179299</v>
      </c>
      <c r="AB53">
        <v>334.72608574174399</v>
      </c>
      <c r="AC53">
        <v>352.09522285830502</v>
      </c>
      <c r="AD53">
        <v>339.92267643931598</v>
      </c>
      <c r="AE53">
        <v>337.87805887129502</v>
      </c>
      <c r="AF53">
        <v>336.223422119828</v>
      </c>
      <c r="AG53">
        <v>347.73201022007902</v>
      </c>
      <c r="AH53">
        <v>338.593379849445</v>
      </c>
      <c r="AI53">
        <v>348.42211912839502</v>
      </c>
      <c r="AJ53">
        <v>336.83127779337298</v>
      </c>
      <c r="AK53">
        <v>341.64796243942402</v>
      </c>
      <c r="AL53">
        <v>351.26252371057001</v>
      </c>
      <c r="AM53">
        <v>336.31430806557802</v>
      </c>
      <c r="AN53">
        <v>340.14099215916502</v>
      </c>
      <c r="AO53">
        <v>345.25168134124198</v>
      </c>
      <c r="AP53">
        <v>330.13493275346002</v>
      </c>
      <c r="AQ53">
        <v>334.57327300326398</v>
      </c>
      <c r="AR53">
        <v>337.41820693000102</v>
      </c>
      <c r="AS53">
        <v>339.00661264727898</v>
      </c>
      <c r="AT53">
        <v>330.46263853187901</v>
      </c>
      <c r="AU53">
        <v>333.11671516828699</v>
      </c>
      <c r="AV53">
        <v>331.87741189405398</v>
      </c>
      <c r="AW53">
        <v>335.44185697018702</v>
      </c>
      <c r="AX53">
        <v>331.62263105456799</v>
      </c>
      <c r="AY53">
        <v>332.51488387836201</v>
      </c>
      <c r="AZ53">
        <v>335.650797533375</v>
      </c>
      <c r="BA53">
        <v>327.70085085663698</v>
      </c>
      <c r="BB53">
        <v>325.536342054638</v>
      </c>
      <c r="BC53">
        <v>331.98209354910898</v>
      </c>
      <c r="BD53">
        <v>327.85777438116099</v>
      </c>
      <c r="BE53">
        <v>330.508751121307</v>
      </c>
      <c r="BF53">
        <v>333.50795704842</v>
      </c>
      <c r="BG53">
        <v>331.14942963311302</v>
      </c>
      <c r="BH53">
        <v>336.37165305138899</v>
      </c>
      <c r="BI53">
        <v>342.96580030602001</v>
      </c>
      <c r="BJ53">
        <v>334.36340837391498</v>
      </c>
      <c r="BK53">
        <v>322.59713353330602</v>
      </c>
      <c r="BL53">
        <v>326.12944452457401</v>
      </c>
      <c r="BM53">
        <v>329.70495783278602</v>
      </c>
      <c r="BN53">
        <v>330.232860660852</v>
      </c>
      <c r="BO53">
        <v>338.865065643506</v>
      </c>
      <c r="BP53">
        <v>343.26644521750598</v>
      </c>
      <c r="BQ53">
        <v>343.88600657773401</v>
      </c>
      <c r="BR53">
        <v>348.15717358175601</v>
      </c>
      <c r="BS53">
        <v>340.00966787144301</v>
      </c>
      <c r="BT53">
        <v>345.12650454592699</v>
      </c>
      <c r="BU53">
        <v>347.32692255370398</v>
      </c>
      <c r="BV53">
        <v>351.76437316519599</v>
      </c>
      <c r="BW53">
        <v>352.24221720474497</v>
      </c>
      <c r="BX53">
        <v>343.75852626604001</v>
      </c>
      <c r="BY53">
        <v>349.48270124473697</v>
      </c>
      <c r="BZ53">
        <v>349.98264258699299</v>
      </c>
      <c r="CA53">
        <v>345.93997818728599</v>
      </c>
      <c r="CB53">
        <v>342.35156547922998</v>
      </c>
      <c r="CC53">
        <v>352.100042265404</v>
      </c>
      <c r="CD53">
        <v>347.12949696826303</v>
      </c>
    </row>
    <row r="54" spans="1:82" x14ac:dyDescent="0.25">
      <c r="A54">
        <v>12.4966622162883</v>
      </c>
      <c r="B54">
        <v>351.85532708165402</v>
      </c>
      <c r="C54">
        <v>348.20115284816802</v>
      </c>
      <c r="D54">
        <v>343.600600811047</v>
      </c>
      <c r="E54">
        <v>344.60311433582098</v>
      </c>
      <c r="F54">
        <v>354.20827493706997</v>
      </c>
      <c r="G54">
        <v>345.34027486395502</v>
      </c>
      <c r="H54">
        <v>334.99620183610398</v>
      </c>
      <c r="I54">
        <v>337.57136531485401</v>
      </c>
      <c r="J54">
        <v>330.40169311645298</v>
      </c>
      <c r="K54">
        <v>335.49979195719101</v>
      </c>
      <c r="L54">
        <v>326.71992152089598</v>
      </c>
      <c r="M54">
        <v>327.55661103295103</v>
      </c>
      <c r="N54">
        <v>329.67741261801001</v>
      </c>
      <c r="O54">
        <v>333.93860089706902</v>
      </c>
      <c r="P54">
        <v>334.16909728167798</v>
      </c>
      <c r="Q54">
        <v>332.71860223898</v>
      </c>
      <c r="R54">
        <v>333.90048611981098</v>
      </c>
      <c r="S54">
        <v>332.78691531052499</v>
      </c>
      <c r="T54">
        <v>337.24422596512699</v>
      </c>
      <c r="U54">
        <v>334.19678372708103</v>
      </c>
      <c r="V54">
        <v>337.47393836698598</v>
      </c>
      <c r="W54">
        <v>332.32401388500199</v>
      </c>
      <c r="X54">
        <v>337.13152977364098</v>
      </c>
      <c r="Y54">
        <v>332.23553058318402</v>
      </c>
      <c r="Z54">
        <v>321.76773198125397</v>
      </c>
      <c r="AA54">
        <v>327.95293741025102</v>
      </c>
      <c r="AB54">
        <v>337.40422631411701</v>
      </c>
      <c r="AC54">
        <v>349.272810832414</v>
      </c>
      <c r="AD54">
        <v>340.73360863735502</v>
      </c>
      <c r="AE54">
        <v>340.59908355801599</v>
      </c>
      <c r="AF54">
        <v>342.61588889496801</v>
      </c>
      <c r="AG54">
        <v>345.05214699988801</v>
      </c>
      <c r="AH54">
        <v>339.18922586426902</v>
      </c>
      <c r="AI54">
        <v>347.10607862243501</v>
      </c>
      <c r="AJ54">
        <v>335.13099975249997</v>
      </c>
      <c r="AK54">
        <v>347.77947226725303</v>
      </c>
      <c r="AL54">
        <v>355.36982273941197</v>
      </c>
      <c r="AM54">
        <v>333.42421562545798</v>
      </c>
      <c r="AN54">
        <v>336.98611029191699</v>
      </c>
      <c r="AO54">
        <v>344.08568995383303</v>
      </c>
      <c r="AP54">
        <v>332.11924942723999</v>
      </c>
      <c r="AQ54">
        <v>332.92972697673002</v>
      </c>
      <c r="AR54">
        <v>338.79507368825</v>
      </c>
      <c r="AS54">
        <v>338.457901243881</v>
      </c>
      <c r="AT54">
        <v>331.62497675795601</v>
      </c>
      <c r="AU54">
        <v>334.36253453199402</v>
      </c>
      <c r="AV54">
        <v>338.37414656732801</v>
      </c>
      <c r="AW54">
        <v>332.45615712681098</v>
      </c>
      <c r="AX54">
        <v>333.58902648664099</v>
      </c>
      <c r="AY54">
        <v>330.92468572296798</v>
      </c>
      <c r="AZ54">
        <v>331.89496245812899</v>
      </c>
      <c r="BA54">
        <v>328.29145377626998</v>
      </c>
      <c r="BB54">
        <v>321.06016540772799</v>
      </c>
      <c r="BC54">
        <v>330.56614146072002</v>
      </c>
      <c r="BD54">
        <v>331.54074986566002</v>
      </c>
      <c r="BE54">
        <v>330.55254783038799</v>
      </c>
      <c r="BF54">
        <v>337.83704507069001</v>
      </c>
      <c r="BG54">
        <v>331.96184623869198</v>
      </c>
      <c r="BH54">
        <v>337.83976070277203</v>
      </c>
      <c r="BI54">
        <v>343.22814963775301</v>
      </c>
      <c r="BJ54">
        <v>332.479160751314</v>
      </c>
      <c r="BK54">
        <v>322.80906481838099</v>
      </c>
      <c r="BL54">
        <v>327.38133572244601</v>
      </c>
      <c r="BM54">
        <v>328.64902807895299</v>
      </c>
      <c r="BN54">
        <v>329.92176615703499</v>
      </c>
      <c r="BO54">
        <v>341.36938359414302</v>
      </c>
      <c r="BP54">
        <v>338.15669869969003</v>
      </c>
      <c r="BQ54">
        <v>345.417285170171</v>
      </c>
      <c r="BR54">
        <v>345.51215528124999</v>
      </c>
      <c r="BS54">
        <v>338.17053236683898</v>
      </c>
      <c r="BT54">
        <v>347.97503650160201</v>
      </c>
      <c r="BU54">
        <v>347.49713881951402</v>
      </c>
      <c r="BV54">
        <v>350.79871438684398</v>
      </c>
      <c r="BW54">
        <v>350.14481513176003</v>
      </c>
      <c r="BX54">
        <v>348.79456539190801</v>
      </c>
      <c r="BY54">
        <v>346.90365102275598</v>
      </c>
      <c r="BZ54">
        <v>350.269809251943</v>
      </c>
      <c r="CA54">
        <v>344.72428325706198</v>
      </c>
      <c r="CB54">
        <v>341.65451323029203</v>
      </c>
      <c r="CC54">
        <v>345.266651318181</v>
      </c>
      <c r="CD54">
        <v>348.8774210011</v>
      </c>
    </row>
    <row r="55" spans="1:82" x14ac:dyDescent="0.25">
      <c r="A55">
        <v>12.7369826435247</v>
      </c>
      <c r="B55">
        <v>350.40529042630499</v>
      </c>
      <c r="C55">
        <v>349.87714960010601</v>
      </c>
      <c r="D55">
        <v>341.70659990932103</v>
      </c>
      <c r="E55">
        <v>347.54397157393601</v>
      </c>
      <c r="F55">
        <v>357.18738279247401</v>
      </c>
      <c r="G55">
        <v>350.07949221300402</v>
      </c>
      <c r="H55">
        <v>334.60487917895898</v>
      </c>
      <c r="I55">
        <v>338.92507031227001</v>
      </c>
      <c r="J55">
        <v>336.01024565760702</v>
      </c>
      <c r="K55">
        <v>334.50842093915901</v>
      </c>
      <c r="L55">
        <v>326.96839773742403</v>
      </c>
      <c r="M55">
        <v>324.35884457916501</v>
      </c>
      <c r="N55">
        <v>329.01246984166102</v>
      </c>
      <c r="O55">
        <v>330.81868589322102</v>
      </c>
      <c r="P55">
        <v>335.662230268092</v>
      </c>
      <c r="Q55">
        <v>335.28252056262801</v>
      </c>
      <c r="R55">
        <v>341.49526652926397</v>
      </c>
      <c r="S55">
        <v>328.45936629803799</v>
      </c>
      <c r="T55">
        <v>333.53404030166098</v>
      </c>
      <c r="U55">
        <v>330.22110528319399</v>
      </c>
      <c r="V55">
        <v>336.875155768068</v>
      </c>
      <c r="W55">
        <v>326.98612400852898</v>
      </c>
      <c r="X55">
        <v>332.759932397878</v>
      </c>
      <c r="Y55">
        <v>333.508839023235</v>
      </c>
      <c r="Z55">
        <v>317.98263164645601</v>
      </c>
      <c r="AA55">
        <v>326.69913939212898</v>
      </c>
      <c r="AB55">
        <v>341.53575973582201</v>
      </c>
      <c r="AC55">
        <v>347.92181245490599</v>
      </c>
      <c r="AD55">
        <v>340.776656760994</v>
      </c>
      <c r="AE55">
        <v>341.58850644509897</v>
      </c>
      <c r="AF55">
        <v>345.43762071033001</v>
      </c>
      <c r="AG55">
        <v>343.93881132616502</v>
      </c>
      <c r="AH55">
        <v>338.07404286755599</v>
      </c>
      <c r="AI55">
        <v>349.45977835178201</v>
      </c>
      <c r="AJ55">
        <v>334.48776685291102</v>
      </c>
      <c r="AK55">
        <v>351.26648925640899</v>
      </c>
      <c r="AL55">
        <v>359.54637049829199</v>
      </c>
      <c r="AM55">
        <v>335.39435338115999</v>
      </c>
      <c r="AN55">
        <v>339.897861971287</v>
      </c>
      <c r="AO55">
        <v>342.333026296485</v>
      </c>
      <c r="AP55">
        <v>335.70638904589401</v>
      </c>
      <c r="AQ55">
        <v>333.512138266227</v>
      </c>
      <c r="AR55">
        <v>342.58477337743301</v>
      </c>
      <c r="AS55">
        <v>339.15194253304202</v>
      </c>
      <c r="AT55">
        <v>326.91003738308802</v>
      </c>
      <c r="AU55">
        <v>336.44151332372098</v>
      </c>
      <c r="AV55">
        <v>337.85326161499</v>
      </c>
      <c r="AW55">
        <v>334.99540747860698</v>
      </c>
      <c r="AX55">
        <v>335.66997272435901</v>
      </c>
      <c r="AY55">
        <v>326.92027110391302</v>
      </c>
      <c r="AZ55">
        <v>338.376649078703</v>
      </c>
      <c r="BA55">
        <v>328.64362532697498</v>
      </c>
      <c r="BB55">
        <v>320.62208845984298</v>
      </c>
      <c r="BC55">
        <v>330.71313056774602</v>
      </c>
      <c r="BD55">
        <v>336.11912196396997</v>
      </c>
      <c r="BE55">
        <v>325.712363079939</v>
      </c>
      <c r="BF55">
        <v>340.35288599902799</v>
      </c>
      <c r="BG55">
        <v>332.09117456649398</v>
      </c>
      <c r="BH55">
        <v>341.42552752319199</v>
      </c>
      <c r="BI55">
        <v>340.44300935637102</v>
      </c>
      <c r="BJ55">
        <v>328.465080707879</v>
      </c>
      <c r="BK55">
        <v>323.16300442645201</v>
      </c>
      <c r="BL55">
        <v>329.30136931866002</v>
      </c>
      <c r="BM55">
        <v>332.01293105107499</v>
      </c>
      <c r="BN55">
        <v>330.52697560361298</v>
      </c>
      <c r="BO55">
        <v>342.43259913786801</v>
      </c>
      <c r="BP55">
        <v>335.26765967007702</v>
      </c>
      <c r="BQ55">
        <v>340.96496226340798</v>
      </c>
      <c r="BR55">
        <v>343.51519353632801</v>
      </c>
      <c r="BS55">
        <v>339.25381574919902</v>
      </c>
      <c r="BT55">
        <v>351.72448016765401</v>
      </c>
      <c r="BU55">
        <v>348.32891988565098</v>
      </c>
      <c r="BV55">
        <v>353.111844490154</v>
      </c>
      <c r="BW55">
        <v>351.21036673190702</v>
      </c>
      <c r="BX55">
        <v>348.63224805119</v>
      </c>
      <c r="BY55">
        <v>352.13141684729601</v>
      </c>
      <c r="BZ55">
        <v>349.99439365556401</v>
      </c>
      <c r="CA55">
        <v>341.07080740582001</v>
      </c>
      <c r="CB55">
        <v>343.88927788936599</v>
      </c>
      <c r="CC55">
        <v>343.44024366584898</v>
      </c>
      <c r="CD55">
        <v>351.23293211218697</v>
      </c>
    </row>
    <row r="56" spans="1:82" x14ac:dyDescent="0.25">
      <c r="A56">
        <v>12.977303070761</v>
      </c>
      <c r="B56">
        <v>348.57674803161802</v>
      </c>
      <c r="C56">
        <v>348.64470308322899</v>
      </c>
      <c r="D56">
        <v>343.311054414507</v>
      </c>
      <c r="E56">
        <v>353.046972225194</v>
      </c>
      <c r="F56">
        <v>352.14757709418501</v>
      </c>
      <c r="G56">
        <v>353.00984978710301</v>
      </c>
      <c r="H56">
        <v>340.02575390043501</v>
      </c>
      <c r="I56">
        <v>335.41752031125702</v>
      </c>
      <c r="J56">
        <v>338.93931188859801</v>
      </c>
      <c r="K56">
        <v>336.93087293091497</v>
      </c>
      <c r="L56">
        <v>325.72223214187699</v>
      </c>
      <c r="M56">
        <v>327.41652633388901</v>
      </c>
      <c r="N56">
        <v>325.638886084891</v>
      </c>
      <c r="O56">
        <v>334.191108105826</v>
      </c>
      <c r="P56">
        <v>335.684439581378</v>
      </c>
      <c r="Q56">
        <v>333.58914477657203</v>
      </c>
      <c r="R56">
        <v>341.34758023532697</v>
      </c>
      <c r="S56">
        <v>324.72275778681001</v>
      </c>
      <c r="T56">
        <v>330.90359459104201</v>
      </c>
      <c r="U56">
        <v>325.84268083062</v>
      </c>
      <c r="V56">
        <v>332.23565408829802</v>
      </c>
      <c r="W56">
        <v>328.11157148909098</v>
      </c>
      <c r="X56">
        <v>331.24028394515</v>
      </c>
      <c r="Y56">
        <v>331.73396243244201</v>
      </c>
      <c r="Z56">
        <v>321.56839410511498</v>
      </c>
      <c r="AA56">
        <v>326.376707388856</v>
      </c>
      <c r="AB56">
        <v>347.311820755111</v>
      </c>
      <c r="AC56">
        <v>342.713752553684</v>
      </c>
      <c r="AD56">
        <v>344.12816400582199</v>
      </c>
      <c r="AE56">
        <v>345.17243519124099</v>
      </c>
      <c r="AF56">
        <v>342.209793358772</v>
      </c>
      <c r="AG56">
        <v>337.00602840676697</v>
      </c>
      <c r="AH56">
        <v>341.65668615871698</v>
      </c>
      <c r="AI56">
        <v>351.82205463581801</v>
      </c>
      <c r="AJ56">
        <v>335.64728810257702</v>
      </c>
      <c r="AK56">
        <v>352.62639919071501</v>
      </c>
      <c r="AL56">
        <v>355.975839799499</v>
      </c>
      <c r="AM56">
        <v>335.07947946290102</v>
      </c>
      <c r="AN56">
        <v>342.47892064340903</v>
      </c>
      <c r="AO56">
        <v>347.07643981464901</v>
      </c>
      <c r="AP56">
        <v>340.52260272405601</v>
      </c>
      <c r="AQ56">
        <v>334.70231811714598</v>
      </c>
      <c r="AR56">
        <v>342.09404753092201</v>
      </c>
      <c r="AS56">
        <v>335.61246730373603</v>
      </c>
      <c r="AT56">
        <v>328.442735683009</v>
      </c>
      <c r="AU56">
        <v>339.28140537654002</v>
      </c>
      <c r="AV56">
        <v>335.42860701463098</v>
      </c>
      <c r="AW56">
        <v>331.00291507546302</v>
      </c>
      <c r="AX56">
        <v>341.800327116419</v>
      </c>
      <c r="AY56">
        <v>330.52843876036098</v>
      </c>
      <c r="AZ56">
        <v>344.22462596335203</v>
      </c>
      <c r="BA56">
        <v>329.16240011764802</v>
      </c>
      <c r="BB56">
        <v>318.95243336585798</v>
      </c>
      <c r="BC56">
        <v>325.78523236156798</v>
      </c>
      <c r="BD56">
        <v>338.977395615376</v>
      </c>
      <c r="BE56">
        <v>324.35730613846403</v>
      </c>
      <c r="BF56">
        <v>342.47519586611998</v>
      </c>
      <c r="BG56">
        <v>332.61356353446598</v>
      </c>
      <c r="BH56">
        <v>342.94729895053899</v>
      </c>
      <c r="BI56">
        <v>337.95857597233402</v>
      </c>
      <c r="BJ56">
        <v>327.36000727176298</v>
      </c>
      <c r="BK56">
        <v>326.70529301542399</v>
      </c>
      <c r="BL56">
        <v>327.31244729776603</v>
      </c>
      <c r="BM56">
        <v>331.90251673914798</v>
      </c>
      <c r="BN56">
        <v>330.90444545591203</v>
      </c>
      <c r="BO56">
        <v>341.55917638227203</v>
      </c>
      <c r="BP56">
        <v>336.87857984245198</v>
      </c>
      <c r="BQ56">
        <v>334.92538219004899</v>
      </c>
      <c r="BR56">
        <v>346.14086096937098</v>
      </c>
      <c r="BS56">
        <v>341.255163350136</v>
      </c>
      <c r="BT56">
        <v>354.538850807659</v>
      </c>
      <c r="BU56">
        <v>350.29089139889999</v>
      </c>
      <c r="BV56">
        <v>353.54593910248701</v>
      </c>
      <c r="BW56">
        <v>348.86312016071702</v>
      </c>
      <c r="BX56">
        <v>352.10337987792099</v>
      </c>
      <c r="BY56">
        <v>351.24404816948299</v>
      </c>
      <c r="BZ56">
        <v>352.00656825063498</v>
      </c>
      <c r="CA56">
        <v>338.10406475300499</v>
      </c>
      <c r="CB56">
        <v>346.627933268059</v>
      </c>
      <c r="CC56">
        <v>340.49305409139799</v>
      </c>
      <c r="CD56">
        <v>354.07446509056803</v>
      </c>
    </row>
    <row r="57" spans="1:82" x14ac:dyDescent="0.25">
      <c r="A57">
        <v>13.2176234979973</v>
      </c>
      <c r="B57">
        <v>346.38777253429799</v>
      </c>
      <c r="C57">
        <v>350.97187867659699</v>
      </c>
      <c r="D57">
        <v>346.43263655039698</v>
      </c>
      <c r="E57">
        <v>357.01445047422499</v>
      </c>
      <c r="F57">
        <v>349.79642949415398</v>
      </c>
      <c r="G57">
        <v>348.74456934547499</v>
      </c>
      <c r="H57">
        <v>343.06606729131897</v>
      </c>
      <c r="I57">
        <v>336.95287510486497</v>
      </c>
      <c r="J57">
        <v>341.78276038012302</v>
      </c>
      <c r="K57">
        <v>337.10451753011199</v>
      </c>
      <c r="L57">
        <v>325.83373517293199</v>
      </c>
      <c r="M57">
        <v>329.15264212252299</v>
      </c>
      <c r="N57">
        <v>327.52203163449002</v>
      </c>
      <c r="O57">
        <v>337.03483637466502</v>
      </c>
      <c r="P57">
        <v>333.78711497939702</v>
      </c>
      <c r="Q57">
        <v>334.59560885033102</v>
      </c>
      <c r="R57">
        <v>340.01001224993303</v>
      </c>
      <c r="S57">
        <v>329.36763500830801</v>
      </c>
      <c r="T57">
        <v>327.93370529379598</v>
      </c>
      <c r="U57">
        <v>321.338025689978</v>
      </c>
      <c r="V57">
        <v>328.95591249386001</v>
      </c>
      <c r="W57">
        <v>324.95850087230002</v>
      </c>
      <c r="X57">
        <v>330.58728188305901</v>
      </c>
      <c r="Y57">
        <v>332.26833315231198</v>
      </c>
      <c r="Z57">
        <v>322.97173981672898</v>
      </c>
      <c r="AA57">
        <v>327.44499292931198</v>
      </c>
      <c r="AB57">
        <v>347.25303258401902</v>
      </c>
      <c r="AC57">
        <v>340.34449472624402</v>
      </c>
      <c r="AD57">
        <v>340.30368285951198</v>
      </c>
      <c r="AE57">
        <v>345.85347115878199</v>
      </c>
      <c r="AF57">
        <v>341.93623586841699</v>
      </c>
      <c r="AG57">
        <v>336.248642296843</v>
      </c>
      <c r="AH57">
        <v>339.84823376317303</v>
      </c>
      <c r="AI57">
        <v>350.93810044690701</v>
      </c>
      <c r="AJ57">
        <v>338.22701678051197</v>
      </c>
      <c r="AK57">
        <v>350.05920218545998</v>
      </c>
      <c r="AL57">
        <v>352.57459555790399</v>
      </c>
      <c r="AM57">
        <v>333.83564059626701</v>
      </c>
      <c r="AN57">
        <v>343.08490859213299</v>
      </c>
      <c r="AO57">
        <v>347.40907391984098</v>
      </c>
      <c r="AP57">
        <v>340.79503061783998</v>
      </c>
      <c r="AQ57">
        <v>339.44850150072301</v>
      </c>
      <c r="AR57">
        <v>339.28638463263002</v>
      </c>
      <c r="AS57">
        <v>340.39810162225302</v>
      </c>
      <c r="AT57">
        <v>331.51117353426997</v>
      </c>
      <c r="AU57">
        <v>338.21523904863199</v>
      </c>
      <c r="AV57">
        <v>331.99335319045099</v>
      </c>
      <c r="AW57">
        <v>331.889557936676</v>
      </c>
      <c r="AX57">
        <v>341.34506120204702</v>
      </c>
      <c r="AY57">
        <v>330.78660169418998</v>
      </c>
      <c r="AZ57">
        <v>347.81558930311598</v>
      </c>
      <c r="BA57">
        <v>326.25892826636402</v>
      </c>
      <c r="BB57">
        <v>323.780970356696</v>
      </c>
      <c r="BC57">
        <v>328.52137727452998</v>
      </c>
      <c r="BD57">
        <v>337.85585380446003</v>
      </c>
      <c r="BE57">
        <v>328.53173374914599</v>
      </c>
      <c r="BF57">
        <v>340.77591800640101</v>
      </c>
      <c r="BG57">
        <v>332.74884004707297</v>
      </c>
      <c r="BH57">
        <v>340.98481838820101</v>
      </c>
      <c r="BI57">
        <v>339.56083825972001</v>
      </c>
      <c r="BJ57">
        <v>326.75454698107802</v>
      </c>
      <c r="BK57">
        <v>334.02926724127502</v>
      </c>
      <c r="BL57">
        <v>323.085280468375</v>
      </c>
      <c r="BM57">
        <v>336.95964334798202</v>
      </c>
      <c r="BN57">
        <v>333.48844128564201</v>
      </c>
      <c r="BO57">
        <v>342.902163771598</v>
      </c>
      <c r="BP57">
        <v>335.811664741931</v>
      </c>
      <c r="BQ57">
        <v>333.42277231123097</v>
      </c>
      <c r="BR57">
        <v>343.47702687408201</v>
      </c>
      <c r="BS57">
        <v>345.02193122566803</v>
      </c>
      <c r="BT57">
        <v>351.54928302350697</v>
      </c>
      <c r="BU57">
        <v>354.400483466975</v>
      </c>
      <c r="BV57">
        <v>356.47228495694702</v>
      </c>
      <c r="BW57">
        <v>343.81928360037199</v>
      </c>
      <c r="BX57">
        <v>353.94720279055099</v>
      </c>
      <c r="BY57">
        <v>355.88025557046598</v>
      </c>
      <c r="BZ57">
        <v>348.31652732730601</v>
      </c>
      <c r="CA57">
        <v>338.54773567142303</v>
      </c>
      <c r="CB57">
        <v>344.70953381611298</v>
      </c>
      <c r="CC57">
        <v>338.18462206831202</v>
      </c>
      <c r="CD57">
        <v>354.52287410613798</v>
      </c>
    </row>
    <row r="58" spans="1:82" x14ac:dyDescent="0.25">
      <c r="A58">
        <v>13.4579439252336</v>
      </c>
      <c r="B58">
        <v>347.74044568308398</v>
      </c>
      <c r="C58">
        <v>354.87660464138702</v>
      </c>
      <c r="D58">
        <v>344.08760212559901</v>
      </c>
      <c r="E58">
        <v>357.18709430621902</v>
      </c>
      <c r="F58">
        <v>348.93145075848599</v>
      </c>
      <c r="G58">
        <v>349.13017000575098</v>
      </c>
      <c r="H58">
        <v>343.86456560388501</v>
      </c>
      <c r="I58">
        <v>336.17120836248</v>
      </c>
      <c r="J58">
        <v>341.67398237358401</v>
      </c>
      <c r="K58">
        <v>339.357568625429</v>
      </c>
      <c r="L58">
        <v>328.84396635924998</v>
      </c>
      <c r="M58">
        <v>335.14462464362299</v>
      </c>
      <c r="N58">
        <v>330.88738113799502</v>
      </c>
      <c r="O58">
        <v>337.99443908318</v>
      </c>
      <c r="P58">
        <v>328.31945371471198</v>
      </c>
      <c r="Q58">
        <v>334.41742726054099</v>
      </c>
      <c r="R58">
        <v>336.77771356207597</v>
      </c>
      <c r="S58">
        <v>329.43755398882797</v>
      </c>
      <c r="T58">
        <v>330.68572139499298</v>
      </c>
      <c r="U58">
        <v>319.95140685213403</v>
      </c>
      <c r="V58">
        <v>324.440271953197</v>
      </c>
      <c r="W58">
        <v>321.34485918043202</v>
      </c>
      <c r="X58">
        <v>329.72833939981399</v>
      </c>
      <c r="Y58">
        <v>331.38299136779398</v>
      </c>
      <c r="Z58">
        <v>327.79745896698898</v>
      </c>
      <c r="AA58">
        <v>327.53793804727201</v>
      </c>
      <c r="AB58">
        <v>349.07459295205399</v>
      </c>
      <c r="AC58">
        <v>337.555293475707</v>
      </c>
      <c r="AD58">
        <v>343.09033955219297</v>
      </c>
      <c r="AE58">
        <v>345.66455079051201</v>
      </c>
      <c r="AF58">
        <v>337.832184494312</v>
      </c>
      <c r="AG58">
        <v>335.34962511357099</v>
      </c>
      <c r="AH58">
        <v>336.53609604239801</v>
      </c>
      <c r="AI58">
        <v>350.13598685449398</v>
      </c>
      <c r="AJ58">
        <v>341.57917844021</v>
      </c>
      <c r="AK58">
        <v>349.66428610663098</v>
      </c>
      <c r="AL58">
        <v>349.54730133683802</v>
      </c>
      <c r="AM58">
        <v>333.15505946943699</v>
      </c>
      <c r="AN58">
        <v>337.24405585264299</v>
      </c>
      <c r="AO58">
        <v>341.85690334002902</v>
      </c>
      <c r="AP58">
        <v>338.79084571614902</v>
      </c>
      <c r="AQ58">
        <v>341.93168604312501</v>
      </c>
      <c r="AR58">
        <v>341.597725294111</v>
      </c>
      <c r="AS58">
        <v>339.75031333284397</v>
      </c>
      <c r="AT58">
        <v>326.25364821866498</v>
      </c>
      <c r="AU58">
        <v>339.230782670118</v>
      </c>
      <c r="AV58">
        <v>333.10862273071501</v>
      </c>
      <c r="AW58">
        <v>331.85515506550303</v>
      </c>
      <c r="AX58">
        <v>347.493072869819</v>
      </c>
      <c r="AY58">
        <v>326.03273996454902</v>
      </c>
      <c r="AZ58">
        <v>344.824373564138</v>
      </c>
      <c r="BA58">
        <v>332.24225908601898</v>
      </c>
      <c r="BB58">
        <v>325.382481284748</v>
      </c>
      <c r="BC58">
        <v>333.027957561959</v>
      </c>
      <c r="BD58">
        <v>338.28316300409602</v>
      </c>
      <c r="BE58">
        <v>330.38882082468302</v>
      </c>
      <c r="BF58">
        <v>341.22113474563298</v>
      </c>
      <c r="BG58">
        <v>332.35787076024002</v>
      </c>
      <c r="BH58">
        <v>338.76180643394798</v>
      </c>
      <c r="BI58">
        <v>338.14427323042298</v>
      </c>
      <c r="BJ58">
        <v>323.59417997984701</v>
      </c>
      <c r="BK58">
        <v>336.40622246217401</v>
      </c>
      <c r="BL58">
        <v>336.207376892453</v>
      </c>
      <c r="BM58">
        <v>332.88601223142001</v>
      </c>
      <c r="BN58">
        <v>335.149940780034</v>
      </c>
      <c r="BO58">
        <v>333.18934758415497</v>
      </c>
      <c r="BP58">
        <v>336.04240376291602</v>
      </c>
      <c r="BQ58">
        <v>332.39874989886999</v>
      </c>
      <c r="BR58">
        <v>338.70912914098801</v>
      </c>
      <c r="BS58">
        <v>350.10024807079401</v>
      </c>
      <c r="BT58">
        <v>352.58554457754701</v>
      </c>
      <c r="BU58">
        <v>355.074271052119</v>
      </c>
      <c r="BV58">
        <v>356.32132533590499</v>
      </c>
      <c r="BW58">
        <v>345.37023600366098</v>
      </c>
      <c r="BX58">
        <v>358.40100419113298</v>
      </c>
      <c r="BY58">
        <v>357.59340008842202</v>
      </c>
      <c r="BZ58">
        <v>346.86128407019902</v>
      </c>
      <c r="CA58">
        <v>340.90340233429401</v>
      </c>
      <c r="CB58">
        <v>346.90450368657002</v>
      </c>
      <c r="CC58">
        <v>334.380104800553</v>
      </c>
      <c r="CD58">
        <v>353.02997722515198</v>
      </c>
    </row>
    <row r="59" spans="1:82" x14ac:dyDescent="0.25">
      <c r="A59">
        <v>13.6982643524699</v>
      </c>
      <c r="B59">
        <v>344.67766644155301</v>
      </c>
      <c r="C59">
        <v>353.44455314203799</v>
      </c>
      <c r="D59">
        <v>347.11198940883997</v>
      </c>
      <c r="E59">
        <v>360.76312896742797</v>
      </c>
      <c r="F59">
        <v>345.682816617973</v>
      </c>
      <c r="G59">
        <v>347.48161513945001</v>
      </c>
      <c r="H59">
        <v>344.51668693143898</v>
      </c>
      <c r="I59">
        <v>333.94193951896</v>
      </c>
      <c r="J59">
        <v>341.31910999514798</v>
      </c>
      <c r="K59">
        <v>338.334054019571</v>
      </c>
      <c r="L59">
        <v>327.55869048428298</v>
      </c>
      <c r="M59">
        <v>337.97869597065699</v>
      </c>
      <c r="N59">
        <v>332.86726662033601</v>
      </c>
      <c r="O59">
        <v>342.04906067785799</v>
      </c>
      <c r="P59">
        <v>326.48873696125798</v>
      </c>
      <c r="Q59">
        <v>332.95331991262998</v>
      </c>
      <c r="R59">
        <v>342.49131371903098</v>
      </c>
      <c r="S59">
        <v>331.71649471987399</v>
      </c>
      <c r="T59">
        <v>329.005091948104</v>
      </c>
      <c r="U59">
        <v>320.71701950872801</v>
      </c>
      <c r="V59">
        <v>324.18194899488799</v>
      </c>
      <c r="W59">
        <v>322.93212992103503</v>
      </c>
      <c r="X59">
        <v>329.50439737768397</v>
      </c>
      <c r="Y59">
        <v>331.16627636467501</v>
      </c>
      <c r="Z59">
        <v>324.52001390636298</v>
      </c>
      <c r="AA59">
        <v>319.522626007258</v>
      </c>
      <c r="AB59">
        <v>344.93386036052999</v>
      </c>
      <c r="AC59">
        <v>342.28598949158697</v>
      </c>
      <c r="AD59">
        <v>342.03689134633498</v>
      </c>
      <c r="AE59">
        <v>345.70491475876798</v>
      </c>
      <c r="AF59">
        <v>334.272338700435</v>
      </c>
      <c r="AG59">
        <v>333.77810276118498</v>
      </c>
      <c r="AH59">
        <v>336.77478045249597</v>
      </c>
      <c r="AI59">
        <v>349.22189592439503</v>
      </c>
      <c r="AJ59">
        <v>341.82140279070802</v>
      </c>
      <c r="AK59">
        <v>345.70570508657698</v>
      </c>
      <c r="AL59">
        <v>343.69716084304702</v>
      </c>
      <c r="AM59">
        <v>332.623316342566</v>
      </c>
      <c r="AN59">
        <v>336.20922714162498</v>
      </c>
      <c r="AO59">
        <v>341.621039433688</v>
      </c>
      <c r="AP59">
        <v>341.38665011054297</v>
      </c>
      <c r="AQ59">
        <v>341.82082995727899</v>
      </c>
      <c r="AR59">
        <v>339.417318454954</v>
      </c>
      <c r="AS59">
        <v>339.08160645510299</v>
      </c>
      <c r="AT59">
        <v>327.13849056086599</v>
      </c>
      <c r="AU59">
        <v>340.288724006525</v>
      </c>
      <c r="AV59">
        <v>332.18480563333401</v>
      </c>
      <c r="AW59">
        <v>331.91304378465202</v>
      </c>
      <c r="AX59">
        <v>344.32800323108199</v>
      </c>
      <c r="AY59">
        <v>328.05439584335301</v>
      </c>
      <c r="AZ59">
        <v>346.96664616637503</v>
      </c>
      <c r="BA59">
        <v>332.73461978143501</v>
      </c>
      <c r="BB59">
        <v>327.44927708698202</v>
      </c>
      <c r="BC59">
        <v>335.13173402203603</v>
      </c>
      <c r="BD59">
        <v>339.197046996381</v>
      </c>
      <c r="BE59">
        <v>330.10481418782803</v>
      </c>
      <c r="BF59">
        <v>338.00255010294501</v>
      </c>
      <c r="BG59">
        <v>331.56439635741202</v>
      </c>
      <c r="BH59">
        <v>335.146159301566</v>
      </c>
      <c r="BI59">
        <v>331.73578254673299</v>
      </c>
      <c r="BJ59">
        <v>326.16461251785898</v>
      </c>
      <c r="BK59">
        <v>333.77632609216897</v>
      </c>
      <c r="BL59">
        <v>341.91297340680097</v>
      </c>
      <c r="BM59">
        <v>332.39085042727601</v>
      </c>
      <c r="BN59">
        <v>341.06600754938302</v>
      </c>
      <c r="BO59">
        <v>331.28259456421102</v>
      </c>
      <c r="BP59">
        <v>338.87871092841402</v>
      </c>
      <c r="BQ59">
        <v>331.07010386655401</v>
      </c>
      <c r="BR59">
        <v>341.89542297600798</v>
      </c>
      <c r="BS59">
        <v>348.77726572080701</v>
      </c>
      <c r="BT59">
        <v>345.97744483917802</v>
      </c>
      <c r="BU59">
        <v>357.59024424451599</v>
      </c>
      <c r="BV59">
        <v>355.05884106253097</v>
      </c>
      <c r="BW59">
        <v>345.86805689093501</v>
      </c>
      <c r="BX59">
        <v>351.32790243070298</v>
      </c>
      <c r="BY59">
        <v>358.29119370037199</v>
      </c>
      <c r="BZ59">
        <v>346.13008340409698</v>
      </c>
      <c r="CA59">
        <v>339.88973832974</v>
      </c>
      <c r="CB59">
        <v>352.52924226640602</v>
      </c>
      <c r="CC59">
        <v>338.80473030922298</v>
      </c>
      <c r="CD59">
        <v>350.79681011835601</v>
      </c>
    </row>
    <row r="60" spans="1:82" x14ac:dyDescent="0.25">
      <c r="A60">
        <v>13.938584779706201</v>
      </c>
      <c r="B60">
        <v>346.50684502646601</v>
      </c>
      <c r="C60">
        <v>348.55232377829401</v>
      </c>
      <c r="D60">
        <v>352.18563928410902</v>
      </c>
      <c r="E60">
        <v>356.28643088980402</v>
      </c>
      <c r="F60">
        <v>342.56142062584701</v>
      </c>
      <c r="G60">
        <v>347.45425592561099</v>
      </c>
      <c r="H60">
        <v>345.709723566935</v>
      </c>
      <c r="I60">
        <v>332.835347162956</v>
      </c>
      <c r="J60">
        <v>340.66289493481298</v>
      </c>
      <c r="K60">
        <v>338.76158019959797</v>
      </c>
      <c r="L60">
        <v>324.67279647765503</v>
      </c>
      <c r="M60">
        <v>339.58840785590598</v>
      </c>
      <c r="N60">
        <v>334.30287165903502</v>
      </c>
      <c r="O60">
        <v>341.21141394780898</v>
      </c>
      <c r="P60">
        <v>326.01532887980898</v>
      </c>
      <c r="Q60">
        <v>330.36298274656201</v>
      </c>
      <c r="R60">
        <v>340.313755178321</v>
      </c>
      <c r="S60">
        <v>333.08584184313901</v>
      </c>
      <c r="T60">
        <v>331.00421373776402</v>
      </c>
      <c r="U60">
        <v>324.10816980727799</v>
      </c>
      <c r="V60">
        <v>324.15929944649702</v>
      </c>
      <c r="W60">
        <v>327.81298454015399</v>
      </c>
      <c r="X60">
        <v>332.09031947668302</v>
      </c>
      <c r="Y60">
        <v>331.69767193288402</v>
      </c>
      <c r="Z60">
        <v>326.276846048658</v>
      </c>
      <c r="AA60">
        <v>322.20125925993602</v>
      </c>
      <c r="AB60">
        <v>342.11267296491201</v>
      </c>
      <c r="AC60">
        <v>341.23288702944899</v>
      </c>
      <c r="AD60">
        <v>344.90014433041199</v>
      </c>
      <c r="AE60">
        <v>346.67907611572099</v>
      </c>
      <c r="AF60">
        <v>334.69741297863101</v>
      </c>
      <c r="AG60">
        <v>335.09194496837102</v>
      </c>
      <c r="AH60">
        <v>338.04397860797701</v>
      </c>
      <c r="AI60">
        <v>348.161714999906</v>
      </c>
      <c r="AJ60">
        <v>345.028553606088</v>
      </c>
      <c r="AK60">
        <v>341.973471800997</v>
      </c>
      <c r="AL60">
        <v>339.00058906549799</v>
      </c>
      <c r="AM60">
        <v>337.48444359378698</v>
      </c>
      <c r="AN60">
        <v>334.83567365752901</v>
      </c>
      <c r="AO60">
        <v>342.715209712481</v>
      </c>
      <c r="AP60">
        <v>341.93641893457101</v>
      </c>
      <c r="AQ60">
        <v>343.20479579630501</v>
      </c>
      <c r="AR60">
        <v>336.86850646083099</v>
      </c>
      <c r="AS60">
        <v>339.144370100885</v>
      </c>
      <c r="AT60">
        <v>328.51460874617902</v>
      </c>
      <c r="AU60">
        <v>337.57199090648601</v>
      </c>
      <c r="AV60">
        <v>327.90329896364699</v>
      </c>
      <c r="AW60">
        <v>329.28542226042799</v>
      </c>
      <c r="AX60">
        <v>341.379496153236</v>
      </c>
      <c r="AY60">
        <v>326.719330527502</v>
      </c>
      <c r="AZ60">
        <v>346.91389120737398</v>
      </c>
      <c r="BA60">
        <v>332.48741464032702</v>
      </c>
      <c r="BB60">
        <v>326.59499966206198</v>
      </c>
      <c r="BC60">
        <v>337.47068301881399</v>
      </c>
      <c r="BD60">
        <v>331.62389799565</v>
      </c>
      <c r="BE60">
        <v>330.72628734581201</v>
      </c>
      <c r="BF60">
        <v>336.27659500088799</v>
      </c>
      <c r="BG60">
        <v>334.48745828843602</v>
      </c>
      <c r="BH60">
        <v>331.31508825488299</v>
      </c>
      <c r="BI60">
        <v>331.97602927171101</v>
      </c>
      <c r="BJ60">
        <v>327.176623512547</v>
      </c>
      <c r="BK60">
        <v>333.78848079973602</v>
      </c>
      <c r="BL60">
        <v>339.66908795154001</v>
      </c>
      <c r="BM60">
        <v>332.22500926491603</v>
      </c>
      <c r="BN60">
        <v>343.85280153179798</v>
      </c>
      <c r="BO60">
        <v>334.22927134218702</v>
      </c>
      <c r="BP60">
        <v>345.53475042118299</v>
      </c>
      <c r="BQ60">
        <v>334.76892999037199</v>
      </c>
      <c r="BR60">
        <v>340.64552032607003</v>
      </c>
      <c r="BS60">
        <v>348.77531766419702</v>
      </c>
      <c r="BT60">
        <v>345.77495808711598</v>
      </c>
      <c r="BU60">
        <v>357.37391521369898</v>
      </c>
      <c r="BV60">
        <v>355.68327162550003</v>
      </c>
      <c r="BW60">
        <v>344.41582882797297</v>
      </c>
      <c r="BX60">
        <v>355.30009161353303</v>
      </c>
      <c r="BY60">
        <v>357.64595306521801</v>
      </c>
      <c r="BZ60">
        <v>346.813955586693</v>
      </c>
      <c r="CA60">
        <v>342.66676456506599</v>
      </c>
      <c r="CB60">
        <v>353.13992864976598</v>
      </c>
      <c r="CC60">
        <v>344.28481769159401</v>
      </c>
      <c r="CD60">
        <v>349.81559901112098</v>
      </c>
    </row>
    <row r="61" spans="1:82" x14ac:dyDescent="0.25">
      <c r="A61">
        <v>14.178905206942501</v>
      </c>
      <c r="B61">
        <v>346.96273580886901</v>
      </c>
      <c r="C61">
        <v>354.16290058867799</v>
      </c>
      <c r="D61">
        <v>356.354136809267</v>
      </c>
      <c r="E61">
        <v>354.619912220603</v>
      </c>
      <c r="F61">
        <v>346.41378134597198</v>
      </c>
      <c r="G61">
        <v>344.25810660105401</v>
      </c>
      <c r="H61">
        <v>343.64110169118197</v>
      </c>
      <c r="I61">
        <v>332.22930100367398</v>
      </c>
      <c r="J61">
        <v>335.812543710336</v>
      </c>
      <c r="K61">
        <v>337.70087544673999</v>
      </c>
      <c r="L61">
        <v>325.63872387336301</v>
      </c>
      <c r="M61">
        <v>337.761178841321</v>
      </c>
      <c r="N61">
        <v>334.931250950643</v>
      </c>
      <c r="O61">
        <v>338.13942400849402</v>
      </c>
      <c r="P61">
        <v>325.76366235074602</v>
      </c>
      <c r="Q61">
        <v>327.02345280680998</v>
      </c>
      <c r="R61">
        <v>337.466443821018</v>
      </c>
      <c r="S61">
        <v>334.22917269299302</v>
      </c>
      <c r="T61">
        <v>329.98829563349898</v>
      </c>
      <c r="U61">
        <v>326.15233408627898</v>
      </c>
      <c r="V61">
        <v>324.00404078460502</v>
      </c>
      <c r="W61">
        <v>326.30410755643697</v>
      </c>
      <c r="X61">
        <v>335.23022734123703</v>
      </c>
      <c r="Y61">
        <v>332.24940131522101</v>
      </c>
      <c r="Z61">
        <v>328.06558835411602</v>
      </c>
      <c r="AA61">
        <v>321.86901672997999</v>
      </c>
      <c r="AB61">
        <v>339.450764199535</v>
      </c>
      <c r="AC61">
        <v>342.15214737614502</v>
      </c>
      <c r="AD61">
        <v>343.684096301495</v>
      </c>
      <c r="AE61">
        <v>348.65373036352503</v>
      </c>
      <c r="AF61">
        <v>338.08747230347302</v>
      </c>
      <c r="AG61">
        <v>340.00943832815602</v>
      </c>
      <c r="AH61">
        <v>337.99944358365599</v>
      </c>
      <c r="AI61">
        <v>341.94760858748703</v>
      </c>
      <c r="AJ61">
        <v>344.84894261731199</v>
      </c>
      <c r="AK61">
        <v>340.66659601905701</v>
      </c>
      <c r="AL61">
        <v>339.68830577085498</v>
      </c>
      <c r="AM61">
        <v>339.862045867728</v>
      </c>
      <c r="AN61">
        <v>338.65896636490498</v>
      </c>
      <c r="AO61">
        <v>341.25757300849898</v>
      </c>
      <c r="AP61">
        <v>344.46760856354899</v>
      </c>
      <c r="AQ61">
        <v>344.13789610765798</v>
      </c>
      <c r="AR61">
        <v>332.98502571855602</v>
      </c>
      <c r="AS61">
        <v>339.14736988426699</v>
      </c>
      <c r="AT61">
        <v>328.62558119703999</v>
      </c>
      <c r="AU61">
        <v>332.46501560679002</v>
      </c>
      <c r="AV61">
        <v>326.10969073363799</v>
      </c>
      <c r="AW61">
        <v>331.253763398209</v>
      </c>
      <c r="AX61">
        <v>336.76216763351499</v>
      </c>
      <c r="AY61">
        <v>325.585610052687</v>
      </c>
      <c r="AZ61">
        <v>343.40134418167202</v>
      </c>
      <c r="BA61">
        <v>332.357518080391</v>
      </c>
      <c r="BB61">
        <v>327.24677216485702</v>
      </c>
      <c r="BC61">
        <v>338.81052835677701</v>
      </c>
      <c r="BD61">
        <v>329.17497987635602</v>
      </c>
      <c r="BE61">
        <v>334.60013746383601</v>
      </c>
      <c r="BF61">
        <v>337.539390455052</v>
      </c>
      <c r="BG61">
        <v>334.73104452694901</v>
      </c>
      <c r="BH61">
        <v>328.68991902858301</v>
      </c>
      <c r="BI61">
        <v>333.45989185775898</v>
      </c>
      <c r="BJ61">
        <v>327.03260352381199</v>
      </c>
      <c r="BK61">
        <v>332.74136312808201</v>
      </c>
      <c r="BL61">
        <v>341.40681708823303</v>
      </c>
      <c r="BM61">
        <v>330.75893042840698</v>
      </c>
      <c r="BN61">
        <v>345.16055700845999</v>
      </c>
      <c r="BO61">
        <v>334.18696577761301</v>
      </c>
      <c r="BP61">
        <v>345.58145929956498</v>
      </c>
      <c r="BQ61">
        <v>340.32727735430001</v>
      </c>
      <c r="BR61">
        <v>338.43912985799699</v>
      </c>
      <c r="BS61">
        <v>348.76256542403399</v>
      </c>
      <c r="BT61">
        <v>345.91157184050599</v>
      </c>
      <c r="BU61">
        <v>355.69212901465602</v>
      </c>
      <c r="BV61">
        <v>355.62773003547301</v>
      </c>
      <c r="BW61">
        <v>343.606691828122</v>
      </c>
      <c r="BX61">
        <v>354.80988489376199</v>
      </c>
      <c r="BY61">
        <v>356.593872853628</v>
      </c>
      <c r="BZ61">
        <v>344.27979948181502</v>
      </c>
      <c r="CA61">
        <v>348.68949330494502</v>
      </c>
      <c r="CB61">
        <v>350.67593596589802</v>
      </c>
      <c r="CC61">
        <v>346.32743017934001</v>
      </c>
      <c r="CD61">
        <v>347.63315421783602</v>
      </c>
    </row>
    <row r="62" spans="1:82" x14ac:dyDescent="0.25">
      <c r="A62">
        <v>14.4192256341789</v>
      </c>
      <c r="B62">
        <v>345.99625900838703</v>
      </c>
      <c r="C62">
        <v>357.98066388764198</v>
      </c>
      <c r="D62">
        <v>355.81860629469099</v>
      </c>
      <c r="E62">
        <v>351.96353824314798</v>
      </c>
      <c r="F62">
        <v>350.49892412623899</v>
      </c>
      <c r="G62">
        <v>344.16547276623498</v>
      </c>
      <c r="H62">
        <v>342.74223089740002</v>
      </c>
      <c r="I62">
        <v>335.34033477808202</v>
      </c>
      <c r="J62">
        <v>333.69276725192299</v>
      </c>
      <c r="K62">
        <v>337.19823108921503</v>
      </c>
      <c r="L62">
        <v>327.67715088998602</v>
      </c>
      <c r="M62">
        <v>337.299419649833</v>
      </c>
      <c r="N62">
        <v>336.73469088829199</v>
      </c>
      <c r="O62">
        <v>333.381667314423</v>
      </c>
      <c r="P62">
        <v>327.15925258945401</v>
      </c>
      <c r="Q62">
        <v>326.27674905047201</v>
      </c>
      <c r="R62">
        <v>336.42546308015</v>
      </c>
      <c r="S62">
        <v>332.128146032242</v>
      </c>
      <c r="T62">
        <v>329.263915629731</v>
      </c>
      <c r="U62">
        <v>328.02475202220501</v>
      </c>
      <c r="V62">
        <v>325.86930976404199</v>
      </c>
      <c r="W62">
        <v>325.21505225719</v>
      </c>
      <c r="X62">
        <v>332.72907852715701</v>
      </c>
      <c r="Y62">
        <v>330.46930300411299</v>
      </c>
      <c r="Z62">
        <v>327.96246852851198</v>
      </c>
      <c r="AA62">
        <v>320.93776687721402</v>
      </c>
      <c r="AB62">
        <v>338.60639710176298</v>
      </c>
      <c r="AC62">
        <v>342.30879746986199</v>
      </c>
      <c r="AD62">
        <v>343.84953184812599</v>
      </c>
      <c r="AE62">
        <v>346.979278108534</v>
      </c>
      <c r="AF62">
        <v>340.51455461571402</v>
      </c>
      <c r="AG62">
        <v>341.87847878692901</v>
      </c>
      <c r="AH62">
        <v>339.52403112452799</v>
      </c>
      <c r="AI62">
        <v>337.95126711275998</v>
      </c>
      <c r="AJ62">
        <v>344.91592804730902</v>
      </c>
      <c r="AK62">
        <v>342.041839612952</v>
      </c>
      <c r="AL62">
        <v>341.38739116365298</v>
      </c>
      <c r="AM62">
        <v>344.03644168696798</v>
      </c>
      <c r="AN62">
        <v>340.28118025076498</v>
      </c>
      <c r="AO62">
        <v>338.62357320865999</v>
      </c>
      <c r="AP62">
        <v>343.37278101984299</v>
      </c>
      <c r="AQ62">
        <v>343.29656573239902</v>
      </c>
      <c r="AR62">
        <v>330.920925121496</v>
      </c>
      <c r="AS62">
        <v>336.13030388180101</v>
      </c>
      <c r="AT62">
        <v>328.98856849668698</v>
      </c>
      <c r="AU62">
        <v>328.37366696431002</v>
      </c>
      <c r="AV62">
        <v>328.70080926453801</v>
      </c>
      <c r="AW62">
        <v>330.82114421958698</v>
      </c>
      <c r="AX62">
        <v>335.72693564858901</v>
      </c>
      <c r="AY62">
        <v>322.500053149363</v>
      </c>
      <c r="AZ62">
        <v>339.35131262282101</v>
      </c>
      <c r="BA62">
        <v>334.05669423095202</v>
      </c>
      <c r="BB62">
        <v>325.247513820037</v>
      </c>
      <c r="BC62">
        <v>337.87527019837103</v>
      </c>
      <c r="BD62">
        <v>330.79094948838002</v>
      </c>
      <c r="BE62">
        <v>337.26762923502702</v>
      </c>
      <c r="BF62">
        <v>337.60080305015401</v>
      </c>
      <c r="BG62">
        <v>334.57340656662097</v>
      </c>
      <c r="BH62">
        <v>328.96588985667699</v>
      </c>
      <c r="BI62">
        <v>334.47613823989798</v>
      </c>
      <c r="BJ62">
        <v>326.35416101488897</v>
      </c>
      <c r="BK62">
        <v>327.760116363338</v>
      </c>
      <c r="BL62">
        <v>345.04552645619498</v>
      </c>
      <c r="BM62">
        <v>330.011052084634</v>
      </c>
      <c r="BN62">
        <v>345.95256645728801</v>
      </c>
      <c r="BO62">
        <v>335.43119074368599</v>
      </c>
      <c r="BP62">
        <v>347.54698417898601</v>
      </c>
      <c r="BQ62">
        <v>340.52053632969398</v>
      </c>
      <c r="BR62">
        <v>336.510478608092</v>
      </c>
      <c r="BS62">
        <v>349.142149514214</v>
      </c>
      <c r="BT62">
        <v>348.134896029792</v>
      </c>
      <c r="BU62">
        <v>353.40127697318002</v>
      </c>
      <c r="BV62">
        <v>353.21338044014499</v>
      </c>
      <c r="BW62">
        <v>341.57072240975901</v>
      </c>
      <c r="BX62">
        <v>352.29648117534202</v>
      </c>
      <c r="BY62">
        <v>351.08975792422098</v>
      </c>
      <c r="BZ62">
        <v>345.86276809928103</v>
      </c>
      <c r="CA62">
        <v>351.78376245730198</v>
      </c>
      <c r="CB62">
        <v>349.04128941717801</v>
      </c>
      <c r="CC62">
        <v>348.06273836276</v>
      </c>
      <c r="CD62">
        <v>343.58391453884201</v>
      </c>
    </row>
    <row r="63" spans="1:82" x14ac:dyDescent="0.25">
      <c r="A63">
        <v>14.659546061415201</v>
      </c>
      <c r="B63">
        <v>346.856899199895</v>
      </c>
      <c r="C63">
        <v>359.745994757326</v>
      </c>
      <c r="D63">
        <v>354.15324070560803</v>
      </c>
      <c r="E63">
        <v>348.16958605338198</v>
      </c>
      <c r="F63">
        <v>349.02275900241102</v>
      </c>
      <c r="G63">
        <v>347.395130835624</v>
      </c>
      <c r="H63">
        <v>345.319907257838</v>
      </c>
      <c r="I63">
        <v>339.26546242030599</v>
      </c>
      <c r="J63">
        <v>333.13131057538402</v>
      </c>
      <c r="K63">
        <v>334.97548335507202</v>
      </c>
      <c r="L63">
        <v>329.96913599004398</v>
      </c>
      <c r="M63">
        <v>335.18331657659797</v>
      </c>
      <c r="N63">
        <v>337.60223021632203</v>
      </c>
      <c r="O63">
        <v>329.86983976902798</v>
      </c>
      <c r="P63">
        <v>330.53188911556202</v>
      </c>
      <c r="Q63">
        <v>324.80880312896301</v>
      </c>
      <c r="R63">
        <v>337.99731576717397</v>
      </c>
      <c r="S63">
        <v>330.05211616673199</v>
      </c>
      <c r="T63">
        <v>330.20082988602201</v>
      </c>
      <c r="U63">
        <v>330.406264659405</v>
      </c>
      <c r="V63">
        <v>327.98885572313998</v>
      </c>
      <c r="W63">
        <v>324.76561082163897</v>
      </c>
      <c r="X63">
        <v>330.98214852750698</v>
      </c>
      <c r="Y63">
        <v>331.00596162012903</v>
      </c>
      <c r="Z63">
        <v>324.80161120859799</v>
      </c>
      <c r="AA63">
        <v>321.06232116683998</v>
      </c>
      <c r="AB63">
        <v>341.05637423483103</v>
      </c>
      <c r="AC63">
        <v>342.60204885017902</v>
      </c>
      <c r="AD63">
        <v>346.12297614430099</v>
      </c>
      <c r="AE63">
        <v>343.408802456621</v>
      </c>
      <c r="AF63">
        <v>340.30984797019602</v>
      </c>
      <c r="AG63">
        <v>345.13139965445498</v>
      </c>
      <c r="AH63">
        <v>343.315836695001</v>
      </c>
      <c r="AI63">
        <v>335.76557109133802</v>
      </c>
      <c r="AJ63">
        <v>344.996058131837</v>
      </c>
      <c r="AK63">
        <v>341.87514500299397</v>
      </c>
      <c r="AL63">
        <v>342.12492690355498</v>
      </c>
      <c r="AM63">
        <v>349.67628979496499</v>
      </c>
      <c r="AN63">
        <v>342.30028719616598</v>
      </c>
      <c r="AO63">
        <v>339.19021915910599</v>
      </c>
      <c r="AP63">
        <v>343.630179063193</v>
      </c>
      <c r="AQ63">
        <v>342.08086901238499</v>
      </c>
      <c r="AR63">
        <v>330.86203863817099</v>
      </c>
      <c r="AS63">
        <v>334.379963450378</v>
      </c>
      <c r="AT63">
        <v>332.79659430882703</v>
      </c>
      <c r="AU63">
        <v>327.34609037654701</v>
      </c>
      <c r="AV63">
        <v>329.11105471804802</v>
      </c>
      <c r="AW63">
        <v>329.352101666051</v>
      </c>
      <c r="AX63">
        <v>334.45563191692298</v>
      </c>
      <c r="AY63">
        <v>322.85267538441099</v>
      </c>
      <c r="AZ63">
        <v>336.67512681313701</v>
      </c>
      <c r="BA63">
        <v>332.08907203018799</v>
      </c>
      <c r="BB63">
        <v>324.33584388541101</v>
      </c>
      <c r="BC63">
        <v>337.68653348670301</v>
      </c>
      <c r="BD63">
        <v>333.64906810749602</v>
      </c>
      <c r="BE63">
        <v>338.71463495006498</v>
      </c>
      <c r="BF63">
        <v>335.92233323378002</v>
      </c>
      <c r="BG63">
        <v>334.36718838451901</v>
      </c>
      <c r="BH63">
        <v>332.72271028932198</v>
      </c>
      <c r="BI63">
        <v>334.66071851120302</v>
      </c>
      <c r="BJ63">
        <v>328.79405302830003</v>
      </c>
      <c r="BK63">
        <v>325.322434192321</v>
      </c>
      <c r="BL63">
        <v>345.09353160791102</v>
      </c>
      <c r="BM63">
        <v>332.04026266543298</v>
      </c>
      <c r="BN63">
        <v>347.09694736048402</v>
      </c>
      <c r="BO63">
        <v>340.10665971074599</v>
      </c>
      <c r="BP63">
        <v>348.16938654222099</v>
      </c>
      <c r="BQ63">
        <v>339.28488467826497</v>
      </c>
      <c r="BR63">
        <v>336.73066813103401</v>
      </c>
      <c r="BS63">
        <v>349.04463061795701</v>
      </c>
      <c r="BT63">
        <v>348.14234455787403</v>
      </c>
      <c r="BU63">
        <v>352.26413051593897</v>
      </c>
      <c r="BV63">
        <v>352.69791504247502</v>
      </c>
      <c r="BW63">
        <v>339.66482706725702</v>
      </c>
      <c r="BX63">
        <v>350.82926068206598</v>
      </c>
      <c r="BY63">
        <v>344.92048829582802</v>
      </c>
      <c r="BZ63">
        <v>349.59878641668303</v>
      </c>
      <c r="CA63">
        <v>353.01774772360301</v>
      </c>
      <c r="CB63">
        <v>349.65655024159099</v>
      </c>
      <c r="CC63">
        <v>351.58626557698898</v>
      </c>
      <c r="CD63">
        <v>340.95539819784</v>
      </c>
    </row>
    <row r="64" spans="1:82" x14ac:dyDescent="0.25">
      <c r="A64">
        <v>14.899866488651501</v>
      </c>
      <c r="B64">
        <v>346.93472827013198</v>
      </c>
      <c r="C64">
        <v>361.514619443762</v>
      </c>
      <c r="D64">
        <v>353.87257726365698</v>
      </c>
      <c r="E64">
        <v>345.03221336808798</v>
      </c>
      <c r="F64">
        <v>348.17822360201802</v>
      </c>
      <c r="G64">
        <v>350.09723081741203</v>
      </c>
      <c r="H64">
        <v>345.44235175950598</v>
      </c>
      <c r="I64">
        <v>341.64341399499301</v>
      </c>
      <c r="J64">
        <v>332.27933216867899</v>
      </c>
      <c r="K64">
        <v>333.44085287591503</v>
      </c>
      <c r="L64">
        <v>332.10027266665202</v>
      </c>
      <c r="M64">
        <v>331.89824237656597</v>
      </c>
      <c r="N64">
        <v>338.36408392471799</v>
      </c>
      <c r="O64">
        <v>328.43693531251398</v>
      </c>
      <c r="P64">
        <v>330.98855228304302</v>
      </c>
      <c r="Q64">
        <v>323.85512710753898</v>
      </c>
      <c r="R64">
        <v>337.609837348957</v>
      </c>
      <c r="S64">
        <v>330.54127332443602</v>
      </c>
      <c r="T64">
        <v>332.65397189478</v>
      </c>
      <c r="U64">
        <v>330.91162878567798</v>
      </c>
      <c r="V64">
        <v>327.80280570734499</v>
      </c>
      <c r="W64">
        <v>325.43296882333101</v>
      </c>
      <c r="X64">
        <v>330.12462571306702</v>
      </c>
      <c r="Y64">
        <v>331.36680050517998</v>
      </c>
      <c r="Z64">
        <v>324.69744167649998</v>
      </c>
      <c r="AA64">
        <v>324.0128286035</v>
      </c>
      <c r="AB64">
        <v>344.40739617148301</v>
      </c>
      <c r="AC64">
        <v>343.714512053737</v>
      </c>
      <c r="AD64">
        <v>344.98541611780701</v>
      </c>
      <c r="AE64">
        <v>341.36830290886002</v>
      </c>
      <c r="AF64">
        <v>341.42353334438599</v>
      </c>
      <c r="AG64">
        <v>345.01765715159098</v>
      </c>
      <c r="AH64">
        <v>345.510299045838</v>
      </c>
      <c r="AI64">
        <v>334.936157913177</v>
      </c>
      <c r="AJ64">
        <v>344.46866492112099</v>
      </c>
      <c r="AK64">
        <v>342.56305150321703</v>
      </c>
      <c r="AL64">
        <v>339.44964708095</v>
      </c>
      <c r="AM64">
        <v>351.60734853815899</v>
      </c>
      <c r="AN64">
        <v>346.81376668504203</v>
      </c>
      <c r="AO64">
        <v>341.01777759076202</v>
      </c>
      <c r="AP64">
        <v>344.79682649325298</v>
      </c>
      <c r="AQ64">
        <v>340.88746197884899</v>
      </c>
      <c r="AR64">
        <v>332.457019039253</v>
      </c>
      <c r="AS64">
        <v>334.59115758643202</v>
      </c>
      <c r="AT64">
        <v>335.76011002958802</v>
      </c>
      <c r="AU64">
        <v>326.38149540452201</v>
      </c>
      <c r="AV64">
        <v>329.53078660007901</v>
      </c>
      <c r="AW64">
        <v>331.929351919954</v>
      </c>
      <c r="AX64">
        <v>335.99560829928402</v>
      </c>
      <c r="AY64">
        <v>326.24238413579297</v>
      </c>
      <c r="AZ64">
        <v>334.76575416574798</v>
      </c>
      <c r="BA64">
        <v>329.333037227273</v>
      </c>
      <c r="BB64">
        <v>325.53916744596103</v>
      </c>
      <c r="BC64">
        <v>337.916626281562</v>
      </c>
      <c r="BD64">
        <v>334.58021320887298</v>
      </c>
      <c r="BE64">
        <v>339.141043428133</v>
      </c>
      <c r="BF64">
        <v>338.39231002380802</v>
      </c>
      <c r="BG64">
        <v>334.02652056486698</v>
      </c>
      <c r="BH64">
        <v>334.35467466002802</v>
      </c>
      <c r="BI64">
        <v>334.53650730897198</v>
      </c>
      <c r="BJ64">
        <v>327.56062021314602</v>
      </c>
      <c r="BK64">
        <v>329.60762464972697</v>
      </c>
      <c r="BL64">
        <v>341.57240191872199</v>
      </c>
      <c r="BM64">
        <v>333.142053371842</v>
      </c>
      <c r="BN64">
        <v>343.79912244410298</v>
      </c>
      <c r="BO64">
        <v>344.25039937022598</v>
      </c>
      <c r="BP64">
        <v>347.38792903047499</v>
      </c>
      <c r="BQ64">
        <v>342.39472652092502</v>
      </c>
      <c r="BR64">
        <v>337.48573208939098</v>
      </c>
      <c r="BS64">
        <v>348.57637309925701</v>
      </c>
      <c r="BT64">
        <v>348.057975918571</v>
      </c>
      <c r="BU64">
        <v>353.28186658322801</v>
      </c>
      <c r="BV64">
        <v>351.90331821851498</v>
      </c>
      <c r="BW64">
        <v>336.88356253409898</v>
      </c>
      <c r="BX64">
        <v>349.63384751179098</v>
      </c>
      <c r="BY64">
        <v>343.79192598357298</v>
      </c>
      <c r="BZ64">
        <v>350.40049732101897</v>
      </c>
      <c r="CA64">
        <v>353.40529681189901</v>
      </c>
      <c r="CB64">
        <v>350.84555822272802</v>
      </c>
      <c r="CC64">
        <v>351.88890306501099</v>
      </c>
      <c r="CD64">
        <v>340.42884973926903</v>
      </c>
    </row>
    <row r="65" spans="1:82" x14ac:dyDescent="0.25">
      <c r="A65">
        <v>15.140186915887799</v>
      </c>
      <c r="B65">
        <v>345.32443488105099</v>
      </c>
      <c r="C65">
        <v>363.58484451657102</v>
      </c>
      <c r="D65">
        <v>353.79802196927602</v>
      </c>
      <c r="E65">
        <v>341.84896057473901</v>
      </c>
      <c r="F65">
        <v>351.112638727204</v>
      </c>
      <c r="G65">
        <v>350.902882507735</v>
      </c>
      <c r="H65">
        <v>344.74057108427002</v>
      </c>
      <c r="I65">
        <v>341.70417836457301</v>
      </c>
      <c r="J65">
        <v>331.633893810139</v>
      </c>
      <c r="K65">
        <v>333.51072719791802</v>
      </c>
      <c r="L65">
        <v>332.87863193766299</v>
      </c>
      <c r="M65">
        <v>329.83935655812598</v>
      </c>
      <c r="N65">
        <v>339.44191276269999</v>
      </c>
      <c r="O65">
        <v>324.88562815134401</v>
      </c>
      <c r="P65">
        <v>329.39686882894898</v>
      </c>
      <c r="Q65">
        <v>322.82471948259001</v>
      </c>
      <c r="R65">
        <v>333.79098732273002</v>
      </c>
      <c r="S65">
        <v>330.05848779050501</v>
      </c>
      <c r="T65">
        <v>332.97306732562203</v>
      </c>
      <c r="U65">
        <v>327.42112764719099</v>
      </c>
      <c r="V65">
        <v>328.52442474290399</v>
      </c>
      <c r="W65">
        <v>325.88472816398001</v>
      </c>
      <c r="X65">
        <v>325.82219423497202</v>
      </c>
      <c r="Y65">
        <v>330.49048189903402</v>
      </c>
      <c r="Z65">
        <v>326.71762438741001</v>
      </c>
      <c r="AA65">
        <v>328.03220015666699</v>
      </c>
      <c r="AB65">
        <v>346.72871195570201</v>
      </c>
      <c r="AC65">
        <v>340.67294752470798</v>
      </c>
      <c r="AD65">
        <v>341.96479295302498</v>
      </c>
      <c r="AE65">
        <v>341.74121595280297</v>
      </c>
      <c r="AF65">
        <v>341.06052238902498</v>
      </c>
      <c r="AG65">
        <v>344.168771778973</v>
      </c>
      <c r="AH65">
        <v>343.38148867187499</v>
      </c>
      <c r="AI65">
        <v>335.86007099920403</v>
      </c>
      <c r="AJ65">
        <v>347.04678507763401</v>
      </c>
      <c r="AK65">
        <v>346.06386211059498</v>
      </c>
      <c r="AL65">
        <v>340.16103064208801</v>
      </c>
      <c r="AM65">
        <v>349.90027193835698</v>
      </c>
      <c r="AN65">
        <v>349.354595973546</v>
      </c>
      <c r="AO65">
        <v>342.55685746262702</v>
      </c>
      <c r="AP65">
        <v>339.33162370674302</v>
      </c>
      <c r="AQ65">
        <v>342.155040788132</v>
      </c>
      <c r="AR65">
        <v>331.58695586671098</v>
      </c>
      <c r="AS65">
        <v>335.32777573346698</v>
      </c>
      <c r="AT65">
        <v>336.49975663339097</v>
      </c>
      <c r="AU65">
        <v>326.48296265201401</v>
      </c>
      <c r="AV65">
        <v>328.81578753360901</v>
      </c>
      <c r="AW65">
        <v>336.01629377122401</v>
      </c>
      <c r="AX65">
        <v>338.065760485591</v>
      </c>
      <c r="AY65">
        <v>328.24905013852702</v>
      </c>
      <c r="AZ65">
        <v>334.714704185588</v>
      </c>
      <c r="BA65">
        <v>327.61642994429201</v>
      </c>
      <c r="BB65">
        <v>328.40738857847703</v>
      </c>
      <c r="BC65">
        <v>339.81844838735998</v>
      </c>
      <c r="BD65">
        <v>333.32602088944299</v>
      </c>
      <c r="BE65">
        <v>337.35316607984299</v>
      </c>
      <c r="BF65">
        <v>342.65133988015202</v>
      </c>
      <c r="BG65">
        <v>332.28256364937801</v>
      </c>
      <c r="BH65">
        <v>335.00228403714698</v>
      </c>
      <c r="BI65">
        <v>336.15891111079799</v>
      </c>
      <c r="BJ65">
        <v>328.438498850364</v>
      </c>
      <c r="BK65">
        <v>334.93468853576599</v>
      </c>
      <c r="BL65">
        <v>336.57330212344101</v>
      </c>
      <c r="BM65">
        <v>335.65169134870098</v>
      </c>
      <c r="BN65">
        <v>334.15721752744901</v>
      </c>
      <c r="BO65">
        <v>344.42258019587399</v>
      </c>
      <c r="BP65">
        <v>347.68861374521799</v>
      </c>
      <c r="BQ65">
        <v>345.10214921241101</v>
      </c>
      <c r="BR65">
        <v>339.113375216154</v>
      </c>
      <c r="BS65">
        <v>348.72903837300601</v>
      </c>
      <c r="BT65">
        <v>350.28934271231799</v>
      </c>
      <c r="BU65">
        <v>353.69190070838698</v>
      </c>
      <c r="BV65">
        <v>350.65693758564902</v>
      </c>
      <c r="BW65">
        <v>335.75977098584201</v>
      </c>
      <c r="BX65">
        <v>348.01896780551999</v>
      </c>
      <c r="BY65">
        <v>346.86016779632098</v>
      </c>
      <c r="BZ65">
        <v>346.63022483574599</v>
      </c>
      <c r="CA65">
        <v>354.406568049047</v>
      </c>
      <c r="CB65">
        <v>348.67730476559097</v>
      </c>
      <c r="CC65">
        <v>347.78995142926402</v>
      </c>
      <c r="CD65">
        <v>341.35188553841198</v>
      </c>
    </row>
    <row r="66" spans="1:82" x14ac:dyDescent="0.25">
      <c r="A66">
        <v>15.3805073431241</v>
      </c>
      <c r="B66">
        <v>345.27842446403298</v>
      </c>
      <c r="C66">
        <v>363.62069101078202</v>
      </c>
      <c r="D66">
        <v>350.68706490353401</v>
      </c>
      <c r="E66">
        <v>348.50707804149602</v>
      </c>
      <c r="F66">
        <v>350.60395033170602</v>
      </c>
      <c r="G66">
        <v>348.87083443138698</v>
      </c>
      <c r="H66">
        <v>343.62168936477798</v>
      </c>
      <c r="I66">
        <v>340.41950389296699</v>
      </c>
      <c r="J66">
        <v>331.390831472402</v>
      </c>
      <c r="K66">
        <v>330.51710463658401</v>
      </c>
      <c r="L66">
        <v>334.09358068606298</v>
      </c>
      <c r="M66">
        <v>328.07415079236</v>
      </c>
      <c r="N66">
        <v>342.367883548615</v>
      </c>
      <c r="O66">
        <v>329.16895869599398</v>
      </c>
      <c r="P66">
        <v>329.31424356912402</v>
      </c>
      <c r="Q66">
        <v>327.91773064599101</v>
      </c>
      <c r="R66">
        <v>329.985171799792</v>
      </c>
      <c r="S66">
        <v>331.87203705811498</v>
      </c>
      <c r="T66">
        <v>331.11044538256499</v>
      </c>
      <c r="U66">
        <v>326.39167191533198</v>
      </c>
      <c r="V66">
        <v>325.97615214866801</v>
      </c>
      <c r="W66">
        <v>325.07018676780302</v>
      </c>
      <c r="X66">
        <v>325.99619479897899</v>
      </c>
      <c r="Y66">
        <v>329.70883798082099</v>
      </c>
      <c r="Z66">
        <v>328.27694591995601</v>
      </c>
      <c r="AA66">
        <v>326.37289218974502</v>
      </c>
      <c r="AB66">
        <v>345.84382511984899</v>
      </c>
      <c r="AC66">
        <v>339.603859119964</v>
      </c>
      <c r="AD66">
        <v>343.01470512375801</v>
      </c>
      <c r="AE66">
        <v>343.10660677281402</v>
      </c>
      <c r="AF66">
        <v>342.95384899522202</v>
      </c>
      <c r="AG66">
        <v>344.19611162928197</v>
      </c>
      <c r="AH66">
        <v>344.71685694073699</v>
      </c>
      <c r="AI66">
        <v>336.83126215769602</v>
      </c>
      <c r="AJ66">
        <v>348.10387132741198</v>
      </c>
      <c r="AK66">
        <v>349.50393448215601</v>
      </c>
      <c r="AL66">
        <v>344.500164615541</v>
      </c>
      <c r="AM66">
        <v>345.89436152202302</v>
      </c>
      <c r="AN66">
        <v>346.76480828064598</v>
      </c>
      <c r="AO66">
        <v>341.58251282158699</v>
      </c>
      <c r="AP66">
        <v>337.705567846821</v>
      </c>
      <c r="AQ66">
        <v>343.01043857220799</v>
      </c>
      <c r="AR66">
        <v>333.05557714001901</v>
      </c>
      <c r="AS66">
        <v>332.74027047893497</v>
      </c>
      <c r="AT66">
        <v>335.44608211323202</v>
      </c>
      <c r="AU66">
        <v>330.18300996240799</v>
      </c>
      <c r="AV66">
        <v>332.78066780518901</v>
      </c>
      <c r="AW66">
        <v>334.72825687402099</v>
      </c>
      <c r="AX66">
        <v>336.99176887131398</v>
      </c>
      <c r="AY66">
        <v>333.50882966482999</v>
      </c>
      <c r="AZ66">
        <v>333.56441669065299</v>
      </c>
      <c r="BA66">
        <v>330.97553614147301</v>
      </c>
      <c r="BB66">
        <v>328.87261985717498</v>
      </c>
      <c r="BC66">
        <v>338.578745145521</v>
      </c>
      <c r="BD66">
        <v>340.26315388469402</v>
      </c>
      <c r="BE66">
        <v>337.18831112266599</v>
      </c>
      <c r="BF66">
        <v>344.53688667646202</v>
      </c>
      <c r="BG66">
        <v>329.525319399534</v>
      </c>
      <c r="BH66">
        <v>336.45670472278698</v>
      </c>
      <c r="BI66">
        <v>333.272829619905</v>
      </c>
      <c r="BJ66">
        <v>331.57757152556502</v>
      </c>
      <c r="BK66">
        <v>332.50881757616003</v>
      </c>
      <c r="BL66">
        <v>338.65334453408099</v>
      </c>
      <c r="BM66">
        <v>336.50462578248602</v>
      </c>
      <c r="BN66">
        <v>334.222090478913</v>
      </c>
      <c r="BO66">
        <v>337.91551598712402</v>
      </c>
      <c r="BP66">
        <v>347.839167426806</v>
      </c>
      <c r="BQ66">
        <v>344.59706160765597</v>
      </c>
      <c r="BR66">
        <v>341.75209411387198</v>
      </c>
      <c r="BS66">
        <v>349.52734981263001</v>
      </c>
      <c r="BT66">
        <v>349.80983633448301</v>
      </c>
      <c r="BU66">
        <v>353.64347314654901</v>
      </c>
      <c r="BV66">
        <v>352.00038637304499</v>
      </c>
      <c r="BW66">
        <v>336.16511148746798</v>
      </c>
      <c r="BX66">
        <v>346.269763541592</v>
      </c>
      <c r="BY66">
        <v>345.68617163339098</v>
      </c>
      <c r="BZ66">
        <v>341.408552476843</v>
      </c>
      <c r="CA66">
        <v>351.37592802116899</v>
      </c>
      <c r="CB66">
        <v>345.05835602155997</v>
      </c>
      <c r="CC66">
        <v>342.04515221998099</v>
      </c>
      <c r="CD66">
        <v>342.67443299243098</v>
      </c>
    </row>
    <row r="67" spans="1:82" x14ac:dyDescent="0.25">
      <c r="A67">
        <v>15.6208277703604</v>
      </c>
      <c r="B67">
        <v>345.88031756384203</v>
      </c>
      <c r="C67">
        <v>355.10046924763799</v>
      </c>
      <c r="D67">
        <v>349.89184952262201</v>
      </c>
      <c r="E67">
        <v>347.38246707585103</v>
      </c>
      <c r="F67">
        <v>344.71561521689102</v>
      </c>
      <c r="G67">
        <v>349.60794489733701</v>
      </c>
      <c r="H67">
        <v>342.79081293390402</v>
      </c>
      <c r="I67">
        <v>341.64057342607202</v>
      </c>
      <c r="J67">
        <v>334.21576478575003</v>
      </c>
      <c r="K67">
        <v>332.56648563434999</v>
      </c>
      <c r="L67">
        <v>331.843213689707</v>
      </c>
      <c r="M67">
        <v>328.32502715321198</v>
      </c>
      <c r="N67">
        <v>341.84551874973801</v>
      </c>
      <c r="O67">
        <v>331.428978028752</v>
      </c>
      <c r="P67">
        <v>328.86463979194099</v>
      </c>
      <c r="Q67">
        <v>330.57608388362098</v>
      </c>
      <c r="R67">
        <v>331.34670748841302</v>
      </c>
      <c r="S67">
        <v>332.978989091877</v>
      </c>
      <c r="T67">
        <v>337.599487865387</v>
      </c>
      <c r="U67">
        <v>328.06236233383902</v>
      </c>
      <c r="V67">
        <v>330.71507742360598</v>
      </c>
      <c r="W67">
        <v>325.61029452741298</v>
      </c>
      <c r="X67">
        <v>325.00586497348002</v>
      </c>
      <c r="Y67">
        <v>329.32279249219698</v>
      </c>
      <c r="Z67">
        <v>327.43857675715401</v>
      </c>
      <c r="AA67">
        <v>327.645312825838</v>
      </c>
      <c r="AB67">
        <v>343.10545129186301</v>
      </c>
      <c r="AC67">
        <v>339.66423430803701</v>
      </c>
      <c r="AD67">
        <v>346.44145584974001</v>
      </c>
      <c r="AE67">
        <v>344.69255386951198</v>
      </c>
      <c r="AF67">
        <v>342.90325054499402</v>
      </c>
      <c r="AG67">
        <v>345.835004913494</v>
      </c>
      <c r="AH67">
        <v>344.72524100338802</v>
      </c>
      <c r="AI67">
        <v>341.308616655538</v>
      </c>
      <c r="AJ67">
        <v>352.84222760406402</v>
      </c>
      <c r="AK67">
        <v>350.449551007558</v>
      </c>
      <c r="AL67">
        <v>340.91858544858798</v>
      </c>
      <c r="AM67">
        <v>339.494046555718</v>
      </c>
      <c r="AN67">
        <v>344.17835440370402</v>
      </c>
      <c r="AO67">
        <v>341.11472264360901</v>
      </c>
      <c r="AP67">
        <v>335.225538286534</v>
      </c>
      <c r="AQ67">
        <v>342.76608162386901</v>
      </c>
      <c r="AR67">
        <v>335.20274976981898</v>
      </c>
      <c r="AS67">
        <v>329.98281536608698</v>
      </c>
      <c r="AT67">
        <v>338.354785501923</v>
      </c>
      <c r="AU67">
        <v>332.77227703846398</v>
      </c>
      <c r="AV67">
        <v>333.24304202202399</v>
      </c>
      <c r="AW67">
        <v>333.38201530932002</v>
      </c>
      <c r="AX67">
        <v>334.00110930556502</v>
      </c>
      <c r="AY67">
        <v>333.570134921511</v>
      </c>
      <c r="AZ67">
        <v>333.20275379512401</v>
      </c>
      <c r="BA67">
        <v>332.18963257198698</v>
      </c>
      <c r="BB67">
        <v>332.15642063420802</v>
      </c>
      <c r="BC67">
        <v>341.66748364054598</v>
      </c>
      <c r="BD67">
        <v>342.37424696683303</v>
      </c>
      <c r="BE67">
        <v>336.31145063494398</v>
      </c>
      <c r="BF67">
        <v>340.825698435319</v>
      </c>
      <c r="BG67">
        <v>330.87453007733097</v>
      </c>
      <c r="BH67">
        <v>337.69039194802599</v>
      </c>
      <c r="BI67">
        <v>341.55109180737202</v>
      </c>
      <c r="BJ67">
        <v>334.17859911327201</v>
      </c>
      <c r="BK67">
        <v>333.39568788185602</v>
      </c>
      <c r="BL67">
        <v>335.36393783016598</v>
      </c>
      <c r="BM67">
        <v>337.71642673820901</v>
      </c>
      <c r="BN67">
        <v>333.55558156079297</v>
      </c>
      <c r="BO67">
        <v>338.09273634360397</v>
      </c>
      <c r="BP67">
        <v>347.24231397995999</v>
      </c>
      <c r="BQ67">
        <v>346.82203836195799</v>
      </c>
      <c r="BR67">
        <v>341.22382345057503</v>
      </c>
      <c r="BS67">
        <v>349.74147911733399</v>
      </c>
      <c r="BT67">
        <v>348.81361794750802</v>
      </c>
      <c r="BU67">
        <v>355.57450553511802</v>
      </c>
      <c r="BV67">
        <v>351.80233674291799</v>
      </c>
      <c r="BW67">
        <v>336.96539502706997</v>
      </c>
      <c r="BX67">
        <v>345.36621547132398</v>
      </c>
      <c r="BY67">
        <v>346.27246912295698</v>
      </c>
      <c r="BZ67">
        <v>338.60377253271702</v>
      </c>
      <c r="CA67">
        <v>345.37481067738099</v>
      </c>
      <c r="CB67">
        <v>345.03073075120199</v>
      </c>
      <c r="CC67">
        <v>339.16124518980098</v>
      </c>
      <c r="CD67">
        <v>344.635520677356</v>
      </c>
    </row>
    <row r="68" spans="1:82" x14ac:dyDescent="0.25">
      <c r="A68">
        <v>15.8611481975967</v>
      </c>
      <c r="B68">
        <v>342.98772295278201</v>
      </c>
      <c r="C68">
        <v>347.49315601924297</v>
      </c>
      <c r="D68">
        <v>351.52205387990699</v>
      </c>
      <c r="E68">
        <v>348.14822877840601</v>
      </c>
      <c r="F68">
        <v>348.088742763239</v>
      </c>
      <c r="G68">
        <v>344.49215277784202</v>
      </c>
      <c r="H68">
        <v>341.65088151400101</v>
      </c>
      <c r="I68">
        <v>340.423859111718</v>
      </c>
      <c r="J68">
        <v>334.20048995691701</v>
      </c>
      <c r="K68">
        <v>334.17196618852898</v>
      </c>
      <c r="L68">
        <v>329.33488619735999</v>
      </c>
      <c r="M68">
        <v>327.85813073062002</v>
      </c>
      <c r="N68">
        <v>340.02963334475402</v>
      </c>
      <c r="O68">
        <v>332.66763841394101</v>
      </c>
      <c r="P68">
        <v>331.59246798496298</v>
      </c>
      <c r="Q68">
        <v>333.02561146781198</v>
      </c>
      <c r="R68">
        <v>332.11097535226799</v>
      </c>
      <c r="S68">
        <v>337.358624792726</v>
      </c>
      <c r="T68">
        <v>341.62983347057798</v>
      </c>
      <c r="U68">
        <v>329.81324430680797</v>
      </c>
      <c r="V68">
        <v>332.57404301889301</v>
      </c>
      <c r="W68">
        <v>328.49213594936202</v>
      </c>
      <c r="X68">
        <v>328.48106800801003</v>
      </c>
      <c r="Y68">
        <v>329.157388130887</v>
      </c>
      <c r="Z68">
        <v>329.55801283049198</v>
      </c>
      <c r="AA68">
        <v>330.00564115977801</v>
      </c>
      <c r="AB68">
        <v>341.21724268388499</v>
      </c>
      <c r="AC68">
        <v>335.61867030573899</v>
      </c>
      <c r="AD68">
        <v>345.068640940492</v>
      </c>
      <c r="AE68">
        <v>348.54720918019501</v>
      </c>
      <c r="AF68">
        <v>341.99438572177598</v>
      </c>
      <c r="AG68">
        <v>346.73143861433402</v>
      </c>
      <c r="AH68">
        <v>344.01987202730902</v>
      </c>
      <c r="AI68">
        <v>350.50330709893598</v>
      </c>
      <c r="AJ68">
        <v>353.23527584776201</v>
      </c>
      <c r="AK68">
        <v>352.15218715665299</v>
      </c>
      <c r="AL68">
        <v>337.52347863240698</v>
      </c>
      <c r="AM68">
        <v>336.04104258868301</v>
      </c>
      <c r="AN68">
        <v>340.63915859599598</v>
      </c>
      <c r="AO68">
        <v>338.436561587445</v>
      </c>
      <c r="AP68">
        <v>338.36736552110699</v>
      </c>
      <c r="AQ68">
        <v>343.80973127843703</v>
      </c>
      <c r="AR68">
        <v>333.964293830332</v>
      </c>
      <c r="AS68">
        <v>330.28096267184799</v>
      </c>
      <c r="AT68">
        <v>337.57827240334802</v>
      </c>
      <c r="AU68">
        <v>333.29136567160299</v>
      </c>
      <c r="AV68">
        <v>332.71248893865601</v>
      </c>
      <c r="AW68">
        <v>330.70695064438303</v>
      </c>
      <c r="AX68">
        <v>331.84864115442298</v>
      </c>
      <c r="AY68">
        <v>337.42470523263302</v>
      </c>
      <c r="AZ68">
        <v>329.63574912332899</v>
      </c>
      <c r="BA68">
        <v>333.45657808955701</v>
      </c>
      <c r="BB68">
        <v>336.54368223226498</v>
      </c>
      <c r="BC68">
        <v>340.56519353281499</v>
      </c>
      <c r="BD68">
        <v>344.61704176755802</v>
      </c>
      <c r="BE68">
        <v>332.11890514155101</v>
      </c>
      <c r="BF68">
        <v>341.647110272254</v>
      </c>
      <c r="BG68">
        <v>331.75858677290603</v>
      </c>
      <c r="BH68">
        <v>335.71808085790002</v>
      </c>
      <c r="BI68">
        <v>343.37183753360301</v>
      </c>
      <c r="BJ68">
        <v>333.12911810189598</v>
      </c>
      <c r="BK68">
        <v>334.39366392535601</v>
      </c>
      <c r="BL68">
        <v>335.19116586004498</v>
      </c>
      <c r="BM68">
        <v>336.845851162418</v>
      </c>
      <c r="BN68">
        <v>333.60538890986402</v>
      </c>
      <c r="BO68">
        <v>335.47482401395899</v>
      </c>
      <c r="BP68">
        <v>345.73480859876202</v>
      </c>
      <c r="BQ68">
        <v>346.54967644599901</v>
      </c>
      <c r="BR68">
        <v>343.43852375010601</v>
      </c>
      <c r="BS68">
        <v>349.71902791808901</v>
      </c>
      <c r="BT68">
        <v>349.81723003305598</v>
      </c>
      <c r="BU68">
        <v>353.08683506889599</v>
      </c>
      <c r="BV68">
        <v>349.972468180573</v>
      </c>
      <c r="BW68">
        <v>337.22451398389398</v>
      </c>
      <c r="BX68">
        <v>342.54271068609103</v>
      </c>
      <c r="BY68">
        <v>351.18732585623297</v>
      </c>
      <c r="BZ68">
        <v>337.83443400208898</v>
      </c>
      <c r="CA68">
        <v>344.55017128321998</v>
      </c>
      <c r="CB68">
        <v>342.30516892227303</v>
      </c>
      <c r="CC68">
        <v>338.00777839289498</v>
      </c>
      <c r="CD68">
        <v>349.545985109529</v>
      </c>
    </row>
    <row r="69" spans="1:82" x14ac:dyDescent="0.25">
      <c r="A69">
        <v>16.1014686248331</v>
      </c>
      <c r="B69">
        <v>341.86748760214198</v>
      </c>
      <c r="C69">
        <v>340.997656605994</v>
      </c>
      <c r="D69">
        <v>352.50550545699701</v>
      </c>
      <c r="E69">
        <v>346.37900277722201</v>
      </c>
      <c r="F69">
        <v>350.96322143707198</v>
      </c>
      <c r="G69">
        <v>340.11699956660999</v>
      </c>
      <c r="H69">
        <v>337.66708024413202</v>
      </c>
      <c r="I69">
        <v>341.04963162030401</v>
      </c>
      <c r="J69">
        <v>333.736449306878</v>
      </c>
      <c r="K69">
        <v>335.282043499135</v>
      </c>
      <c r="L69">
        <v>325.18671490709801</v>
      </c>
      <c r="M69">
        <v>327.84409482196099</v>
      </c>
      <c r="N69">
        <v>338.75089648975001</v>
      </c>
      <c r="O69">
        <v>331.34511408408503</v>
      </c>
      <c r="P69">
        <v>330.173295875598</v>
      </c>
      <c r="Q69">
        <v>331.52119365086202</v>
      </c>
      <c r="R69">
        <v>331.61993829903599</v>
      </c>
      <c r="S69">
        <v>337.89419763235901</v>
      </c>
      <c r="T69">
        <v>336.47532497926397</v>
      </c>
      <c r="U69">
        <v>330.775597361172</v>
      </c>
      <c r="V69">
        <v>334.31161752430899</v>
      </c>
      <c r="W69">
        <v>329.03271425260198</v>
      </c>
      <c r="X69">
        <v>328.85316622593399</v>
      </c>
      <c r="Y69">
        <v>330.30346628562103</v>
      </c>
      <c r="Z69">
        <v>332.39623350200202</v>
      </c>
      <c r="AA69">
        <v>331.74299753178201</v>
      </c>
      <c r="AB69">
        <v>341.77677850568102</v>
      </c>
      <c r="AC69">
        <v>332.92620809121303</v>
      </c>
      <c r="AD69">
        <v>342.53944274560303</v>
      </c>
      <c r="AE69">
        <v>352.940754404801</v>
      </c>
      <c r="AF69">
        <v>346.27763257138901</v>
      </c>
      <c r="AG69">
        <v>347.43827649925998</v>
      </c>
      <c r="AH69">
        <v>340.21070530287699</v>
      </c>
      <c r="AI69">
        <v>350.67390473990002</v>
      </c>
      <c r="AJ69">
        <v>348.93315981440298</v>
      </c>
      <c r="AK69">
        <v>352.14712045141698</v>
      </c>
      <c r="AL69">
        <v>334.95772714629499</v>
      </c>
      <c r="AM69">
        <v>336.47626405494998</v>
      </c>
      <c r="AN69">
        <v>335.54981515662598</v>
      </c>
      <c r="AO69">
        <v>338.44798994906</v>
      </c>
      <c r="AP69">
        <v>336.36885036634197</v>
      </c>
      <c r="AQ69">
        <v>346.59437165371997</v>
      </c>
      <c r="AR69">
        <v>333.40822463160299</v>
      </c>
      <c r="AS69">
        <v>329.61737541746601</v>
      </c>
      <c r="AT69">
        <v>335.74999012104797</v>
      </c>
      <c r="AU69">
        <v>332.70637841362299</v>
      </c>
      <c r="AV69">
        <v>333.26732915929603</v>
      </c>
      <c r="AW69">
        <v>330.56586600015203</v>
      </c>
      <c r="AX69">
        <v>328.75237998576</v>
      </c>
      <c r="AY69">
        <v>334.29482422782201</v>
      </c>
      <c r="AZ69">
        <v>328.867742168625</v>
      </c>
      <c r="BA69">
        <v>334.83836084844</v>
      </c>
      <c r="BB69">
        <v>336.07270871088502</v>
      </c>
      <c r="BC69">
        <v>337.98515651593902</v>
      </c>
      <c r="BD69">
        <v>341.85069170057602</v>
      </c>
      <c r="BE69">
        <v>331.45167931606102</v>
      </c>
      <c r="BF69">
        <v>341.627981279729</v>
      </c>
      <c r="BG69">
        <v>333.41508314215997</v>
      </c>
      <c r="BH69">
        <v>330.42679110691898</v>
      </c>
      <c r="BI69">
        <v>342.739426952136</v>
      </c>
      <c r="BJ69">
        <v>330.95974331435701</v>
      </c>
      <c r="BK69">
        <v>335.92147463086098</v>
      </c>
      <c r="BL69">
        <v>333.93718955312801</v>
      </c>
      <c r="BM69">
        <v>334.46027790535197</v>
      </c>
      <c r="BN69">
        <v>331.152470235821</v>
      </c>
      <c r="BO69">
        <v>335.89757932868201</v>
      </c>
      <c r="BP69">
        <v>342.73234321361701</v>
      </c>
      <c r="BQ69">
        <v>345.47550545406199</v>
      </c>
      <c r="BR69">
        <v>345.57946174793102</v>
      </c>
      <c r="BS69">
        <v>349.27418578644199</v>
      </c>
      <c r="BT69">
        <v>348.54034854329598</v>
      </c>
      <c r="BU69">
        <v>350.73943873973201</v>
      </c>
      <c r="BV69">
        <v>352.25311742229701</v>
      </c>
      <c r="BW69">
        <v>339.17524180957503</v>
      </c>
      <c r="BX69">
        <v>340.33226359066202</v>
      </c>
      <c r="BY69">
        <v>351.91837034396298</v>
      </c>
      <c r="BZ69">
        <v>340.27889465067</v>
      </c>
      <c r="CA69">
        <v>344.23379962776198</v>
      </c>
      <c r="CB69">
        <v>341.86845073929999</v>
      </c>
      <c r="CC69">
        <v>336.31777404155298</v>
      </c>
      <c r="CD69">
        <v>351.57984368866403</v>
      </c>
    </row>
    <row r="70" spans="1:82" x14ac:dyDescent="0.25">
      <c r="A70">
        <v>16.341789052069402</v>
      </c>
      <c r="B70">
        <v>344.406876988075</v>
      </c>
      <c r="C70">
        <v>339.78984238109399</v>
      </c>
      <c r="D70">
        <v>353.33908711132898</v>
      </c>
      <c r="E70">
        <v>350.01443372747201</v>
      </c>
      <c r="F70">
        <v>351.62925341331299</v>
      </c>
      <c r="G70">
        <v>338.91885963583599</v>
      </c>
      <c r="H70">
        <v>335.82227630539398</v>
      </c>
      <c r="I70">
        <v>343.92148461979599</v>
      </c>
      <c r="J70">
        <v>336.43734298363</v>
      </c>
      <c r="K70">
        <v>334.52286200370798</v>
      </c>
      <c r="L70">
        <v>326.445497826142</v>
      </c>
      <c r="M70">
        <v>333.82354807491299</v>
      </c>
      <c r="N70">
        <v>337.479870532804</v>
      </c>
      <c r="O70">
        <v>333.127560300884</v>
      </c>
      <c r="P70">
        <v>334.57223199388699</v>
      </c>
      <c r="Q70">
        <v>329.62554679740299</v>
      </c>
      <c r="R70">
        <v>329.93402042362698</v>
      </c>
      <c r="S70">
        <v>336.776926581103</v>
      </c>
      <c r="T70">
        <v>334.77959953196699</v>
      </c>
      <c r="U70">
        <v>333.62321999811502</v>
      </c>
      <c r="V70">
        <v>335.48088221218001</v>
      </c>
      <c r="W70">
        <v>329.72289727317002</v>
      </c>
      <c r="X70">
        <v>330.136449968953</v>
      </c>
      <c r="Y70">
        <v>329.350049066049</v>
      </c>
      <c r="Z70">
        <v>334.78279772019403</v>
      </c>
      <c r="AA70">
        <v>329.89829976639498</v>
      </c>
      <c r="AB70">
        <v>340.14195496129702</v>
      </c>
      <c r="AC70">
        <v>334.64019992477199</v>
      </c>
      <c r="AD70">
        <v>342.23720032537102</v>
      </c>
      <c r="AE70">
        <v>352.90557829849001</v>
      </c>
      <c r="AF70">
        <v>345.92633336196099</v>
      </c>
      <c r="AG70">
        <v>351.17000342887701</v>
      </c>
      <c r="AH70">
        <v>338.493643257619</v>
      </c>
      <c r="AI70">
        <v>351.20673020101998</v>
      </c>
      <c r="AJ70">
        <v>349.21634356629301</v>
      </c>
      <c r="AK70">
        <v>350.82196022188901</v>
      </c>
      <c r="AL70">
        <v>336.99908975451598</v>
      </c>
      <c r="AM70">
        <v>335.78363045327302</v>
      </c>
      <c r="AN70">
        <v>335.00312219108702</v>
      </c>
      <c r="AO70">
        <v>335.418637616176</v>
      </c>
      <c r="AP70">
        <v>335.05089984919601</v>
      </c>
      <c r="AQ70">
        <v>346.74186675152401</v>
      </c>
      <c r="AR70">
        <v>333.36656761805199</v>
      </c>
      <c r="AS70">
        <v>329.01607372918699</v>
      </c>
      <c r="AT70">
        <v>335.66418163412402</v>
      </c>
      <c r="AU70">
        <v>331.91421030750899</v>
      </c>
      <c r="AV70">
        <v>332.32566413371899</v>
      </c>
      <c r="AW70">
        <v>330.15513294748598</v>
      </c>
      <c r="AX70">
        <v>327.62751865962798</v>
      </c>
      <c r="AY70">
        <v>333.84809162957299</v>
      </c>
      <c r="AZ70">
        <v>329.16718684378498</v>
      </c>
      <c r="BA70">
        <v>336.38248376177597</v>
      </c>
      <c r="BB70">
        <v>334.99595633547801</v>
      </c>
      <c r="BC70">
        <v>335.71414920175403</v>
      </c>
      <c r="BD70">
        <v>338.91975687184902</v>
      </c>
      <c r="BE70">
        <v>329.70523296002602</v>
      </c>
      <c r="BF70">
        <v>336.06899706703098</v>
      </c>
      <c r="BG70">
        <v>334.829327576884</v>
      </c>
      <c r="BH70">
        <v>329.18641745085102</v>
      </c>
      <c r="BI70">
        <v>346.71600543090898</v>
      </c>
      <c r="BJ70">
        <v>333.02499648531801</v>
      </c>
      <c r="BK70">
        <v>332.28410785314099</v>
      </c>
      <c r="BL70">
        <v>334.54613230177603</v>
      </c>
      <c r="BM70">
        <v>333.39368341425802</v>
      </c>
      <c r="BN70">
        <v>333.95671372662201</v>
      </c>
      <c r="BO70">
        <v>333.84355547882802</v>
      </c>
      <c r="BP70">
        <v>340.80825578881399</v>
      </c>
      <c r="BQ70">
        <v>348.449233010282</v>
      </c>
      <c r="BR70">
        <v>347.91857068745202</v>
      </c>
      <c r="BS70">
        <v>349.96808880128702</v>
      </c>
      <c r="BT70">
        <v>347.15293526547401</v>
      </c>
      <c r="BU70">
        <v>348.84104679938702</v>
      </c>
      <c r="BV70">
        <v>356.52975782947902</v>
      </c>
      <c r="BW70">
        <v>341.558032348197</v>
      </c>
      <c r="BX70">
        <v>342.26323282335397</v>
      </c>
      <c r="BY70">
        <v>351.736488873778</v>
      </c>
      <c r="BZ70">
        <v>348.03762610805097</v>
      </c>
      <c r="CA70">
        <v>344.04838160567601</v>
      </c>
      <c r="CB70">
        <v>343.17722193023599</v>
      </c>
      <c r="CC70">
        <v>337.52139000539398</v>
      </c>
      <c r="CD70">
        <v>349.90748199765898</v>
      </c>
    </row>
    <row r="71" spans="1:82" x14ac:dyDescent="0.25">
      <c r="A71">
        <v>16.5821094793057</v>
      </c>
      <c r="B71">
        <v>351.24511642808397</v>
      </c>
      <c r="C71">
        <v>341.52241352999101</v>
      </c>
      <c r="D71">
        <v>351.08585928444001</v>
      </c>
      <c r="E71">
        <v>348.65660338198097</v>
      </c>
      <c r="F71">
        <v>350.69556300195302</v>
      </c>
      <c r="G71">
        <v>339.66184949091001</v>
      </c>
      <c r="H71">
        <v>334.19083201942402</v>
      </c>
      <c r="I71">
        <v>340.21500391953498</v>
      </c>
      <c r="J71">
        <v>338.87541788950602</v>
      </c>
      <c r="K71">
        <v>335.970452827082</v>
      </c>
      <c r="L71">
        <v>329.89062633217998</v>
      </c>
      <c r="M71">
        <v>337.64142878889299</v>
      </c>
      <c r="N71">
        <v>337.77321319856998</v>
      </c>
      <c r="O71">
        <v>332.62446203560899</v>
      </c>
      <c r="P71">
        <v>333.93443478982198</v>
      </c>
      <c r="Q71">
        <v>331.43410246519198</v>
      </c>
      <c r="R71">
        <v>331.07121313546099</v>
      </c>
      <c r="S71">
        <v>333.67149148584201</v>
      </c>
      <c r="T71">
        <v>334.416994437955</v>
      </c>
      <c r="U71">
        <v>337.79512998057299</v>
      </c>
      <c r="V71">
        <v>333.45440027549398</v>
      </c>
      <c r="W71">
        <v>327.238610648536</v>
      </c>
      <c r="X71">
        <v>330.469393414688</v>
      </c>
      <c r="Y71">
        <v>327.59188440653003</v>
      </c>
      <c r="Z71">
        <v>334.27607638821002</v>
      </c>
      <c r="AA71">
        <v>332.17287076631499</v>
      </c>
      <c r="AB71">
        <v>338.31193287769702</v>
      </c>
      <c r="AC71">
        <v>340.75089069541002</v>
      </c>
      <c r="AD71">
        <v>344.10339461308803</v>
      </c>
      <c r="AE71">
        <v>350.68786628332299</v>
      </c>
      <c r="AF71">
        <v>346.90294338109197</v>
      </c>
      <c r="AG71">
        <v>350.92312793778802</v>
      </c>
      <c r="AH71">
        <v>339.48941819912801</v>
      </c>
      <c r="AI71">
        <v>349.26409860680297</v>
      </c>
      <c r="AJ71">
        <v>346.92099283746097</v>
      </c>
      <c r="AK71">
        <v>344.78577594479202</v>
      </c>
      <c r="AL71">
        <v>340.06798096461398</v>
      </c>
      <c r="AM71">
        <v>336.737301654769</v>
      </c>
      <c r="AN71">
        <v>337.46928447886</v>
      </c>
      <c r="AO71">
        <v>332.35146300846299</v>
      </c>
      <c r="AP71">
        <v>339.17666418859397</v>
      </c>
      <c r="AQ71">
        <v>344.99416544884599</v>
      </c>
      <c r="AR71">
        <v>329.71216024503599</v>
      </c>
      <c r="AS71">
        <v>328.27178404965298</v>
      </c>
      <c r="AT71">
        <v>341.02075891535401</v>
      </c>
      <c r="AU71">
        <v>331.763670220584</v>
      </c>
      <c r="AV71">
        <v>334.280420368759</v>
      </c>
      <c r="AW71">
        <v>330.52181322832803</v>
      </c>
      <c r="AX71">
        <v>327.59320153323898</v>
      </c>
      <c r="AY71">
        <v>330.88795970959302</v>
      </c>
      <c r="AZ71">
        <v>329.64465781148698</v>
      </c>
      <c r="BA71">
        <v>334.72739908986603</v>
      </c>
      <c r="BB71">
        <v>336.69319164434802</v>
      </c>
      <c r="BC71">
        <v>328.62839124013902</v>
      </c>
      <c r="BD71">
        <v>334.41800102238801</v>
      </c>
      <c r="BE71">
        <v>329.64941739668501</v>
      </c>
      <c r="BF71">
        <v>330.60120471899501</v>
      </c>
      <c r="BG71">
        <v>333.39125447767998</v>
      </c>
      <c r="BH71">
        <v>331.031921695324</v>
      </c>
      <c r="BI71">
        <v>344.85305162484798</v>
      </c>
      <c r="BJ71">
        <v>332.97398327306399</v>
      </c>
      <c r="BK71">
        <v>330.38738637262901</v>
      </c>
      <c r="BL71">
        <v>337.80980610168501</v>
      </c>
      <c r="BM71">
        <v>331.40677777649802</v>
      </c>
      <c r="BN71">
        <v>337.07601752841799</v>
      </c>
      <c r="BO71">
        <v>329.688590386756</v>
      </c>
      <c r="BP71">
        <v>337.87732917917799</v>
      </c>
      <c r="BQ71">
        <v>340.786908319313</v>
      </c>
      <c r="BR71">
        <v>349.02228091865999</v>
      </c>
      <c r="BS71">
        <v>355.10565969094</v>
      </c>
      <c r="BT71">
        <v>345.12055498916999</v>
      </c>
      <c r="BU71">
        <v>347.24937310756502</v>
      </c>
      <c r="BV71">
        <v>355.91462991588799</v>
      </c>
      <c r="BW71">
        <v>346.78975524991398</v>
      </c>
      <c r="BX71">
        <v>340.47503344768597</v>
      </c>
      <c r="BY71">
        <v>354.244137785075</v>
      </c>
      <c r="BZ71">
        <v>353.99955205388801</v>
      </c>
      <c r="CA71">
        <v>342.78867694710499</v>
      </c>
      <c r="CB71">
        <v>342.66012923164698</v>
      </c>
      <c r="CC71">
        <v>339.89142447328999</v>
      </c>
      <c r="CD71">
        <v>342.83540775087403</v>
      </c>
    </row>
    <row r="72" spans="1:82" x14ac:dyDescent="0.25">
      <c r="A72">
        <v>16.822429906541998</v>
      </c>
      <c r="B72">
        <v>356.20040136344102</v>
      </c>
      <c r="C72">
        <v>345.48351850124499</v>
      </c>
      <c r="D72">
        <v>347.86394657614699</v>
      </c>
      <c r="E72">
        <v>345.84057792748899</v>
      </c>
      <c r="F72">
        <v>353.111502697395</v>
      </c>
      <c r="G72">
        <v>339.02028045077799</v>
      </c>
      <c r="H72">
        <v>336.37714060379199</v>
      </c>
      <c r="I72">
        <v>340.30915251419702</v>
      </c>
      <c r="J72">
        <v>339.20910975200701</v>
      </c>
      <c r="K72">
        <v>334.455990626492</v>
      </c>
      <c r="L72">
        <v>331.499323069946</v>
      </c>
      <c r="M72">
        <v>339.56067426169398</v>
      </c>
      <c r="N72">
        <v>334.851425325278</v>
      </c>
      <c r="O72">
        <v>331.22568713403803</v>
      </c>
      <c r="P72">
        <v>327.68062335700699</v>
      </c>
      <c r="Q72">
        <v>329.68685144609299</v>
      </c>
      <c r="R72">
        <v>333.61585577304299</v>
      </c>
      <c r="S72">
        <v>330.43441113629501</v>
      </c>
      <c r="T72">
        <v>333.18254518618897</v>
      </c>
      <c r="U72">
        <v>342.56933586867501</v>
      </c>
      <c r="V72">
        <v>332.96173317414099</v>
      </c>
      <c r="W72">
        <v>325.37245211488801</v>
      </c>
      <c r="X72">
        <v>333.32903831784</v>
      </c>
      <c r="Y72">
        <v>329.77004574967901</v>
      </c>
      <c r="Z72">
        <v>329.20100150942</v>
      </c>
      <c r="AA72">
        <v>332.56234779030399</v>
      </c>
      <c r="AB72">
        <v>334.17984881014701</v>
      </c>
      <c r="AC72">
        <v>341.26415077955801</v>
      </c>
      <c r="AD72">
        <v>341.46503935726901</v>
      </c>
      <c r="AE72">
        <v>351.27026098311802</v>
      </c>
      <c r="AF72">
        <v>346.11752008718599</v>
      </c>
      <c r="AG72">
        <v>347.61344806275599</v>
      </c>
      <c r="AH72">
        <v>337.00946601098599</v>
      </c>
      <c r="AI72">
        <v>349.26980952402801</v>
      </c>
      <c r="AJ72">
        <v>346.65686370312801</v>
      </c>
      <c r="AK72">
        <v>340.55663049612502</v>
      </c>
      <c r="AL72">
        <v>338.07661559744901</v>
      </c>
      <c r="AM72">
        <v>341.408259013166</v>
      </c>
      <c r="AN72">
        <v>337.50837648597798</v>
      </c>
      <c r="AO72">
        <v>329.02853116492003</v>
      </c>
      <c r="AP72">
        <v>340.095188554787</v>
      </c>
      <c r="AQ72">
        <v>345.217233639852</v>
      </c>
      <c r="AR72">
        <v>330.08944319889798</v>
      </c>
      <c r="AS72">
        <v>333.51730778002201</v>
      </c>
      <c r="AT72">
        <v>339.55790527818903</v>
      </c>
      <c r="AU72">
        <v>329.87954698119199</v>
      </c>
      <c r="AV72">
        <v>333.22792036267703</v>
      </c>
      <c r="AW72">
        <v>333.482478090911</v>
      </c>
      <c r="AX72">
        <v>328.179578597616</v>
      </c>
      <c r="AY72">
        <v>327.86897157117397</v>
      </c>
      <c r="AZ72">
        <v>329.23785821924798</v>
      </c>
      <c r="BA72">
        <v>334.678612398165</v>
      </c>
      <c r="BB72">
        <v>339.165771706268</v>
      </c>
      <c r="BC72">
        <v>329.95244433582599</v>
      </c>
      <c r="BD72">
        <v>329.215028093238</v>
      </c>
      <c r="BE72">
        <v>325.37582301726599</v>
      </c>
      <c r="BF72">
        <v>329.008924454431</v>
      </c>
      <c r="BG72">
        <v>331.85925428031902</v>
      </c>
      <c r="BH72">
        <v>334.18863706161898</v>
      </c>
      <c r="BI72">
        <v>341.943242412926</v>
      </c>
      <c r="BJ72">
        <v>333.73399675257298</v>
      </c>
      <c r="BK72">
        <v>332.98483948247599</v>
      </c>
      <c r="BL72">
        <v>338.38706430075302</v>
      </c>
      <c r="BM72">
        <v>327.29139621462099</v>
      </c>
      <c r="BN72">
        <v>335.99714462009399</v>
      </c>
      <c r="BO72">
        <v>330.63621602133998</v>
      </c>
      <c r="BP72">
        <v>337.47805591614099</v>
      </c>
      <c r="BQ72">
        <v>335.089953156761</v>
      </c>
      <c r="BR72">
        <v>351.082187124624</v>
      </c>
      <c r="BS72">
        <v>354.34686160650102</v>
      </c>
      <c r="BT72">
        <v>343.342021882729</v>
      </c>
      <c r="BU72">
        <v>343.24979667620897</v>
      </c>
      <c r="BV72">
        <v>352.481524750218</v>
      </c>
      <c r="BW72">
        <v>348.45914614850199</v>
      </c>
      <c r="BX72">
        <v>336.745737122489</v>
      </c>
      <c r="BY72">
        <v>359.72124006086898</v>
      </c>
      <c r="BZ72">
        <v>355.37686374706902</v>
      </c>
      <c r="CA72">
        <v>343.18469036985601</v>
      </c>
      <c r="CB72">
        <v>345.33024550676203</v>
      </c>
      <c r="CC72">
        <v>343.065817412755</v>
      </c>
      <c r="CD72">
        <v>340.49247858024103</v>
      </c>
    </row>
    <row r="73" spans="1:82" x14ac:dyDescent="0.25">
      <c r="A73">
        <v>17.0627503337783</v>
      </c>
      <c r="B73">
        <v>356.13466652454002</v>
      </c>
      <c r="C73">
        <v>349.19990049555997</v>
      </c>
      <c r="D73">
        <v>346.49384266912898</v>
      </c>
      <c r="E73">
        <v>346.24784308426302</v>
      </c>
      <c r="F73">
        <v>351.66080427260903</v>
      </c>
      <c r="G73">
        <v>341.51899135985298</v>
      </c>
      <c r="H73">
        <v>336.32818873828398</v>
      </c>
      <c r="I73">
        <v>339.07721774154902</v>
      </c>
      <c r="J73">
        <v>340.91144043992801</v>
      </c>
      <c r="K73">
        <v>333.63756336802999</v>
      </c>
      <c r="L73">
        <v>334.03381675936299</v>
      </c>
      <c r="M73">
        <v>339.45510592584299</v>
      </c>
      <c r="N73">
        <v>333.96399380232401</v>
      </c>
      <c r="O73">
        <v>332.62656842198498</v>
      </c>
      <c r="P73">
        <v>326.86474706221099</v>
      </c>
      <c r="Q73">
        <v>326.156634548564</v>
      </c>
      <c r="R73">
        <v>331.71421349768002</v>
      </c>
      <c r="S73">
        <v>328.61452835718001</v>
      </c>
      <c r="T73">
        <v>328.69512659974799</v>
      </c>
      <c r="U73">
        <v>346.03620268846402</v>
      </c>
      <c r="V73">
        <v>329.15947210540998</v>
      </c>
      <c r="W73">
        <v>326.184527102277</v>
      </c>
      <c r="X73">
        <v>335.41327042984602</v>
      </c>
      <c r="Y73">
        <v>330.81038531519499</v>
      </c>
      <c r="Z73">
        <v>330.79182036606102</v>
      </c>
      <c r="AA73">
        <v>331.68740185448797</v>
      </c>
      <c r="AB73">
        <v>334.21229550856702</v>
      </c>
      <c r="AC73">
        <v>338.22316536296199</v>
      </c>
      <c r="AD73">
        <v>339.620783960447</v>
      </c>
      <c r="AE73">
        <v>350.98612737210402</v>
      </c>
      <c r="AF73">
        <v>344.53648289181001</v>
      </c>
      <c r="AG73">
        <v>348.33731424084402</v>
      </c>
      <c r="AH73">
        <v>336.89063018157498</v>
      </c>
      <c r="AI73">
        <v>348.43011148051602</v>
      </c>
      <c r="AJ73">
        <v>346.13042079501997</v>
      </c>
      <c r="AK73">
        <v>340.99233686835998</v>
      </c>
      <c r="AL73">
        <v>343.45329679674802</v>
      </c>
      <c r="AM73">
        <v>344.61757105650003</v>
      </c>
      <c r="AN73">
        <v>337.05174102161197</v>
      </c>
      <c r="AO73">
        <v>329.90265235863899</v>
      </c>
      <c r="AP73">
        <v>336.48862987416499</v>
      </c>
      <c r="AQ73">
        <v>346.65562336587902</v>
      </c>
      <c r="AR73">
        <v>327.58099935535301</v>
      </c>
      <c r="AS73">
        <v>335.747560630767</v>
      </c>
      <c r="AT73">
        <v>337.959251751154</v>
      </c>
      <c r="AU73">
        <v>335.64488394591001</v>
      </c>
      <c r="AV73">
        <v>332.89293298924503</v>
      </c>
      <c r="AW73">
        <v>338.447146954223</v>
      </c>
      <c r="AX73">
        <v>328.38163745210801</v>
      </c>
      <c r="AY73">
        <v>327.57482993152399</v>
      </c>
      <c r="AZ73">
        <v>330.255371103953</v>
      </c>
      <c r="BA73">
        <v>333.19514817707301</v>
      </c>
      <c r="BB73">
        <v>339.56864115991402</v>
      </c>
      <c r="BC73">
        <v>330.016428799724</v>
      </c>
      <c r="BD73">
        <v>327.22819521177701</v>
      </c>
      <c r="BE73">
        <v>324.57338500289302</v>
      </c>
      <c r="BF73">
        <v>328.55986459115297</v>
      </c>
      <c r="BG73">
        <v>329.99266855526298</v>
      </c>
      <c r="BH73">
        <v>335.28031946989603</v>
      </c>
      <c r="BI73">
        <v>335.79856735989398</v>
      </c>
      <c r="BJ73">
        <v>334.77112702551102</v>
      </c>
      <c r="BK73">
        <v>335.80247789253201</v>
      </c>
      <c r="BL73">
        <v>338.13241146410201</v>
      </c>
      <c r="BM73">
        <v>325.17221029931898</v>
      </c>
      <c r="BN73">
        <v>335.65857042625498</v>
      </c>
      <c r="BO73">
        <v>329.88867610553501</v>
      </c>
      <c r="BP73">
        <v>337.794715997396</v>
      </c>
      <c r="BQ73">
        <v>336.24863059512103</v>
      </c>
      <c r="BR73">
        <v>349.82772704838197</v>
      </c>
      <c r="BS73">
        <v>355.361551975682</v>
      </c>
      <c r="BT73">
        <v>341.69698891278301</v>
      </c>
      <c r="BU73">
        <v>343.07197575245402</v>
      </c>
      <c r="BV73">
        <v>351.86892775607998</v>
      </c>
      <c r="BW73">
        <v>350.10837807232502</v>
      </c>
      <c r="BX73">
        <v>340.00454994720502</v>
      </c>
      <c r="BY73">
        <v>359.14189445934301</v>
      </c>
      <c r="BZ73">
        <v>357.56402848063601</v>
      </c>
      <c r="CA73">
        <v>348.04979523225097</v>
      </c>
      <c r="CB73">
        <v>344.96196316952899</v>
      </c>
      <c r="CC73">
        <v>346.45202807979501</v>
      </c>
      <c r="CD73">
        <v>339.02807292351901</v>
      </c>
    </row>
    <row r="74" spans="1:82" x14ac:dyDescent="0.25">
      <c r="A74">
        <v>17.303070761014599</v>
      </c>
      <c r="B74">
        <v>357.06104844934902</v>
      </c>
      <c r="C74">
        <v>349.91811506552398</v>
      </c>
      <c r="D74">
        <v>345.61174928921901</v>
      </c>
      <c r="E74">
        <v>348.86434369734701</v>
      </c>
      <c r="F74">
        <v>351.91509474046399</v>
      </c>
      <c r="G74">
        <v>342.39748093577401</v>
      </c>
      <c r="H74">
        <v>336.744302142842</v>
      </c>
      <c r="I74">
        <v>337.81952789395802</v>
      </c>
      <c r="J74">
        <v>341.893685150924</v>
      </c>
      <c r="K74">
        <v>331.025752642844</v>
      </c>
      <c r="L74">
        <v>336.16680323740798</v>
      </c>
      <c r="M74">
        <v>338.56531534820698</v>
      </c>
      <c r="N74">
        <v>331.78551868132303</v>
      </c>
      <c r="O74">
        <v>336.61395919474398</v>
      </c>
      <c r="P74">
        <v>329.109411567167</v>
      </c>
      <c r="Q74">
        <v>328.46439406048898</v>
      </c>
      <c r="R74">
        <v>332.20940067966899</v>
      </c>
      <c r="S74">
        <v>327.38430418133902</v>
      </c>
      <c r="T74">
        <v>323.44639932707503</v>
      </c>
      <c r="U74">
        <v>346.75676858872299</v>
      </c>
      <c r="V74">
        <v>326.20921750064298</v>
      </c>
      <c r="W74">
        <v>323.08087019054602</v>
      </c>
      <c r="X74">
        <v>331.990711550745</v>
      </c>
      <c r="Y74">
        <v>326.47392644211197</v>
      </c>
      <c r="Z74">
        <v>329.63488373855603</v>
      </c>
      <c r="AA74">
        <v>333.94568387462499</v>
      </c>
      <c r="AB74">
        <v>335.51338441142701</v>
      </c>
      <c r="AC74">
        <v>338.26652273821901</v>
      </c>
      <c r="AD74">
        <v>333.42907876493399</v>
      </c>
      <c r="AE74">
        <v>347.815703083063</v>
      </c>
      <c r="AF74">
        <v>343.493552100844</v>
      </c>
      <c r="AG74">
        <v>345.60996363096399</v>
      </c>
      <c r="AH74">
        <v>337.53126770597203</v>
      </c>
      <c r="AI74">
        <v>343.74462100885899</v>
      </c>
      <c r="AJ74">
        <v>347.66069586566198</v>
      </c>
      <c r="AK74">
        <v>343.27438816199901</v>
      </c>
      <c r="AL74">
        <v>347.79835040284303</v>
      </c>
      <c r="AM74">
        <v>340.56431285676399</v>
      </c>
      <c r="AN74">
        <v>335.49773723908697</v>
      </c>
      <c r="AO74">
        <v>330.30285226349002</v>
      </c>
      <c r="AP74">
        <v>332.35981056415898</v>
      </c>
      <c r="AQ74">
        <v>349.37124941997303</v>
      </c>
      <c r="AR74">
        <v>333.41104989761402</v>
      </c>
      <c r="AS74">
        <v>336.77520629390102</v>
      </c>
      <c r="AT74">
        <v>338.92860880515002</v>
      </c>
      <c r="AU74">
        <v>337.17862386795298</v>
      </c>
      <c r="AV74">
        <v>330.64295989190998</v>
      </c>
      <c r="AW74">
        <v>342.37071487654998</v>
      </c>
      <c r="AX74">
        <v>329.59501038784703</v>
      </c>
      <c r="AY74">
        <v>326.68237088544703</v>
      </c>
      <c r="AZ74">
        <v>331.39572664719998</v>
      </c>
      <c r="BA74">
        <v>336.56820322670899</v>
      </c>
      <c r="BB74">
        <v>341.45194188956998</v>
      </c>
      <c r="BC74">
        <v>326.96539911944001</v>
      </c>
      <c r="BD74">
        <v>327.89352799703403</v>
      </c>
      <c r="BE74">
        <v>321.18606038769298</v>
      </c>
      <c r="BF74">
        <v>331.442210248565</v>
      </c>
      <c r="BG74">
        <v>331.13094996103501</v>
      </c>
      <c r="BH74">
        <v>334.31959720443598</v>
      </c>
      <c r="BI74">
        <v>331.04563713896101</v>
      </c>
      <c r="BJ74">
        <v>335.975951317218</v>
      </c>
      <c r="BK74">
        <v>332.98193007085098</v>
      </c>
      <c r="BL74">
        <v>336.95636384612902</v>
      </c>
      <c r="BM74">
        <v>327.54549565813699</v>
      </c>
      <c r="BN74">
        <v>336.19857718957599</v>
      </c>
      <c r="BO74">
        <v>330.091452566263</v>
      </c>
      <c r="BP74">
        <v>338.34567706655997</v>
      </c>
      <c r="BQ74">
        <v>337.12839383107303</v>
      </c>
      <c r="BR74">
        <v>349.41415291236001</v>
      </c>
      <c r="BS74">
        <v>357.82950087088801</v>
      </c>
      <c r="BT74">
        <v>342.36985161336798</v>
      </c>
      <c r="BU74">
        <v>340.06067741655102</v>
      </c>
      <c r="BV74">
        <v>353.39227456168402</v>
      </c>
      <c r="BW74">
        <v>350.85753944453398</v>
      </c>
      <c r="BX74">
        <v>341.24505611644702</v>
      </c>
      <c r="BY74">
        <v>357.408778232499</v>
      </c>
      <c r="BZ74">
        <v>352.35399843294903</v>
      </c>
      <c r="CA74">
        <v>348.46372053355702</v>
      </c>
      <c r="CB74">
        <v>352.68654564757099</v>
      </c>
      <c r="CC74">
        <v>348.80654178416302</v>
      </c>
      <c r="CD74">
        <v>339.93932339464402</v>
      </c>
    </row>
    <row r="75" spans="1:82" x14ac:dyDescent="0.25">
      <c r="A75">
        <v>17.543391188251</v>
      </c>
      <c r="B75">
        <v>359.47619708273498</v>
      </c>
      <c r="C75">
        <v>349.49812831326301</v>
      </c>
      <c r="D75">
        <v>344.85918743046199</v>
      </c>
      <c r="E75">
        <v>349.12811939582099</v>
      </c>
      <c r="F75">
        <v>348.37071460380901</v>
      </c>
      <c r="G75">
        <v>345.91830135365899</v>
      </c>
      <c r="H75">
        <v>338.36851200145099</v>
      </c>
      <c r="I75">
        <v>330.67379496268001</v>
      </c>
      <c r="J75">
        <v>336.23264153777802</v>
      </c>
      <c r="K75">
        <v>331.77595907456401</v>
      </c>
      <c r="L75">
        <v>338.47632962787998</v>
      </c>
      <c r="M75">
        <v>338.72777565773902</v>
      </c>
      <c r="N75">
        <v>330.95420802731599</v>
      </c>
      <c r="O75">
        <v>334.56230307655102</v>
      </c>
      <c r="P75">
        <v>329.17437862250802</v>
      </c>
      <c r="Q75">
        <v>337.98130013157902</v>
      </c>
      <c r="R75">
        <v>335.28606842434601</v>
      </c>
      <c r="S75">
        <v>329.40646621011399</v>
      </c>
      <c r="T75">
        <v>322.874772243748</v>
      </c>
      <c r="U75">
        <v>345.99585417117299</v>
      </c>
      <c r="V75">
        <v>323.28673715754002</v>
      </c>
      <c r="W75">
        <v>324.61936204315799</v>
      </c>
      <c r="X75">
        <v>331.17481951906598</v>
      </c>
      <c r="Y75">
        <v>326.57166783198898</v>
      </c>
      <c r="Z75">
        <v>327.87093323111702</v>
      </c>
      <c r="AA75">
        <v>333.013340413788</v>
      </c>
      <c r="AB75">
        <v>331.857253718187</v>
      </c>
      <c r="AC75">
        <v>340.801802871799</v>
      </c>
      <c r="AD75">
        <v>334.73032375042197</v>
      </c>
      <c r="AE75">
        <v>344.950378827017</v>
      </c>
      <c r="AF75">
        <v>341.67746052360502</v>
      </c>
      <c r="AG75">
        <v>343.43001639915002</v>
      </c>
      <c r="AH75">
        <v>338.43400385387702</v>
      </c>
      <c r="AI75">
        <v>341.93602472527499</v>
      </c>
      <c r="AJ75">
        <v>344.06993452991799</v>
      </c>
      <c r="AK75">
        <v>342.28783180888502</v>
      </c>
      <c r="AL75">
        <v>349.44106485999998</v>
      </c>
      <c r="AM75">
        <v>342.14179535119803</v>
      </c>
      <c r="AN75">
        <v>336.13600759012701</v>
      </c>
      <c r="AO75">
        <v>333.32476307115002</v>
      </c>
      <c r="AP75">
        <v>332.92561745364799</v>
      </c>
      <c r="AQ75">
        <v>344.285516243237</v>
      </c>
      <c r="AR75">
        <v>335.94404002438603</v>
      </c>
      <c r="AS75">
        <v>336.87314269584601</v>
      </c>
      <c r="AT75">
        <v>340.07618343233599</v>
      </c>
      <c r="AU75">
        <v>338.279816242545</v>
      </c>
      <c r="AV75">
        <v>329.20195486904299</v>
      </c>
      <c r="AW75">
        <v>339.26124115650498</v>
      </c>
      <c r="AX75">
        <v>328.936281309104</v>
      </c>
      <c r="AY75">
        <v>327.861464107166</v>
      </c>
      <c r="AZ75">
        <v>334.45819894501199</v>
      </c>
      <c r="BA75">
        <v>337.86351578348001</v>
      </c>
      <c r="BB75">
        <v>341.80255914170698</v>
      </c>
      <c r="BC75">
        <v>326.56952977857901</v>
      </c>
      <c r="BD75">
        <v>329.55183765615101</v>
      </c>
      <c r="BE75">
        <v>319.56845635237403</v>
      </c>
      <c r="BF75">
        <v>331.13266045269899</v>
      </c>
      <c r="BG75">
        <v>329.69048153463501</v>
      </c>
      <c r="BH75">
        <v>337.36151936784199</v>
      </c>
      <c r="BI75">
        <v>330.16028940953203</v>
      </c>
      <c r="BJ75">
        <v>335.59802288321703</v>
      </c>
      <c r="BK75">
        <v>329.11772872254897</v>
      </c>
      <c r="BL75">
        <v>335.68931555032799</v>
      </c>
      <c r="BM75">
        <v>327.49421034523698</v>
      </c>
      <c r="BN75">
        <v>336.693133180568</v>
      </c>
      <c r="BO75">
        <v>330.13925832152398</v>
      </c>
      <c r="BP75">
        <v>336.68761216837203</v>
      </c>
      <c r="BQ75">
        <v>334.67786324654497</v>
      </c>
      <c r="BR75">
        <v>346.45771730566003</v>
      </c>
      <c r="BS75">
        <v>355.93768782077802</v>
      </c>
      <c r="BT75">
        <v>345.74054631177103</v>
      </c>
      <c r="BU75">
        <v>339.08584386056702</v>
      </c>
      <c r="BV75">
        <v>348.05602305080902</v>
      </c>
      <c r="BW75">
        <v>351.459896311264</v>
      </c>
      <c r="BX75">
        <v>340.35834382221202</v>
      </c>
      <c r="BY75">
        <v>358.53307680496698</v>
      </c>
      <c r="BZ75">
        <v>345.65817453512898</v>
      </c>
      <c r="CA75">
        <v>349.64731959598799</v>
      </c>
      <c r="CB75">
        <v>349.19837233547702</v>
      </c>
      <c r="CC75">
        <v>348.46863672266198</v>
      </c>
      <c r="CD75">
        <v>338.15312602210201</v>
      </c>
    </row>
    <row r="76" spans="1:82" x14ac:dyDescent="0.25">
      <c r="A76">
        <v>17.783711615487299</v>
      </c>
      <c r="B76">
        <v>359.01385278290098</v>
      </c>
      <c r="C76">
        <v>349.08264220608999</v>
      </c>
      <c r="D76">
        <v>343.40352913644301</v>
      </c>
      <c r="E76">
        <v>349.18646208921899</v>
      </c>
      <c r="F76">
        <v>346.27088982079101</v>
      </c>
      <c r="G76">
        <v>346.31420315639798</v>
      </c>
      <c r="H76">
        <v>339.54502286024501</v>
      </c>
      <c r="I76">
        <v>330.37018120507901</v>
      </c>
      <c r="J76">
        <v>332.36609686945798</v>
      </c>
      <c r="K76">
        <v>331.68061959518599</v>
      </c>
      <c r="L76">
        <v>337.83338822994602</v>
      </c>
      <c r="M76">
        <v>337.547405985875</v>
      </c>
      <c r="N76">
        <v>328.64606370930397</v>
      </c>
      <c r="O76">
        <v>332.97753347934997</v>
      </c>
      <c r="P76">
        <v>328.30620191258998</v>
      </c>
      <c r="Q76">
        <v>342.56729897710102</v>
      </c>
      <c r="R76">
        <v>337.34352800805499</v>
      </c>
      <c r="S76">
        <v>332.61700493258797</v>
      </c>
      <c r="T76">
        <v>324.30293385522998</v>
      </c>
      <c r="U76">
        <v>343.757803294437</v>
      </c>
      <c r="V76">
        <v>321.14753363410301</v>
      </c>
      <c r="W76">
        <v>326.32156068577399</v>
      </c>
      <c r="X76">
        <v>330.31254004662901</v>
      </c>
      <c r="Y76">
        <v>329.17951094646702</v>
      </c>
      <c r="Z76">
        <v>324.645171416746</v>
      </c>
      <c r="AA76">
        <v>332.40796434584399</v>
      </c>
      <c r="AB76">
        <v>330.03192284617302</v>
      </c>
      <c r="AC76">
        <v>342.90538037686201</v>
      </c>
      <c r="AD76">
        <v>336.46377037484399</v>
      </c>
      <c r="AE76">
        <v>341.90203756064398</v>
      </c>
      <c r="AF76">
        <v>340.45965930001302</v>
      </c>
      <c r="AG76">
        <v>342.660337510722</v>
      </c>
      <c r="AH76">
        <v>339.81416512158103</v>
      </c>
      <c r="AI76">
        <v>342.65143391803798</v>
      </c>
      <c r="AJ76">
        <v>341.65544528181999</v>
      </c>
      <c r="AK76">
        <v>341.58823918279398</v>
      </c>
      <c r="AL76">
        <v>349.89210345867201</v>
      </c>
      <c r="AM76">
        <v>341.94193151418301</v>
      </c>
      <c r="AN76">
        <v>336.87782791117797</v>
      </c>
      <c r="AO76">
        <v>336.41279173795903</v>
      </c>
      <c r="AP76">
        <v>334.96253072471399</v>
      </c>
      <c r="AQ76">
        <v>342.62150414566599</v>
      </c>
      <c r="AR76">
        <v>339.36494493154402</v>
      </c>
      <c r="AS76">
        <v>336.581163890021</v>
      </c>
      <c r="AT76">
        <v>339.29042947275099</v>
      </c>
      <c r="AU76">
        <v>337.25803459288102</v>
      </c>
      <c r="AV76">
        <v>327.80290093087899</v>
      </c>
      <c r="AW76">
        <v>337.49392653539098</v>
      </c>
      <c r="AX76">
        <v>329.11188636490698</v>
      </c>
      <c r="AY76">
        <v>328.94373037998702</v>
      </c>
      <c r="AZ76">
        <v>334.04661378813802</v>
      </c>
      <c r="BA76">
        <v>339.10403890619301</v>
      </c>
      <c r="BB76">
        <v>343.77614890247202</v>
      </c>
      <c r="BC76">
        <v>329.52895198992798</v>
      </c>
      <c r="BD76">
        <v>333.57970875432699</v>
      </c>
      <c r="BE76">
        <v>320.64881129963902</v>
      </c>
      <c r="BF76">
        <v>332.83838142114001</v>
      </c>
      <c r="BG76">
        <v>328.90416676221599</v>
      </c>
      <c r="BH76">
        <v>339.26318194679197</v>
      </c>
      <c r="BI76">
        <v>331.572792240392</v>
      </c>
      <c r="BJ76">
        <v>334.50284437796603</v>
      </c>
      <c r="BK76">
        <v>328.09649828119097</v>
      </c>
      <c r="BL76">
        <v>334.63376962408302</v>
      </c>
      <c r="BM76">
        <v>328.550123843368</v>
      </c>
      <c r="BN76">
        <v>336.96853516850098</v>
      </c>
      <c r="BO76">
        <v>330.32698438826799</v>
      </c>
      <c r="BP76">
        <v>336.435423278538</v>
      </c>
      <c r="BQ76">
        <v>333.86247854443297</v>
      </c>
      <c r="BR76">
        <v>345.28713827415697</v>
      </c>
      <c r="BS76">
        <v>352.85915424221002</v>
      </c>
      <c r="BT76">
        <v>346.54817558751</v>
      </c>
      <c r="BU76">
        <v>338.58083348722499</v>
      </c>
      <c r="BV76">
        <v>344.28294319888403</v>
      </c>
      <c r="BW76">
        <v>348.43002634231101</v>
      </c>
      <c r="BX76">
        <v>339.32645403836</v>
      </c>
      <c r="BY76">
        <v>357.66853908239102</v>
      </c>
      <c r="BZ76">
        <v>340.68313410920399</v>
      </c>
      <c r="CA76">
        <v>351.90360769547499</v>
      </c>
      <c r="CB76">
        <v>348.61875884670599</v>
      </c>
      <c r="CC76">
        <v>346.58383039373098</v>
      </c>
      <c r="CD76">
        <v>337.80386968522299</v>
      </c>
    </row>
    <row r="77" spans="1:82" x14ac:dyDescent="0.25">
      <c r="A77">
        <v>18.024032042723601</v>
      </c>
      <c r="B77">
        <v>352.31324437281398</v>
      </c>
      <c r="C77">
        <v>347.97530364540199</v>
      </c>
      <c r="D77">
        <v>345.76929428620099</v>
      </c>
      <c r="E77">
        <v>349.03710793409198</v>
      </c>
      <c r="F77">
        <v>345.61415332236402</v>
      </c>
      <c r="G77">
        <v>346.39609140839201</v>
      </c>
      <c r="H77">
        <v>341.96227274134299</v>
      </c>
      <c r="I77">
        <v>333.45121643546003</v>
      </c>
      <c r="J77">
        <v>334.96521903106998</v>
      </c>
      <c r="K77">
        <v>331.46659006158598</v>
      </c>
      <c r="L77">
        <v>337.798517237856</v>
      </c>
      <c r="M77">
        <v>335.07082419313201</v>
      </c>
      <c r="N77">
        <v>325.76271998033002</v>
      </c>
      <c r="O77">
        <v>337.167155197547</v>
      </c>
      <c r="P77">
        <v>329.26869900226501</v>
      </c>
      <c r="Q77">
        <v>340.926296624793</v>
      </c>
      <c r="R77">
        <v>335.06627276528201</v>
      </c>
      <c r="S77">
        <v>338.939622791212</v>
      </c>
      <c r="T77">
        <v>328.20341263594599</v>
      </c>
      <c r="U77">
        <v>341.111240869683</v>
      </c>
      <c r="V77">
        <v>325.36126083441297</v>
      </c>
      <c r="W77">
        <v>330.00865867577198</v>
      </c>
      <c r="X77">
        <v>329.530596726628</v>
      </c>
      <c r="Y77">
        <v>330.47369096833899</v>
      </c>
      <c r="Z77">
        <v>323.77300685415099</v>
      </c>
      <c r="AA77">
        <v>329.45277614248499</v>
      </c>
      <c r="AB77">
        <v>333.96057434434198</v>
      </c>
      <c r="AC77">
        <v>343.70939113704401</v>
      </c>
      <c r="AD77">
        <v>338.91332415324098</v>
      </c>
      <c r="AE77">
        <v>341.57185376375401</v>
      </c>
      <c r="AF77">
        <v>339.51378204612399</v>
      </c>
      <c r="AG77">
        <v>345.25795822286</v>
      </c>
      <c r="AH77">
        <v>344.07014323160598</v>
      </c>
      <c r="AI77">
        <v>346.56791211881699</v>
      </c>
      <c r="AJ77">
        <v>337.75796723495802</v>
      </c>
      <c r="AK77">
        <v>347.58712319621401</v>
      </c>
      <c r="AL77">
        <v>347.68260234350799</v>
      </c>
      <c r="AM77">
        <v>340.35226963230599</v>
      </c>
      <c r="AN77">
        <v>333.983755139381</v>
      </c>
      <c r="AO77">
        <v>343.70636505364399</v>
      </c>
      <c r="AP77">
        <v>333.18686818271198</v>
      </c>
      <c r="AQ77">
        <v>345.44712098960099</v>
      </c>
      <c r="AR77">
        <v>343.64344948745401</v>
      </c>
      <c r="AS77">
        <v>330.50791729890398</v>
      </c>
      <c r="AT77">
        <v>335.80304342967901</v>
      </c>
      <c r="AU77">
        <v>338.72675504251202</v>
      </c>
      <c r="AV77">
        <v>326.29376202190201</v>
      </c>
      <c r="AW77">
        <v>338.37247042158299</v>
      </c>
      <c r="AX77">
        <v>328.07695688128001</v>
      </c>
      <c r="AY77">
        <v>332.60588455889501</v>
      </c>
      <c r="AZ77">
        <v>331.208524088807</v>
      </c>
      <c r="BA77">
        <v>338.07086450626798</v>
      </c>
      <c r="BB77">
        <v>340.97265667876297</v>
      </c>
      <c r="BC77">
        <v>332.44803964469997</v>
      </c>
      <c r="BD77">
        <v>338.628069629962</v>
      </c>
      <c r="BE77">
        <v>324.46104587891602</v>
      </c>
      <c r="BF77">
        <v>336.99204319434602</v>
      </c>
      <c r="BG77">
        <v>329.83559478276999</v>
      </c>
      <c r="BH77">
        <v>337.83145618956098</v>
      </c>
      <c r="BI77">
        <v>332.83073048706802</v>
      </c>
      <c r="BJ77">
        <v>334.33514433833801</v>
      </c>
      <c r="BK77">
        <v>326.633816673897</v>
      </c>
      <c r="BL77">
        <v>335.23793986046002</v>
      </c>
      <c r="BM77">
        <v>328.88155967822502</v>
      </c>
      <c r="BN77">
        <v>338.01560742293401</v>
      </c>
      <c r="BO77">
        <v>330.59637093507803</v>
      </c>
      <c r="BP77">
        <v>337.34546428398397</v>
      </c>
      <c r="BQ77">
        <v>338.14596651757603</v>
      </c>
      <c r="BR77">
        <v>342.80098052041802</v>
      </c>
      <c r="BS77">
        <v>350.32728273136797</v>
      </c>
      <c r="BT77">
        <v>346.435518881071</v>
      </c>
      <c r="BU77">
        <v>338.369735816061</v>
      </c>
      <c r="BV77">
        <v>339.77151894917699</v>
      </c>
      <c r="BW77">
        <v>343.817076626779</v>
      </c>
      <c r="BX77">
        <v>346.31421762205503</v>
      </c>
      <c r="BY77">
        <v>352.79685285678102</v>
      </c>
      <c r="BZ77">
        <v>339.12433665374198</v>
      </c>
      <c r="CA77">
        <v>354.38396976289198</v>
      </c>
      <c r="CB77">
        <v>351.344522937465</v>
      </c>
      <c r="CC77">
        <v>343.39655099630897</v>
      </c>
      <c r="CD77">
        <v>343.42618350975698</v>
      </c>
    </row>
    <row r="78" spans="1:82" x14ac:dyDescent="0.25">
      <c r="A78">
        <v>18.264352469959899</v>
      </c>
      <c r="B78">
        <v>349.64568091872002</v>
      </c>
      <c r="C78">
        <v>346.02283477578999</v>
      </c>
      <c r="D78">
        <v>346.877839017567</v>
      </c>
      <c r="E78">
        <v>349.26141541581501</v>
      </c>
      <c r="F78">
        <v>345.228414928277</v>
      </c>
      <c r="G78">
        <v>352.40087378350501</v>
      </c>
      <c r="H78">
        <v>340.68216755143601</v>
      </c>
      <c r="I78">
        <v>333.98859557505398</v>
      </c>
      <c r="J78">
        <v>332.63144062068801</v>
      </c>
      <c r="K78">
        <v>333.869160190066</v>
      </c>
      <c r="L78">
        <v>336.90921592078399</v>
      </c>
      <c r="M78">
        <v>336.36847319255997</v>
      </c>
      <c r="N78">
        <v>326.372609457978</v>
      </c>
      <c r="O78">
        <v>338.614133891027</v>
      </c>
      <c r="P78">
        <v>332.92730621473299</v>
      </c>
      <c r="Q78">
        <v>342.26171422841401</v>
      </c>
      <c r="R78">
        <v>333.38495167490203</v>
      </c>
      <c r="S78">
        <v>341.19489377803899</v>
      </c>
      <c r="T78">
        <v>330.85472942047301</v>
      </c>
      <c r="U78">
        <v>334.03284019727801</v>
      </c>
      <c r="V78">
        <v>325.96819854066399</v>
      </c>
      <c r="W78">
        <v>332.55018894838599</v>
      </c>
      <c r="X78">
        <v>324.45127083463302</v>
      </c>
      <c r="Y78">
        <v>329.592045486877</v>
      </c>
      <c r="Z78">
        <v>325.82964361390702</v>
      </c>
      <c r="AA78">
        <v>329.08695965483003</v>
      </c>
      <c r="AB78">
        <v>335.40391392316297</v>
      </c>
      <c r="AC78">
        <v>345.58294705666401</v>
      </c>
      <c r="AD78">
        <v>340.90809694185401</v>
      </c>
      <c r="AE78">
        <v>340.57251770285899</v>
      </c>
      <c r="AF78">
        <v>338.52125834040999</v>
      </c>
      <c r="AG78">
        <v>343.89997488989098</v>
      </c>
      <c r="AH78">
        <v>341.45625543219001</v>
      </c>
      <c r="AI78">
        <v>346.17928867486302</v>
      </c>
      <c r="AJ78">
        <v>338.02873520907798</v>
      </c>
      <c r="AK78">
        <v>346.67157210614198</v>
      </c>
      <c r="AL78">
        <v>349.36862395439198</v>
      </c>
      <c r="AM78">
        <v>337.435584959778</v>
      </c>
      <c r="AN78">
        <v>336.47508551338899</v>
      </c>
      <c r="AO78">
        <v>347.117327382589</v>
      </c>
      <c r="AP78">
        <v>335.31559764121499</v>
      </c>
      <c r="AQ78">
        <v>341.54128028479198</v>
      </c>
      <c r="AR78">
        <v>339.79471056024698</v>
      </c>
      <c r="AS78">
        <v>328.47201685336103</v>
      </c>
      <c r="AT78">
        <v>337.962570181508</v>
      </c>
      <c r="AU78">
        <v>336.07333642038799</v>
      </c>
      <c r="AV78">
        <v>328.30042252406002</v>
      </c>
      <c r="AW78">
        <v>337.158280445088</v>
      </c>
      <c r="AX78">
        <v>330.60590703954699</v>
      </c>
      <c r="AY78">
        <v>332.39627847781099</v>
      </c>
      <c r="AZ78">
        <v>334.46730697222102</v>
      </c>
      <c r="BA78">
        <v>335.025430084395</v>
      </c>
      <c r="BB78">
        <v>340.43341837063701</v>
      </c>
      <c r="BC78">
        <v>328.46354221536802</v>
      </c>
      <c r="BD78">
        <v>338.625791706379</v>
      </c>
      <c r="BE78">
        <v>327.14704476691497</v>
      </c>
      <c r="BF78">
        <v>340.198752851498</v>
      </c>
      <c r="BG78">
        <v>330.19735818519803</v>
      </c>
      <c r="BH78">
        <v>335.699647415752</v>
      </c>
      <c r="BI78">
        <v>335.36129110072602</v>
      </c>
      <c r="BJ78">
        <v>335.24438267763497</v>
      </c>
      <c r="BK78">
        <v>325.65899333322602</v>
      </c>
      <c r="BL78">
        <v>335.771013282664</v>
      </c>
      <c r="BM78">
        <v>331.873717460894</v>
      </c>
      <c r="BN78">
        <v>338.74378284541001</v>
      </c>
      <c r="BO78">
        <v>334.51103838621702</v>
      </c>
      <c r="BP78">
        <v>337.393606260806</v>
      </c>
      <c r="BQ78">
        <v>340.98296271529</v>
      </c>
      <c r="BR78">
        <v>344.94028231303298</v>
      </c>
      <c r="BS78">
        <v>350.48162486893801</v>
      </c>
      <c r="BT78">
        <v>347.75346738257502</v>
      </c>
      <c r="BU78">
        <v>340.12278004138898</v>
      </c>
      <c r="BV78">
        <v>340.13493698526401</v>
      </c>
      <c r="BW78">
        <v>339.394411296535</v>
      </c>
      <c r="BX78">
        <v>349.48811375743901</v>
      </c>
      <c r="BY78">
        <v>353.33988504327698</v>
      </c>
      <c r="BZ78">
        <v>338.23545731841602</v>
      </c>
      <c r="CA78">
        <v>356.42558482776599</v>
      </c>
      <c r="CB78">
        <v>353.43557237021599</v>
      </c>
      <c r="CC78">
        <v>342.10371840085799</v>
      </c>
      <c r="CD78">
        <v>345.603221494065</v>
      </c>
    </row>
    <row r="79" spans="1:82" x14ac:dyDescent="0.25">
      <c r="A79">
        <v>18.504672897196201</v>
      </c>
      <c r="B79">
        <v>350.35546830940802</v>
      </c>
      <c r="C79">
        <v>345.12478673896999</v>
      </c>
      <c r="D79">
        <v>347.774774492441</v>
      </c>
      <c r="E79">
        <v>348.90837055246999</v>
      </c>
      <c r="F79">
        <v>345.03492242853798</v>
      </c>
      <c r="G79">
        <v>351.62881399920002</v>
      </c>
      <c r="H79">
        <v>339.786395154844</v>
      </c>
      <c r="I79">
        <v>334.58221235983399</v>
      </c>
      <c r="J79">
        <v>332.116993070776</v>
      </c>
      <c r="K79">
        <v>334.22908895472199</v>
      </c>
      <c r="L79">
        <v>336.06834937785101</v>
      </c>
      <c r="M79">
        <v>337.74164686790499</v>
      </c>
      <c r="N79">
        <v>325.953477058994</v>
      </c>
      <c r="O79">
        <v>338.210518402947</v>
      </c>
      <c r="P79">
        <v>333.82804722512901</v>
      </c>
      <c r="Q79">
        <v>340.420431478073</v>
      </c>
      <c r="R79">
        <v>331.80821463281899</v>
      </c>
      <c r="S79">
        <v>341.92627841322502</v>
      </c>
      <c r="T79">
        <v>332.95316233568502</v>
      </c>
      <c r="U79">
        <v>330.82974558789903</v>
      </c>
      <c r="V79">
        <v>325.95873034621201</v>
      </c>
      <c r="W79">
        <v>334.35474248883298</v>
      </c>
      <c r="X79">
        <v>324.35024387977103</v>
      </c>
      <c r="Y79">
        <v>331.13825140343198</v>
      </c>
      <c r="Z79">
        <v>325.20223896067802</v>
      </c>
      <c r="AA79">
        <v>327.97357706942802</v>
      </c>
      <c r="AB79">
        <v>334.42017128121802</v>
      </c>
      <c r="AC79">
        <v>345.46439815466101</v>
      </c>
      <c r="AD79">
        <v>340.85989891550798</v>
      </c>
      <c r="AE79">
        <v>340.62111046653303</v>
      </c>
      <c r="AF79">
        <v>336.854970048952</v>
      </c>
      <c r="AG79">
        <v>343.03037356341599</v>
      </c>
      <c r="AH79">
        <v>340.47075840520898</v>
      </c>
      <c r="AI79">
        <v>345.37452562201202</v>
      </c>
      <c r="AJ79">
        <v>340.69847112204297</v>
      </c>
      <c r="AK79">
        <v>344.63968644302298</v>
      </c>
      <c r="AL79">
        <v>348.71644602093198</v>
      </c>
      <c r="AM79">
        <v>337.73368052858899</v>
      </c>
      <c r="AN79">
        <v>339.232426541851</v>
      </c>
      <c r="AO79">
        <v>346.18087834939598</v>
      </c>
      <c r="AP79">
        <v>337.60057419905598</v>
      </c>
      <c r="AQ79">
        <v>340.45481640495899</v>
      </c>
      <c r="AR79">
        <v>336.80992254533902</v>
      </c>
      <c r="AS79">
        <v>327.28913948835202</v>
      </c>
      <c r="AT79">
        <v>338.727177453953</v>
      </c>
      <c r="AU79">
        <v>336.64234168391101</v>
      </c>
      <c r="AV79">
        <v>328.31069727261598</v>
      </c>
      <c r="AW79">
        <v>335.502080196338</v>
      </c>
      <c r="AX79">
        <v>331.05712392035798</v>
      </c>
      <c r="AY79">
        <v>332.93234576594</v>
      </c>
      <c r="AZ79">
        <v>336.41394630840603</v>
      </c>
      <c r="BA79">
        <v>332.68168534319801</v>
      </c>
      <c r="BB79">
        <v>338.85135849387598</v>
      </c>
      <c r="BC79">
        <v>328.16240862798099</v>
      </c>
      <c r="BD79">
        <v>337.857978349939</v>
      </c>
      <c r="BE79">
        <v>328.66529247736099</v>
      </c>
      <c r="BF79">
        <v>340.84662928275702</v>
      </c>
      <c r="BG79">
        <v>330.828520415676</v>
      </c>
      <c r="BH79">
        <v>335.97333840036498</v>
      </c>
      <c r="BI79">
        <v>336.870446916932</v>
      </c>
      <c r="BJ79">
        <v>333.336043552663</v>
      </c>
      <c r="BK79">
        <v>325.10547662267697</v>
      </c>
      <c r="BL79">
        <v>335.70245034670199</v>
      </c>
      <c r="BM79">
        <v>332.24527729753498</v>
      </c>
      <c r="BN79">
        <v>336.769525181392</v>
      </c>
      <c r="BO79">
        <v>337.605891466868</v>
      </c>
      <c r="BP79">
        <v>337.04281521463798</v>
      </c>
      <c r="BQ79">
        <v>341.596492879121</v>
      </c>
      <c r="BR79">
        <v>347.47474641172499</v>
      </c>
      <c r="BS79">
        <v>348.81594806973499</v>
      </c>
      <c r="BT79">
        <v>347.49247854106699</v>
      </c>
      <c r="BU79">
        <v>342.189455275645</v>
      </c>
      <c r="BV79">
        <v>340.07538116965702</v>
      </c>
      <c r="BW79">
        <v>338.51208605367901</v>
      </c>
      <c r="BX79">
        <v>349.53124468374801</v>
      </c>
      <c r="BY79">
        <v>353.41949118115298</v>
      </c>
      <c r="BZ79">
        <v>337.802897260159</v>
      </c>
      <c r="CA79">
        <v>357.093589032995</v>
      </c>
      <c r="CB79">
        <v>353.88773983038698</v>
      </c>
      <c r="CC79">
        <v>341.47781706852498</v>
      </c>
      <c r="CD79">
        <v>346.86533459139901</v>
      </c>
    </row>
    <row r="80" spans="1:82" x14ac:dyDescent="0.25">
      <c r="A80">
        <v>18.7449933244325</v>
      </c>
      <c r="B80">
        <v>353.00015387080902</v>
      </c>
      <c r="C80">
        <v>344.08746633489699</v>
      </c>
      <c r="D80">
        <v>349.30536938647901</v>
      </c>
      <c r="E80">
        <v>347.28644297570497</v>
      </c>
      <c r="F80">
        <v>344.47272258885999</v>
      </c>
      <c r="G80">
        <v>345.92878270115102</v>
      </c>
      <c r="H80">
        <v>337.74750743751201</v>
      </c>
      <c r="I80">
        <v>335.46759402656897</v>
      </c>
      <c r="J80">
        <v>332.26200843726798</v>
      </c>
      <c r="K80">
        <v>334.27379577038101</v>
      </c>
      <c r="L80">
        <v>335.87402659843298</v>
      </c>
      <c r="M80">
        <v>339.32198185504097</v>
      </c>
      <c r="N80">
        <v>324.58783867849002</v>
      </c>
      <c r="O80">
        <v>336.91125629059798</v>
      </c>
      <c r="P80">
        <v>334.266778227592</v>
      </c>
      <c r="Q80">
        <v>335.40663846806899</v>
      </c>
      <c r="R80">
        <v>328.77099734343102</v>
      </c>
      <c r="S80">
        <v>342.17108864974199</v>
      </c>
      <c r="T80">
        <v>336.80349362335801</v>
      </c>
      <c r="U80">
        <v>328.71315885777602</v>
      </c>
      <c r="V80">
        <v>325.268401710913</v>
      </c>
      <c r="W80">
        <v>336.430739931473</v>
      </c>
      <c r="X80">
        <v>325.85338283316702</v>
      </c>
      <c r="Y80">
        <v>335.40203266521098</v>
      </c>
      <c r="Z80">
        <v>322.791171037803</v>
      </c>
      <c r="AA80">
        <v>325.61308403918503</v>
      </c>
      <c r="AB80">
        <v>331.278840833022</v>
      </c>
      <c r="AC80">
        <v>344.19997018711001</v>
      </c>
      <c r="AD80">
        <v>339.90576747392703</v>
      </c>
      <c r="AE80">
        <v>340.585098015759</v>
      </c>
      <c r="AF80">
        <v>334.524679108876</v>
      </c>
      <c r="AG80">
        <v>343.03609294235599</v>
      </c>
      <c r="AH80">
        <v>340.40667186859201</v>
      </c>
      <c r="AI80">
        <v>344.73286296802002</v>
      </c>
      <c r="AJ80">
        <v>346.34676627143801</v>
      </c>
      <c r="AK80">
        <v>341.46998614246201</v>
      </c>
      <c r="AL80">
        <v>346.77989909337202</v>
      </c>
      <c r="AM80">
        <v>339.53081883152402</v>
      </c>
      <c r="AN80">
        <v>342.77104346079699</v>
      </c>
      <c r="AO80">
        <v>342.15173343883902</v>
      </c>
      <c r="AP80">
        <v>341.42234317796402</v>
      </c>
      <c r="AQ80">
        <v>340.48808265001401</v>
      </c>
      <c r="AR80">
        <v>331.93485324484402</v>
      </c>
      <c r="AS80">
        <v>325.52631080447497</v>
      </c>
      <c r="AT80">
        <v>338.99625624166498</v>
      </c>
      <c r="AU80">
        <v>340.115637479459</v>
      </c>
      <c r="AV80">
        <v>327.37981055859598</v>
      </c>
      <c r="AW80">
        <v>334.01843149067201</v>
      </c>
      <c r="AX80">
        <v>330.034268393665</v>
      </c>
      <c r="AY80">
        <v>334.55349959712203</v>
      </c>
      <c r="AZ80">
        <v>338.30263773240802</v>
      </c>
      <c r="BA80">
        <v>328.74573230425699</v>
      </c>
      <c r="BB80">
        <v>335.520932941544</v>
      </c>
      <c r="BC80">
        <v>329.59496983487799</v>
      </c>
      <c r="BD80">
        <v>337.41350494306602</v>
      </c>
      <c r="BE80">
        <v>330.831269590479</v>
      </c>
      <c r="BF80">
        <v>339.06563540934297</v>
      </c>
      <c r="BG80">
        <v>331.51398147467597</v>
      </c>
      <c r="BH80">
        <v>337.37612790700899</v>
      </c>
      <c r="BI80">
        <v>338.855672601479</v>
      </c>
      <c r="BJ80">
        <v>328.63261975112601</v>
      </c>
      <c r="BK80">
        <v>325.04943588478199</v>
      </c>
      <c r="BL80">
        <v>334.73827016035801</v>
      </c>
      <c r="BM80">
        <v>330.35665491518102</v>
      </c>
      <c r="BN80">
        <v>332.236326866647</v>
      </c>
      <c r="BO80">
        <v>340.87259266217399</v>
      </c>
      <c r="BP80">
        <v>336.60197564682801</v>
      </c>
      <c r="BQ80">
        <v>341.48084736909499</v>
      </c>
      <c r="BR80">
        <v>351.80706308965398</v>
      </c>
      <c r="BS80">
        <v>345.97607649094402</v>
      </c>
      <c r="BT80">
        <v>346.27240255503102</v>
      </c>
      <c r="BU80">
        <v>345.28437548444703</v>
      </c>
      <c r="BV80">
        <v>339.15700477030202</v>
      </c>
      <c r="BW80">
        <v>338.78764769678702</v>
      </c>
      <c r="BX80">
        <v>348.57037340753999</v>
      </c>
      <c r="BY80">
        <v>352.04722261035897</v>
      </c>
      <c r="BZ80">
        <v>337.49465645942098</v>
      </c>
      <c r="CA80">
        <v>357.86372842062798</v>
      </c>
      <c r="CB80">
        <v>352.60324737649597</v>
      </c>
      <c r="CC80">
        <v>341.08317985687302</v>
      </c>
      <c r="CD80">
        <v>347.705842637773</v>
      </c>
    </row>
    <row r="81" spans="1:82" x14ac:dyDescent="0.25">
      <c r="A81">
        <v>18.985313751668802</v>
      </c>
      <c r="B81">
        <v>348.03617369877003</v>
      </c>
      <c r="C81">
        <v>344.85193660863598</v>
      </c>
      <c r="D81">
        <v>349.21256730033298</v>
      </c>
      <c r="E81">
        <v>341.23296540275197</v>
      </c>
      <c r="F81">
        <v>351.66310496938399</v>
      </c>
      <c r="G81">
        <v>347.74515508663899</v>
      </c>
      <c r="H81">
        <v>338.83631287870003</v>
      </c>
      <c r="I81">
        <v>341.39801264578</v>
      </c>
      <c r="J81">
        <v>341.670489726705</v>
      </c>
      <c r="K81">
        <v>332.01125686988098</v>
      </c>
      <c r="L81">
        <v>332.65235293876299</v>
      </c>
      <c r="M81">
        <v>338.56002298725599</v>
      </c>
      <c r="N81">
        <v>325.97123898023602</v>
      </c>
      <c r="O81">
        <v>338.41667682205002</v>
      </c>
      <c r="P81">
        <v>333.229139305155</v>
      </c>
      <c r="Q81">
        <v>329.75830753299903</v>
      </c>
      <c r="R81">
        <v>322.23985413880303</v>
      </c>
      <c r="S81">
        <v>340.14371352418499</v>
      </c>
      <c r="T81">
        <v>337.06295472154301</v>
      </c>
      <c r="U81">
        <v>331.96299250356702</v>
      </c>
      <c r="V81">
        <v>331.159749684519</v>
      </c>
      <c r="W81">
        <v>334.349142249284</v>
      </c>
      <c r="X81">
        <v>325.99750234073701</v>
      </c>
      <c r="Y81">
        <v>331.83174442093502</v>
      </c>
      <c r="Z81">
        <v>326.63314549719303</v>
      </c>
      <c r="AA81">
        <v>320.57774730890497</v>
      </c>
      <c r="AB81">
        <v>337.97132915840501</v>
      </c>
      <c r="AC81">
        <v>337.36909189026801</v>
      </c>
      <c r="AD81">
        <v>337.78196903587099</v>
      </c>
      <c r="AE81">
        <v>340.59377224685301</v>
      </c>
      <c r="AF81">
        <v>339.93542093419001</v>
      </c>
      <c r="AG81">
        <v>337.924873423598</v>
      </c>
      <c r="AH81">
        <v>341.60738965354602</v>
      </c>
      <c r="AI81">
        <v>344.413067575931</v>
      </c>
      <c r="AJ81">
        <v>346.49653571633598</v>
      </c>
      <c r="AK81">
        <v>342.38253337727201</v>
      </c>
      <c r="AL81">
        <v>347.52248145112799</v>
      </c>
      <c r="AM81">
        <v>345.60185648220198</v>
      </c>
      <c r="AN81">
        <v>339.81889210604299</v>
      </c>
      <c r="AO81">
        <v>341.15040852730999</v>
      </c>
      <c r="AP81">
        <v>339.35678793110702</v>
      </c>
      <c r="AQ81">
        <v>345.759254704623</v>
      </c>
      <c r="AR81">
        <v>327.99552209862202</v>
      </c>
      <c r="AS81">
        <v>323.84667889073899</v>
      </c>
      <c r="AT81">
        <v>338.650174023798</v>
      </c>
      <c r="AU81">
        <v>341.52392928989599</v>
      </c>
      <c r="AV81">
        <v>329.48031047360303</v>
      </c>
      <c r="AW81">
        <v>330.07190633069803</v>
      </c>
      <c r="AX81">
        <v>329.69484231978998</v>
      </c>
      <c r="AY81">
        <v>334.86132442552002</v>
      </c>
      <c r="AZ81">
        <v>332.72304422932098</v>
      </c>
      <c r="BA81">
        <v>326.64989959565003</v>
      </c>
      <c r="BB81">
        <v>334.79059859698998</v>
      </c>
      <c r="BC81">
        <v>331.19599600532302</v>
      </c>
      <c r="BD81">
        <v>336.59338036241599</v>
      </c>
      <c r="BE81">
        <v>329.79839804105097</v>
      </c>
      <c r="BF81">
        <v>339.60681591005499</v>
      </c>
      <c r="BG81">
        <v>335.06780556264903</v>
      </c>
      <c r="BH81">
        <v>330.39066785521698</v>
      </c>
      <c r="BI81">
        <v>335.599313902593</v>
      </c>
      <c r="BJ81">
        <v>332.40020883389798</v>
      </c>
      <c r="BK81">
        <v>332.14768230779998</v>
      </c>
      <c r="BL81">
        <v>329.32418057654598</v>
      </c>
      <c r="BM81">
        <v>331.01413220013598</v>
      </c>
      <c r="BN81">
        <v>331.85641672832099</v>
      </c>
      <c r="BO81">
        <v>344.40534527926701</v>
      </c>
      <c r="BP81">
        <v>333.80640041492802</v>
      </c>
      <c r="BQ81">
        <v>336.63678129553102</v>
      </c>
      <c r="BR81">
        <v>351.09574808200199</v>
      </c>
      <c r="BS81">
        <v>346.44932696068997</v>
      </c>
      <c r="BT81">
        <v>347.72903882073001</v>
      </c>
      <c r="BU81">
        <v>351.84172471340401</v>
      </c>
      <c r="BV81">
        <v>345.20626322349398</v>
      </c>
      <c r="BW81">
        <v>341.45409664332601</v>
      </c>
      <c r="BX81">
        <v>350.94921279117898</v>
      </c>
      <c r="BY81">
        <v>348.53400565952199</v>
      </c>
      <c r="BZ81">
        <v>339.34671428725602</v>
      </c>
      <c r="CA81">
        <v>355.68641755255601</v>
      </c>
      <c r="CB81">
        <v>354.24756469127698</v>
      </c>
      <c r="CC81">
        <v>343.02504399082102</v>
      </c>
      <c r="CD81">
        <v>350.89794091760399</v>
      </c>
    </row>
    <row r="82" spans="1:82" x14ac:dyDescent="0.25">
      <c r="A82">
        <v>19.225634178905199</v>
      </c>
      <c r="B82">
        <v>348.550935761581</v>
      </c>
      <c r="C82">
        <v>345.199019324782</v>
      </c>
      <c r="D82">
        <v>349.84964417122302</v>
      </c>
      <c r="E82">
        <v>339.87324293909103</v>
      </c>
      <c r="F82">
        <v>352.93993504366699</v>
      </c>
      <c r="G82">
        <v>347.10719910228602</v>
      </c>
      <c r="H82">
        <v>340.23687156265601</v>
      </c>
      <c r="I82">
        <v>343.673561245842</v>
      </c>
      <c r="J82">
        <v>343.64497537662299</v>
      </c>
      <c r="K82">
        <v>333.03257835257898</v>
      </c>
      <c r="L82">
        <v>330.97966628240999</v>
      </c>
      <c r="M82">
        <v>339.82859309182197</v>
      </c>
      <c r="N82">
        <v>326.71174699169399</v>
      </c>
      <c r="O82">
        <v>335.42949842233799</v>
      </c>
      <c r="P82">
        <v>334.69323289594001</v>
      </c>
      <c r="Q82">
        <v>330.18296735970603</v>
      </c>
      <c r="R82">
        <v>324.21402590576298</v>
      </c>
      <c r="S82">
        <v>337.80641404552898</v>
      </c>
      <c r="T82">
        <v>336.17075982428003</v>
      </c>
      <c r="U82">
        <v>333.69232719036597</v>
      </c>
      <c r="V82">
        <v>332.09213815958901</v>
      </c>
      <c r="W82">
        <v>335.01902032670102</v>
      </c>
      <c r="X82">
        <v>327.11670686535399</v>
      </c>
      <c r="Y82">
        <v>329.82197815108901</v>
      </c>
      <c r="Z82">
        <v>325.22263700798601</v>
      </c>
      <c r="AA82">
        <v>321.39147015105499</v>
      </c>
      <c r="AB82">
        <v>338.34917952292602</v>
      </c>
      <c r="AC82">
        <v>336.77390577030297</v>
      </c>
      <c r="AD82">
        <v>336.12532395600903</v>
      </c>
      <c r="AE82">
        <v>340.30413810402501</v>
      </c>
      <c r="AF82">
        <v>339.18212267909701</v>
      </c>
      <c r="AG82">
        <v>336.10443312387798</v>
      </c>
      <c r="AH82">
        <v>341.68770855955</v>
      </c>
      <c r="AI82">
        <v>344.52412946974601</v>
      </c>
      <c r="AJ82">
        <v>348.08893292609901</v>
      </c>
      <c r="AK82">
        <v>341.76512383282699</v>
      </c>
      <c r="AL82">
        <v>348.14436122700801</v>
      </c>
      <c r="AM82">
        <v>346.56744872022603</v>
      </c>
      <c r="AN82">
        <v>343.12881259978201</v>
      </c>
      <c r="AO82">
        <v>338.17093156395902</v>
      </c>
      <c r="AP82">
        <v>340.37414317531699</v>
      </c>
      <c r="AQ82">
        <v>346.26227241018398</v>
      </c>
      <c r="AR82">
        <v>328.03310440542401</v>
      </c>
      <c r="AS82">
        <v>324.605495595479</v>
      </c>
      <c r="AT82">
        <v>339.54285096694701</v>
      </c>
      <c r="AU82">
        <v>338.57205934762402</v>
      </c>
      <c r="AV82">
        <v>328.05432161317202</v>
      </c>
      <c r="AW82">
        <v>329.04826222840899</v>
      </c>
      <c r="AX82">
        <v>334.21266608501298</v>
      </c>
      <c r="AY82">
        <v>336.998344249311</v>
      </c>
      <c r="AZ82">
        <v>332.28982370963701</v>
      </c>
      <c r="BA82">
        <v>332.04191246000602</v>
      </c>
      <c r="BB82">
        <v>338.32648083560298</v>
      </c>
      <c r="BC82">
        <v>332.285596337291</v>
      </c>
      <c r="BD82">
        <v>336.18185298740099</v>
      </c>
      <c r="BE82">
        <v>331.534267624199</v>
      </c>
      <c r="BF82">
        <v>339.25446386069899</v>
      </c>
      <c r="BG82">
        <v>337.06353846942</v>
      </c>
      <c r="BH82">
        <v>327.28560083538002</v>
      </c>
      <c r="BI82">
        <v>338.12888411644701</v>
      </c>
      <c r="BJ82">
        <v>332.15124846694403</v>
      </c>
      <c r="BK82">
        <v>336.54172854452702</v>
      </c>
      <c r="BL82">
        <v>328.42745655023202</v>
      </c>
      <c r="BM82">
        <v>332.48268820253003</v>
      </c>
      <c r="BN82">
        <v>332.15224293948302</v>
      </c>
      <c r="BO82">
        <v>346.41696075212701</v>
      </c>
      <c r="BP82">
        <v>333.95242497299</v>
      </c>
      <c r="BQ82">
        <v>336.182379986706</v>
      </c>
      <c r="BR82">
        <v>353.18029967161499</v>
      </c>
      <c r="BS82">
        <v>343.98300877680998</v>
      </c>
      <c r="BT82">
        <v>348.50733317893901</v>
      </c>
      <c r="BU82">
        <v>355.19815627245902</v>
      </c>
      <c r="BV82">
        <v>348.52596144016502</v>
      </c>
      <c r="BW82">
        <v>343.859988110637</v>
      </c>
      <c r="BX82">
        <v>350.13335737850298</v>
      </c>
      <c r="BY82">
        <v>346.40764029528498</v>
      </c>
      <c r="BZ82">
        <v>339.27464668794698</v>
      </c>
      <c r="CA82">
        <v>355.40127382288699</v>
      </c>
      <c r="CB82">
        <v>353.48757248009798</v>
      </c>
      <c r="CC82">
        <v>346.78158049212999</v>
      </c>
      <c r="CD82">
        <v>352.20508625538798</v>
      </c>
    </row>
    <row r="83" spans="1:82" x14ac:dyDescent="0.25">
      <c r="A83">
        <v>19.465954606141501</v>
      </c>
      <c r="B83">
        <v>349.29286895905301</v>
      </c>
      <c r="C83">
        <v>345.06149100758103</v>
      </c>
      <c r="D83">
        <v>351.252528060891</v>
      </c>
      <c r="E83">
        <v>339.88665365881099</v>
      </c>
      <c r="F83">
        <v>349.80696231586199</v>
      </c>
      <c r="G83">
        <v>345.56430472458499</v>
      </c>
      <c r="H83">
        <v>341.23793508996499</v>
      </c>
      <c r="I83">
        <v>340.23880391006298</v>
      </c>
      <c r="J83">
        <v>344.05698706465699</v>
      </c>
      <c r="K83">
        <v>333.498141246584</v>
      </c>
      <c r="L83">
        <v>330.56785490781198</v>
      </c>
      <c r="M83">
        <v>338.94778463950001</v>
      </c>
      <c r="N83">
        <v>326.72285166686203</v>
      </c>
      <c r="O83">
        <v>335.50280999998398</v>
      </c>
      <c r="P83">
        <v>335.11334050514398</v>
      </c>
      <c r="Q83">
        <v>332.86602084667601</v>
      </c>
      <c r="R83">
        <v>326.91915405482399</v>
      </c>
      <c r="S83">
        <v>335.61917007009299</v>
      </c>
      <c r="T83">
        <v>332.48100933528099</v>
      </c>
      <c r="U83">
        <v>334.68452811081301</v>
      </c>
      <c r="V83">
        <v>332.54203956218299</v>
      </c>
      <c r="W83">
        <v>331.87050464460998</v>
      </c>
      <c r="X83">
        <v>328.68927455508901</v>
      </c>
      <c r="Y83">
        <v>326.64029456420798</v>
      </c>
      <c r="Z83">
        <v>324.37105700695901</v>
      </c>
      <c r="AA83">
        <v>325.20071441279299</v>
      </c>
      <c r="AB83">
        <v>338.98722046220701</v>
      </c>
      <c r="AC83">
        <v>336.11790611782902</v>
      </c>
      <c r="AD83">
        <v>334.97696090303702</v>
      </c>
      <c r="AE83">
        <v>342.70451282820301</v>
      </c>
      <c r="AF83">
        <v>340.65824407301699</v>
      </c>
      <c r="AG83">
        <v>333.71976526701502</v>
      </c>
      <c r="AH83">
        <v>340.12710591898701</v>
      </c>
      <c r="AI83">
        <v>342.38948415131603</v>
      </c>
      <c r="AJ83">
        <v>350.07185576583299</v>
      </c>
      <c r="AK83">
        <v>341.981706586683</v>
      </c>
      <c r="AL83">
        <v>347.16013158005501</v>
      </c>
      <c r="AM83">
        <v>346.23352682835798</v>
      </c>
      <c r="AN83">
        <v>343.63006687031202</v>
      </c>
      <c r="AO83">
        <v>332.09387552391399</v>
      </c>
      <c r="AP83">
        <v>341.36069616337801</v>
      </c>
      <c r="AQ83">
        <v>345.72696626083803</v>
      </c>
      <c r="AR83">
        <v>328.09208364931999</v>
      </c>
      <c r="AS83">
        <v>324.57006884545302</v>
      </c>
      <c r="AT83">
        <v>341.30768041170199</v>
      </c>
      <c r="AU83">
        <v>335.78884791749198</v>
      </c>
      <c r="AV83">
        <v>328.35537094705597</v>
      </c>
      <c r="AW83">
        <v>329.31579812330398</v>
      </c>
      <c r="AX83">
        <v>338.62149541153201</v>
      </c>
      <c r="AY83">
        <v>336.643162234447</v>
      </c>
      <c r="AZ83">
        <v>332.36674379245801</v>
      </c>
      <c r="BA83">
        <v>337.14610628074303</v>
      </c>
      <c r="BB83">
        <v>342.78750456859598</v>
      </c>
      <c r="BC83">
        <v>329.22910641906401</v>
      </c>
      <c r="BD83">
        <v>333.84549283315999</v>
      </c>
      <c r="BE83">
        <v>333.94284713818797</v>
      </c>
      <c r="BF83">
        <v>339.94303903802899</v>
      </c>
      <c r="BG83">
        <v>339.66658863312301</v>
      </c>
      <c r="BH83">
        <v>326.56706399779</v>
      </c>
      <c r="BI83">
        <v>341.31566601523599</v>
      </c>
      <c r="BJ83">
        <v>330.32606528451203</v>
      </c>
      <c r="BK83">
        <v>340.71704402971199</v>
      </c>
      <c r="BL83">
        <v>327.97870953815698</v>
      </c>
      <c r="BM83">
        <v>336.46086230108801</v>
      </c>
      <c r="BN83">
        <v>332.460703267756</v>
      </c>
      <c r="BO83">
        <v>347.16242486384198</v>
      </c>
      <c r="BP83">
        <v>334.82178266144001</v>
      </c>
      <c r="BQ83">
        <v>339.45643519950102</v>
      </c>
      <c r="BR83">
        <v>353.84417793429498</v>
      </c>
      <c r="BS83">
        <v>341.81066611576199</v>
      </c>
      <c r="BT83">
        <v>349.06084177867501</v>
      </c>
      <c r="BU83">
        <v>357.691040246787</v>
      </c>
      <c r="BV83">
        <v>353.09169915642201</v>
      </c>
      <c r="BW83">
        <v>345.93310717339</v>
      </c>
      <c r="BX83">
        <v>348.21443326500798</v>
      </c>
      <c r="BY83">
        <v>343.88075245358499</v>
      </c>
      <c r="BZ83">
        <v>339.41138688756098</v>
      </c>
      <c r="CA83">
        <v>352.39185361622299</v>
      </c>
      <c r="CB83">
        <v>351.70983846008801</v>
      </c>
      <c r="CC83">
        <v>351.58986092976198</v>
      </c>
      <c r="CD83">
        <v>351.922865712874</v>
      </c>
    </row>
    <row r="84" spans="1:82" x14ac:dyDescent="0.25">
      <c r="A84">
        <v>19.7062750333778</v>
      </c>
      <c r="B84">
        <v>351.42203926442198</v>
      </c>
      <c r="C84">
        <v>346.33147031032303</v>
      </c>
      <c r="D84">
        <v>349.93734874620202</v>
      </c>
      <c r="E84">
        <v>340.63345342834299</v>
      </c>
      <c r="F84">
        <v>343.17918457363402</v>
      </c>
      <c r="G84">
        <v>346.869628691949</v>
      </c>
      <c r="H84">
        <v>340.51963147563299</v>
      </c>
      <c r="I84">
        <v>340.41942742946497</v>
      </c>
      <c r="J84">
        <v>344.43651494976802</v>
      </c>
      <c r="K84">
        <v>333.22411614600702</v>
      </c>
      <c r="L84">
        <v>332.84681140757999</v>
      </c>
      <c r="M84">
        <v>333.82037243894501</v>
      </c>
      <c r="N84">
        <v>322.16133274711899</v>
      </c>
      <c r="O84">
        <v>334.15605050498499</v>
      </c>
      <c r="P84">
        <v>335.45086470549199</v>
      </c>
      <c r="Q84">
        <v>330.65461240148801</v>
      </c>
      <c r="R84">
        <v>327.79657350898498</v>
      </c>
      <c r="S84">
        <v>336.71226306149401</v>
      </c>
      <c r="T84">
        <v>330.53304590027102</v>
      </c>
      <c r="U84">
        <v>336.879932410572</v>
      </c>
      <c r="V84">
        <v>336.12905696128797</v>
      </c>
      <c r="W84">
        <v>330.60815435094099</v>
      </c>
      <c r="X84">
        <v>329.22094220090702</v>
      </c>
      <c r="Y84">
        <v>325.80111005267599</v>
      </c>
      <c r="Z84">
        <v>319.454848891604</v>
      </c>
      <c r="AA84">
        <v>329.56311740410001</v>
      </c>
      <c r="AB84">
        <v>339.14457299005198</v>
      </c>
      <c r="AC84">
        <v>337.219667603164</v>
      </c>
      <c r="AD84">
        <v>334.13422059653999</v>
      </c>
      <c r="AE84">
        <v>340.74273890544799</v>
      </c>
      <c r="AF84">
        <v>339.94614438711801</v>
      </c>
      <c r="AG84">
        <v>334.09884939226703</v>
      </c>
      <c r="AH84">
        <v>343.81799831863901</v>
      </c>
      <c r="AI84">
        <v>338.60392685979701</v>
      </c>
      <c r="AJ84">
        <v>345.670291980738</v>
      </c>
      <c r="AK84">
        <v>340.90682464778598</v>
      </c>
      <c r="AL84">
        <v>342.47257873200999</v>
      </c>
      <c r="AM84">
        <v>345.42050698331099</v>
      </c>
      <c r="AN84">
        <v>342.379805310873</v>
      </c>
      <c r="AO84">
        <v>336.383701811837</v>
      </c>
      <c r="AP84">
        <v>340.54626801070998</v>
      </c>
      <c r="AQ84">
        <v>346.79344390694303</v>
      </c>
      <c r="AR84">
        <v>330.23959340824899</v>
      </c>
      <c r="AS84">
        <v>323.31514207857202</v>
      </c>
      <c r="AT84">
        <v>342.03655023482099</v>
      </c>
      <c r="AU84">
        <v>333.89912332652602</v>
      </c>
      <c r="AV84">
        <v>328.97369296535197</v>
      </c>
      <c r="AW84">
        <v>330.71490649730902</v>
      </c>
      <c r="AX84">
        <v>337.55878198012698</v>
      </c>
      <c r="AY84">
        <v>336.19101437743001</v>
      </c>
      <c r="AZ84">
        <v>331.16246956461799</v>
      </c>
      <c r="BA84">
        <v>340.320597271427</v>
      </c>
      <c r="BB84">
        <v>340.72965529632398</v>
      </c>
      <c r="BC84">
        <v>328.63304183941602</v>
      </c>
      <c r="BD84">
        <v>332.32814271328999</v>
      </c>
      <c r="BE84">
        <v>329.71812736088998</v>
      </c>
      <c r="BF84">
        <v>336.99150754019303</v>
      </c>
      <c r="BG84">
        <v>339.27132543522299</v>
      </c>
      <c r="BH84">
        <v>327.959541423269</v>
      </c>
      <c r="BI84">
        <v>337.56227302837698</v>
      </c>
      <c r="BJ84">
        <v>328.89317567793699</v>
      </c>
      <c r="BK84">
        <v>337.57744982865501</v>
      </c>
      <c r="BL84">
        <v>332.929665177397</v>
      </c>
      <c r="BM84">
        <v>336.771298961431</v>
      </c>
      <c r="BN84">
        <v>331.564384144869</v>
      </c>
      <c r="BO84">
        <v>345.96309219253999</v>
      </c>
      <c r="BP84">
        <v>331.88081959065403</v>
      </c>
      <c r="BQ84">
        <v>341.43355280369298</v>
      </c>
      <c r="BR84">
        <v>352.61895521041902</v>
      </c>
      <c r="BS84">
        <v>344.645799542921</v>
      </c>
      <c r="BT84">
        <v>347.11714373616002</v>
      </c>
      <c r="BU84">
        <v>358.07110118525299</v>
      </c>
      <c r="BV84">
        <v>355.90693278364</v>
      </c>
      <c r="BW84">
        <v>344.61306088981399</v>
      </c>
      <c r="BX84">
        <v>345.927768626616</v>
      </c>
      <c r="BY84">
        <v>342.67271800635098</v>
      </c>
      <c r="BZ84">
        <v>340.95272071150498</v>
      </c>
      <c r="CA84">
        <v>350.519521589124</v>
      </c>
      <c r="CB84">
        <v>348.48146871579701</v>
      </c>
      <c r="CC84">
        <v>351.347205663951</v>
      </c>
      <c r="CD84">
        <v>346.03046177013402</v>
      </c>
    </row>
    <row r="85" spans="1:82" x14ac:dyDescent="0.25">
      <c r="A85">
        <v>19.946595460614098</v>
      </c>
      <c r="B85">
        <v>349.77521247031802</v>
      </c>
      <c r="C85">
        <v>347.78479175032402</v>
      </c>
      <c r="D85">
        <v>348.27580680480202</v>
      </c>
      <c r="E85">
        <v>335.56442215119898</v>
      </c>
      <c r="F85">
        <v>343.69714523042001</v>
      </c>
      <c r="G85">
        <v>350.12809984405601</v>
      </c>
      <c r="H85">
        <v>342.46859181919399</v>
      </c>
      <c r="I85">
        <v>345.19725857252399</v>
      </c>
      <c r="J85">
        <v>344.96191402153602</v>
      </c>
      <c r="K85">
        <v>328.12606790734702</v>
      </c>
      <c r="L85">
        <v>331.17972938209101</v>
      </c>
      <c r="M85">
        <v>331.55302175250603</v>
      </c>
      <c r="N85">
        <v>322.679578985695</v>
      </c>
      <c r="O85">
        <v>334.64105586895198</v>
      </c>
      <c r="P85">
        <v>331.01044255747399</v>
      </c>
      <c r="Q85">
        <v>332.57465080546001</v>
      </c>
      <c r="R85">
        <v>327.807680688152</v>
      </c>
      <c r="S85">
        <v>334.58104882294498</v>
      </c>
      <c r="T85">
        <v>329.353608514028</v>
      </c>
      <c r="U85">
        <v>338.67293096165599</v>
      </c>
      <c r="V85">
        <v>334.967961001991</v>
      </c>
      <c r="W85">
        <v>327.10528642293099</v>
      </c>
      <c r="X85">
        <v>334.53992076327398</v>
      </c>
      <c r="Y85">
        <v>322.12659647383799</v>
      </c>
      <c r="Z85">
        <v>319.35054520253198</v>
      </c>
      <c r="AA85">
        <v>330.48409093925699</v>
      </c>
      <c r="AB85">
        <v>340.97851775971799</v>
      </c>
      <c r="AC85">
        <v>339.07707249809403</v>
      </c>
      <c r="AD85">
        <v>340.92577419992</v>
      </c>
      <c r="AE85">
        <v>336.43057270972599</v>
      </c>
      <c r="AF85">
        <v>337.61145301468599</v>
      </c>
      <c r="AG85">
        <v>336.321247216394</v>
      </c>
      <c r="AH85">
        <v>342.40963812105298</v>
      </c>
      <c r="AI85">
        <v>339.87489516128102</v>
      </c>
      <c r="AJ85">
        <v>338.84712476668199</v>
      </c>
      <c r="AK85">
        <v>341.42911350662899</v>
      </c>
      <c r="AL85">
        <v>341.55433328478603</v>
      </c>
      <c r="AM85">
        <v>346.495024741115</v>
      </c>
      <c r="AN85">
        <v>341.15892125782898</v>
      </c>
      <c r="AO85">
        <v>339.77621634575303</v>
      </c>
      <c r="AP85">
        <v>340.59024627459098</v>
      </c>
      <c r="AQ85">
        <v>346.08029511706002</v>
      </c>
      <c r="AR85">
        <v>331.74390660076301</v>
      </c>
      <c r="AS85">
        <v>324.87117473706201</v>
      </c>
      <c r="AT85">
        <v>340.95355339140599</v>
      </c>
      <c r="AU85">
        <v>334.76157873957902</v>
      </c>
      <c r="AV85">
        <v>327.61442519131998</v>
      </c>
      <c r="AW85">
        <v>332.70425178006002</v>
      </c>
      <c r="AX85">
        <v>333.94198939446301</v>
      </c>
      <c r="AY85">
        <v>332.37234001526701</v>
      </c>
      <c r="AZ85">
        <v>335.336934093396</v>
      </c>
      <c r="BA85">
        <v>343.04084041806198</v>
      </c>
      <c r="BB85">
        <v>342.228905445338</v>
      </c>
      <c r="BC85">
        <v>329.08511308280799</v>
      </c>
      <c r="BD85">
        <v>331.21690227296699</v>
      </c>
      <c r="BE85">
        <v>326.15431861725199</v>
      </c>
      <c r="BF85">
        <v>332.63402508723198</v>
      </c>
      <c r="BG85">
        <v>336.95293915909002</v>
      </c>
      <c r="BH85">
        <v>330.29586362280901</v>
      </c>
      <c r="BI85">
        <v>335.526007697605</v>
      </c>
      <c r="BJ85">
        <v>331.39490871066698</v>
      </c>
      <c r="BK85">
        <v>336.62001173842401</v>
      </c>
      <c r="BL85">
        <v>331.47302183839702</v>
      </c>
      <c r="BM85">
        <v>339.20523492200601</v>
      </c>
      <c r="BN85">
        <v>331.84712673133498</v>
      </c>
      <c r="BO85">
        <v>340.70352867356002</v>
      </c>
      <c r="BP85">
        <v>331.02176705614198</v>
      </c>
      <c r="BQ85">
        <v>342.20801566763799</v>
      </c>
      <c r="BR85">
        <v>346.89927345406602</v>
      </c>
      <c r="BS85">
        <v>343.791427837649</v>
      </c>
      <c r="BT85">
        <v>345.63468826267098</v>
      </c>
      <c r="BU85">
        <v>353.02546489493102</v>
      </c>
      <c r="BV85">
        <v>354.50107105206803</v>
      </c>
      <c r="BW85">
        <v>347.32918285467503</v>
      </c>
      <c r="BX85">
        <v>345.04813562021701</v>
      </c>
      <c r="BY85">
        <v>340.888640201714</v>
      </c>
      <c r="BZ85">
        <v>344.304697988844</v>
      </c>
      <c r="CA85">
        <v>352.88188757921301</v>
      </c>
      <c r="CB85">
        <v>347.01199699738902</v>
      </c>
      <c r="CC85">
        <v>351.07210578602201</v>
      </c>
      <c r="CD85">
        <v>339.46050214885202</v>
      </c>
    </row>
    <row r="86" spans="1:82" x14ac:dyDescent="0.25">
      <c r="A86">
        <v>20.1869158878504</v>
      </c>
      <c r="B86">
        <v>349.58935779016298</v>
      </c>
      <c r="C86">
        <v>346.49392767842397</v>
      </c>
      <c r="D86">
        <v>348.77036639971698</v>
      </c>
      <c r="E86">
        <v>335.99066643488499</v>
      </c>
      <c r="F86">
        <v>342.32333759697002</v>
      </c>
      <c r="G86">
        <v>352.36868234987298</v>
      </c>
      <c r="H86">
        <v>343.677456628225</v>
      </c>
      <c r="I86">
        <v>345.44520132589503</v>
      </c>
      <c r="J86">
        <v>341.48404227309697</v>
      </c>
      <c r="K86">
        <v>329.95041746715401</v>
      </c>
      <c r="L86">
        <v>326.54446151437702</v>
      </c>
      <c r="M86">
        <v>330.76422530437702</v>
      </c>
      <c r="N86">
        <v>325.13772349772</v>
      </c>
      <c r="O86">
        <v>331.086215231484</v>
      </c>
      <c r="P86">
        <v>329.721216366509</v>
      </c>
      <c r="Q86">
        <v>335.44870287150701</v>
      </c>
      <c r="R86">
        <v>330.68523023466798</v>
      </c>
      <c r="S86">
        <v>332.68254137415602</v>
      </c>
      <c r="T86">
        <v>328.75103850520202</v>
      </c>
      <c r="U86">
        <v>336.99249508071898</v>
      </c>
      <c r="V86">
        <v>332.945727248124</v>
      </c>
      <c r="W86">
        <v>326.77843473638399</v>
      </c>
      <c r="X86">
        <v>335.77443705498803</v>
      </c>
      <c r="Y86">
        <v>322.705209886315</v>
      </c>
      <c r="Z86">
        <v>318.94873569891598</v>
      </c>
      <c r="AA86">
        <v>331.66215175344399</v>
      </c>
      <c r="AB86">
        <v>341.38903193181</v>
      </c>
      <c r="AC86">
        <v>339.32580642595298</v>
      </c>
      <c r="AD86">
        <v>342.41879479857101</v>
      </c>
      <c r="AE86">
        <v>335.529481977876</v>
      </c>
      <c r="AF86">
        <v>336.76543217064102</v>
      </c>
      <c r="AG86">
        <v>338.35512229799502</v>
      </c>
      <c r="AH86">
        <v>341.14827949731301</v>
      </c>
      <c r="AI86">
        <v>339.17366694470502</v>
      </c>
      <c r="AJ86">
        <v>334.61410989920398</v>
      </c>
      <c r="AK86">
        <v>341.55228058142802</v>
      </c>
      <c r="AL86">
        <v>338.95285752971398</v>
      </c>
      <c r="AM86">
        <v>345.34218222681102</v>
      </c>
      <c r="AN86">
        <v>344.49589499555299</v>
      </c>
      <c r="AO86">
        <v>340.60259726163599</v>
      </c>
      <c r="AP86">
        <v>339.322769435645</v>
      </c>
      <c r="AQ86">
        <v>344.02001746859901</v>
      </c>
      <c r="AR86">
        <v>333.041277344082</v>
      </c>
      <c r="AS86">
        <v>327.17959789297203</v>
      </c>
      <c r="AT86">
        <v>342.39864859939303</v>
      </c>
      <c r="AU86">
        <v>334.67948344299901</v>
      </c>
      <c r="AV86">
        <v>328.03873830515897</v>
      </c>
      <c r="AW86">
        <v>335.61649357040898</v>
      </c>
      <c r="AX86">
        <v>333.961905291162</v>
      </c>
      <c r="AY86">
        <v>331.14861041874298</v>
      </c>
      <c r="AZ86">
        <v>335.50306071038102</v>
      </c>
      <c r="BA86">
        <v>344.021593540867</v>
      </c>
      <c r="BB86">
        <v>344.355773731672</v>
      </c>
      <c r="BC86">
        <v>327.576738838442</v>
      </c>
      <c r="BD86">
        <v>325.53353382742699</v>
      </c>
      <c r="BE86">
        <v>327.59127147067198</v>
      </c>
      <c r="BF86">
        <v>330.32074789364702</v>
      </c>
      <c r="BG86">
        <v>337.52835038528502</v>
      </c>
      <c r="BH86">
        <v>330.67533239122599</v>
      </c>
      <c r="BI86">
        <v>337.56328321413599</v>
      </c>
      <c r="BJ86">
        <v>331.30432099409001</v>
      </c>
      <c r="BK86">
        <v>335.61109322333402</v>
      </c>
      <c r="BL86">
        <v>332.28651386113899</v>
      </c>
      <c r="BM86">
        <v>340.85011938502799</v>
      </c>
      <c r="BN86">
        <v>332.77803031017902</v>
      </c>
      <c r="BO86">
        <v>339.52003250985399</v>
      </c>
      <c r="BP86">
        <v>332.40615017591301</v>
      </c>
      <c r="BQ86">
        <v>343.34725675201702</v>
      </c>
      <c r="BR86">
        <v>348.65400898209401</v>
      </c>
      <c r="BS86">
        <v>344.51729246781701</v>
      </c>
      <c r="BT86">
        <v>345.64733611280099</v>
      </c>
      <c r="BU86">
        <v>352.45037761913397</v>
      </c>
      <c r="BV86">
        <v>351.43854387104102</v>
      </c>
      <c r="BW86">
        <v>349.78511195308101</v>
      </c>
      <c r="BX86">
        <v>341.832477553243</v>
      </c>
      <c r="BY86">
        <v>339.77357023502299</v>
      </c>
      <c r="BZ86">
        <v>346.90548479327998</v>
      </c>
      <c r="CA86">
        <v>356.05805983228601</v>
      </c>
      <c r="CB86">
        <v>345.40447301045901</v>
      </c>
      <c r="CC86">
        <v>348.65003063273002</v>
      </c>
      <c r="CD86">
        <v>337.28579701415299</v>
      </c>
    </row>
    <row r="87" spans="1:82" x14ac:dyDescent="0.25">
      <c r="A87">
        <v>20.427236315086699</v>
      </c>
      <c r="B87">
        <v>349.82688743740601</v>
      </c>
      <c r="C87">
        <v>349.36849412102902</v>
      </c>
      <c r="D87">
        <v>348.26199374715202</v>
      </c>
      <c r="E87">
        <v>336.45354584810201</v>
      </c>
      <c r="F87">
        <v>339.48863644155603</v>
      </c>
      <c r="G87">
        <v>348.25777850688399</v>
      </c>
      <c r="H87">
        <v>341.39418433714701</v>
      </c>
      <c r="I87">
        <v>343.100013449046</v>
      </c>
      <c r="J87">
        <v>338.34300121778602</v>
      </c>
      <c r="K87">
        <v>333.26294831670299</v>
      </c>
      <c r="L87">
        <v>328.75140772162598</v>
      </c>
      <c r="M87">
        <v>327.328734240541</v>
      </c>
      <c r="N87">
        <v>322.88229041142699</v>
      </c>
      <c r="O87">
        <v>329.69708205160202</v>
      </c>
      <c r="P87">
        <v>327.38919660911398</v>
      </c>
      <c r="Q87">
        <v>331.83424931956102</v>
      </c>
      <c r="R87">
        <v>334.36356561863801</v>
      </c>
      <c r="S87">
        <v>330.13328543795097</v>
      </c>
      <c r="T87">
        <v>328.24977577466802</v>
      </c>
      <c r="U87">
        <v>333.49319438481098</v>
      </c>
      <c r="V87">
        <v>330.54029271712</v>
      </c>
      <c r="W87">
        <v>329.77028574954301</v>
      </c>
      <c r="X87">
        <v>332.84239894907802</v>
      </c>
      <c r="Y87">
        <v>326.02995839863797</v>
      </c>
      <c r="Z87">
        <v>316.80289240118401</v>
      </c>
      <c r="AA87">
        <v>334.674277672985</v>
      </c>
      <c r="AB87">
        <v>341.49868444667999</v>
      </c>
      <c r="AC87">
        <v>340.47774531618001</v>
      </c>
      <c r="AD87">
        <v>346.504847564101</v>
      </c>
      <c r="AE87">
        <v>340.41139772942199</v>
      </c>
      <c r="AF87">
        <v>335.485473660521</v>
      </c>
      <c r="AG87">
        <v>340.75078794349901</v>
      </c>
      <c r="AH87">
        <v>339.83536028368599</v>
      </c>
      <c r="AI87">
        <v>339.76930229833198</v>
      </c>
      <c r="AJ87">
        <v>333.36086955928999</v>
      </c>
      <c r="AK87">
        <v>343.03970050909601</v>
      </c>
      <c r="AL87">
        <v>338.604298366639</v>
      </c>
      <c r="AM87">
        <v>341.45204492430798</v>
      </c>
      <c r="AN87">
        <v>347.01257902806901</v>
      </c>
      <c r="AO87">
        <v>341.280070657088</v>
      </c>
      <c r="AP87">
        <v>335.92609343769101</v>
      </c>
      <c r="AQ87">
        <v>343.77543023788502</v>
      </c>
      <c r="AR87">
        <v>334.90043159568398</v>
      </c>
      <c r="AS87">
        <v>330.43011991998998</v>
      </c>
      <c r="AT87">
        <v>340.63854807366101</v>
      </c>
      <c r="AU87">
        <v>332.66493775882299</v>
      </c>
      <c r="AV87">
        <v>331.21276466170298</v>
      </c>
      <c r="AW87">
        <v>340.27398288698703</v>
      </c>
      <c r="AX87">
        <v>330.261933796123</v>
      </c>
      <c r="AY87">
        <v>329.080633946104</v>
      </c>
      <c r="AZ87">
        <v>337.18943460967199</v>
      </c>
      <c r="BA87">
        <v>343.53739394852403</v>
      </c>
      <c r="BB87">
        <v>342.958557838893</v>
      </c>
      <c r="BC87">
        <v>324.69650060271402</v>
      </c>
      <c r="BD87">
        <v>324.58275129400698</v>
      </c>
      <c r="BE87">
        <v>328.06804098789502</v>
      </c>
      <c r="BF87">
        <v>328.70681783778599</v>
      </c>
      <c r="BG87">
        <v>334.26705866248801</v>
      </c>
      <c r="BH87">
        <v>334.29883663402802</v>
      </c>
      <c r="BI87">
        <v>337.44053409976902</v>
      </c>
      <c r="BJ87">
        <v>327.13337762634598</v>
      </c>
      <c r="BK87">
        <v>332.09717305598599</v>
      </c>
      <c r="BL87">
        <v>335.108782597931</v>
      </c>
      <c r="BM87">
        <v>338.29915018501202</v>
      </c>
      <c r="BN87">
        <v>331.32688437466402</v>
      </c>
      <c r="BO87">
        <v>339.04663887386403</v>
      </c>
      <c r="BP87">
        <v>334.19781825234799</v>
      </c>
      <c r="BQ87">
        <v>347.12865628313398</v>
      </c>
      <c r="BR87">
        <v>350.90802860507398</v>
      </c>
      <c r="BS87">
        <v>346.80776195731102</v>
      </c>
      <c r="BT87">
        <v>341.84408937626301</v>
      </c>
      <c r="BU87">
        <v>348.85015412081498</v>
      </c>
      <c r="BV87">
        <v>351.36848249607101</v>
      </c>
      <c r="BW87">
        <v>346.01009729012799</v>
      </c>
      <c r="BX87">
        <v>341.525231361914</v>
      </c>
      <c r="BY87">
        <v>339.50151134295697</v>
      </c>
      <c r="BZ87">
        <v>348.77119770584198</v>
      </c>
      <c r="CA87">
        <v>357.58235969137399</v>
      </c>
      <c r="CB87">
        <v>344.35081241878402</v>
      </c>
      <c r="CC87">
        <v>346.10227313591702</v>
      </c>
      <c r="CD87">
        <v>340.676874600975</v>
      </c>
    </row>
    <row r="88" spans="1:82" x14ac:dyDescent="0.25">
      <c r="A88">
        <v>20.667556742323001</v>
      </c>
      <c r="B88">
        <v>346.66763582505098</v>
      </c>
      <c r="C88">
        <v>349.48521762937901</v>
      </c>
      <c r="D88">
        <v>348.240568452388</v>
      </c>
      <c r="E88">
        <v>340.33387318658998</v>
      </c>
      <c r="F88">
        <v>338.20051198444401</v>
      </c>
      <c r="G88">
        <v>344.15109214653</v>
      </c>
      <c r="H88">
        <v>336.442788343649</v>
      </c>
      <c r="I88">
        <v>339.92562229441103</v>
      </c>
      <c r="J88">
        <v>333.625254181554</v>
      </c>
      <c r="K88">
        <v>331.11648817736699</v>
      </c>
      <c r="L88">
        <v>328.412830987755</v>
      </c>
      <c r="M88">
        <v>326.93360122904801</v>
      </c>
      <c r="N88">
        <v>323.70542668329199</v>
      </c>
      <c r="O88">
        <v>335.522532449567</v>
      </c>
      <c r="P88">
        <v>326.55726419991601</v>
      </c>
      <c r="Q88">
        <v>335.08283625288999</v>
      </c>
      <c r="R88">
        <v>335.20978691392901</v>
      </c>
      <c r="S88">
        <v>331.550916278795</v>
      </c>
      <c r="T88">
        <v>328.50133188240198</v>
      </c>
      <c r="U88">
        <v>331.03519091278798</v>
      </c>
      <c r="V88">
        <v>331.64212388439699</v>
      </c>
      <c r="W88">
        <v>328.967374697634</v>
      </c>
      <c r="X88">
        <v>329.87834740582002</v>
      </c>
      <c r="Y88">
        <v>333.20551337637301</v>
      </c>
      <c r="Z88">
        <v>316.95033491318497</v>
      </c>
      <c r="AA88">
        <v>334.27981945901399</v>
      </c>
      <c r="AB88">
        <v>339.49332758998202</v>
      </c>
      <c r="AC88">
        <v>337.646466372644</v>
      </c>
      <c r="AD88">
        <v>346.60140678264997</v>
      </c>
      <c r="AE88">
        <v>342.17051375625999</v>
      </c>
      <c r="AF88">
        <v>339.19471512690899</v>
      </c>
      <c r="AG88">
        <v>339.73904114975102</v>
      </c>
      <c r="AH88">
        <v>340.88305016512498</v>
      </c>
      <c r="AI88">
        <v>339.82345138715999</v>
      </c>
      <c r="AJ88">
        <v>333.03404545331102</v>
      </c>
      <c r="AK88">
        <v>342.12719750868899</v>
      </c>
      <c r="AL88">
        <v>342.19381562865402</v>
      </c>
      <c r="AM88">
        <v>339.00595680801399</v>
      </c>
      <c r="AN88">
        <v>340.39870572139898</v>
      </c>
      <c r="AO88">
        <v>341.13226444566402</v>
      </c>
      <c r="AP88">
        <v>336.10604218209397</v>
      </c>
      <c r="AQ88">
        <v>343.43707048475699</v>
      </c>
      <c r="AR88">
        <v>336.457347218427</v>
      </c>
      <c r="AS88">
        <v>331.54594098665098</v>
      </c>
      <c r="AT88">
        <v>338.75544435509403</v>
      </c>
      <c r="AU88">
        <v>335.94788586663202</v>
      </c>
      <c r="AV88">
        <v>333.56780609154202</v>
      </c>
      <c r="AW88">
        <v>338.72662354716601</v>
      </c>
      <c r="AX88">
        <v>326.28781528585</v>
      </c>
      <c r="AY88">
        <v>327.790432703938</v>
      </c>
      <c r="AZ88">
        <v>340.09821113607302</v>
      </c>
      <c r="BA88">
        <v>335.808482684902</v>
      </c>
      <c r="BB88">
        <v>338.34862632941503</v>
      </c>
      <c r="BC88">
        <v>325.065192678583</v>
      </c>
      <c r="BD88">
        <v>322.19713659754302</v>
      </c>
      <c r="BE88">
        <v>329.18474326190699</v>
      </c>
      <c r="BF88">
        <v>327.16572988079099</v>
      </c>
      <c r="BG88">
        <v>330.822828382436</v>
      </c>
      <c r="BH88">
        <v>337.131889113581</v>
      </c>
      <c r="BI88">
        <v>337.76099047147801</v>
      </c>
      <c r="BJ88">
        <v>325.31463280132198</v>
      </c>
      <c r="BK88">
        <v>327.15590888607301</v>
      </c>
      <c r="BL88">
        <v>333.72770051096899</v>
      </c>
      <c r="BM88">
        <v>336.88254856666902</v>
      </c>
      <c r="BN88">
        <v>331.92949131914497</v>
      </c>
      <c r="BO88">
        <v>339.25121836591399</v>
      </c>
      <c r="BP88">
        <v>335.14611563334603</v>
      </c>
      <c r="BQ88">
        <v>348.100253052212</v>
      </c>
      <c r="BR88">
        <v>348.29377106418798</v>
      </c>
      <c r="BS88">
        <v>348.79785589698002</v>
      </c>
      <c r="BT88">
        <v>342.32848492535197</v>
      </c>
      <c r="BU88">
        <v>346.15130546733297</v>
      </c>
      <c r="BV88">
        <v>346.65605320676798</v>
      </c>
      <c r="BW88">
        <v>346.74704388358299</v>
      </c>
      <c r="BX88">
        <v>341.258895123797</v>
      </c>
      <c r="BY88">
        <v>338.07489448154303</v>
      </c>
      <c r="BZ88">
        <v>350.15264119826799</v>
      </c>
      <c r="CA88">
        <v>353.88346288913402</v>
      </c>
      <c r="CB88">
        <v>342.36194598136598</v>
      </c>
      <c r="CC88">
        <v>343.06103689419501</v>
      </c>
      <c r="CD88">
        <v>338.24418357268797</v>
      </c>
    </row>
    <row r="89" spans="1:82" x14ac:dyDescent="0.25">
      <c r="A89">
        <v>20.907877169559399</v>
      </c>
      <c r="B89">
        <v>347.19441896160498</v>
      </c>
      <c r="C89">
        <v>345.22823322966599</v>
      </c>
      <c r="D89">
        <v>350.10765799647902</v>
      </c>
      <c r="E89">
        <v>337.87498004703798</v>
      </c>
      <c r="F89">
        <v>345.50464910915503</v>
      </c>
      <c r="G89">
        <v>340.227291238622</v>
      </c>
      <c r="H89">
        <v>336.954849596222</v>
      </c>
      <c r="I89">
        <v>340.09297575375501</v>
      </c>
      <c r="J89">
        <v>333.10219805448298</v>
      </c>
      <c r="K89">
        <v>330.09997583039501</v>
      </c>
      <c r="L89">
        <v>326.91599557755802</v>
      </c>
      <c r="M89">
        <v>332.42230750641198</v>
      </c>
      <c r="N89">
        <v>323.89585265754999</v>
      </c>
      <c r="O89">
        <v>332.55015973687802</v>
      </c>
      <c r="P89">
        <v>327.69889270047599</v>
      </c>
      <c r="Q89">
        <v>334.50788384702201</v>
      </c>
      <c r="R89">
        <v>339.858083396513</v>
      </c>
      <c r="S89">
        <v>331.360901836793</v>
      </c>
      <c r="T89">
        <v>325.44813823112497</v>
      </c>
      <c r="U89">
        <v>331.93334710053199</v>
      </c>
      <c r="V89">
        <v>334.11798597461598</v>
      </c>
      <c r="W89">
        <v>331.769738841567</v>
      </c>
      <c r="X89">
        <v>330.23368263928501</v>
      </c>
      <c r="Y89">
        <v>335.21383288155801</v>
      </c>
      <c r="Z89">
        <v>315.213380205497</v>
      </c>
      <c r="AA89">
        <v>331.11480145143798</v>
      </c>
      <c r="AB89">
        <v>342.99586187920801</v>
      </c>
      <c r="AC89">
        <v>334.19010896805401</v>
      </c>
      <c r="AD89">
        <v>346.501137362066</v>
      </c>
      <c r="AE89">
        <v>343.76690931550701</v>
      </c>
      <c r="AF89">
        <v>337.494466132377</v>
      </c>
      <c r="AG89">
        <v>334.86999055086699</v>
      </c>
      <c r="AH89">
        <v>338.46787695058799</v>
      </c>
      <c r="AI89">
        <v>344.77461911977099</v>
      </c>
      <c r="AJ89">
        <v>338.932252430831</v>
      </c>
      <c r="AK89">
        <v>341.86260544471298</v>
      </c>
      <c r="AL89">
        <v>346.40763736461298</v>
      </c>
      <c r="AM89">
        <v>341.233923375193</v>
      </c>
      <c r="AN89">
        <v>343.287520668377</v>
      </c>
      <c r="AO89">
        <v>344.26590500976602</v>
      </c>
      <c r="AP89">
        <v>338.88627197749099</v>
      </c>
      <c r="AQ89">
        <v>343.73876625649598</v>
      </c>
      <c r="AR89">
        <v>337.629585976562</v>
      </c>
      <c r="AS89">
        <v>333.77609952678699</v>
      </c>
      <c r="AT89">
        <v>335.41817832223398</v>
      </c>
      <c r="AU89">
        <v>340.61774593851101</v>
      </c>
      <c r="AV89">
        <v>334.04624010336897</v>
      </c>
      <c r="AW89">
        <v>338.49371667274301</v>
      </c>
      <c r="AX89">
        <v>323.95689050397601</v>
      </c>
      <c r="AY89">
        <v>329.61528467791402</v>
      </c>
      <c r="AZ89">
        <v>340.23081256560499</v>
      </c>
      <c r="BA89">
        <v>330.81760248413201</v>
      </c>
      <c r="BB89">
        <v>332.25588722141299</v>
      </c>
      <c r="BC89">
        <v>329.17718269675299</v>
      </c>
      <c r="BD89">
        <v>327.87361298695703</v>
      </c>
      <c r="BE89">
        <v>324.83215456120598</v>
      </c>
      <c r="BF89">
        <v>324.37206623429199</v>
      </c>
      <c r="BG89">
        <v>326.70714528797703</v>
      </c>
      <c r="BH89">
        <v>337.17702879521897</v>
      </c>
      <c r="BI89">
        <v>337.50050433838101</v>
      </c>
      <c r="BJ89">
        <v>326.75099264741402</v>
      </c>
      <c r="BK89">
        <v>323.24039494588402</v>
      </c>
      <c r="BL89">
        <v>331.80226514806799</v>
      </c>
      <c r="BM89">
        <v>328.95545970803198</v>
      </c>
      <c r="BN89">
        <v>332.33584646946099</v>
      </c>
      <c r="BO89">
        <v>339.170097003286</v>
      </c>
      <c r="BP89">
        <v>336.27623225546103</v>
      </c>
      <c r="BQ89">
        <v>343.747373376447</v>
      </c>
      <c r="BR89">
        <v>346.5060255075</v>
      </c>
      <c r="BS89">
        <v>347.21327163601802</v>
      </c>
      <c r="BT89">
        <v>347.682051431594</v>
      </c>
      <c r="BU89">
        <v>344.31114144223602</v>
      </c>
      <c r="BV89">
        <v>343.74069061074499</v>
      </c>
      <c r="BW89">
        <v>348.33088210268699</v>
      </c>
      <c r="BX89">
        <v>344.07938440929303</v>
      </c>
      <c r="BY89">
        <v>340.05587173268702</v>
      </c>
      <c r="BZ89">
        <v>352.799638148339</v>
      </c>
      <c r="CA89">
        <v>353.20899627390099</v>
      </c>
      <c r="CB89">
        <v>345.177566569899</v>
      </c>
      <c r="CC89">
        <v>339.39417734750299</v>
      </c>
      <c r="CD89">
        <v>340.14008276450397</v>
      </c>
    </row>
    <row r="90" spans="1:82" x14ac:dyDescent="0.25">
      <c r="A90">
        <v>21.148197596795701</v>
      </c>
      <c r="B90">
        <v>344.60403530688598</v>
      </c>
      <c r="C90">
        <v>342.94951155103701</v>
      </c>
      <c r="D90">
        <v>348.59585470944597</v>
      </c>
      <c r="E90">
        <v>340.007643449856</v>
      </c>
      <c r="F90">
        <v>348.814574661851</v>
      </c>
      <c r="G90">
        <v>334.67749781901199</v>
      </c>
      <c r="H90">
        <v>335.32220249522601</v>
      </c>
      <c r="I90">
        <v>338.20058247203099</v>
      </c>
      <c r="J90">
        <v>330.57762571972</v>
      </c>
      <c r="K90">
        <v>330.150733064326</v>
      </c>
      <c r="L90">
        <v>329.11438582315498</v>
      </c>
      <c r="M90">
        <v>335.41692518571102</v>
      </c>
      <c r="N90">
        <v>323.09036571555799</v>
      </c>
      <c r="O90">
        <v>332.10428337315898</v>
      </c>
      <c r="P90">
        <v>328.02386655009099</v>
      </c>
      <c r="Q90">
        <v>337.691249879042</v>
      </c>
      <c r="R90">
        <v>341.97287148628101</v>
      </c>
      <c r="S90">
        <v>332.65638270742897</v>
      </c>
      <c r="T90">
        <v>326.77713615945498</v>
      </c>
      <c r="U90">
        <v>330.44260634541803</v>
      </c>
      <c r="V90">
        <v>335.791771668423</v>
      </c>
      <c r="W90">
        <v>331.66776184691201</v>
      </c>
      <c r="X90">
        <v>329.23311646328801</v>
      </c>
      <c r="Y90">
        <v>336.48232777815798</v>
      </c>
      <c r="Z90">
        <v>314.29044266923597</v>
      </c>
      <c r="AA90">
        <v>327.57427266786198</v>
      </c>
      <c r="AB90">
        <v>346.724720592805</v>
      </c>
      <c r="AC90">
        <v>331.42557762499803</v>
      </c>
      <c r="AD90">
        <v>345.95317906240899</v>
      </c>
      <c r="AE90">
        <v>344.87050566962699</v>
      </c>
      <c r="AF90">
        <v>339.82746019910701</v>
      </c>
      <c r="AG90">
        <v>333.48605287554602</v>
      </c>
      <c r="AH90">
        <v>338.43379756815801</v>
      </c>
      <c r="AI90">
        <v>345.76749306024698</v>
      </c>
      <c r="AJ90">
        <v>341.25233178318098</v>
      </c>
      <c r="AK90">
        <v>342.468883939119</v>
      </c>
      <c r="AL90">
        <v>347.40456772950398</v>
      </c>
      <c r="AM90">
        <v>345.31012920789499</v>
      </c>
      <c r="AN90">
        <v>346.34409216063398</v>
      </c>
      <c r="AO90">
        <v>343.04116224433199</v>
      </c>
      <c r="AP90">
        <v>340.91610776167602</v>
      </c>
      <c r="AQ90">
        <v>345.45668049484198</v>
      </c>
      <c r="AR90">
        <v>336.05180356719802</v>
      </c>
      <c r="AS90">
        <v>335.93739343850098</v>
      </c>
      <c r="AT90">
        <v>332.70214390482101</v>
      </c>
      <c r="AU90">
        <v>343.78919336502099</v>
      </c>
      <c r="AV90">
        <v>334.54446396946901</v>
      </c>
      <c r="AW90">
        <v>338.21105756290399</v>
      </c>
      <c r="AX90">
        <v>325.92810245022503</v>
      </c>
      <c r="AY90">
        <v>332.17969174432699</v>
      </c>
      <c r="AZ90">
        <v>336.77273990642402</v>
      </c>
      <c r="BA90">
        <v>327.25896533366699</v>
      </c>
      <c r="BB90">
        <v>332.44760588183999</v>
      </c>
      <c r="BC90">
        <v>331.91253331331097</v>
      </c>
      <c r="BD90">
        <v>329.30017682531701</v>
      </c>
      <c r="BE90">
        <v>330.08913929652198</v>
      </c>
      <c r="BF90">
        <v>325.82218133297903</v>
      </c>
      <c r="BG90">
        <v>325.43324289959298</v>
      </c>
      <c r="BH90">
        <v>336.64773391808802</v>
      </c>
      <c r="BI90">
        <v>337.60398254772701</v>
      </c>
      <c r="BJ90">
        <v>330.034184516842</v>
      </c>
      <c r="BK90">
        <v>321.99709357049801</v>
      </c>
      <c r="BL90">
        <v>326.48113872761598</v>
      </c>
      <c r="BM90">
        <v>327.26710272538099</v>
      </c>
      <c r="BN90">
        <v>333.44474493127302</v>
      </c>
      <c r="BO90">
        <v>339.074518213602</v>
      </c>
      <c r="BP90">
        <v>338.02704749753599</v>
      </c>
      <c r="BQ90">
        <v>344.568202591263</v>
      </c>
      <c r="BR90">
        <v>350.13223427656197</v>
      </c>
      <c r="BS90">
        <v>348.043832093253</v>
      </c>
      <c r="BT90">
        <v>348.193773590543</v>
      </c>
      <c r="BU90">
        <v>345.95341855257402</v>
      </c>
      <c r="BV90">
        <v>343.96402559321501</v>
      </c>
      <c r="BW90">
        <v>349.64422091195701</v>
      </c>
      <c r="BX90">
        <v>345.44383274275702</v>
      </c>
      <c r="BY90">
        <v>338.66154580403298</v>
      </c>
      <c r="BZ90">
        <v>353.15442566159197</v>
      </c>
      <c r="CA90">
        <v>353.32299517996597</v>
      </c>
      <c r="CB90">
        <v>346.26918779642301</v>
      </c>
      <c r="CC90">
        <v>337.40449271368999</v>
      </c>
      <c r="CD90">
        <v>343.97710594940997</v>
      </c>
    </row>
    <row r="91" spans="1:82" x14ac:dyDescent="0.25">
      <c r="A91">
        <v>21.388518024031999</v>
      </c>
      <c r="B91">
        <v>344.21087623924097</v>
      </c>
      <c r="C91">
        <v>345.77353470518801</v>
      </c>
      <c r="D91">
        <v>348.56739763039099</v>
      </c>
      <c r="E91">
        <v>341.25459940237198</v>
      </c>
      <c r="F91">
        <v>349.57642502968599</v>
      </c>
      <c r="G91">
        <v>334.36037211376203</v>
      </c>
      <c r="H91">
        <v>334.38452677108199</v>
      </c>
      <c r="I91">
        <v>338.238560622031</v>
      </c>
      <c r="J91">
        <v>331.46735432895002</v>
      </c>
      <c r="K91">
        <v>329.98715914889499</v>
      </c>
      <c r="L91">
        <v>330.56850741491502</v>
      </c>
      <c r="M91">
        <v>336.88501408331899</v>
      </c>
      <c r="N91">
        <v>324.76235459135</v>
      </c>
      <c r="O91">
        <v>330.42343469627099</v>
      </c>
      <c r="P91">
        <v>330.07755809931302</v>
      </c>
      <c r="Q91">
        <v>338.37978676947301</v>
      </c>
      <c r="R91">
        <v>342.211153515962</v>
      </c>
      <c r="S91">
        <v>333.90369861672701</v>
      </c>
      <c r="T91">
        <v>325.946648267265</v>
      </c>
      <c r="U91">
        <v>328.09821144205199</v>
      </c>
      <c r="V91">
        <v>340.52937831406803</v>
      </c>
      <c r="W91">
        <v>337.02506188505401</v>
      </c>
      <c r="X91">
        <v>324.32313659644097</v>
      </c>
      <c r="Y91">
        <v>339.76400090917798</v>
      </c>
      <c r="Z91">
        <v>312.527324490593</v>
      </c>
      <c r="AA91">
        <v>327.44552530374301</v>
      </c>
      <c r="AB91">
        <v>346.36543220429701</v>
      </c>
      <c r="AC91">
        <v>331.93844097318203</v>
      </c>
      <c r="AD91">
        <v>340.97391766118699</v>
      </c>
      <c r="AE91">
        <v>348.74726059405799</v>
      </c>
      <c r="AF91">
        <v>340.91369463217802</v>
      </c>
      <c r="AG91">
        <v>332.25299455763701</v>
      </c>
      <c r="AH91">
        <v>339.89023736087398</v>
      </c>
      <c r="AI91">
        <v>346.63250465544701</v>
      </c>
      <c r="AJ91">
        <v>344.20182719077701</v>
      </c>
      <c r="AK91">
        <v>341.42783287929399</v>
      </c>
      <c r="AL91">
        <v>343.923109776621</v>
      </c>
      <c r="AM91">
        <v>348.33555333004898</v>
      </c>
      <c r="AN91">
        <v>345.64200788819397</v>
      </c>
      <c r="AO91">
        <v>343.04486492768899</v>
      </c>
      <c r="AP91">
        <v>342.74065059535701</v>
      </c>
      <c r="AQ91">
        <v>344.10478464126999</v>
      </c>
      <c r="AR91">
        <v>332.132278076582</v>
      </c>
      <c r="AS91">
        <v>333.23338085401502</v>
      </c>
      <c r="AT91">
        <v>328.54560407381598</v>
      </c>
      <c r="AU91">
        <v>343.45150082489897</v>
      </c>
      <c r="AV91">
        <v>336.39940395635602</v>
      </c>
      <c r="AW91">
        <v>339.426721307756</v>
      </c>
      <c r="AX91">
        <v>328.42080218280501</v>
      </c>
      <c r="AY91">
        <v>337.33631362301401</v>
      </c>
      <c r="AZ91">
        <v>333.05017418098799</v>
      </c>
      <c r="BA91">
        <v>324.37391627528001</v>
      </c>
      <c r="BB91">
        <v>333.00901038178102</v>
      </c>
      <c r="BC91">
        <v>332.89804485529203</v>
      </c>
      <c r="BD91">
        <v>331.74516253139899</v>
      </c>
      <c r="BE91">
        <v>332.09342069761601</v>
      </c>
      <c r="BF91">
        <v>330.46949623409603</v>
      </c>
      <c r="BG91">
        <v>325.10163059688199</v>
      </c>
      <c r="BH91">
        <v>334.576570556673</v>
      </c>
      <c r="BI91">
        <v>337.87834223978501</v>
      </c>
      <c r="BJ91">
        <v>333.91793489896997</v>
      </c>
      <c r="BK91">
        <v>323.832679762429</v>
      </c>
      <c r="BL91">
        <v>325.84874589617999</v>
      </c>
      <c r="BM91">
        <v>325.76897482852797</v>
      </c>
      <c r="BN91">
        <v>334.77666629475499</v>
      </c>
      <c r="BO91">
        <v>338.50255217183502</v>
      </c>
      <c r="BP91">
        <v>338.95071162603</v>
      </c>
      <c r="BQ91">
        <v>344.446314010435</v>
      </c>
      <c r="BR91">
        <v>353.91596182158298</v>
      </c>
      <c r="BS91">
        <v>349.88346889135499</v>
      </c>
      <c r="BT91">
        <v>348.806354734482</v>
      </c>
      <c r="BU91">
        <v>349.856290562992</v>
      </c>
      <c r="BV91">
        <v>346.34659879606397</v>
      </c>
      <c r="BW91">
        <v>351.04108841733699</v>
      </c>
      <c r="BX91">
        <v>346.365311517652</v>
      </c>
      <c r="BY91">
        <v>339.66718638065402</v>
      </c>
      <c r="BZ91">
        <v>356.531227942361</v>
      </c>
      <c r="CA91">
        <v>349.307251411555</v>
      </c>
      <c r="CB91">
        <v>343.48500835852502</v>
      </c>
      <c r="CC91">
        <v>338.53864407592403</v>
      </c>
      <c r="CD91">
        <v>348.52268515406797</v>
      </c>
    </row>
    <row r="92" spans="1:82" x14ac:dyDescent="0.25">
      <c r="A92">
        <v>21.628838451268301</v>
      </c>
      <c r="B92">
        <v>346.41320771848098</v>
      </c>
      <c r="C92">
        <v>352.37275650511702</v>
      </c>
      <c r="D92">
        <v>351.66384268399298</v>
      </c>
      <c r="E92">
        <v>348.86885071195502</v>
      </c>
      <c r="F92">
        <v>347.05646926629902</v>
      </c>
      <c r="G92">
        <v>334.699069212094</v>
      </c>
      <c r="H92">
        <v>333.56862729914002</v>
      </c>
      <c r="I92">
        <v>335.63537661882998</v>
      </c>
      <c r="J92">
        <v>334.21786791275701</v>
      </c>
      <c r="K92">
        <v>328.41308299323498</v>
      </c>
      <c r="L92">
        <v>331.82777669239198</v>
      </c>
      <c r="M92">
        <v>337.32056757260102</v>
      </c>
      <c r="N92">
        <v>323.59699120883602</v>
      </c>
      <c r="O92">
        <v>333.97258679154402</v>
      </c>
      <c r="P92">
        <v>331.35053106585599</v>
      </c>
      <c r="Q92">
        <v>337.97324229092101</v>
      </c>
      <c r="R92">
        <v>341.49411321645601</v>
      </c>
      <c r="S92">
        <v>334.46581329105499</v>
      </c>
      <c r="T92">
        <v>333.00569328254898</v>
      </c>
      <c r="U92">
        <v>331.62203907987498</v>
      </c>
      <c r="V92">
        <v>344.765311146371</v>
      </c>
      <c r="W92">
        <v>338.27675260850901</v>
      </c>
      <c r="X92">
        <v>322.20070691231501</v>
      </c>
      <c r="Y92">
        <v>341.844780143707</v>
      </c>
      <c r="Z92">
        <v>311.33438846636398</v>
      </c>
      <c r="AA92">
        <v>328.834909738421</v>
      </c>
      <c r="AB92">
        <v>340.61472797522799</v>
      </c>
      <c r="AC92">
        <v>334.052828019608</v>
      </c>
      <c r="AD92">
        <v>340.46174878329202</v>
      </c>
      <c r="AE92">
        <v>348.86282226974203</v>
      </c>
      <c r="AF92">
        <v>342.66571521425499</v>
      </c>
      <c r="AG92">
        <v>332.88712077415801</v>
      </c>
      <c r="AH92">
        <v>338.17816233865102</v>
      </c>
      <c r="AI92">
        <v>349.42121800701398</v>
      </c>
      <c r="AJ92">
        <v>348.051181239615</v>
      </c>
      <c r="AK92">
        <v>336.24801514096498</v>
      </c>
      <c r="AL92">
        <v>344.865581444866</v>
      </c>
      <c r="AM92">
        <v>350.717857341242</v>
      </c>
      <c r="AN92">
        <v>340.25147136093398</v>
      </c>
      <c r="AO92">
        <v>340.05921313371698</v>
      </c>
      <c r="AP92">
        <v>347.95020041572099</v>
      </c>
      <c r="AQ92">
        <v>346.08341494562501</v>
      </c>
      <c r="AR92">
        <v>334.673358726684</v>
      </c>
      <c r="AS92">
        <v>328.49672137074401</v>
      </c>
      <c r="AT92">
        <v>326.701596860591</v>
      </c>
      <c r="AU92">
        <v>341.39108845455598</v>
      </c>
      <c r="AV92">
        <v>334.87085828607701</v>
      </c>
      <c r="AW92">
        <v>335.99347111971298</v>
      </c>
      <c r="AX92">
        <v>329.41393462055601</v>
      </c>
      <c r="AY92">
        <v>336.18471681784399</v>
      </c>
      <c r="AZ92">
        <v>332.60559125169198</v>
      </c>
      <c r="BA92">
        <v>326.47726293004803</v>
      </c>
      <c r="BB92">
        <v>332.52468979012798</v>
      </c>
      <c r="BC92">
        <v>334.129695186601</v>
      </c>
      <c r="BD92">
        <v>332.50105567347998</v>
      </c>
      <c r="BE92">
        <v>334.31539032112403</v>
      </c>
      <c r="BF92">
        <v>326.92637833183102</v>
      </c>
      <c r="BG92">
        <v>322.234340203724</v>
      </c>
      <c r="BH92">
        <v>337.86526438049998</v>
      </c>
      <c r="BI92">
        <v>335.16848113682403</v>
      </c>
      <c r="BJ92">
        <v>337.37986066265</v>
      </c>
      <c r="BK92">
        <v>323.676345388409</v>
      </c>
      <c r="BL92">
        <v>324.04024764003202</v>
      </c>
      <c r="BM92">
        <v>326.08506962751397</v>
      </c>
      <c r="BN92">
        <v>332.962405731172</v>
      </c>
      <c r="BO92">
        <v>337.177103953082</v>
      </c>
      <c r="BP92">
        <v>340.75438632686502</v>
      </c>
      <c r="BQ92">
        <v>340.04084498654299</v>
      </c>
      <c r="BR92">
        <v>348.07370433327901</v>
      </c>
      <c r="BS92">
        <v>348.96261676197503</v>
      </c>
      <c r="BT92">
        <v>351.87075324333898</v>
      </c>
      <c r="BU92">
        <v>353.00866673892</v>
      </c>
      <c r="BV92">
        <v>348.45320711851798</v>
      </c>
      <c r="BW92">
        <v>352.84214533981202</v>
      </c>
      <c r="BX92">
        <v>351.310761678277</v>
      </c>
      <c r="BY92">
        <v>345.01108355992397</v>
      </c>
      <c r="BZ92">
        <v>352.58662995150598</v>
      </c>
      <c r="CA92">
        <v>345.22403149582601</v>
      </c>
      <c r="CB92">
        <v>344.991719924405</v>
      </c>
      <c r="CC92">
        <v>342.11187564089897</v>
      </c>
      <c r="CD92">
        <v>348.742820830227</v>
      </c>
    </row>
    <row r="93" spans="1:82" x14ac:dyDescent="0.25">
      <c r="A93">
        <v>21.869158878504599</v>
      </c>
      <c r="B93">
        <v>345.46097283443299</v>
      </c>
      <c r="C93">
        <v>349.56267602902602</v>
      </c>
      <c r="D93">
        <v>351.03395719119601</v>
      </c>
      <c r="E93">
        <v>351.99242580306202</v>
      </c>
      <c r="F93">
        <v>346.27930740853799</v>
      </c>
      <c r="G93">
        <v>338.22851514321002</v>
      </c>
      <c r="H93">
        <v>338.188542287058</v>
      </c>
      <c r="I93">
        <v>335.22194140778203</v>
      </c>
      <c r="J93">
        <v>335.557178941676</v>
      </c>
      <c r="K93">
        <v>325.37289099609001</v>
      </c>
      <c r="L93">
        <v>332.296471970607</v>
      </c>
      <c r="M93">
        <v>335.19706993611499</v>
      </c>
      <c r="N93">
        <v>326.61485262680401</v>
      </c>
      <c r="O93">
        <v>332.53498573643702</v>
      </c>
      <c r="P93">
        <v>331.78043027674499</v>
      </c>
      <c r="Q93">
        <v>340.695553106989</v>
      </c>
      <c r="R93">
        <v>335.093949569237</v>
      </c>
      <c r="S93">
        <v>332.64271637501099</v>
      </c>
      <c r="T93">
        <v>333.73090107542799</v>
      </c>
      <c r="U93">
        <v>331.09094300192203</v>
      </c>
      <c r="V93">
        <v>343.45520977824498</v>
      </c>
      <c r="W93">
        <v>339.04454045660299</v>
      </c>
      <c r="X93">
        <v>326.40048840557898</v>
      </c>
      <c r="Y93">
        <v>340.92331207957102</v>
      </c>
      <c r="Z93">
        <v>312.34900047765001</v>
      </c>
      <c r="AA93">
        <v>329.61010614103401</v>
      </c>
      <c r="AB93">
        <v>338.12484756353598</v>
      </c>
      <c r="AC93">
        <v>336.08287969110501</v>
      </c>
      <c r="AD93">
        <v>340.96694858884803</v>
      </c>
      <c r="AE93">
        <v>351.51023613990202</v>
      </c>
      <c r="AF93">
        <v>343.00225660562</v>
      </c>
      <c r="AG93">
        <v>331.442358252487</v>
      </c>
      <c r="AH93">
        <v>337.796681164863</v>
      </c>
      <c r="AI93">
        <v>350.198723614551</v>
      </c>
      <c r="AJ93">
        <v>348.539542077639</v>
      </c>
      <c r="AK93">
        <v>335.15101242315001</v>
      </c>
      <c r="AL93">
        <v>344.37029857095303</v>
      </c>
      <c r="AM93">
        <v>348.45349008522498</v>
      </c>
      <c r="AN93">
        <v>338.85829159812602</v>
      </c>
      <c r="AO93">
        <v>340.63774341389097</v>
      </c>
      <c r="AP93">
        <v>347.12381365707802</v>
      </c>
      <c r="AQ93">
        <v>346.597507354838</v>
      </c>
      <c r="AR93">
        <v>331.920162638482</v>
      </c>
      <c r="AS93">
        <v>324.09522806600103</v>
      </c>
      <c r="AT93">
        <v>331.64130917442998</v>
      </c>
      <c r="AU93">
        <v>340.39588255734901</v>
      </c>
      <c r="AV93">
        <v>331.737434768095</v>
      </c>
      <c r="AW93">
        <v>332.507716618865</v>
      </c>
      <c r="AX93">
        <v>329.70192358735602</v>
      </c>
      <c r="AY93">
        <v>337.75174178756401</v>
      </c>
      <c r="AZ93">
        <v>328.588718904269</v>
      </c>
      <c r="BA93">
        <v>328.233307712856</v>
      </c>
      <c r="BB93">
        <v>332.36248291268799</v>
      </c>
      <c r="BC93">
        <v>335.89359433378098</v>
      </c>
      <c r="BD93">
        <v>332.97661287345198</v>
      </c>
      <c r="BE93">
        <v>331.65379181430899</v>
      </c>
      <c r="BF93">
        <v>326.91243093521803</v>
      </c>
      <c r="BG93">
        <v>324.82543894713803</v>
      </c>
      <c r="BH93">
        <v>336.474119417721</v>
      </c>
      <c r="BI93">
        <v>331.56986583756299</v>
      </c>
      <c r="BJ93">
        <v>337.39934700034001</v>
      </c>
      <c r="BK93">
        <v>327.66914817784698</v>
      </c>
      <c r="BL93">
        <v>324.60896261295699</v>
      </c>
      <c r="BM93">
        <v>326.21827589875898</v>
      </c>
      <c r="BN93">
        <v>335.80934691072002</v>
      </c>
      <c r="BO93">
        <v>338.83717859681201</v>
      </c>
      <c r="BP93">
        <v>340.42990070558602</v>
      </c>
      <c r="BQ93">
        <v>340.89331049949698</v>
      </c>
      <c r="BR93">
        <v>350.05854351902298</v>
      </c>
      <c r="BS93">
        <v>347.39848314284001</v>
      </c>
      <c r="BT93">
        <v>356.89371142494002</v>
      </c>
      <c r="BU93">
        <v>355.39902304084097</v>
      </c>
      <c r="BV93">
        <v>345.05826067693903</v>
      </c>
      <c r="BW93">
        <v>355.604886877848</v>
      </c>
      <c r="BX93">
        <v>349.27137149247801</v>
      </c>
      <c r="BY93">
        <v>344.11039265754403</v>
      </c>
      <c r="BZ93">
        <v>349.51282071434701</v>
      </c>
      <c r="CA93">
        <v>344.168350957266</v>
      </c>
      <c r="CB93">
        <v>349.17747307966602</v>
      </c>
      <c r="CC93">
        <v>344.07542532982598</v>
      </c>
      <c r="CD93">
        <v>347.23979346990501</v>
      </c>
    </row>
    <row r="94" spans="1:82" x14ac:dyDescent="0.25">
      <c r="A94">
        <v>22.109479305740901</v>
      </c>
      <c r="B94">
        <v>347.121690995986</v>
      </c>
      <c r="C94">
        <v>352.30937018222102</v>
      </c>
      <c r="D94">
        <v>347.29702718231698</v>
      </c>
      <c r="E94">
        <v>353.586824283233</v>
      </c>
      <c r="F94">
        <v>344.79284191099498</v>
      </c>
      <c r="G94">
        <v>343.35105081796502</v>
      </c>
      <c r="H94">
        <v>338.27247399257902</v>
      </c>
      <c r="I94">
        <v>336.60963109444702</v>
      </c>
      <c r="J94">
        <v>338.81831534307202</v>
      </c>
      <c r="K94">
        <v>324.14907632236702</v>
      </c>
      <c r="L94">
        <v>331.97783950394899</v>
      </c>
      <c r="M94">
        <v>336.43905170875399</v>
      </c>
      <c r="N94">
        <v>326.29205721131802</v>
      </c>
      <c r="O94">
        <v>327.13133389719098</v>
      </c>
      <c r="P94">
        <v>334.35347773205302</v>
      </c>
      <c r="Q94">
        <v>336.73227402243702</v>
      </c>
      <c r="R94">
        <v>334.20176206410702</v>
      </c>
      <c r="S94">
        <v>331.74957868022398</v>
      </c>
      <c r="T94">
        <v>335.571817639644</v>
      </c>
      <c r="U94">
        <v>329.526673371198</v>
      </c>
      <c r="V94">
        <v>342.63817007650403</v>
      </c>
      <c r="W94">
        <v>340.72879420209301</v>
      </c>
      <c r="X94">
        <v>330.88015681447098</v>
      </c>
      <c r="Y94">
        <v>334.774319752233</v>
      </c>
      <c r="Z94">
        <v>313.67029034270098</v>
      </c>
      <c r="AA94">
        <v>326.94543134563401</v>
      </c>
      <c r="AB94">
        <v>338.88164716141603</v>
      </c>
      <c r="AC94">
        <v>340.56449367969998</v>
      </c>
      <c r="AD94">
        <v>342.742496792098</v>
      </c>
      <c r="AE94">
        <v>352.92164172125302</v>
      </c>
      <c r="AF94">
        <v>343.82742364959</v>
      </c>
      <c r="AG94">
        <v>332.660845885995</v>
      </c>
      <c r="AH94">
        <v>337.07321039061901</v>
      </c>
      <c r="AI94">
        <v>347.19642829097501</v>
      </c>
      <c r="AJ94">
        <v>348.66380504536897</v>
      </c>
      <c r="AK94">
        <v>334.79587691495101</v>
      </c>
      <c r="AL94">
        <v>341.62179800799402</v>
      </c>
      <c r="AM94">
        <v>348.42387901336599</v>
      </c>
      <c r="AN94">
        <v>340.59367193642697</v>
      </c>
      <c r="AO94">
        <v>344.41335042953102</v>
      </c>
      <c r="AP94">
        <v>348.37963627687498</v>
      </c>
      <c r="AQ94">
        <v>350.61431154576798</v>
      </c>
      <c r="AR94">
        <v>333.39578762472598</v>
      </c>
      <c r="AS94">
        <v>324.335799449891</v>
      </c>
      <c r="AT94">
        <v>331.845659732439</v>
      </c>
      <c r="AU94">
        <v>341.18864896768503</v>
      </c>
      <c r="AV94">
        <v>330.38733031191902</v>
      </c>
      <c r="AW94">
        <v>329.57716724944299</v>
      </c>
      <c r="AX94">
        <v>331.215599014345</v>
      </c>
      <c r="AY94">
        <v>335.60205925481301</v>
      </c>
      <c r="AZ94">
        <v>329.645950539696</v>
      </c>
      <c r="BA94">
        <v>330.21935885049999</v>
      </c>
      <c r="BB94">
        <v>333.73833388894798</v>
      </c>
      <c r="BC94">
        <v>331.91398360331499</v>
      </c>
      <c r="BD94">
        <v>330.916746200462</v>
      </c>
      <c r="BE94">
        <v>330.87359362076802</v>
      </c>
      <c r="BF94">
        <v>328.36214499762599</v>
      </c>
      <c r="BG94">
        <v>333.80761500351701</v>
      </c>
      <c r="BH94">
        <v>338.62150622404101</v>
      </c>
      <c r="BI94">
        <v>329.19359878793301</v>
      </c>
      <c r="BJ94">
        <v>339.45303777165799</v>
      </c>
      <c r="BK94">
        <v>331.718264940209</v>
      </c>
      <c r="BL94">
        <v>325.616363843491</v>
      </c>
      <c r="BM94">
        <v>329.16001992268298</v>
      </c>
      <c r="BN94">
        <v>334.468799669943</v>
      </c>
      <c r="BO94">
        <v>336.77876418527399</v>
      </c>
      <c r="BP94">
        <v>335.49170290266102</v>
      </c>
      <c r="BQ94">
        <v>342.67642940486098</v>
      </c>
      <c r="BR94">
        <v>353.51326784121699</v>
      </c>
      <c r="BS94">
        <v>347.666797870724</v>
      </c>
      <c r="BT94">
        <v>357.73752981307501</v>
      </c>
      <c r="BU94">
        <v>358.26304367600602</v>
      </c>
      <c r="BV94">
        <v>347.78271734953802</v>
      </c>
      <c r="BW94">
        <v>356.950136193861</v>
      </c>
      <c r="BX94">
        <v>349.93302629082501</v>
      </c>
      <c r="BY94">
        <v>345.79343286459198</v>
      </c>
      <c r="BZ94">
        <v>346.66774587637798</v>
      </c>
      <c r="CA94">
        <v>346.05323228404399</v>
      </c>
      <c r="CB94">
        <v>349.86237846307802</v>
      </c>
      <c r="CC94">
        <v>348.73192385226997</v>
      </c>
      <c r="CD94">
        <v>347.222990545024</v>
      </c>
    </row>
    <row r="95" spans="1:82" x14ac:dyDescent="0.25">
      <c r="A95">
        <v>22.349799732977299</v>
      </c>
      <c r="B95">
        <v>349.06629105055401</v>
      </c>
      <c r="C95">
        <v>354.423206178736</v>
      </c>
      <c r="D95">
        <v>346.68362140351599</v>
      </c>
      <c r="E95">
        <v>358.41803076898799</v>
      </c>
      <c r="F95">
        <v>342.47206669903699</v>
      </c>
      <c r="G95">
        <v>346.40975759500202</v>
      </c>
      <c r="H95">
        <v>339.73107969072998</v>
      </c>
      <c r="I95">
        <v>338.55468866006601</v>
      </c>
      <c r="J95">
        <v>339.64106751684301</v>
      </c>
      <c r="K95">
        <v>324.51517303665798</v>
      </c>
      <c r="L95">
        <v>331.72160823538701</v>
      </c>
      <c r="M95">
        <v>332.89599858077702</v>
      </c>
      <c r="N95">
        <v>330.088431858251</v>
      </c>
      <c r="O95">
        <v>326.20870085358899</v>
      </c>
      <c r="P95">
        <v>335.80443477503098</v>
      </c>
      <c r="Q95">
        <v>331.783182326803</v>
      </c>
      <c r="R95">
        <v>329.23258314162803</v>
      </c>
      <c r="S95">
        <v>332.05807193754703</v>
      </c>
      <c r="T95">
        <v>332.74736430838101</v>
      </c>
      <c r="U95">
        <v>328.32359543923201</v>
      </c>
      <c r="V95">
        <v>340.16409157006598</v>
      </c>
      <c r="W95">
        <v>341.77656674638303</v>
      </c>
      <c r="X95">
        <v>330.40705949874098</v>
      </c>
      <c r="Y95">
        <v>332.07806549438601</v>
      </c>
      <c r="Z95">
        <v>315.16601487781799</v>
      </c>
      <c r="AA95">
        <v>326.41664986112897</v>
      </c>
      <c r="AB95">
        <v>336.26244983783801</v>
      </c>
      <c r="AC95">
        <v>344.89330815487898</v>
      </c>
      <c r="AD95">
        <v>343.50264929170299</v>
      </c>
      <c r="AE95">
        <v>353.76983649112702</v>
      </c>
      <c r="AF95">
        <v>346.37751467187599</v>
      </c>
      <c r="AG95">
        <v>337.65886253935798</v>
      </c>
      <c r="AH95">
        <v>339.70113303027898</v>
      </c>
      <c r="AI95">
        <v>348.17497216988397</v>
      </c>
      <c r="AJ95">
        <v>343.56516402114198</v>
      </c>
      <c r="AK95">
        <v>334.19977577547701</v>
      </c>
      <c r="AL95">
        <v>340.70732460087697</v>
      </c>
      <c r="AM95">
        <v>347.45704200442299</v>
      </c>
      <c r="AN95">
        <v>338.53409999721401</v>
      </c>
      <c r="AO95">
        <v>348.49881371728702</v>
      </c>
      <c r="AP95">
        <v>347.85294951629101</v>
      </c>
      <c r="AQ95">
        <v>351.68830113410701</v>
      </c>
      <c r="AR95">
        <v>337.22866559784501</v>
      </c>
      <c r="AS95">
        <v>323.60137515553401</v>
      </c>
      <c r="AT95">
        <v>331.80544447152602</v>
      </c>
      <c r="AU95">
        <v>338.25719894104401</v>
      </c>
      <c r="AV95">
        <v>330.99509539837698</v>
      </c>
      <c r="AW95">
        <v>330.04775534288001</v>
      </c>
      <c r="AX95">
        <v>328.91670256977699</v>
      </c>
      <c r="AY95">
        <v>335.48621956178698</v>
      </c>
      <c r="AZ95">
        <v>332.11084437739498</v>
      </c>
      <c r="BA95">
        <v>330.53194266359299</v>
      </c>
      <c r="BB95">
        <v>333.890886961837</v>
      </c>
      <c r="BC95">
        <v>330.12488149937502</v>
      </c>
      <c r="BD95">
        <v>328.267878619616</v>
      </c>
      <c r="BE95">
        <v>332.71604952446398</v>
      </c>
      <c r="BF95">
        <v>328.65060123467902</v>
      </c>
      <c r="BG95">
        <v>337.35374084863997</v>
      </c>
      <c r="BH95">
        <v>334.33960392785201</v>
      </c>
      <c r="BI95">
        <v>329.084891798179</v>
      </c>
      <c r="BJ95">
        <v>339.35782766486102</v>
      </c>
      <c r="BK95">
        <v>332.85137558109</v>
      </c>
      <c r="BL95">
        <v>328.960288467954</v>
      </c>
      <c r="BM95">
        <v>332.786462668105</v>
      </c>
      <c r="BN95">
        <v>334.85247834484301</v>
      </c>
      <c r="BO95">
        <v>334.65123932940099</v>
      </c>
      <c r="BP95">
        <v>332.88102273478597</v>
      </c>
      <c r="BQ95">
        <v>340.82099866099901</v>
      </c>
      <c r="BR95">
        <v>354.05680695077302</v>
      </c>
      <c r="BS95">
        <v>344.63527707245299</v>
      </c>
      <c r="BT95">
        <v>358.57697254218198</v>
      </c>
      <c r="BU95">
        <v>358.52778667745599</v>
      </c>
      <c r="BV95">
        <v>346.93730184561502</v>
      </c>
      <c r="BW95">
        <v>358.70228691949899</v>
      </c>
      <c r="BX95">
        <v>349.28848753893499</v>
      </c>
      <c r="BY95">
        <v>346.92072171728398</v>
      </c>
      <c r="BZ95">
        <v>343.50445884010003</v>
      </c>
      <c r="CA95">
        <v>347.05370412954801</v>
      </c>
      <c r="CB95">
        <v>349.93289970956999</v>
      </c>
      <c r="CC95">
        <v>351.39965696578503</v>
      </c>
      <c r="CD95">
        <v>345.489836474556</v>
      </c>
    </row>
    <row r="96" spans="1:82" x14ac:dyDescent="0.25">
      <c r="A96">
        <v>22.590120160213601</v>
      </c>
      <c r="B96">
        <v>347.23391126981301</v>
      </c>
      <c r="C96">
        <v>356.78237273882002</v>
      </c>
      <c r="D96">
        <v>342.646923377169</v>
      </c>
      <c r="E96">
        <v>358.69558810872297</v>
      </c>
      <c r="F96">
        <v>337.77763418245502</v>
      </c>
      <c r="G96">
        <v>348.21159566684901</v>
      </c>
      <c r="H96">
        <v>342.16821060496602</v>
      </c>
      <c r="I96">
        <v>337.37142717344602</v>
      </c>
      <c r="J96">
        <v>341.85103156046301</v>
      </c>
      <c r="K96">
        <v>327.356433590243</v>
      </c>
      <c r="L96">
        <v>330.672436804303</v>
      </c>
      <c r="M96">
        <v>331.49854913532101</v>
      </c>
      <c r="N96">
        <v>334.503060070787</v>
      </c>
      <c r="O96">
        <v>323.57552499211897</v>
      </c>
      <c r="P96">
        <v>338.920862454266</v>
      </c>
      <c r="Q96">
        <v>330.22765008388598</v>
      </c>
      <c r="R96">
        <v>328.10335688003602</v>
      </c>
      <c r="S96">
        <v>332.06675117270902</v>
      </c>
      <c r="T96">
        <v>332.82350043538497</v>
      </c>
      <c r="U96">
        <v>331.11745497403302</v>
      </c>
      <c r="V96">
        <v>335.25996701991301</v>
      </c>
      <c r="W96">
        <v>340.38331969099897</v>
      </c>
      <c r="X96">
        <v>334.07659467740098</v>
      </c>
      <c r="Y96">
        <v>332.47243810356503</v>
      </c>
      <c r="Z96">
        <v>316.16552570622002</v>
      </c>
      <c r="AA96">
        <v>327.20915160924102</v>
      </c>
      <c r="AB96">
        <v>335.32963664953002</v>
      </c>
      <c r="AC96">
        <v>348.54901429523102</v>
      </c>
      <c r="AD96">
        <v>345.443017117213</v>
      </c>
      <c r="AE96">
        <v>356.87681214944598</v>
      </c>
      <c r="AF96">
        <v>345.99540881763102</v>
      </c>
      <c r="AG96">
        <v>339.202973064633</v>
      </c>
      <c r="AH96">
        <v>341.64416605221601</v>
      </c>
      <c r="AI96">
        <v>350.284445889805</v>
      </c>
      <c r="AJ96">
        <v>344.52094940218001</v>
      </c>
      <c r="AK96">
        <v>332.977848780084</v>
      </c>
      <c r="AL96">
        <v>339.44251409727701</v>
      </c>
      <c r="AM96">
        <v>345.95223151845897</v>
      </c>
      <c r="AN96">
        <v>338.30729981205502</v>
      </c>
      <c r="AO96">
        <v>348.81917035343201</v>
      </c>
      <c r="AP96">
        <v>347.98794499177598</v>
      </c>
      <c r="AQ96">
        <v>356.48017701110098</v>
      </c>
      <c r="AR96">
        <v>341.12213817429199</v>
      </c>
      <c r="AS96">
        <v>321.40864760339798</v>
      </c>
      <c r="AT96">
        <v>332.89528192209599</v>
      </c>
      <c r="AU96">
        <v>335.25924376325702</v>
      </c>
      <c r="AV96">
        <v>329.32787645899799</v>
      </c>
      <c r="AW96">
        <v>330.54383931728501</v>
      </c>
      <c r="AX96">
        <v>328.722382881388</v>
      </c>
      <c r="AY96">
        <v>332.925138137327</v>
      </c>
      <c r="AZ96">
        <v>330.53428581831298</v>
      </c>
      <c r="BA96">
        <v>331.51280388141299</v>
      </c>
      <c r="BB96">
        <v>333.74234085570799</v>
      </c>
      <c r="BC96">
        <v>328.15517644845198</v>
      </c>
      <c r="BD96">
        <v>327.83216180259399</v>
      </c>
      <c r="BE96">
        <v>332.26466254455102</v>
      </c>
      <c r="BF96">
        <v>327.41983733935302</v>
      </c>
      <c r="BG96">
        <v>337.16508320642703</v>
      </c>
      <c r="BH96">
        <v>330.76978973970199</v>
      </c>
      <c r="BI96">
        <v>325.73482671600198</v>
      </c>
      <c r="BJ96">
        <v>335.267939268107</v>
      </c>
      <c r="BK96">
        <v>331.671606847524</v>
      </c>
      <c r="BL96">
        <v>331.66212622588398</v>
      </c>
      <c r="BM96">
        <v>336.23523433044397</v>
      </c>
      <c r="BN96">
        <v>333.62277332564202</v>
      </c>
      <c r="BO96">
        <v>330.548829325817</v>
      </c>
      <c r="BP96">
        <v>331.40486593024298</v>
      </c>
      <c r="BQ96">
        <v>339.45487182811002</v>
      </c>
      <c r="BR96">
        <v>348.53522293686001</v>
      </c>
      <c r="BS96">
        <v>344.374479811112</v>
      </c>
      <c r="BT96">
        <v>360.98878753458303</v>
      </c>
      <c r="BU96">
        <v>361.90512344590002</v>
      </c>
      <c r="BV96">
        <v>344.94227315207098</v>
      </c>
      <c r="BW96">
        <v>355.62385906540101</v>
      </c>
      <c r="BX96">
        <v>347.26290049525699</v>
      </c>
      <c r="BY96">
        <v>346.02317360945102</v>
      </c>
      <c r="BZ96">
        <v>340.11453920733402</v>
      </c>
      <c r="CA96">
        <v>347.25673787240601</v>
      </c>
      <c r="CB96">
        <v>352.62585221296803</v>
      </c>
      <c r="CC96">
        <v>352.61450681649501</v>
      </c>
      <c r="CD96">
        <v>343.10993940659</v>
      </c>
    </row>
    <row r="97" spans="1:82" x14ac:dyDescent="0.25">
      <c r="A97">
        <v>22.8304405874499</v>
      </c>
      <c r="B97">
        <v>347.80349029532999</v>
      </c>
      <c r="C97">
        <v>354.19590275122999</v>
      </c>
      <c r="D97">
        <v>339.07337660199698</v>
      </c>
      <c r="E97">
        <v>354.48547148440099</v>
      </c>
      <c r="F97">
        <v>337.19128180923502</v>
      </c>
      <c r="G97">
        <v>348.18524445657698</v>
      </c>
      <c r="H97">
        <v>343.122453958194</v>
      </c>
      <c r="I97">
        <v>336.80319768386602</v>
      </c>
      <c r="J97">
        <v>340.34083628914999</v>
      </c>
      <c r="K97">
        <v>331.691245981235</v>
      </c>
      <c r="L97">
        <v>328.78091594637402</v>
      </c>
      <c r="M97">
        <v>330.73990698296598</v>
      </c>
      <c r="N97">
        <v>336.30873131327297</v>
      </c>
      <c r="O97">
        <v>321.84760375745998</v>
      </c>
      <c r="P97">
        <v>336.15267241528301</v>
      </c>
      <c r="Q97">
        <v>329.65201268726202</v>
      </c>
      <c r="R97">
        <v>328.574219065504</v>
      </c>
      <c r="S97">
        <v>332.24482805397201</v>
      </c>
      <c r="T97">
        <v>334.345430120375</v>
      </c>
      <c r="U97">
        <v>328.56732243631302</v>
      </c>
      <c r="V97">
        <v>331.75252526168498</v>
      </c>
      <c r="W97">
        <v>337.88315904580202</v>
      </c>
      <c r="X97">
        <v>335.649581887529</v>
      </c>
      <c r="Y97">
        <v>331.83754715250598</v>
      </c>
      <c r="Z97">
        <v>319.40833692174198</v>
      </c>
      <c r="AA97">
        <v>327.97632235254298</v>
      </c>
      <c r="AB97">
        <v>336.38447194458399</v>
      </c>
      <c r="AC97">
        <v>348.82238288360901</v>
      </c>
      <c r="AD97">
        <v>347.13790611281701</v>
      </c>
      <c r="AE97">
        <v>353.406780583429</v>
      </c>
      <c r="AF97">
        <v>346.03154295878602</v>
      </c>
      <c r="AG97">
        <v>341.07067884170499</v>
      </c>
      <c r="AH97">
        <v>339.15240578153401</v>
      </c>
      <c r="AI97">
        <v>349.38389316323298</v>
      </c>
      <c r="AJ97">
        <v>344.16719436440098</v>
      </c>
      <c r="AK97">
        <v>332.99167674765101</v>
      </c>
      <c r="AL97">
        <v>343.44164995570998</v>
      </c>
      <c r="AM97">
        <v>340.56243834501203</v>
      </c>
      <c r="AN97">
        <v>340.60282234350097</v>
      </c>
      <c r="AO97">
        <v>347.02609365045703</v>
      </c>
      <c r="AP97">
        <v>344.35230236016599</v>
      </c>
      <c r="AQ97">
        <v>355.68422808924799</v>
      </c>
      <c r="AR97">
        <v>342.43081224009097</v>
      </c>
      <c r="AS97">
        <v>322.13359382629801</v>
      </c>
      <c r="AT97">
        <v>335.41619062760498</v>
      </c>
      <c r="AU97">
        <v>333.928255018767</v>
      </c>
      <c r="AV97">
        <v>328.62022688574001</v>
      </c>
      <c r="AW97">
        <v>331.58099668439701</v>
      </c>
      <c r="AX97">
        <v>328.74832327840102</v>
      </c>
      <c r="AY97">
        <v>333.15033752695598</v>
      </c>
      <c r="AZ97">
        <v>330.008216409704</v>
      </c>
      <c r="BA97">
        <v>327.01455360483402</v>
      </c>
      <c r="BB97">
        <v>333.53210464014501</v>
      </c>
      <c r="BC97">
        <v>330.03631229502901</v>
      </c>
      <c r="BD97">
        <v>327.19774613704698</v>
      </c>
      <c r="BE97">
        <v>332.76190730644601</v>
      </c>
      <c r="BF97">
        <v>326.523090818534</v>
      </c>
      <c r="BG97">
        <v>338.74664101583102</v>
      </c>
      <c r="BH97">
        <v>329.18639661487498</v>
      </c>
      <c r="BI97">
        <v>324.420864849927</v>
      </c>
      <c r="BJ97">
        <v>332.65636860629002</v>
      </c>
      <c r="BK97">
        <v>329.37551533018001</v>
      </c>
      <c r="BL97">
        <v>334.554534502026</v>
      </c>
      <c r="BM97">
        <v>338.95850386722299</v>
      </c>
      <c r="BN97">
        <v>334.26986760084202</v>
      </c>
      <c r="BO97">
        <v>331.49922333138602</v>
      </c>
      <c r="BP97">
        <v>330.69861671892397</v>
      </c>
      <c r="BQ97">
        <v>339.33591699722501</v>
      </c>
      <c r="BR97">
        <v>347.334075681108</v>
      </c>
      <c r="BS97">
        <v>344.27174227843301</v>
      </c>
      <c r="BT97">
        <v>355.689065572</v>
      </c>
      <c r="BU97">
        <v>361.08410980499298</v>
      </c>
      <c r="BV97">
        <v>345.30120557682301</v>
      </c>
      <c r="BW97">
        <v>356.29078178581301</v>
      </c>
      <c r="BX97">
        <v>344.27355480897</v>
      </c>
      <c r="BY97">
        <v>346.167487874632</v>
      </c>
      <c r="BZ97">
        <v>339.39293223567603</v>
      </c>
      <c r="CA97">
        <v>349.94214261158299</v>
      </c>
      <c r="CB97">
        <v>355.292523608858</v>
      </c>
      <c r="CC97">
        <v>355.83669239400501</v>
      </c>
      <c r="CD97">
        <v>341.374499807512</v>
      </c>
    </row>
    <row r="98" spans="1:82" x14ac:dyDescent="0.25">
      <c r="A98">
        <v>23.070761014686202</v>
      </c>
      <c r="B98">
        <v>342.56855540556597</v>
      </c>
      <c r="C98">
        <v>353.07602471939902</v>
      </c>
      <c r="D98">
        <v>338.11822285649401</v>
      </c>
      <c r="E98">
        <v>351.30944028944202</v>
      </c>
      <c r="F98">
        <v>339.00484168279201</v>
      </c>
      <c r="G98">
        <v>347.81770327692999</v>
      </c>
      <c r="H98">
        <v>343.86143095307199</v>
      </c>
      <c r="I98">
        <v>339.81790378409301</v>
      </c>
      <c r="J98">
        <v>337.48431864782498</v>
      </c>
      <c r="K98">
        <v>333.29205854832702</v>
      </c>
      <c r="L98">
        <v>332.81536987438699</v>
      </c>
      <c r="M98">
        <v>331.21049353395301</v>
      </c>
      <c r="N98">
        <v>335.44551919635501</v>
      </c>
      <c r="O98">
        <v>319.581647838045</v>
      </c>
      <c r="P98">
        <v>336.06124597172101</v>
      </c>
      <c r="Q98">
        <v>328.98807539193399</v>
      </c>
      <c r="R98">
        <v>329.10829472401201</v>
      </c>
      <c r="S98">
        <v>332.38648475719498</v>
      </c>
      <c r="T98">
        <v>330.23020451802</v>
      </c>
      <c r="U98">
        <v>328.90966946991603</v>
      </c>
      <c r="V98">
        <v>330.90102181364301</v>
      </c>
      <c r="W98">
        <v>337.41683933143798</v>
      </c>
      <c r="X98">
        <v>337.72994300365502</v>
      </c>
      <c r="Y98">
        <v>329.81409507329698</v>
      </c>
      <c r="Z98">
        <v>321.25079717294301</v>
      </c>
      <c r="AA98">
        <v>325.33657127474697</v>
      </c>
      <c r="AB98">
        <v>340.79602247576202</v>
      </c>
      <c r="AC98">
        <v>347.62328227519998</v>
      </c>
      <c r="AD98">
        <v>348.57569451179</v>
      </c>
      <c r="AE98">
        <v>352.211217344202</v>
      </c>
      <c r="AF98">
        <v>342.73623876068598</v>
      </c>
      <c r="AG98">
        <v>340.97294100183598</v>
      </c>
      <c r="AH98">
        <v>342.603513394022</v>
      </c>
      <c r="AI98">
        <v>346.357222857968</v>
      </c>
      <c r="AJ98">
        <v>344.801511989299</v>
      </c>
      <c r="AK98">
        <v>333.26563663183498</v>
      </c>
      <c r="AL98">
        <v>344.15150671218299</v>
      </c>
      <c r="AM98">
        <v>337.66174295059398</v>
      </c>
      <c r="AN98">
        <v>344.79192563229498</v>
      </c>
      <c r="AO98">
        <v>354.31954433678197</v>
      </c>
      <c r="AP98">
        <v>343.89415572220503</v>
      </c>
      <c r="AQ98">
        <v>356.00704211706199</v>
      </c>
      <c r="AR98">
        <v>341.10310646308301</v>
      </c>
      <c r="AS98">
        <v>324.04847203971599</v>
      </c>
      <c r="AT98">
        <v>336.26456089196898</v>
      </c>
      <c r="AU98">
        <v>332.84119749074603</v>
      </c>
      <c r="AV98">
        <v>329.33513843995303</v>
      </c>
      <c r="AW98">
        <v>336.12992060067899</v>
      </c>
      <c r="AX98">
        <v>330.02957475601499</v>
      </c>
      <c r="AY98">
        <v>334.88290684941001</v>
      </c>
      <c r="AZ98">
        <v>331.25011972017001</v>
      </c>
      <c r="BA98">
        <v>325.52530841400801</v>
      </c>
      <c r="BB98">
        <v>332.748384237837</v>
      </c>
      <c r="BC98">
        <v>332.72808988554601</v>
      </c>
      <c r="BD98">
        <v>329.27267242282699</v>
      </c>
      <c r="BE98">
        <v>333.71632284225302</v>
      </c>
      <c r="BF98">
        <v>330.49474742748498</v>
      </c>
      <c r="BG98">
        <v>343.99721402108599</v>
      </c>
      <c r="BH98">
        <v>329.39304228255497</v>
      </c>
      <c r="BI98">
        <v>326.10593992028799</v>
      </c>
      <c r="BJ98">
        <v>333.68751332482702</v>
      </c>
      <c r="BK98">
        <v>328.08163485783899</v>
      </c>
      <c r="BL98">
        <v>334.48614171849903</v>
      </c>
      <c r="BM98">
        <v>339.62182425351699</v>
      </c>
      <c r="BN98">
        <v>331.92799748383101</v>
      </c>
      <c r="BO98">
        <v>329.02057083841299</v>
      </c>
      <c r="BP98">
        <v>331.547140509548</v>
      </c>
      <c r="BQ98">
        <v>341.60527923808399</v>
      </c>
      <c r="BR98">
        <v>352.22838176942003</v>
      </c>
      <c r="BS98">
        <v>345.46539407884802</v>
      </c>
      <c r="BT98">
        <v>354.060383613856</v>
      </c>
      <c r="BU98">
        <v>358.96407036285501</v>
      </c>
      <c r="BV98">
        <v>346.96954176129901</v>
      </c>
      <c r="BW98">
        <v>353.61594554941797</v>
      </c>
      <c r="BX98">
        <v>343.013588642245</v>
      </c>
      <c r="BY98">
        <v>343.53662366019302</v>
      </c>
      <c r="BZ98">
        <v>340.88810883718998</v>
      </c>
      <c r="CA98">
        <v>351.26382891131101</v>
      </c>
      <c r="CB98">
        <v>357.63196819753102</v>
      </c>
      <c r="CC98">
        <v>358.59022719992601</v>
      </c>
      <c r="CD98">
        <v>340.174168265633</v>
      </c>
    </row>
    <row r="99" spans="1:82" x14ac:dyDescent="0.25">
      <c r="A99">
        <v>23.3110814419225</v>
      </c>
      <c r="B99">
        <v>339.69734282274999</v>
      </c>
      <c r="C99">
        <v>353.52104567320998</v>
      </c>
      <c r="D99">
        <v>339.583080022959</v>
      </c>
      <c r="E99">
        <v>348.10912632502101</v>
      </c>
      <c r="F99">
        <v>337.481748261061</v>
      </c>
      <c r="G99">
        <v>345.880523192586</v>
      </c>
      <c r="H99">
        <v>341.64716481747303</v>
      </c>
      <c r="I99">
        <v>340.66431870367097</v>
      </c>
      <c r="J99">
        <v>334.69176008139601</v>
      </c>
      <c r="K99">
        <v>336.78976743462198</v>
      </c>
      <c r="L99">
        <v>332.797779606907</v>
      </c>
      <c r="M99">
        <v>332.617039522087</v>
      </c>
      <c r="N99">
        <v>333.51601147901999</v>
      </c>
      <c r="O99">
        <v>317.54180124174701</v>
      </c>
      <c r="P99">
        <v>335.89017085401099</v>
      </c>
      <c r="Q99">
        <v>326.67782694286302</v>
      </c>
      <c r="R99">
        <v>334.92854387151999</v>
      </c>
      <c r="S99">
        <v>334.96252658708499</v>
      </c>
      <c r="T99">
        <v>329.72649367173398</v>
      </c>
      <c r="U99">
        <v>334.75783522772502</v>
      </c>
      <c r="V99">
        <v>328.96645042661299</v>
      </c>
      <c r="W99">
        <v>337.63320188409102</v>
      </c>
      <c r="X99">
        <v>336.50940491317402</v>
      </c>
      <c r="Y99">
        <v>329.56265202274602</v>
      </c>
      <c r="Z99">
        <v>319.21851574163202</v>
      </c>
      <c r="AA99">
        <v>325.28196847153902</v>
      </c>
      <c r="AB99">
        <v>343.17871610249603</v>
      </c>
      <c r="AC99">
        <v>349.47142102874301</v>
      </c>
      <c r="AD99">
        <v>348.18629237391599</v>
      </c>
      <c r="AE99">
        <v>352.57069388322702</v>
      </c>
      <c r="AF99">
        <v>343.05414542397699</v>
      </c>
      <c r="AG99">
        <v>341.27445257721701</v>
      </c>
      <c r="AH99">
        <v>341.79211784131502</v>
      </c>
      <c r="AI99">
        <v>352.22688381854101</v>
      </c>
      <c r="AJ99">
        <v>348.326515205492</v>
      </c>
      <c r="AK99">
        <v>333.282716356403</v>
      </c>
      <c r="AL99">
        <v>345.611535731846</v>
      </c>
      <c r="AM99">
        <v>337.06482391275301</v>
      </c>
      <c r="AN99">
        <v>347.06448733305302</v>
      </c>
      <c r="AO99">
        <v>356.19074206325803</v>
      </c>
      <c r="AP99">
        <v>348.27282547503501</v>
      </c>
      <c r="AQ99">
        <v>357.90498168695501</v>
      </c>
      <c r="AR99">
        <v>343.28068504545899</v>
      </c>
      <c r="AS99">
        <v>329.75551911320503</v>
      </c>
      <c r="AT99">
        <v>333.08248306161698</v>
      </c>
      <c r="AU99">
        <v>335.56532831407202</v>
      </c>
      <c r="AV99">
        <v>327.67205140350399</v>
      </c>
      <c r="AW99">
        <v>342.667424215918</v>
      </c>
      <c r="AX99">
        <v>331.26994979222297</v>
      </c>
      <c r="AY99">
        <v>334.86477976047502</v>
      </c>
      <c r="AZ99">
        <v>335.69631575431998</v>
      </c>
      <c r="BA99">
        <v>324.19710263026099</v>
      </c>
      <c r="BB99">
        <v>331.32134728622401</v>
      </c>
      <c r="BC99">
        <v>332.96108281052801</v>
      </c>
      <c r="BD99">
        <v>328.41607182329199</v>
      </c>
      <c r="BE99">
        <v>335.09237210089498</v>
      </c>
      <c r="BF99">
        <v>330.53339929696699</v>
      </c>
      <c r="BG99">
        <v>342.16761617080903</v>
      </c>
      <c r="BH99">
        <v>332.90436701277702</v>
      </c>
      <c r="BI99">
        <v>328.60054109974999</v>
      </c>
      <c r="BJ99">
        <v>334.311252492243</v>
      </c>
      <c r="BK99">
        <v>329.03849973037597</v>
      </c>
      <c r="BL99">
        <v>336.21895819668902</v>
      </c>
      <c r="BM99">
        <v>340.54349043329501</v>
      </c>
      <c r="BN99">
        <v>329.10239900633701</v>
      </c>
      <c r="BO99">
        <v>327.08971315378898</v>
      </c>
      <c r="BP99">
        <v>332.20158382737299</v>
      </c>
      <c r="BQ99">
        <v>336.61932504182499</v>
      </c>
      <c r="BR99">
        <v>348.08844530178197</v>
      </c>
      <c r="BS99">
        <v>343.566411497133</v>
      </c>
      <c r="BT99">
        <v>351.60323727994103</v>
      </c>
      <c r="BU99">
        <v>353.73406725765898</v>
      </c>
      <c r="BV99">
        <v>350.89818576087498</v>
      </c>
      <c r="BW99">
        <v>352.84374398938201</v>
      </c>
      <c r="BX99">
        <v>343.85374077554599</v>
      </c>
      <c r="BY99">
        <v>342.74939945920403</v>
      </c>
      <c r="BZ99">
        <v>340.38109779815102</v>
      </c>
      <c r="CA99">
        <v>354.97926934352699</v>
      </c>
      <c r="CB99">
        <v>356.75725513131698</v>
      </c>
      <c r="CC99">
        <v>357.541869140762</v>
      </c>
      <c r="CD99">
        <v>339.17768875437599</v>
      </c>
    </row>
    <row r="100" spans="1:82" x14ac:dyDescent="0.25">
      <c r="A100">
        <v>23.551401869158799</v>
      </c>
      <c r="B100">
        <v>339.99483417158598</v>
      </c>
      <c r="C100">
        <v>351.58300877186502</v>
      </c>
      <c r="D100">
        <v>340.61692851358498</v>
      </c>
      <c r="E100">
        <v>342.09499437830999</v>
      </c>
      <c r="F100">
        <v>338.40718663405403</v>
      </c>
      <c r="G100">
        <v>345.41651100933399</v>
      </c>
      <c r="H100">
        <v>343.30561144594202</v>
      </c>
      <c r="I100">
        <v>338.00024544552201</v>
      </c>
      <c r="J100">
        <v>335.98602175881098</v>
      </c>
      <c r="K100">
        <v>338.50751782093499</v>
      </c>
      <c r="L100">
        <v>333.137823891339</v>
      </c>
      <c r="M100">
        <v>328.471892675709</v>
      </c>
      <c r="N100">
        <v>334.30199286124201</v>
      </c>
      <c r="O100">
        <v>323.02389108842402</v>
      </c>
      <c r="P100">
        <v>333.439537372823</v>
      </c>
      <c r="Q100">
        <v>328.45618540187201</v>
      </c>
      <c r="R100">
        <v>333.40874012323599</v>
      </c>
      <c r="S100">
        <v>335.20437186347601</v>
      </c>
      <c r="T100">
        <v>331.71282867000701</v>
      </c>
      <c r="U100">
        <v>337.08300445245601</v>
      </c>
      <c r="V100">
        <v>323.78046855552299</v>
      </c>
      <c r="W100">
        <v>335.57425669569199</v>
      </c>
      <c r="X100">
        <v>334.61879056107603</v>
      </c>
      <c r="Y100">
        <v>329.72501788366998</v>
      </c>
      <c r="Z100">
        <v>320.95404637475502</v>
      </c>
      <c r="AA100">
        <v>329.57345155369802</v>
      </c>
      <c r="AB100">
        <v>343.348282259759</v>
      </c>
      <c r="AC100">
        <v>342.93988714253197</v>
      </c>
      <c r="AD100">
        <v>351.63398928052197</v>
      </c>
      <c r="AE100">
        <v>351.72464570511301</v>
      </c>
      <c r="AF100">
        <v>346.97293223108102</v>
      </c>
      <c r="AG100">
        <v>339.500432033398</v>
      </c>
      <c r="AH100">
        <v>338.99313395096601</v>
      </c>
      <c r="AI100">
        <v>357.820630208826</v>
      </c>
      <c r="AJ100">
        <v>349.487266954105</v>
      </c>
      <c r="AK100">
        <v>333.42240715102298</v>
      </c>
      <c r="AL100">
        <v>346.26743934104098</v>
      </c>
      <c r="AM100">
        <v>338.46852537490997</v>
      </c>
      <c r="AN100">
        <v>347.52080160438197</v>
      </c>
      <c r="AO100">
        <v>353.91407466576101</v>
      </c>
      <c r="AP100">
        <v>343.952552226786</v>
      </c>
      <c r="AQ100">
        <v>358.729109986026</v>
      </c>
      <c r="AR100">
        <v>343.76229467373798</v>
      </c>
      <c r="AS100">
        <v>327.83890774245799</v>
      </c>
      <c r="AT100">
        <v>333.85323273930601</v>
      </c>
      <c r="AU100">
        <v>337.76783863249</v>
      </c>
      <c r="AV100">
        <v>327.866834204859</v>
      </c>
      <c r="AW100">
        <v>346.47579505705801</v>
      </c>
      <c r="AX100">
        <v>329.93201870314499</v>
      </c>
      <c r="AY100">
        <v>331.25160067112699</v>
      </c>
      <c r="AZ100">
        <v>332.030545098907</v>
      </c>
      <c r="BA100">
        <v>321.45020043144399</v>
      </c>
      <c r="BB100">
        <v>332.84040755352203</v>
      </c>
      <c r="BC100">
        <v>334.98458287711298</v>
      </c>
      <c r="BD100">
        <v>329.82872568754499</v>
      </c>
      <c r="BE100">
        <v>336.618243818282</v>
      </c>
      <c r="BF100">
        <v>330.93259701429002</v>
      </c>
      <c r="BG100">
        <v>336.006972370249</v>
      </c>
      <c r="BH100">
        <v>334.22247004458598</v>
      </c>
      <c r="BI100">
        <v>329.11189503398998</v>
      </c>
      <c r="BJ100">
        <v>334.21293685069702</v>
      </c>
      <c r="BK100">
        <v>329.01032437346697</v>
      </c>
      <c r="BL100">
        <v>336.15717543733501</v>
      </c>
      <c r="BM100">
        <v>334.963761161305</v>
      </c>
      <c r="BN100">
        <v>329.55920884400399</v>
      </c>
      <c r="BO100">
        <v>329.69158748513399</v>
      </c>
      <c r="BP100">
        <v>335.42757822551698</v>
      </c>
      <c r="BQ100">
        <v>333.939158956509</v>
      </c>
      <c r="BR100">
        <v>346.71032220007299</v>
      </c>
      <c r="BS100">
        <v>343.705479189931</v>
      </c>
      <c r="BT100">
        <v>348.84122798055398</v>
      </c>
      <c r="BU100">
        <v>350.86169812037201</v>
      </c>
      <c r="BV100">
        <v>348.08382588625301</v>
      </c>
      <c r="BW100">
        <v>350.95623236501302</v>
      </c>
      <c r="BX100">
        <v>340.45434380138499</v>
      </c>
      <c r="BY100">
        <v>337.96320715953402</v>
      </c>
      <c r="BZ100">
        <v>338.152713831928</v>
      </c>
      <c r="CA100">
        <v>352.197234040816</v>
      </c>
      <c r="CB100">
        <v>357.523280719127</v>
      </c>
      <c r="CC100">
        <v>355.59103860816998</v>
      </c>
      <c r="CD100">
        <v>339.08999752685401</v>
      </c>
    </row>
    <row r="101" spans="1:82" x14ac:dyDescent="0.25">
      <c r="A101">
        <v>23.7917222963951</v>
      </c>
      <c r="B101">
        <v>341.65893438734798</v>
      </c>
      <c r="C101">
        <v>347.92303485022597</v>
      </c>
      <c r="D101">
        <v>340.81684334880799</v>
      </c>
      <c r="E101">
        <v>339.25578138163303</v>
      </c>
      <c r="F101">
        <v>339.422034445669</v>
      </c>
      <c r="G101">
        <v>345.63449652898601</v>
      </c>
      <c r="H101">
        <v>341.78627005729697</v>
      </c>
      <c r="I101">
        <v>339.95566017347301</v>
      </c>
      <c r="J101">
        <v>335.90687567249199</v>
      </c>
      <c r="K101">
        <v>339.15982756897102</v>
      </c>
      <c r="L101">
        <v>331.26398535888899</v>
      </c>
      <c r="M101">
        <v>330.789125252529</v>
      </c>
      <c r="N101">
        <v>333.060930591633</v>
      </c>
      <c r="O101">
        <v>323.735750185749</v>
      </c>
      <c r="P101">
        <v>331.49720789527498</v>
      </c>
      <c r="Q101">
        <v>331.17268137095402</v>
      </c>
      <c r="R101">
        <v>335.72685288007801</v>
      </c>
      <c r="S101">
        <v>335.04670387764401</v>
      </c>
      <c r="T101">
        <v>333.83251832007898</v>
      </c>
      <c r="U101">
        <v>339.86064117416902</v>
      </c>
      <c r="V101">
        <v>321.53348726575098</v>
      </c>
      <c r="W101">
        <v>335.068092864319</v>
      </c>
      <c r="X101">
        <v>334.47148988220101</v>
      </c>
      <c r="Y101">
        <v>328.73064457332998</v>
      </c>
      <c r="Z101">
        <v>318.85433007617098</v>
      </c>
      <c r="AA101">
        <v>328.735171924231</v>
      </c>
      <c r="AB101">
        <v>341.59229357205902</v>
      </c>
      <c r="AC101">
        <v>336.47744260357001</v>
      </c>
      <c r="AD101">
        <v>350.96691472815598</v>
      </c>
      <c r="AE101">
        <v>350.527185453166</v>
      </c>
      <c r="AF101">
        <v>346.75326402832798</v>
      </c>
      <c r="AG101">
        <v>337.71584829104199</v>
      </c>
      <c r="AH101">
        <v>335.09794355550002</v>
      </c>
      <c r="AI101">
        <v>355.85360164233299</v>
      </c>
      <c r="AJ101">
        <v>350.26570328830098</v>
      </c>
      <c r="AK101">
        <v>336.32843668961601</v>
      </c>
      <c r="AL101">
        <v>343.26169535786102</v>
      </c>
      <c r="AM101">
        <v>337.98447328749597</v>
      </c>
      <c r="AN101">
        <v>348.16928402417699</v>
      </c>
      <c r="AO101">
        <v>352.60129646164597</v>
      </c>
      <c r="AP101">
        <v>343.55620054684499</v>
      </c>
      <c r="AQ101">
        <v>360.96588532126702</v>
      </c>
      <c r="AR101">
        <v>342.40113018539199</v>
      </c>
      <c r="AS101">
        <v>327.62492580445797</v>
      </c>
      <c r="AT101">
        <v>333.96560143272899</v>
      </c>
      <c r="AU101">
        <v>338.980883121874</v>
      </c>
      <c r="AV101">
        <v>325.86672485668902</v>
      </c>
      <c r="AW101">
        <v>342.97385896659199</v>
      </c>
      <c r="AX101">
        <v>330.29422623868498</v>
      </c>
      <c r="AY101">
        <v>329.88337058634198</v>
      </c>
      <c r="AZ101">
        <v>329.38010193838699</v>
      </c>
      <c r="BA101">
        <v>323.48652214890097</v>
      </c>
      <c r="BB101">
        <v>333.930340552985</v>
      </c>
      <c r="BC101">
        <v>337.77914854578302</v>
      </c>
      <c r="BD101">
        <v>331.92648361663697</v>
      </c>
      <c r="BE101">
        <v>335.73033246897</v>
      </c>
      <c r="BF101">
        <v>329.89590867368599</v>
      </c>
      <c r="BG101">
        <v>334.17771127703401</v>
      </c>
      <c r="BH101">
        <v>336.18076825342098</v>
      </c>
      <c r="BI101">
        <v>327.64275622167702</v>
      </c>
      <c r="BJ101">
        <v>337.58369200307902</v>
      </c>
      <c r="BK101">
        <v>327.11120477017602</v>
      </c>
      <c r="BL101">
        <v>332.17006792173601</v>
      </c>
      <c r="BM101">
        <v>331.84527999902298</v>
      </c>
      <c r="BN101">
        <v>330.96744200176801</v>
      </c>
      <c r="BO101">
        <v>331.70483283774598</v>
      </c>
      <c r="BP101">
        <v>338.53631576444599</v>
      </c>
      <c r="BQ101">
        <v>338.22139793028998</v>
      </c>
      <c r="BR101">
        <v>346.85259810066401</v>
      </c>
      <c r="BS101">
        <v>345.796960192499</v>
      </c>
      <c r="BT101">
        <v>346.87961707265401</v>
      </c>
      <c r="BU101">
        <v>349.35700947490801</v>
      </c>
      <c r="BV101">
        <v>344.68885363832101</v>
      </c>
      <c r="BW101">
        <v>348.94358873870902</v>
      </c>
      <c r="BX101">
        <v>340.391401613526</v>
      </c>
      <c r="BY101">
        <v>338.43745302545602</v>
      </c>
      <c r="BZ101">
        <v>342.70646278949698</v>
      </c>
      <c r="CA101">
        <v>350.49087573975902</v>
      </c>
      <c r="CB101">
        <v>356.84888264553001</v>
      </c>
      <c r="CC101">
        <v>355.88426268269598</v>
      </c>
      <c r="CD101">
        <v>340.99506217003</v>
      </c>
    </row>
    <row r="102" spans="1:82" x14ac:dyDescent="0.25">
      <c r="A102">
        <v>24.032042723631498</v>
      </c>
      <c r="B102">
        <v>345.59066677697399</v>
      </c>
      <c r="C102">
        <v>345.46700519105599</v>
      </c>
      <c r="D102">
        <v>342.43946188798702</v>
      </c>
      <c r="E102">
        <v>337.59477325915998</v>
      </c>
      <c r="F102">
        <v>341.75801096230498</v>
      </c>
      <c r="G102">
        <v>347.58824333657901</v>
      </c>
      <c r="H102">
        <v>343.299493154348</v>
      </c>
      <c r="I102">
        <v>344.68996076566299</v>
      </c>
      <c r="J102">
        <v>334.20357544499399</v>
      </c>
      <c r="K102">
        <v>337.857019115105</v>
      </c>
      <c r="L102">
        <v>332.44154265811699</v>
      </c>
      <c r="M102">
        <v>329.65587604889498</v>
      </c>
      <c r="N102">
        <v>332.32862886908703</v>
      </c>
      <c r="O102">
        <v>324.05995484126402</v>
      </c>
      <c r="P102">
        <v>329.03613701232001</v>
      </c>
      <c r="Q102">
        <v>331.99718148629501</v>
      </c>
      <c r="R102">
        <v>335.43073164944502</v>
      </c>
      <c r="S102">
        <v>333.26559621109101</v>
      </c>
      <c r="T102">
        <v>335.06507582123697</v>
      </c>
      <c r="U102">
        <v>338.85008044275799</v>
      </c>
      <c r="V102">
        <v>323.44200154297698</v>
      </c>
      <c r="W102">
        <v>337.45423074378101</v>
      </c>
      <c r="X102">
        <v>334.98476879396702</v>
      </c>
      <c r="Y102">
        <v>324.72808163209902</v>
      </c>
      <c r="Z102">
        <v>322.59965185709899</v>
      </c>
      <c r="AA102">
        <v>327.68192799662199</v>
      </c>
      <c r="AB102">
        <v>340.01548762248501</v>
      </c>
      <c r="AC102">
        <v>331.89903177590901</v>
      </c>
      <c r="AD102">
        <v>351.22521890714398</v>
      </c>
      <c r="AE102">
        <v>349.14469718424198</v>
      </c>
      <c r="AF102">
        <v>344.43523485971002</v>
      </c>
      <c r="AG102">
        <v>335.051571778837</v>
      </c>
      <c r="AH102">
        <v>333.73901085337599</v>
      </c>
      <c r="AI102">
        <v>354.54121198647402</v>
      </c>
      <c r="AJ102">
        <v>350.98658656764502</v>
      </c>
      <c r="AK102">
        <v>338.80884350123699</v>
      </c>
      <c r="AL102">
        <v>343.58006188498598</v>
      </c>
      <c r="AM102">
        <v>333.46086972640398</v>
      </c>
      <c r="AN102">
        <v>346.22404196132902</v>
      </c>
      <c r="AO102">
        <v>350.02989478294398</v>
      </c>
      <c r="AP102">
        <v>344.49278718071002</v>
      </c>
      <c r="AQ102">
        <v>357.56069273430199</v>
      </c>
      <c r="AR102">
        <v>341.23321353048198</v>
      </c>
      <c r="AS102">
        <v>328.66663249711797</v>
      </c>
      <c r="AT102">
        <v>336.54166541089802</v>
      </c>
      <c r="AU102">
        <v>335.11071948492201</v>
      </c>
      <c r="AV102">
        <v>325.44668081333498</v>
      </c>
      <c r="AW102">
        <v>341.80932586670502</v>
      </c>
      <c r="AX102">
        <v>331.98386335865001</v>
      </c>
      <c r="AY102">
        <v>332.04135681946002</v>
      </c>
      <c r="AZ102">
        <v>330.55353987639</v>
      </c>
      <c r="BA102">
        <v>324.85450463651102</v>
      </c>
      <c r="BB102">
        <v>332.17553354702699</v>
      </c>
      <c r="BC102">
        <v>337.29331175447101</v>
      </c>
      <c r="BD102">
        <v>332.44021420340198</v>
      </c>
      <c r="BE102">
        <v>332.813485405802</v>
      </c>
      <c r="BF102">
        <v>330.12441560965101</v>
      </c>
      <c r="BG102">
        <v>335.112477080899</v>
      </c>
      <c r="BH102">
        <v>338.33911534643698</v>
      </c>
      <c r="BI102">
        <v>329.84356389466501</v>
      </c>
      <c r="BJ102">
        <v>338.55408099282698</v>
      </c>
      <c r="BK102">
        <v>330.70197175273103</v>
      </c>
      <c r="BL102">
        <v>330.50719306722499</v>
      </c>
      <c r="BM102">
        <v>330.69563166910098</v>
      </c>
      <c r="BN102">
        <v>330.058840537008</v>
      </c>
      <c r="BO102">
        <v>334.71380262953699</v>
      </c>
      <c r="BP102">
        <v>341.820158644917</v>
      </c>
      <c r="BQ102">
        <v>340.29424708295898</v>
      </c>
      <c r="BR102">
        <v>347.24447903927302</v>
      </c>
      <c r="BS102">
        <v>346.61512616360397</v>
      </c>
      <c r="BT102">
        <v>344.28984188099702</v>
      </c>
      <c r="BU102">
        <v>347.69040647792701</v>
      </c>
      <c r="BV102">
        <v>346.38629014153003</v>
      </c>
      <c r="BW102">
        <v>349.65832434135899</v>
      </c>
      <c r="BX102">
        <v>339.62586717983299</v>
      </c>
      <c r="BY102">
        <v>342.41344037989597</v>
      </c>
      <c r="BZ102">
        <v>343.24793347833901</v>
      </c>
      <c r="CA102">
        <v>350.99152639267902</v>
      </c>
      <c r="CB102">
        <v>355.57923726371899</v>
      </c>
      <c r="CC102">
        <v>356.13920805363</v>
      </c>
      <c r="CD102">
        <v>341.279319289993</v>
      </c>
    </row>
    <row r="103" spans="1:82" x14ac:dyDescent="0.25">
      <c r="A103">
        <v>24.2723631508678</v>
      </c>
      <c r="B103">
        <v>346.354923059849</v>
      </c>
      <c r="C103">
        <v>344.66917847765598</v>
      </c>
      <c r="D103">
        <v>347.363719489944</v>
      </c>
      <c r="E103">
        <v>336.61710866811001</v>
      </c>
      <c r="F103">
        <v>344.54694495905898</v>
      </c>
      <c r="G103">
        <v>347.421878709959</v>
      </c>
      <c r="H103">
        <v>340.62017605406197</v>
      </c>
      <c r="I103">
        <v>345.885156294544</v>
      </c>
      <c r="J103">
        <v>336.00985319569497</v>
      </c>
      <c r="K103">
        <v>339.01929270238401</v>
      </c>
      <c r="L103">
        <v>334.35916312719399</v>
      </c>
      <c r="M103">
        <v>329.71582255116698</v>
      </c>
      <c r="N103">
        <v>330.974500471054</v>
      </c>
      <c r="O103">
        <v>325.58889628546001</v>
      </c>
      <c r="P103">
        <v>331.700459242997</v>
      </c>
      <c r="Q103">
        <v>332.950496139108</v>
      </c>
      <c r="R103">
        <v>338.40577409795799</v>
      </c>
      <c r="S103">
        <v>331.69778937611301</v>
      </c>
      <c r="T103">
        <v>336.70678582212201</v>
      </c>
      <c r="U103">
        <v>343.22010509998</v>
      </c>
      <c r="V103">
        <v>325.99650066974198</v>
      </c>
      <c r="W103">
        <v>336.41580346938798</v>
      </c>
      <c r="X103">
        <v>333.263111419653</v>
      </c>
      <c r="Y103">
        <v>321.81747945767898</v>
      </c>
      <c r="Z103">
        <v>319.84896997427199</v>
      </c>
      <c r="AA103">
        <v>329.266124487198</v>
      </c>
      <c r="AB103">
        <v>341.81176325607203</v>
      </c>
      <c r="AC103">
        <v>334.78435558124301</v>
      </c>
      <c r="AD103">
        <v>351.76955267155802</v>
      </c>
      <c r="AE103">
        <v>351.91502624814802</v>
      </c>
      <c r="AF103">
        <v>343.35636112158898</v>
      </c>
      <c r="AG103">
        <v>336.59226612027499</v>
      </c>
      <c r="AH103">
        <v>332.89049995570599</v>
      </c>
      <c r="AI103">
        <v>353.575243213791</v>
      </c>
      <c r="AJ103">
        <v>348.96861069129</v>
      </c>
      <c r="AK103">
        <v>339.85891145151101</v>
      </c>
      <c r="AL103">
        <v>341.84261905412899</v>
      </c>
      <c r="AM103">
        <v>336.13793203227402</v>
      </c>
      <c r="AN103">
        <v>344.58397943307801</v>
      </c>
      <c r="AO103">
        <v>348.96847487258702</v>
      </c>
      <c r="AP103">
        <v>344.594060612227</v>
      </c>
      <c r="AQ103">
        <v>360.43843389558799</v>
      </c>
      <c r="AR103">
        <v>341.79663703404901</v>
      </c>
      <c r="AS103">
        <v>328.36633276821601</v>
      </c>
      <c r="AT103">
        <v>338.88216608590699</v>
      </c>
      <c r="AU103">
        <v>333.26509522263302</v>
      </c>
      <c r="AV103">
        <v>322.66966708969801</v>
      </c>
      <c r="AW103">
        <v>343.02254154209402</v>
      </c>
      <c r="AX103">
        <v>332.26598428073299</v>
      </c>
      <c r="AY103">
        <v>329.45534157562503</v>
      </c>
      <c r="AZ103">
        <v>330.02250718694802</v>
      </c>
      <c r="BA103">
        <v>329.94334122205601</v>
      </c>
      <c r="BB103">
        <v>334.02345592383898</v>
      </c>
      <c r="BC103">
        <v>338.09461570656998</v>
      </c>
      <c r="BD103">
        <v>332.05076650716398</v>
      </c>
      <c r="BE103">
        <v>329.743267330572</v>
      </c>
      <c r="BF103">
        <v>331.72948866910502</v>
      </c>
      <c r="BG103">
        <v>334.47324683932999</v>
      </c>
      <c r="BH103">
        <v>336.02718252483402</v>
      </c>
      <c r="BI103">
        <v>331.59177469761403</v>
      </c>
      <c r="BJ103">
        <v>337.18101583237598</v>
      </c>
      <c r="BK103">
        <v>333.32575673942</v>
      </c>
      <c r="BL103">
        <v>327.99269984805898</v>
      </c>
      <c r="BM103">
        <v>332.16659734102302</v>
      </c>
      <c r="BN103">
        <v>331.29959278010602</v>
      </c>
      <c r="BO103">
        <v>334.49971078193897</v>
      </c>
      <c r="BP103">
        <v>341.20801836252099</v>
      </c>
      <c r="BQ103">
        <v>339.01706953745298</v>
      </c>
      <c r="BR103">
        <v>343.22823478301598</v>
      </c>
      <c r="BS103">
        <v>347.57360437270597</v>
      </c>
      <c r="BT103">
        <v>352.54940839954702</v>
      </c>
      <c r="BU103">
        <v>344.706883615631</v>
      </c>
      <c r="BV103">
        <v>348.07569280984501</v>
      </c>
      <c r="BW103">
        <v>347.75525792217798</v>
      </c>
      <c r="BX103">
        <v>343.63099421251502</v>
      </c>
      <c r="BY103">
        <v>343.21726404439897</v>
      </c>
      <c r="BZ103">
        <v>341.911614408258</v>
      </c>
      <c r="CA103">
        <v>347.04897926620998</v>
      </c>
      <c r="CB103">
        <v>351.83690473601098</v>
      </c>
      <c r="CC103">
        <v>349.71400009886702</v>
      </c>
      <c r="CD103">
        <v>344.62903372786099</v>
      </c>
    </row>
    <row r="104" spans="1:82" x14ac:dyDescent="0.25">
      <c r="A104">
        <v>24.512683578104099</v>
      </c>
      <c r="B104">
        <v>352.41474488508499</v>
      </c>
      <c r="C104">
        <v>343.24807556908399</v>
      </c>
      <c r="D104">
        <v>345.48251076833702</v>
      </c>
      <c r="E104">
        <v>336.47747949494101</v>
      </c>
      <c r="F104">
        <v>343.87529793773899</v>
      </c>
      <c r="G104">
        <v>345.802259491889</v>
      </c>
      <c r="H104">
        <v>339.79075809001603</v>
      </c>
      <c r="I104">
        <v>344.03064681792802</v>
      </c>
      <c r="J104">
        <v>337.867605968345</v>
      </c>
      <c r="K104">
        <v>339.25555930532602</v>
      </c>
      <c r="L104">
        <v>336.78363684938699</v>
      </c>
      <c r="M104">
        <v>331.86866696707102</v>
      </c>
      <c r="N104">
        <v>332.28012700295699</v>
      </c>
      <c r="O104">
        <v>333.416960511794</v>
      </c>
      <c r="P104">
        <v>334.64713916141</v>
      </c>
      <c r="Q104">
        <v>335.59090296160502</v>
      </c>
      <c r="R104">
        <v>335.72485406541699</v>
      </c>
      <c r="S104">
        <v>329.63542487556902</v>
      </c>
      <c r="T104">
        <v>340.66467887740998</v>
      </c>
      <c r="U104">
        <v>342.84198269276999</v>
      </c>
      <c r="V104">
        <v>327.98577229434102</v>
      </c>
      <c r="W104">
        <v>335.99932614050903</v>
      </c>
      <c r="X104">
        <v>330.56859380484798</v>
      </c>
      <c r="Y104">
        <v>320.65405148283003</v>
      </c>
      <c r="Z104">
        <v>318.08804570725601</v>
      </c>
      <c r="AA104">
        <v>330.47412298286997</v>
      </c>
      <c r="AB104">
        <v>342.76243095236401</v>
      </c>
      <c r="AC104">
        <v>337.56371992822199</v>
      </c>
      <c r="AD104">
        <v>353.85069437578102</v>
      </c>
      <c r="AE104">
        <v>349.56443385977701</v>
      </c>
      <c r="AF104">
        <v>342.59210996644299</v>
      </c>
      <c r="AG104">
        <v>340.12203580046901</v>
      </c>
      <c r="AH104">
        <v>334.58878145223298</v>
      </c>
      <c r="AI104">
        <v>352.57608924964399</v>
      </c>
      <c r="AJ104">
        <v>346.411638730052</v>
      </c>
      <c r="AK104">
        <v>340.88963739029299</v>
      </c>
      <c r="AL104">
        <v>339.60513882912102</v>
      </c>
      <c r="AM104">
        <v>337.09162941460698</v>
      </c>
      <c r="AN104">
        <v>341.34674174144197</v>
      </c>
      <c r="AO104">
        <v>345.47379119289798</v>
      </c>
      <c r="AP104">
        <v>343.014953995246</v>
      </c>
      <c r="AQ104">
        <v>362.88100851246702</v>
      </c>
      <c r="AR104">
        <v>341.09320097756802</v>
      </c>
      <c r="AS104">
        <v>330.54266466207702</v>
      </c>
      <c r="AT104">
        <v>335.35027586726</v>
      </c>
      <c r="AU104">
        <v>331.50345504368897</v>
      </c>
      <c r="AV104">
        <v>320.647738997506</v>
      </c>
      <c r="AW104">
        <v>340.10764146486798</v>
      </c>
      <c r="AX104">
        <v>331.87278234670998</v>
      </c>
      <c r="AY104">
        <v>327.83569675039701</v>
      </c>
      <c r="AZ104">
        <v>334.57541310933402</v>
      </c>
      <c r="BA104">
        <v>333.66841968034402</v>
      </c>
      <c r="BB104">
        <v>335.19372614551799</v>
      </c>
      <c r="BC104">
        <v>336.56850639983401</v>
      </c>
      <c r="BD104">
        <v>329.85253653083498</v>
      </c>
      <c r="BE104">
        <v>332.135728271088</v>
      </c>
      <c r="BF104">
        <v>334.08594646444902</v>
      </c>
      <c r="BG104">
        <v>331.47345614370403</v>
      </c>
      <c r="BH104">
        <v>338.02859452738301</v>
      </c>
      <c r="BI104">
        <v>337.44372424543099</v>
      </c>
      <c r="BJ104">
        <v>332.38631551818901</v>
      </c>
      <c r="BK104">
        <v>335.09084630377998</v>
      </c>
      <c r="BL104">
        <v>329.46225729514998</v>
      </c>
      <c r="BM104">
        <v>331.53310404409598</v>
      </c>
      <c r="BN104">
        <v>330.63640190040098</v>
      </c>
      <c r="BO104">
        <v>332.91557985979603</v>
      </c>
      <c r="BP104">
        <v>340.24063653638098</v>
      </c>
      <c r="BQ104">
        <v>339.39431045424197</v>
      </c>
      <c r="BR104">
        <v>341.94836791926099</v>
      </c>
      <c r="BS104">
        <v>346.695843336378</v>
      </c>
      <c r="BT104">
        <v>353.82111898457703</v>
      </c>
      <c r="BU104">
        <v>349.83241365884402</v>
      </c>
      <c r="BV104">
        <v>346.074275946716</v>
      </c>
      <c r="BW104">
        <v>350.40279571542999</v>
      </c>
      <c r="BX104">
        <v>345.03609302466799</v>
      </c>
      <c r="BY104">
        <v>345.43882599481401</v>
      </c>
      <c r="BZ104">
        <v>339.7760793827</v>
      </c>
      <c r="CA104">
        <v>341.996789573179</v>
      </c>
      <c r="CB104">
        <v>341.79058636238801</v>
      </c>
      <c r="CC104">
        <v>346.48276023395601</v>
      </c>
      <c r="CD104">
        <v>343.39623647933797</v>
      </c>
    </row>
    <row r="105" spans="1:82" x14ac:dyDescent="0.25">
      <c r="A105">
        <v>24.753004005340401</v>
      </c>
      <c r="B105">
        <v>354.80009330686499</v>
      </c>
      <c r="C105">
        <v>346.45487910818701</v>
      </c>
      <c r="D105">
        <v>345.89313383676301</v>
      </c>
      <c r="E105">
        <v>338.05211559899902</v>
      </c>
      <c r="F105">
        <v>345.03078739620003</v>
      </c>
      <c r="G105">
        <v>344.28256977439202</v>
      </c>
      <c r="H105">
        <v>340.21924178863401</v>
      </c>
      <c r="I105">
        <v>345.33803210700597</v>
      </c>
      <c r="J105">
        <v>344.07198846300997</v>
      </c>
      <c r="K105">
        <v>336.45197209021302</v>
      </c>
      <c r="L105">
        <v>337.45731796887702</v>
      </c>
      <c r="M105">
        <v>330.62617642862398</v>
      </c>
      <c r="N105">
        <v>331.12471539930698</v>
      </c>
      <c r="O105">
        <v>337.31994615663302</v>
      </c>
      <c r="P105">
        <v>336.49333459331899</v>
      </c>
      <c r="Q105">
        <v>337.337000754781</v>
      </c>
      <c r="R105">
        <v>335.57687179198302</v>
      </c>
      <c r="S105">
        <v>327.53157186266401</v>
      </c>
      <c r="T105">
        <v>337.19440809045699</v>
      </c>
      <c r="U105">
        <v>343.57814564198401</v>
      </c>
      <c r="V105">
        <v>329.69273893334201</v>
      </c>
      <c r="W105">
        <v>333.06378662433599</v>
      </c>
      <c r="X105">
        <v>335.576469344342</v>
      </c>
      <c r="Y105">
        <v>325.165697456712</v>
      </c>
      <c r="Z105">
        <v>320.68108954344098</v>
      </c>
      <c r="AA105">
        <v>328.41089433641099</v>
      </c>
      <c r="AB105">
        <v>341.821987395647</v>
      </c>
      <c r="AC105">
        <v>336.78171605642399</v>
      </c>
      <c r="AD105">
        <v>354.38994773393</v>
      </c>
      <c r="AE105">
        <v>343.666996709545</v>
      </c>
      <c r="AF105">
        <v>341.74267513208798</v>
      </c>
      <c r="AG105">
        <v>343.682684971561</v>
      </c>
      <c r="AH105">
        <v>334.78565781117499</v>
      </c>
      <c r="AI105">
        <v>351.68375575190998</v>
      </c>
      <c r="AJ105">
        <v>348.820078003768</v>
      </c>
      <c r="AK105">
        <v>340.89918489444898</v>
      </c>
      <c r="AL105">
        <v>342.31768626688898</v>
      </c>
      <c r="AM105">
        <v>339.39805532962998</v>
      </c>
      <c r="AN105">
        <v>343.61606410965197</v>
      </c>
      <c r="AO105">
        <v>338.44515874502599</v>
      </c>
      <c r="AP105">
        <v>345.71291903720902</v>
      </c>
      <c r="AQ105">
        <v>365.36576138724701</v>
      </c>
      <c r="AR105">
        <v>342.52566621823098</v>
      </c>
      <c r="AS105">
        <v>327.02187558467699</v>
      </c>
      <c r="AT105">
        <v>337.42135566808503</v>
      </c>
      <c r="AU105">
        <v>326.31479288898402</v>
      </c>
      <c r="AV105">
        <v>323.542954354865</v>
      </c>
      <c r="AW105">
        <v>333.31431146824201</v>
      </c>
      <c r="AX105">
        <v>329.84325521997403</v>
      </c>
      <c r="AY105">
        <v>323.07367098406002</v>
      </c>
      <c r="AZ105">
        <v>333.992995124473</v>
      </c>
      <c r="BA105">
        <v>335.39901723996502</v>
      </c>
      <c r="BB105">
        <v>339.441674891275</v>
      </c>
      <c r="BC105">
        <v>336.06773366605103</v>
      </c>
      <c r="BD105">
        <v>332.30726874368997</v>
      </c>
      <c r="BE105">
        <v>327.78732854107801</v>
      </c>
      <c r="BF105">
        <v>333.913720242973</v>
      </c>
      <c r="BG105">
        <v>329.97557036739897</v>
      </c>
      <c r="BH105">
        <v>338.693095826959</v>
      </c>
      <c r="BI105">
        <v>337.64523403529898</v>
      </c>
      <c r="BJ105">
        <v>330.04637681546598</v>
      </c>
      <c r="BK105">
        <v>334.24860450046498</v>
      </c>
      <c r="BL105">
        <v>328.37751515411998</v>
      </c>
      <c r="BM105">
        <v>334.08004131171998</v>
      </c>
      <c r="BN105">
        <v>329.47403613247502</v>
      </c>
      <c r="BO105">
        <v>334.53352421098299</v>
      </c>
      <c r="BP105">
        <v>340.72086935792498</v>
      </c>
      <c r="BQ105">
        <v>345.159914116138</v>
      </c>
      <c r="BR105">
        <v>342.72606374245402</v>
      </c>
      <c r="BS105">
        <v>348.55382663390998</v>
      </c>
      <c r="BT105">
        <v>354.76489471265597</v>
      </c>
      <c r="BU105">
        <v>353.32102384086602</v>
      </c>
      <c r="BV105">
        <v>346.82007437934902</v>
      </c>
      <c r="BW105">
        <v>346.63865016067302</v>
      </c>
      <c r="BX105">
        <v>346.65752806998</v>
      </c>
      <c r="BY105">
        <v>350.52162778770901</v>
      </c>
      <c r="BZ105">
        <v>342.30942281690602</v>
      </c>
      <c r="CA105">
        <v>335.54253006146303</v>
      </c>
      <c r="CB105">
        <v>341.17411932664999</v>
      </c>
      <c r="CC105">
        <v>347.24216015306803</v>
      </c>
      <c r="CD105">
        <v>341.81261460348901</v>
      </c>
    </row>
    <row r="106" spans="1:82" x14ac:dyDescent="0.25">
      <c r="A106">
        <v>24.993324432576699</v>
      </c>
      <c r="B106">
        <v>358.37604966411601</v>
      </c>
      <c r="C106">
        <v>347.70123232073701</v>
      </c>
      <c r="D106">
        <v>344.38614908162799</v>
      </c>
      <c r="E106">
        <v>341.02905273730897</v>
      </c>
      <c r="F106">
        <v>348.01821502507198</v>
      </c>
      <c r="G106">
        <v>340.89074433901402</v>
      </c>
      <c r="H106">
        <v>340.85700264001201</v>
      </c>
      <c r="I106">
        <v>347.72116518537399</v>
      </c>
      <c r="J106">
        <v>341.99431287636003</v>
      </c>
      <c r="K106">
        <v>337.029075233708</v>
      </c>
      <c r="L106">
        <v>339.306401243896</v>
      </c>
      <c r="M106">
        <v>330.31373017142897</v>
      </c>
      <c r="N106">
        <v>331.10606252550599</v>
      </c>
      <c r="O106">
        <v>336.02983315600699</v>
      </c>
      <c r="P106">
        <v>334.42874695837497</v>
      </c>
      <c r="Q106">
        <v>339.63815158897802</v>
      </c>
      <c r="R106">
        <v>332.14968728987702</v>
      </c>
      <c r="S106">
        <v>326.654055909448</v>
      </c>
      <c r="T106">
        <v>331.795403035216</v>
      </c>
      <c r="U106">
        <v>341.433464144092</v>
      </c>
      <c r="V106">
        <v>331.37451780679299</v>
      </c>
      <c r="W106">
        <v>332.77946556111999</v>
      </c>
      <c r="X106">
        <v>339.666473520323</v>
      </c>
      <c r="Y106">
        <v>326.86413777018498</v>
      </c>
      <c r="Z106">
        <v>317.155473915914</v>
      </c>
      <c r="AA106">
        <v>325.90136935719198</v>
      </c>
      <c r="AB106">
        <v>339.87259111635899</v>
      </c>
      <c r="AC106">
        <v>337.642123142196</v>
      </c>
      <c r="AD106">
        <v>350.49963703163098</v>
      </c>
      <c r="AE106">
        <v>339.18808481394097</v>
      </c>
      <c r="AF106">
        <v>340.07420946901101</v>
      </c>
      <c r="AG106">
        <v>348.81772352899799</v>
      </c>
      <c r="AH106">
        <v>339.86426906169601</v>
      </c>
      <c r="AI106">
        <v>348.77280705480098</v>
      </c>
      <c r="AJ106">
        <v>350.32089630590298</v>
      </c>
      <c r="AK106">
        <v>341.10881770683301</v>
      </c>
      <c r="AL106">
        <v>342.12859246097599</v>
      </c>
      <c r="AM106">
        <v>338.19832240117199</v>
      </c>
      <c r="AN106">
        <v>340.46119897330601</v>
      </c>
      <c r="AO106">
        <v>333.86324620733501</v>
      </c>
      <c r="AP106">
        <v>348.18052905823703</v>
      </c>
      <c r="AQ106">
        <v>362.44227978054499</v>
      </c>
      <c r="AR106">
        <v>340.83506647238897</v>
      </c>
      <c r="AS106">
        <v>326.20668412905098</v>
      </c>
      <c r="AT106">
        <v>338.41781867697301</v>
      </c>
      <c r="AU106">
        <v>322.87745758735201</v>
      </c>
      <c r="AV106">
        <v>323.91428103173899</v>
      </c>
      <c r="AW106">
        <v>332.376416635819</v>
      </c>
      <c r="AX106">
        <v>331.80591972382501</v>
      </c>
      <c r="AY106">
        <v>321.47014247975801</v>
      </c>
      <c r="AZ106">
        <v>335.362389903946</v>
      </c>
      <c r="BA106">
        <v>339.93079817029002</v>
      </c>
      <c r="BB106">
        <v>343.43402493857201</v>
      </c>
      <c r="BC106">
        <v>337.80995931466299</v>
      </c>
      <c r="BD106">
        <v>331.458993590793</v>
      </c>
      <c r="BE106">
        <v>327.05073629495001</v>
      </c>
      <c r="BF106">
        <v>334.92680406047202</v>
      </c>
      <c r="BG106">
        <v>331.24956048932302</v>
      </c>
      <c r="BH106">
        <v>335.96623096353102</v>
      </c>
      <c r="BI106">
        <v>337.30265766655498</v>
      </c>
      <c r="BJ106">
        <v>331.30753127586399</v>
      </c>
      <c r="BK106">
        <v>330.138609000234</v>
      </c>
      <c r="BL106">
        <v>327.766148525196</v>
      </c>
      <c r="BM106">
        <v>339.76638509689701</v>
      </c>
      <c r="BN106">
        <v>330.76020072402503</v>
      </c>
      <c r="BO106">
        <v>332.95932232731798</v>
      </c>
      <c r="BP106">
        <v>342.99603093027901</v>
      </c>
      <c r="BQ106">
        <v>346.04776404258598</v>
      </c>
      <c r="BR106">
        <v>342.09401651592799</v>
      </c>
      <c r="BS106">
        <v>349.01510475142101</v>
      </c>
      <c r="BT106">
        <v>355.51951026451297</v>
      </c>
      <c r="BU106">
        <v>354.57901023757199</v>
      </c>
      <c r="BV106">
        <v>352.15458792815002</v>
      </c>
      <c r="BW106">
        <v>343.62176106472998</v>
      </c>
      <c r="BX106">
        <v>349.3540998382</v>
      </c>
      <c r="BY106">
        <v>353.74832235253803</v>
      </c>
      <c r="BZ106">
        <v>344.02434258132701</v>
      </c>
      <c r="CA106">
        <v>336.97428126044798</v>
      </c>
      <c r="CB106">
        <v>337.39323348699901</v>
      </c>
      <c r="CC106">
        <v>344.675370861803</v>
      </c>
      <c r="CD106">
        <v>342.539768011928</v>
      </c>
    </row>
    <row r="107" spans="1:82" x14ac:dyDescent="0.25">
      <c r="A107">
        <v>25.233644859813001</v>
      </c>
      <c r="B107">
        <v>361.02210739439897</v>
      </c>
      <c r="C107">
        <v>347.284733766687</v>
      </c>
      <c r="D107">
        <v>346.33578581601103</v>
      </c>
      <c r="E107">
        <v>341.87600080083001</v>
      </c>
      <c r="F107">
        <v>347.52579616518</v>
      </c>
      <c r="G107">
        <v>340.66049325646702</v>
      </c>
      <c r="H107">
        <v>338.441447966993</v>
      </c>
      <c r="I107">
        <v>343.54468168964399</v>
      </c>
      <c r="J107">
        <v>342.92686441629399</v>
      </c>
      <c r="K107">
        <v>334.96037905310197</v>
      </c>
      <c r="L107">
        <v>342.29386725269802</v>
      </c>
      <c r="M107">
        <v>327.74358781062602</v>
      </c>
      <c r="N107">
        <v>336.74765610283703</v>
      </c>
      <c r="O107">
        <v>337.94608951402398</v>
      </c>
      <c r="P107">
        <v>332.70107183045297</v>
      </c>
      <c r="Q107">
        <v>340.759333986429</v>
      </c>
      <c r="R107">
        <v>332.38011644512898</v>
      </c>
      <c r="S107">
        <v>325.35530128459999</v>
      </c>
      <c r="T107">
        <v>334.51965356319698</v>
      </c>
      <c r="U107">
        <v>341.69961957678601</v>
      </c>
      <c r="V107">
        <v>335.342063629927</v>
      </c>
      <c r="W107">
        <v>328.87527776316102</v>
      </c>
      <c r="X107">
        <v>341.39021002849802</v>
      </c>
      <c r="Y107">
        <v>328.32502225385599</v>
      </c>
      <c r="Z107">
        <v>319.59727685933399</v>
      </c>
      <c r="AA107">
        <v>325.15809953242501</v>
      </c>
      <c r="AB107">
        <v>342.98792428249698</v>
      </c>
      <c r="AC107">
        <v>337.94783924021999</v>
      </c>
      <c r="AD107">
        <v>347.77973580353103</v>
      </c>
      <c r="AE107">
        <v>339.71451933383599</v>
      </c>
      <c r="AF107">
        <v>338.45315168814199</v>
      </c>
      <c r="AG107">
        <v>348.86819028896599</v>
      </c>
      <c r="AH107">
        <v>341.54746220972697</v>
      </c>
      <c r="AI107">
        <v>348.167807911137</v>
      </c>
      <c r="AJ107">
        <v>349.06295422109702</v>
      </c>
      <c r="AK107">
        <v>337.38172690049998</v>
      </c>
      <c r="AL107">
        <v>343.669481618487</v>
      </c>
      <c r="AM107">
        <v>338.67204707226301</v>
      </c>
      <c r="AN107">
        <v>341.56056291019098</v>
      </c>
      <c r="AO107">
        <v>332.98194054464898</v>
      </c>
      <c r="AP107">
        <v>351.64658101145898</v>
      </c>
      <c r="AQ107">
        <v>361.75055381834898</v>
      </c>
      <c r="AR107">
        <v>339.87749224266298</v>
      </c>
      <c r="AS107">
        <v>328.25295223870302</v>
      </c>
      <c r="AT107">
        <v>337.475992533095</v>
      </c>
      <c r="AU107">
        <v>323.18224540588898</v>
      </c>
      <c r="AV107">
        <v>323.30753341162898</v>
      </c>
      <c r="AW107">
        <v>333.68314551004897</v>
      </c>
      <c r="AX107">
        <v>328.86921140869998</v>
      </c>
      <c r="AY107">
        <v>324.44724337662399</v>
      </c>
      <c r="AZ107">
        <v>336.97786036099399</v>
      </c>
      <c r="BA107">
        <v>337.983861270788</v>
      </c>
      <c r="BB107">
        <v>344.16940160625302</v>
      </c>
      <c r="BC107">
        <v>335.89914923868002</v>
      </c>
      <c r="BD107">
        <v>332.35090136965698</v>
      </c>
      <c r="BE107">
        <v>328.80382661057899</v>
      </c>
      <c r="BF107">
        <v>334.30247644941602</v>
      </c>
      <c r="BG107">
        <v>330.33458850936597</v>
      </c>
      <c r="BH107">
        <v>335.680639514787</v>
      </c>
      <c r="BI107">
        <v>337.91034381103498</v>
      </c>
      <c r="BJ107">
        <v>330.86062084648597</v>
      </c>
      <c r="BK107">
        <v>332.909496428593</v>
      </c>
      <c r="BL107">
        <v>328.50100212436701</v>
      </c>
      <c r="BM107">
        <v>338.36925440628403</v>
      </c>
      <c r="BN107">
        <v>328.05713676854401</v>
      </c>
      <c r="BO107">
        <v>332.55051033873002</v>
      </c>
      <c r="BP107">
        <v>341.23632254189198</v>
      </c>
      <c r="BQ107">
        <v>345.06858407996998</v>
      </c>
      <c r="BR107">
        <v>338.95064016271601</v>
      </c>
      <c r="BS107">
        <v>350.623448770697</v>
      </c>
      <c r="BT107">
        <v>355.76954140592301</v>
      </c>
      <c r="BU107">
        <v>352.65366932506203</v>
      </c>
      <c r="BV107">
        <v>355.95792281883803</v>
      </c>
      <c r="BW107">
        <v>344.84585143380798</v>
      </c>
      <c r="BX107">
        <v>349.60149516841699</v>
      </c>
      <c r="BY107">
        <v>353.549335497431</v>
      </c>
      <c r="BZ107">
        <v>344.25543750561201</v>
      </c>
      <c r="CA107">
        <v>337.60426660232099</v>
      </c>
      <c r="CB107">
        <v>339.35006752953899</v>
      </c>
      <c r="CC107">
        <v>343.53999919792</v>
      </c>
      <c r="CD107">
        <v>341.36650305434898</v>
      </c>
    </row>
    <row r="108" spans="1:82" x14ac:dyDescent="0.25">
      <c r="A108">
        <v>25.473965287049399</v>
      </c>
      <c r="B108">
        <v>361.892505348724</v>
      </c>
      <c r="C108">
        <v>346.845701210291</v>
      </c>
      <c r="D108">
        <v>351.88387559249497</v>
      </c>
      <c r="E108">
        <v>342.51843880909399</v>
      </c>
      <c r="F108">
        <v>343.971870209288</v>
      </c>
      <c r="G108">
        <v>337.31686457276697</v>
      </c>
      <c r="H108">
        <v>335.15802220356397</v>
      </c>
      <c r="I108">
        <v>338.86056023983701</v>
      </c>
      <c r="J108">
        <v>345.82901568717602</v>
      </c>
      <c r="K108">
        <v>332.49714386400098</v>
      </c>
      <c r="L108">
        <v>344.20541460424897</v>
      </c>
      <c r="M108">
        <v>328.77622068453701</v>
      </c>
      <c r="N108">
        <v>335.36768329103199</v>
      </c>
      <c r="O108">
        <v>343.46210787857899</v>
      </c>
      <c r="P108">
        <v>332.63648180723197</v>
      </c>
      <c r="Q108">
        <v>342.76911728553102</v>
      </c>
      <c r="R108">
        <v>330.66462219715999</v>
      </c>
      <c r="S108">
        <v>323.43993699962903</v>
      </c>
      <c r="T108">
        <v>334.73835564912503</v>
      </c>
      <c r="U108">
        <v>342.66196027832302</v>
      </c>
      <c r="V108">
        <v>341.22008715708102</v>
      </c>
      <c r="W108">
        <v>326.05578517772199</v>
      </c>
      <c r="X108">
        <v>343.79481465675002</v>
      </c>
      <c r="Y108">
        <v>330.35883531550201</v>
      </c>
      <c r="Z108">
        <v>318.63173535174201</v>
      </c>
      <c r="AA108">
        <v>327.48124112638101</v>
      </c>
      <c r="AB108">
        <v>341.73611908440398</v>
      </c>
      <c r="AC108">
        <v>339.59331883528301</v>
      </c>
      <c r="AD108">
        <v>344.027810887312</v>
      </c>
      <c r="AE108">
        <v>340.69856239721003</v>
      </c>
      <c r="AF108">
        <v>342.13187835902198</v>
      </c>
      <c r="AG108">
        <v>349.18400474853098</v>
      </c>
      <c r="AH108">
        <v>339.29786045046802</v>
      </c>
      <c r="AI108">
        <v>345.49886642916499</v>
      </c>
      <c r="AJ108">
        <v>348.07843784741902</v>
      </c>
      <c r="AK108">
        <v>336.19735210463898</v>
      </c>
      <c r="AL108">
        <v>341.70348891140901</v>
      </c>
      <c r="AM108">
        <v>342.68058160670302</v>
      </c>
      <c r="AN108">
        <v>339.62074286096703</v>
      </c>
      <c r="AO108">
        <v>331.99108621729198</v>
      </c>
      <c r="AP108">
        <v>354.63199627685799</v>
      </c>
      <c r="AQ108">
        <v>359.75410500063299</v>
      </c>
      <c r="AR108">
        <v>338.88210970586698</v>
      </c>
      <c r="AS108">
        <v>330.41868368463901</v>
      </c>
      <c r="AT108">
        <v>335.472356166157</v>
      </c>
      <c r="AU108">
        <v>328.78417187587399</v>
      </c>
      <c r="AV108">
        <v>323.26704723376002</v>
      </c>
      <c r="AW108">
        <v>335.45775640002199</v>
      </c>
      <c r="AX108">
        <v>327.97659834985501</v>
      </c>
      <c r="AY108">
        <v>323.498116909602</v>
      </c>
      <c r="AZ108">
        <v>338.29413432009602</v>
      </c>
      <c r="BA108">
        <v>336.678157185901</v>
      </c>
      <c r="BB108">
        <v>341.50686207020999</v>
      </c>
      <c r="BC108">
        <v>334.048400993212</v>
      </c>
      <c r="BD108">
        <v>330.46869773596501</v>
      </c>
      <c r="BE108">
        <v>332.97769676314601</v>
      </c>
      <c r="BF108">
        <v>333.33134366608698</v>
      </c>
      <c r="BG108">
        <v>331.31306191276298</v>
      </c>
      <c r="BH108">
        <v>338.01930172762599</v>
      </c>
      <c r="BI108">
        <v>336.56620219471898</v>
      </c>
      <c r="BJ108">
        <v>332.75250192093</v>
      </c>
      <c r="BK108">
        <v>335.16561477375302</v>
      </c>
      <c r="BL108">
        <v>329.11926714924903</v>
      </c>
      <c r="BM108">
        <v>333.959556633087</v>
      </c>
      <c r="BN108">
        <v>329.29957656139999</v>
      </c>
      <c r="BO108">
        <v>328.99821096979298</v>
      </c>
      <c r="BP108">
        <v>340.93531460877</v>
      </c>
      <c r="BQ108">
        <v>342.99369268653197</v>
      </c>
      <c r="BR108">
        <v>339.92408090819498</v>
      </c>
      <c r="BS108">
        <v>352.06221921006102</v>
      </c>
      <c r="BT108">
        <v>356.05437232226302</v>
      </c>
      <c r="BU108">
        <v>351.53382910373199</v>
      </c>
      <c r="BV108">
        <v>354.56736849998299</v>
      </c>
      <c r="BW108">
        <v>347.553186329563</v>
      </c>
      <c r="BX108">
        <v>352.65820552865301</v>
      </c>
      <c r="BY108">
        <v>351.217271798056</v>
      </c>
      <c r="BZ108">
        <v>346.01786525748201</v>
      </c>
      <c r="CA108">
        <v>337.115543678248</v>
      </c>
      <c r="CB108">
        <v>336.27803227258403</v>
      </c>
      <c r="CC108">
        <v>342.96722676719202</v>
      </c>
      <c r="CD108">
        <v>339.96390116009297</v>
      </c>
    </row>
    <row r="109" spans="1:82" x14ac:dyDescent="0.25">
      <c r="A109">
        <v>25.714285714285701</v>
      </c>
      <c r="B109">
        <v>361.20961577711603</v>
      </c>
      <c r="C109">
        <v>345.389976529254</v>
      </c>
      <c r="D109">
        <v>351.20331039624</v>
      </c>
      <c r="E109">
        <v>346.45656303278503</v>
      </c>
      <c r="F109">
        <v>344.52879820244101</v>
      </c>
      <c r="G109">
        <v>338.89224098559299</v>
      </c>
      <c r="H109">
        <v>337.30627318501399</v>
      </c>
      <c r="I109">
        <v>335.60991905046802</v>
      </c>
      <c r="J109">
        <v>346.578326418004</v>
      </c>
      <c r="K109">
        <v>328.55242724427097</v>
      </c>
      <c r="L109">
        <v>346.14667876297</v>
      </c>
      <c r="M109">
        <v>329.62351736772098</v>
      </c>
      <c r="N109">
        <v>335.49245687285298</v>
      </c>
      <c r="O109">
        <v>341.42206153762203</v>
      </c>
      <c r="P109">
        <v>329.06403572876701</v>
      </c>
      <c r="Q109">
        <v>342.89257689347102</v>
      </c>
      <c r="R109">
        <v>332.04472327139501</v>
      </c>
      <c r="S109">
        <v>322.99285888861499</v>
      </c>
      <c r="T109">
        <v>333.53062598735698</v>
      </c>
      <c r="U109">
        <v>340.366050213194</v>
      </c>
      <c r="V109">
        <v>341.17327115191</v>
      </c>
      <c r="W109">
        <v>324.22967235769499</v>
      </c>
      <c r="X109">
        <v>343.84777392592099</v>
      </c>
      <c r="Y109">
        <v>331.36626575163802</v>
      </c>
      <c r="Z109">
        <v>321.710200214</v>
      </c>
      <c r="AA109">
        <v>329.19943025531501</v>
      </c>
      <c r="AB109">
        <v>340.81552838060998</v>
      </c>
      <c r="AC109">
        <v>335.85834726741399</v>
      </c>
      <c r="AD109">
        <v>343.443552018356</v>
      </c>
      <c r="AE109">
        <v>340.42634877664898</v>
      </c>
      <c r="AF109">
        <v>342.28566582643401</v>
      </c>
      <c r="AG109">
        <v>349.09652599324102</v>
      </c>
      <c r="AH109">
        <v>346.58616541698501</v>
      </c>
      <c r="AI109">
        <v>350.43508201017499</v>
      </c>
      <c r="AJ109">
        <v>346.33149700323298</v>
      </c>
      <c r="AK109">
        <v>337.93272163270399</v>
      </c>
      <c r="AL109">
        <v>339.15442749331902</v>
      </c>
      <c r="AM109">
        <v>344.63755271587797</v>
      </c>
      <c r="AN109">
        <v>340.26363780166099</v>
      </c>
      <c r="AO109">
        <v>334.69812349420698</v>
      </c>
      <c r="AP109">
        <v>355.144588899626</v>
      </c>
      <c r="AQ109">
        <v>365.71119068801102</v>
      </c>
      <c r="AR109">
        <v>338.93322669524798</v>
      </c>
      <c r="AS109">
        <v>332.149865470571</v>
      </c>
      <c r="AT109">
        <v>333.88390578666503</v>
      </c>
      <c r="AU109">
        <v>328.86188022195302</v>
      </c>
      <c r="AV109">
        <v>326.51488881411098</v>
      </c>
      <c r="AW109">
        <v>334.21560697055298</v>
      </c>
      <c r="AX109">
        <v>328.67845275300999</v>
      </c>
      <c r="AY109">
        <v>326.08832299247399</v>
      </c>
      <c r="AZ109">
        <v>339.90708888978997</v>
      </c>
      <c r="BA109">
        <v>333.91332357377001</v>
      </c>
      <c r="BB109">
        <v>340.11107740733701</v>
      </c>
      <c r="BC109">
        <v>334.15753180258997</v>
      </c>
      <c r="BD109">
        <v>332.11898685101602</v>
      </c>
      <c r="BE109">
        <v>333.17600481591597</v>
      </c>
      <c r="BF109">
        <v>334.63848261560503</v>
      </c>
      <c r="BG109">
        <v>331.02068573729798</v>
      </c>
      <c r="BH109">
        <v>339.99596440349001</v>
      </c>
      <c r="BI109">
        <v>336.00234469043397</v>
      </c>
      <c r="BJ109">
        <v>334.73179815384299</v>
      </c>
      <c r="BK109">
        <v>333.067948754258</v>
      </c>
      <c r="BL109">
        <v>330.52826887424902</v>
      </c>
      <c r="BM109">
        <v>331.736538583754</v>
      </c>
      <c r="BN109">
        <v>330.07695235056502</v>
      </c>
      <c r="BO109">
        <v>328.33591993773001</v>
      </c>
      <c r="BP109">
        <v>341.088968998376</v>
      </c>
      <c r="BQ109">
        <v>344.75351788544401</v>
      </c>
      <c r="BR109">
        <v>341.52418788233399</v>
      </c>
      <c r="BS109">
        <v>353.17154561510199</v>
      </c>
      <c r="BT109">
        <v>352.55208004187</v>
      </c>
      <c r="BU109">
        <v>352.58416116833098</v>
      </c>
      <c r="BV109">
        <v>351.908517568121</v>
      </c>
      <c r="BW109">
        <v>346.93037362612102</v>
      </c>
      <c r="BX109">
        <v>353.13073992125101</v>
      </c>
      <c r="BY109">
        <v>351.925336816813</v>
      </c>
      <c r="BZ109">
        <v>351.27454731561897</v>
      </c>
      <c r="CA109">
        <v>338.92813964923101</v>
      </c>
      <c r="CB109">
        <v>336.93800297934399</v>
      </c>
      <c r="CC109">
        <v>345.27808216706597</v>
      </c>
      <c r="CD109">
        <v>339.69501490338399</v>
      </c>
    </row>
    <row r="110" spans="1:82" x14ac:dyDescent="0.25">
      <c r="A110">
        <v>25.954606141522</v>
      </c>
      <c r="B110">
        <v>360.13672330251302</v>
      </c>
      <c r="C110">
        <v>346.52843994672202</v>
      </c>
      <c r="D110">
        <v>352.53878210553802</v>
      </c>
      <c r="E110">
        <v>349.725360410919</v>
      </c>
      <c r="F110">
        <v>344.15785872306299</v>
      </c>
      <c r="G110">
        <v>342.55540383583201</v>
      </c>
      <c r="H110">
        <v>340.37596560366001</v>
      </c>
      <c r="I110">
        <v>333.10425380101202</v>
      </c>
      <c r="J110">
        <v>347.56606559120701</v>
      </c>
      <c r="K110">
        <v>325.47082182689701</v>
      </c>
      <c r="L110">
        <v>346.24106728770801</v>
      </c>
      <c r="M110">
        <v>329.36180316307599</v>
      </c>
      <c r="N110">
        <v>335.65406056187697</v>
      </c>
      <c r="O110">
        <v>337.72043505896698</v>
      </c>
      <c r="P110">
        <v>328.87888173751998</v>
      </c>
      <c r="Q110">
        <v>343.575780631432</v>
      </c>
      <c r="R110">
        <v>335.15280180724602</v>
      </c>
      <c r="S110">
        <v>321.862112216951</v>
      </c>
      <c r="T110">
        <v>331.57291031865498</v>
      </c>
      <c r="U110">
        <v>338.557310984259</v>
      </c>
      <c r="V110">
        <v>340.96676740944201</v>
      </c>
      <c r="W110">
        <v>322.77016798935898</v>
      </c>
      <c r="X110">
        <v>345.36766193568599</v>
      </c>
      <c r="Y110">
        <v>333.58328957097501</v>
      </c>
      <c r="Z110">
        <v>325.34122856847301</v>
      </c>
      <c r="AA110">
        <v>331.85828821488298</v>
      </c>
      <c r="AB110">
        <v>339.02794729006598</v>
      </c>
      <c r="AC110">
        <v>333.18701478903301</v>
      </c>
      <c r="AD110">
        <v>340.366696285611</v>
      </c>
      <c r="AE110">
        <v>342.20066824108602</v>
      </c>
      <c r="AF110">
        <v>342.88362403040998</v>
      </c>
      <c r="AG110">
        <v>349.50065733315</v>
      </c>
      <c r="AH110">
        <v>349.926469774157</v>
      </c>
      <c r="AI110">
        <v>354.54012472322597</v>
      </c>
      <c r="AJ110">
        <v>345.08159984157697</v>
      </c>
      <c r="AK110">
        <v>340.36879315909403</v>
      </c>
      <c r="AL110">
        <v>337.54406295930801</v>
      </c>
      <c r="AM110">
        <v>346.05486618638002</v>
      </c>
      <c r="AN110">
        <v>340.925607526806</v>
      </c>
      <c r="AO110">
        <v>336.54629714929001</v>
      </c>
      <c r="AP110">
        <v>356.59107361573501</v>
      </c>
      <c r="AQ110">
        <v>369.958633117001</v>
      </c>
      <c r="AR110">
        <v>341.720094057437</v>
      </c>
      <c r="AS110">
        <v>333.36057085561202</v>
      </c>
      <c r="AT110">
        <v>333.61708166173997</v>
      </c>
      <c r="AU110">
        <v>330.11241706436698</v>
      </c>
      <c r="AV110">
        <v>330.44574286662203</v>
      </c>
      <c r="AW110">
        <v>334.97283906717797</v>
      </c>
      <c r="AX110">
        <v>329.76772618139398</v>
      </c>
      <c r="AY110">
        <v>327.737124984285</v>
      </c>
      <c r="AZ110">
        <v>340.03697986370298</v>
      </c>
      <c r="BA110">
        <v>330.74994599269598</v>
      </c>
      <c r="BB110">
        <v>340.13806665958901</v>
      </c>
      <c r="BC110">
        <v>335.339438705661</v>
      </c>
      <c r="BD110">
        <v>332.73558730807298</v>
      </c>
      <c r="BE110">
        <v>330.251950799236</v>
      </c>
      <c r="BF110">
        <v>337.64397979384802</v>
      </c>
      <c r="BG110">
        <v>333.01052552241401</v>
      </c>
      <c r="BH110">
        <v>341.03457536393603</v>
      </c>
      <c r="BI110">
        <v>332.82740790786301</v>
      </c>
      <c r="BJ110">
        <v>337.57006800776298</v>
      </c>
      <c r="BK110">
        <v>332.20739698016399</v>
      </c>
      <c r="BL110">
        <v>330.52748414651899</v>
      </c>
      <c r="BM110">
        <v>329.98468043344201</v>
      </c>
      <c r="BN110">
        <v>332.236426270084</v>
      </c>
      <c r="BO110">
        <v>328.33300705710798</v>
      </c>
      <c r="BP110">
        <v>341.84344062822601</v>
      </c>
      <c r="BQ110">
        <v>344.21211006857197</v>
      </c>
      <c r="BR110">
        <v>342.53516442009698</v>
      </c>
      <c r="BS110">
        <v>353.04258006735699</v>
      </c>
      <c r="BT110">
        <v>350.58822107602901</v>
      </c>
      <c r="BU110">
        <v>350.029060717363</v>
      </c>
      <c r="BV110">
        <v>350.84144820618701</v>
      </c>
      <c r="BW110">
        <v>346.750486115755</v>
      </c>
      <c r="BX110">
        <v>352.84030039770499</v>
      </c>
      <c r="BY110">
        <v>351.97318252153502</v>
      </c>
      <c r="BZ110">
        <v>355.35074309217202</v>
      </c>
      <c r="CA110">
        <v>342.79286943323399</v>
      </c>
      <c r="CB110">
        <v>338.81263084925899</v>
      </c>
      <c r="CC110">
        <v>347.23581915074499</v>
      </c>
      <c r="CD110">
        <v>343.57380977098302</v>
      </c>
    </row>
    <row r="111" spans="1:82" x14ac:dyDescent="0.25">
      <c r="A111">
        <v>26.194926568758301</v>
      </c>
      <c r="B111">
        <v>357.89790715805401</v>
      </c>
      <c r="C111">
        <v>343.94576755390699</v>
      </c>
      <c r="D111">
        <v>353.04316692772198</v>
      </c>
      <c r="E111">
        <v>347.70120278848299</v>
      </c>
      <c r="F111">
        <v>344.284946985354</v>
      </c>
      <c r="G111">
        <v>342.70846841334901</v>
      </c>
      <c r="H111">
        <v>339.55471486279203</v>
      </c>
      <c r="I111">
        <v>329.84565945029198</v>
      </c>
      <c r="J111">
        <v>344.72507964134297</v>
      </c>
      <c r="K111">
        <v>324.19426268793501</v>
      </c>
      <c r="L111">
        <v>345.45788739477399</v>
      </c>
      <c r="M111">
        <v>326.79480540901699</v>
      </c>
      <c r="N111">
        <v>337.28430646511202</v>
      </c>
      <c r="O111">
        <v>336.915844960752</v>
      </c>
      <c r="P111">
        <v>329.95313895158398</v>
      </c>
      <c r="Q111">
        <v>343.33142063353898</v>
      </c>
      <c r="R111">
        <v>333.80348586943899</v>
      </c>
      <c r="S111">
        <v>323.36018875379898</v>
      </c>
      <c r="T111">
        <v>333.316451627231</v>
      </c>
      <c r="U111">
        <v>337.47848403232302</v>
      </c>
      <c r="V111">
        <v>338.87583376880502</v>
      </c>
      <c r="W111">
        <v>325.23463703993599</v>
      </c>
      <c r="X111">
        <v>339.876450510577</v>
      </c>
      <c r="Y111">
        <v>330.17482412947601</v>
      </c>
      <c r="Z111">
        <v>326.48410724219599</v>
      </c>
      <c r="AA111">
        <v>329.67559862525502</v>
      </c>
      <c r="AB111">
        <v>339.45085734500401</v>
      </c>
      <c r="AC111">
        <v>334.18416107425998</v>
      </c>
      <c r="AD111">
        <v>340.897501642679</v>
      </c>
      <c r="AE111">
        <v>343.78687420545401</v>
      </c>
      <c r="AF111">
        <v>343.15184629999601</v>
      </c>
      <c r="AG111">
        <v>344.88782738098502</v>
      </c>
      <c r="AH111">
        <v>352.413286751101</v>
      </c>
      <c r="AI111">
        <v>352.05248534258601</v>
      </c>
      <c r="AJ111">
        <v>341.27494064354198</v>
      </c>
      <c r="AK111">
        <v>341.71034686181201</v>
      </c>
      <c r="AL111">
        <v>339.92574903179298</v>
      </c>
      <c r="AM111">
        <v>347.204571635896</v>
      </c>
      <c r="AN111">
        <v>342.22898415000998</v>
      </c>
      <c r="AO111">
        <v>340.05187013146298</v>
      </c>
      <c r="AP111">
        <v>354.236538356263</v>
      </c>
      <c r="AQ111">
        <v>372.98802356685502</v>
      </c>
      <c r="AR111">
        <v>339.07205151008401</v>
      </c>
      <c r="AS111">
        <v>335.16352789620299</v>
      </c>
      <c r="AT111">
        <v>334.52508904984802</v>
      </c>
      <c r="AU111">
        <v>331.73327160385401</v>
      </c>
      <c r="AV111">
        <v>328.71254453779198</v>
      </c>
      <c r="AW111">
        <v>337.03392855236899</v>
      </c>
      <c r="AX111">
        <v>331.30454934539699</v>
      </c>
      <c r="AY111">
        <v>330.76080322565298</v>
      </c>
      <c r="AZ111">
        <v>340.92304371779301</v>
      </c>
      <c r="BA111">
        <v>328.11588059950901</v>
      </c>
      <c r="BB111">
        <v>340.01814945630503</v>
      </c>
      <c r="BC111">
        <v>335.51719922340101</v>
      </c>
      <c r="BD111">
        <v>332.30219342611298</v>
      </c>
      <c r="BE111">
        <v>333.013695612981</v>
      </c>
      <c r="BF111">
        <v>334.69744573911299</v>
      </c>
      <c r="BG111">
        <v>333.175607309106</v>
      </c>
      <c r="BH111">
        <v>338.06000264442201</v>
      </c>
      <c r="BI111">
        <v>330.78900488348899</v>
      </c>
      <c r="BJ111">
        <v>337.30710052414599</v>
      </c>
      <c r="BK111">
        <v>331.97444075742902</v>
      </c>
      <c r="BL111">
        <v>332.02516951682998</v>
      </c>
      <c r="BM111">
        <v>324.91558931975197</v>
      </c>
      <c r="BN111">
        <v>332.14489468010299</v>
      </c>
      <c r="BO111">
        <v>328.51866086262999</v>
      </c>
      <c r="BP111">
        <v>339.25615939152601</v>
      </c>
      <c r="BQ111">
        <v>343.64289789738802</v>
      </c>
      <c r="BR111">
        <v>343.89983449187798</v>
      </c>
      <c r="BS111">
        <v>352.68824792793401</v>
      </c>
      <c r="BT111">
        <v>349.97038088396602</v>
      </c>
      <c r="BU111">
        <v>347.87601719673302</v>
      </c>
      <c r="BV111">
        <v>350.58341434766902</v>
      </c>
      <c r="BW111">
        <v>349.21765435501698</v>
      </c>
      <c r="BX111">
        <v>353.55448688639802</v>
      </c>
      <c r="BY111">
        <v>350.98334363986203</v>
      </c>
      <c r="BZ111">
        <v>355.50135010413601</v>
      </c>
      <c r="CA111">
        <v>343.39028903720998</v>
      </c>
      <c r="CB111">
        <v>339.47036407580401</v>
      </c>
      <c r="CC111">
        <v>345.70820547650197</v>
      </c>
      <c r="CD111">
        <v>344.58046903808099</v>
      </c>
    </row>
    <row r="112" spans="1:82" x14ac:dyDescent="0.25">
      <c r="A112">
        <v>26.4352469959946</v>
      </c>
      <c r="B112">
        <v>353.27881888191001</v>
      </c>
      <c r="C112">
        <v>341.18166591003001</v>
      </c>
      <c r="D112">
        <v>352.38018640656497</v>
      </c>
      <c r="E112">
        <v>344.71217793123401</v>
      </c>
      <c r="F112">
        <v>344.33916274003701</v>
      </c>
      <c r="G112">
        <v>342.742071402992</v>
      </c>
      <c r="H112">
        <v>338.48186796863399</v>
      </c>
      <c r="I112">
        <v>325.85738433194399</v>
      </c>
      <c r="J112">
        <v>341.94853115108299</v>
      </c>
      <c r="K112">
        <v>322.16480405637799</v>
      </c>
      <c r="L112">
        <v>344.66661025318598</v>
      </c>
      <c r="M112">
        <v>324.426753887041</v>
      </c>
      <c r="N112">
        <v>339.05209639052998</v>
      </c>
      <c r="O112">
        <v>335.976005857921</v>
      </c>
      <c r="P112">
        <v>332.92687212414899</v>
      </c>
      <c r="Q112">
        <v>342.70809107103298</v>
      </c>
      <c r="R112">
        <v>333.11919902378401</v>
      </c>
      <c r="S112">
        <v>324.96694298230398</v>
      </c>
      <c r="T112">
        <v>335.95215377863201</v>
      </c>
      <c r="U112">
        <v>338.24213737642998</v>
      </c>
      <c r="V112">
        <v>336.20766120055998</v>
      </c>
      <c r="W112">
        <v>328.275892301331</v>
      </c>
      <c r="X112">
        <v>332.241052652902</v>
      </c>
      <c r="Y112">
        <v>325.87672894175199</v>
      </c>
      <c r="Z112">
        <v>328.49904739469599</v>
      </c>
      <c r="AA112">
        <v>327.14604754515801</v>
      </c>
      <c r="AB112">
        <v>340.77429838284502</v>
      </c>
      <c r="AC112">
        <v>335.39909063307402</v>
      </c>
      <c r="AD112">
        <v>341.875143817761</v>
      </c>
      <c r="AE112">
        <v>345.91043872761799</v>
      </c>
      <c r="AF112">
        <v>343.64980982507899</v>
      </c>
      <c r="AG112">
        <v>338.93140344727499</v>
      </c>
      <c r="AH112">
        <v>353.97103748958898</v>
      </c>
      <c r="AI112">
        <v>349.95408553450102</v>
      </c>
      <c r="AJ112">
        <v>335.84971873066002</v>
      </c>
      <c r="AK112">
        <v>342.65159088257599</v>
      </c>
      <c r="AL112">
        <v>343.27766853560502</v>
      </c>
      <c r="AM112">
        <v>348.16344055648398</v>
      </c>
      <c r="AN112">
        <v>344.70885014752503</v>
      </c>
      <c r="AO112">
        <v>344.39953234664398</v>
      </c>
      <c r="AP112">
        <v>350.22524059799201</v>
      </c>
      <c r="AQ112">
        <v>377.25082109042899</v>
      </c>
      <c r="AR112">
        <v>336.99557706742598</v>
      </c>
      <c r="AS112">
        <v>338.49438685360201</v>
      </c>
      <c r="AT112">
        <v>336.656514415424</v>
      </c>
      <c r="AU112">
        <v>333.22845072329301</v>
      </c>
      <c r="AV112">
        <v>327.39111542490701</v>
      </c>
      <c r="AW112">
        <v>339.14816344718099</v>
      </c>
      <c r="AX112">
        <v>332.43745387578002</v>
      </c>
      <c r="AY112">
        <v>335.10348592471399</v>
      </c>
      <c r="AZ112">
        <v>341.72646664552701</v>
      </c>
      <c r="BA112">
        <v>324.579625377318</v>
      </c>
      <c r="BB112">
        <v>339.67143216271899</v>
      </c>
      <c r="BC112">
        <v>336.86729520495498</v>
      </c>
      <c r="BD112">
        <v>332.87913826995401</v>
      </c>
      <c r="BE112">
        <v>335.97100520854599</v>
      </c>
      <c r="BF112">
        <v>330.357452142336</v>
      </c>
      <c r="BG112">
        <v>333.32881900010699</v>
      </c>
      <c r="BH112">
        <v>335.26328738056401</v>
      </c>
      <c r="BI112">
        <v>328.38886233371198</v>
      </c>
      <c r="BJ112">
        <v>336.36370075674103</v>
      </c>
      <c r="BK112">
        <v>333.35398100879399</v>
      </c>
      <c r="BL112">
        <v>334.28420804740199</v>
      </c>
      <c r="BM112">
        <v>318.09604212180801</v>
      </c>
      <c r="BN112">
        <v>330.71938228146598</v>
      </c>
      <c r="BO112">
        <v>328.22211449592601</v>
      </c>
      <c r="BP112">
        <v>334.933581121553</v>
      </c>
      <c r="BQ112">
        <v>342.01227348758999</v>
      </c>
      <c r="BR112">
        <v>346.38097558094597</v>
      </c>
      <c r="BS112">
        <v>351.72459957032402</v>
      </c>
      <c r="BT112">
        <v>348.24588501762099</v>
      </c>
      <c r="BU112">
        <v>345.99807710756301</v>
      </c>
      <c r="BV112">
        <v>349.39015895812702</v>
      </c>
      <c r="BW112">
        <v>352.08416672330702</v>
      </c>
      <c r="BX112">
        <v>352.98513763298001</v>
      </c>
      <c r="BY112">
        <v>350.55215085237501</v>
      </c>
      <c r="BZ112">
        <v>356.345558396721</v>
      </c>
      <c r="CA112">
        <v>341.46148483598603</v>
      </c>
      <c r="CB112">
        <v>339.90810353285298</v>
      </c>
      <c r="CC112">
        <v>344.96367849385399</v>
      </c>
      <c r="CD112">
        <v>345.90616947995397</v>
      </c>
    </row>
    <row r="113" spans="1:82" x14ac:dyDescent="0.25">
      <c r="A113">
        <v>26.675567423230898</v>
      </c>
      <c r="B113">
        <v>351.601798155197</v>
      </c>
      <c r="C113">
        <v>343.86326193553901</v>
      </c>
      <c r="D113">
        <v>351.44634893447301</v>
      </c>
      <c r="E113">
        <v>345.260221120035</v>
      </c>
      <c r="F113">
        <v>345.40898171502101</v>
      </c>
      <c r="G113">
        <v>346.01107155533998</v>
      </c>
      <c r="H113">
        <v>339.33452217795701</v>
      </c>
      <c r="I113">
        <v>327.77700110513501</v>
      </c>
      <c r="J113">
        <v>339.857574255251</v>
      </c>
      <c r="K113">
        <v>325.790736164458</v>
      </c>
      <c r="L113">
        <v>343.52703540164498</v>
      </c>
      <c r="M113">
        <v>325.349102872912</v>
      </c>
      <c r="N113">
        <v>338.85333445791201</v>
      </c>
      <c r="O113">
        <v>336.28113126553802</v>
      </c>
      <c r="P113">
        <v>334.338381600535</v>
      </c>
      <c r="Q113">
        <v>341.29690170912801</v>
      </c>
      <c r="R113">
        <v>332.53837473235501</v>
      </c>
      <c r="S113">
        <v>326.28854961156799</v>
      </c>
      <c r="T113">
        <v>337.05816917517302</v>
      </c>
      <c r="U113">
        <v>337.35747030003103</v>
      </c>
      <c r="V113">
        <v>332.39770524292499</v>
      </c>
      <c r="W113">
        <v>330.89598265916499</v>
      </c>
      <c r="X113">
        <v>330.48917996762799</v>
      </c>
      <c r="Y113">
        <v>326.239288114565</v>
      </c>
      <c r="Z113">
        <v>325.675097402348</v>
      </c>
      <c r="AA113">
        <v>324.96067379732</v>
      </c>
      <c r="AB113">
        <v>341.764026664835</v>
      </c>
      <c r="AC113">
        <v>336.48440418884098</v>
      </c>
      <c r="AD113">
        <v>344.51908360040801</v>
      </c>
      <c r="AE113">
        <v>345.61796484277397</v>
      </c>
      <c r="AF113">
        <v>344.84672893202901</v>
      </c>
      <c r="AG113">
        <v>339.50463953305899</v>
      </c>
      <c r="AH113">
        <v>354.28149498053</v>
      </c>
      <c r="AI113">
        <v>352.09804004795802</v>
      </c>
      <c r="AJ113">
        <v>336.63371092858398</v>
      </c>
      <c r="AK113">
        <v>343.56557313152598</v>
      </c>
      <c r="AL113">
        <v>345.56960669430902</v>
      </c>
      <c r="AM113">
        <v>349.54063760981199</v>
      </c>
      <c r="AN113">
        <v>348.74271735184902</v>
      </c>
      <c r="AO113">
        <v>344.81121863722899</v>
      </c>
      <c r="AP113">
        <v>350.02352547094301</v>
      </c>
      <c r="AQ113">
        <v>377.76031824444601</v>
      </c>
      <c r="AR113">
        <v>337.17507098940803</v>
      </c>
      <c r="AS113">
        <v>336.571732860228</v>
      </c>
      <c r="AT113">
        <v>336.97791907543598</v>
      </c>
      <c r="AU113">
        <v>333.214643496115</v>
      </c>
      <c r="AV113">
        <v>327.444564030972</v>
      </c>
      <c r="AW113">
        <v>339.99464597726097</v>
      </c>
      <c r="AX113">
        <v>332.26882099735701</v>
      </c>
      <c r="AY113">
        <v>336.10642673931602</v>
      </c>
      <c r="AZ113">
        <v>340.551568597742</v>
      </c>
      <c r="BA113">
        <v>325.04488941173599</v>
      </c>
      <c r="BB113">
        <v>343.53005050571198</v>
      </c>
      <c r="BC113">
        <v>336.97232446610298</v>
      </c>
      <c r="BD113">
        <v>333.94755071501299</v>
      </c>
      <c r="BE113">
        <v>336.43040021957103</v>
      </c>
      <c r="BF113">
        <v>329.21036591729199</v>
      </c>
      <c r="BG113">
        <v>334.64361609473502</v>
      </c>
      <c r="BH113">
        <v>331.19257393033098</v>
      </c>
      <c r="BI113">
        <v>328.39561822433802</v>
      </c>
      <c r="BJ113">
        <v>334.45253764561602</v>
      </c>
      <c r="BK113">
        <v>332.88792228246899</v>
      </c>
      <c r="BL113">
        <v>335.94125553238501</v>
      </c>
      <c r="BM113">
        <v>319.62773844174598</v>
      </c>
      <c r="BN113">
        <v>330.82323037902</v>
      </c>
      <c r="BO113">
        <v>332.35703480474899</v>
      </c>
      <c r="BP113">
        <v>335.980976259812</v>
      </c>
      <c r="BQ113">
        <v>341.95890358453801</v>
      </c>
      <c r="BR113">
        <v>346.846735339708</v>
      </c>
      <c r="BS113">
        <v>350.965669043351</v>
      </c>
      <c r="BT113">
        <v>348.54255469203599</v>
      </c>
      <c r="BU113">
        <v>348.77016641241801</v>
      </c>
      <c r="BV113">
        <v>349.92639587147499</v>
      </c>
      <c r="BW113">
        <v>350.69094662471701</v>
      </c>
      <c r="BX113">
        <v>353.56767075907999</v>
      </c>
      <c r="BY113">
        <v>349.20473949074699</v>
      </c>
      <c r="BZ113">
        <v>355.87515725665202</v>
      </c>
      <c r="CA113">
        <v>343.230609732</v>
      </c>
      <c r="CB113">
        <v>340.79279335893602</v>
      </c>
      <c r="CC113">
        <v>344.21210477249701</v>
      </c>
      <c r="CD113">
        <v>349.53229709861898</v>
      </c>
    </row>
    <row r="114" spans="1:82" x14ac:dyDescent="0.25">
      <c r="A114">
        <v>26.9158878504672</v>
      </c>
      <c r="B114">
        <v>348.89987626163702</v>
      </c>
      <c r="C114">
        <v>348.22267764811801</v>
      </c>
      <c r="D114">
        <v>350.24877231004001</v>
      </c>
      <c r="E114">
        <v>346.50704128115399</v>
      </c>
      <c r="F114">
        <v>346.882561551479</v>
      </c>
      <c r="G114">
        <v>350.918966186663</v>
      </c>
      <c r="H114">
        <v>340.61689415903498</v>
      </c>
      <c r="I114">
        <v>330.80340608115102</v>
      </c>
      <c r="J114">
        <v>336.280701020935</v>
      </c>
      <c r="K114">
        <v>331.42953644252901</v>
      </c>
      <c r="L114">
        <v>341.79204078101998</v>
      </c>
      <c r="M114">
        <v>326.855491312342</v>
      </c>
      <c r="N114">
        <v>337.74322885279599</v>
      </c>
      <c r="O114">
        <v>336.92771428418098</v>
      </c>
      <c r="P114">
        <v>336.74233832144398</v>
      </c>
      <c r="Q114">
        <v>339.01488540195601</v>
      </c>
      <c r="R114">
        <v>331.41987038815603</v>
      </c>
      <c r="S114">
        <v>328.27802640638703</v>
      </c>
      <c r="T114">
        <v>338.68793160160402</v>
      </c>
      <c r="U114">
        <v>336.07498796031098</v>
      </c>
      <c r="V114">
        <v>326.72069387636901</v>
      </c>
      <c r="W114">
        <v>334.92926527208601</v>
      </c>
      <c r="X114">
        <v>327.70501669010201</v>
      </c>
      <c r="Y114">
        <v>326.93400364428499</v>
      </c>
      <c r="Z114">
        <v>321.381374035492</v>
      </c>
      <c r="AA114">
        <v>321.44898578256999</v>
      </c>
      <c r="AB114">
        <v>342.59467120903997</v>
      </c>
      <c r="AC114">
        <v>338.15460783853399</v>
      </c>
      <c r="AD114">
        <v>348.62572221826002</v>
      </c>
      <c r="AE114">
        <v>345.084540204088</v>
      </c>
      <c r="AF114">
        <v>346.54891888049298</v>
      </c>
      <c r="AG114">
        <v>340.600979059682</v>
      </c>
      <c r="AH114">
        <v>354.379973078266</v>
      </c>
      <c r="AI114">
        <v>355.05173883871402</v>
      </c>
      <c r="AJ114">
        <v>337.85654886342098</v>
      </c>
      <c r="AK114">
        <v>345.14486489114199</v>
      </c>
      <c r="AL114">
        <v>349.23786664162998</v>
      </c>
      <c r="AM114">
        <v>351.92272940845902</v>
      </c>
      <c r="AN114">
        <v>354.48371953875801</v>
      </c>
      <c r="AO114">
        <v>345.71257200158902</v>
      </c>
      <c r="AP114">
        <v>349.97228017453699</v>
      </c>
      <c r="AQ114">
        <v>378.408707965936</v>
      </c>
      <c r="AR114">
        <v>337.29645835859299</v>
      </c>
      <c r="AS114">
        <v>333.71098123607402</v>
      </c>
      <c r="AT114">
        <v>337.30363650104402</v>
      </c>
      <c r="AU114">
        <v>333.06330145745699</v>
      </c>
      <c r="AV114">
        <v>327.72917997458802</v>
      </c>
      <c r="AW114">
        <v>341.83466764932803</v>
      </c>
      <c r="AX114">
        <v>332.57461114682002</v>
      </c>
      <c r="AY114">
        <v>337.399960758031</v>
      </c>
      <c r="AZ114">
        <v>339.063144833026</v>
      </c>
      <c r="BA114">
        <v>325.58051282959201</v>
      </c>
      <c r="BB114">
        <v>348.75723910491899</v>
      </c>
      <c r="BC114">
        <v>336.79401578063602</v>
      </c>
      <c r="BD114">
        <v>335.30378730358001</v>
      </c>
      <c r="BE114">
        <v>337.105546616102</v>
      </c>
      <c r="BF114">
        <v>327.227450775823</v>
      </c>
      <c r="BG114">
        <v>336.78702262044197</v>
      </c>
      <c r="BH114">
        <v>325.19125539880702</v>
      </c>
      <c r="BI114">
        <v>328.026798898967</v>
      </c>
      <c r="BJ114">
        <v>332.03627749367399</v>
      </c>
      <c r="BK114">
        <v>332.21491870112698</v>
      </c>
      <c r="BL114">
        <v>338.64241593294599</v>
      </c>
      <c r="BM114">
        <v>321.87968236668098</v>
      </c>
      <c r="BN114">
        <v>331.27926049042901</v>
      </c>
      <c r="BO114">
        <v>338.585473951962</v>
      </c>
      <c r="BP114">
        <v>337.88439460262902</v>
      </c>
      <c r="BQ114">
        <v>341.61352216774299</v>
      </c>
      <c r="BR114">
        <v>347.97980310266098</v>
      </c>
      <c r="BS114">
        <v>349.78100940310298</v>
      </c>
      <c r="BT114">
        <v>348.66368115441202</v>
      </c>
      <c r="BU114">
        <v>353.04135975160898</v>
      </c>
      <c r="BV114">
        <v>350.705832107898</v>
      </c>
      <c r="BW114">
        <v>349.02966830682499</v>
      </c>
      <c r="BX114">
        <v>354.85009203335801</v>
      </c>
      <c r="BY114">
        <v>347.20110131330802</v>
      </c>
      <c r="BZ114">
        <v>355.64874999428901</v>
      </c>
      <c r="CA114">
        <v>345.91089150688202</v>
      </c>
      <c r="CB114">
        <v>341.91847058114098</v>
      </c>
      <c r="CC114">
        <v>343.403305826902</v>
      </c>
      <c r="CD114">
        <v>355.13466494849598</v>
      </c>
    </row>
    <row r="115" spans="1:82" x14ac:dyDescent="0.25">
      <c r="A115">
        <v>27.156208277703598</v>
      </c>
      <c r="B115">
        <v>346.721473719882</v>
      </c>
      <c r="C115">
        <v>346.68750120743999</v>
      </c>
      <c r="D115">
        <v>347.622830842018</v>
      </c>
      <c r="E115">
        <v>345.62760831134</v>
      </c>
      <c r="F115">
        <v>346.796203507781</v>
      </c>
      <c r="G115">
        <v>348.408872926225</v>
      </c>
      <c r="H115">
        <v>338.564319351498</v>
      </c>
      <c r="I115">
        <v>332.55784593974602</v>
      </c>
      <c r="J115">
        <v>334.13404977413802</v>
      </c>
      <c r="K115">
        <v>333.25025822966199</v>
      </c>
      <c r="L115">
        <v>338.10660273503902</v>
      </c>
      <c r="M115">
        <v>327.85390020818897</v>
      </c>
      <c r="N115">
        <v>336.38207167643702</v>
      </c>
      <c r="O115">
        <v>335.13045619682902</v>
      </c>
      <c r="P115">
        <v>333.76581236121302</v>
      </c>
      <c r="Q115">
        <v>335.97519707962198</v>
      </c>
      <c r="R115">
        <v>329.77245595394498</v>
      </c>
      <c r="S115">
        <v>332.66743307308201</v>
      </c>
      <c r="T115">
        <v>339.66884804627699</v>
      </c>
      <c r="U115">
        <v>336.25717174288798</v>
      </c>
      <c r="V115">
        <v>326.14076272160497</v>
      </c>
      <c r="W115">
        <v>335.12096443289101</v>
      </c>
      <c r="X115">
        <v>326.59006408730801</v>
      </c>
      <c r="Y115">
        <v>325.83385472445002</v>
      </c>
      <c r="Z115">
        <v>320.18416881970597</v>
      </c>
      <c r="AA115">
        <v>319.91075464553501</v>
      </c>
      <c r="AB115">
        <v>342.75785501704399</v>
      </c>
      <c r="AC115">
        <v>341.429553433737</v>
      </c>
      <c r="AD115">
        <v>351.52411447488703</v>
      </c>
      <c r="AE115">
        <v>346.11294268044901</v>
      </c>
      <c r="AF115">
        <v>347.26241693472599</v>
      </c>
      <c r="AG115">
        <v>340.80285333388798</v>
      </c>
      <c r="AH115">
        <v>353.87017684609401</v>
      </c>
      <c r="AI115">
        <v>350.53470167051597</v>
      </c>
      <c r="AJ115">
        <v>337.549786500219</v>
      </c>
      <c r="AK115">
        <v>344.73777584177299</v>
      </c>
      <c r="AL115">
        <v>350.24062528713802</v>
      </c>
      <c r="AM115">
        <v>351.26193313815901</v>
      </c>
      <c r="AN115">
        <v>355.66322781188802</v>
      </c>
      <c r="AO115">
        <v>343.961347829283</v>
      </c>
      <c r="AP115">
        <v>349.03024686784801</v>
      </c>
      <c r="AQ115">
        <v>378.71744042022999</v>
      </c>
      <c r="AR115">
        <v>335.067072525073</v>
      </c>
      <c r="AS115">
        <v>333.08089737825799</v>
      </c>
      <c r="AT115">
        <v>336.87694882533498</v>
      </c>
      <c r="AU115">
        <v>333.23774201047303</v>
      </c>
      <c r="AV115">
        <v>327.841750203657</v>
      </c>
      <c r="AW115">
        <v>339.69207756474901</v>
      </c>
      <c r="AX115">
        <v>330.79915069489402</v>
      </c>
      <c r="AY115">
        <v>337.43149115161498</v>
      </c>
      <c r="AZ115">
        <v>336.36205495576201</v>
      </c>
      <c r="BA115">
        <v>327.33909281875498</v>
      </c>
      <c r="BB115">
        <v>346.35753510449501</v>
      </c>
      <c r="BC115">
        <v>336.02857566405203</v>
      </c>
      <c r="BD115">
        <v>336.48692755939697</v>
      </c>
      <c r="BE115">
        <v>338.17549121796299</v>
      </c>
      <c r="BF115">
        <v>323.85681737279901</v>
      </c>
      <c r="BG115">
        <v>334.75416177536101</v>
      </c>
      <c r="BH115">
        <v>323.34767320433099</v>
      </c>
      <c r="BI115">
        <v>326.05316286847398</v>
      </c>
      <c r="BJ115">
        <v>333.34199025265599</v>
      </c>
      <c r="BK115">
        <v>330.95873502350599</v>
      </c>
      <c r="BL115">
        <v>337.38100160439097</v>
      </c>
      <c r="BM115">
        <v>325.67911724466398</v>
      </c>
      <c r="BN115">
        <v>331.90549023439002</v>
      </c>
      <c r="BO115">
        <v>339.56693546113098</v>
      </c>
      <c r="BP115">
        <v>336.669992236513</v>
      </c>
      <c r="BQ115">
        <v>341.80869472482402</v>
      </c>
      <c r="BR115">
        <v>349.99889333432901</v>
      </c>
      <c r="BS115">
        <v>349.68019751839898</v>
      </c>
      <c r="BT115">
        <v>347.56216614481201</v>
      </c>
      <c r="BU115">
        <v>354.48304393511802</v>
      </c>
      <c r="BV115">
        <v>350.47493312142899</v>
      </c>
      <c r="BW115">
        <v>347.65075355584298</v>
      </c>
      <c r="BX115">
        <v>353.33783916708597</v>
      </c>
      <c r="BY115">
        <v>346.79713521933002</v>
      </c>
      <c r="BZ115">
        <v>354.56568040167599</v>
      </c>
      <c r="CA115">
        <v>345.56675615972</v>
      </c>
      <c r="CB115">
        <v>340.58523014646198</v>
      </c>
      <c r="CC115">
        <v>342.615794237047</v>
      </c>
      <c r="CD115">
        <v>355.14459427103498</v>
      </c>
    </row>
    <row r="116" spans="1:82" x14ac:dyDescent="0.25">
      <c r="A116">
        <v>27.3965287049399</v>
      </c>
      <c r="B116">
        <v>343.442338713617</v>
      </c>
      <c r="C116">
        <v>345.72276917319903</v>
      </c>
      <c r="D116">
        <v>342.30881710973301</v>
      </c>
      <c r="E116">
        <v>344.61419140240002</v>
      </c>
      <c r="F116">
        <v>344.97015338241903</v>
      </c>
      <c r="G116">
        <v>344.34584850436897</v>
      </c>
      <c r="H116">
        <v>336.86780194527603</v>
      </c>
      <c r="I116">
        <v>337.15518708797202</v>
      </c>
      <c r="J116">
        <v>330.12826015117599</v>
      </c>
      <c r="K116">
        <v>335.94082758119401</v>
      </c>
      <c r="L116">
        <v>329.793485936487</v>
      </c>
      <c r="M116">
        <v>327.65729677220298</v>
      </c>
      <c r="N116">
        <v>334.60145761451503</v>
      </c>
      <c r="O116">
        <v>332.424948706338</v>
      </c>
      <c r="P116">
        <v>332.29927969177101</v>
      </c>
      <c r="Q116">
        <v>328.94197635696497</v>
      </c>
      <c r="R116">
        <v>326.09865079802103</v>
      </c>
      <c r="S116">
        <v>338.65459464942103</v>
      </c>
      <c r="T116">
        <v>339.70577085439697</v>
      </c>
      <c r="U116">
        <v>335.45601131523398</v>
      </c>
      <c r="V116">
        <v>323.68643128168702</v>
      </c>
      <c r="W116">
        <v>337.57966300285301</v>
      </c>
      <c r="X116">
        <v>325.41294237914599</v>
      </c>
      <c r="Y116">
        <v>325.09025449888401</v>
      </c>
      <c r="Z116">
        <v>318.62577207525601</v>
      </c>
      <c r="AA116">
        <v>315.925001410211</v>
      </c>
      <c r="AB116">
        <v>344.1333322383</v>
      </c>
      <c r="AC116">
        <v>348.30865327093301</v>
      </c>
      <c r="AD116">
        <v>355.17787662075</v>
      </c>
      <c r="AE116">
        <v>350.87810133810098</v>
      </c>
      <c r="AF116">
        <v>349.52477205443898</v>
      </c>
      <c r="AG116">
        <v>341.454354752661</v>
      </c>
      <c r="AH116">
        <v>348.69094992626901</v>
      </c>
      <c r="AI116">
        <v>341.57728304697503</v>
      </c>
      <c r="AJ116">
        <v>337.55806174714201</v>
      </c>
      <c r="AK116">
        <v>346.22465190587201</v>
      </c>
      <c r="AL116">
        <v>353.04456771153298</v>
      </c>
      <c r="AM116">
        <v>351.50115708184899</v>
      </c>
      <c r="AN116">
        <v>355.49119374169402</v>
      </c>
      <c r="AO116">
        <v>341.03923905548203</v>
      </c>
      <c r="AP116">
        <v>351.37989054295701</v>
      </c>
      <c r="AQ116">
        <v>380.79330230718301</v>
      </c>
      <c r="AR116">
        <v>334.38427034888298</v>
      </c>
      <c r="AS116">
        <v>332.30438352450699</v>
      </c>
      <c r="AT116">
        <v>336.51553409641701</v>
      </c>
      <c r="AU116">
        <v>336.07932386595797</v>
      </c>
      <c r="AV116">
        <v>328.285332106547</v>
      </c>
      <c r="AW116">
        <v>339.51589006126</v>
      </c>
      <c r="AX116">
        <v>327.50346233972698</v>
      </c>
      <c r="AY116">
        <v>335.314501622286</v>
      </c>
      <c r="AZ116">
        <v>331.60650050413</v>
      </c>
      <c r="BA116">
        <v>329.58527327883598</v>
      </c>
      <c r="BB116">
        <v>344.94799606453199</v>
      </c>
      <c r="BC116">
        <v>334.48672361620402</v>
      </c>
      <c r="BD116">
        <v>338.75006722971699</v>
      </c>
      <c r="BE116">
        <v>339.767330545807</v>
      </c>
      <c r="BF116">
        <v>319.52274421479399</v>
      </c>
      <c r="BG116">
        <v>334.49711244857298</v>
      </c>
      <c r="BH116">
        <v>321.68358913943803</v>
      </c>
      <c r="BI116">
        <v>324.10227683163703</v>
      </c>
      <c r="BJ116">
        <v>333.88318575626499</v>
      </c>
      <c r="BK116">
        <v>331.43959001183202</v>
      </c>
      <c r="BL116">
        <v>335.85637741008702</v>
      </c>
      <c r="BM116">
        <v>330.54106199922597</v>
      </c>
      <c r="BN116">
        <v>332.51799626940698</v>
      </c>
      <c r="BO116">
        <v>342.80959700068701</v>
      </c>
      <c r="BP116">
        <v>335.52932017677</v>
      </c>
      <c r="BQ116">
        <v>341.70956867205501</v>
      </c>
      <c r="BR116">
        <v>354.26781937555899</v>
      </c>
      <c r="BS116">
        <v>350.71229008299701</v>
      </c>
      <c r="BT116">
        <v>344.71072497011397</v>
      </c>
      <c r="BU116">
        <v>353.68447748992401</v>
      </c>
      <c r="BV116">
        <v>352.191946269487</v>
      </c>
      <c r="BW116">
        <v>347.55711938037899</v>
      </c>
      <c r="BX116">
        <v>350.12992295559502</v>
      </c>
      <c r="BY116">
        <v>347.177460716388</v>
      </c>
      <c r="BZ116">
        <v>349.77864335106301</v>
      </c>
      <c r="CA116">
        <v>346.41500735282398</v>
      </c>
      <c r="CB116">
        <v>342.40626554135002</v>
      </c>
      <c r="CC116">
        <v>342.40461860544599</v>
      </c>
      <c r="CD116">
        <v>356.98920831498202</v>
      </c>
    </row>
    <row r="117" spans="1:82" x14ac:dyDescent="0.25">
      <c r="A117">
        <v>27.636849132176199</v>
      </c>
      <c r="B117">
        <v>342.601276880542</v>
      </c>
      <c r="C117">
        <v>344.031547414599</v>
      </c>
      <c r="D117">
        <v>344.93519205316198</v>
      </c>
      <c r="E117">
        <v>346.88160142033502</v>
      </c>
      <c r="F117">
        <v>347.45184124222499</v>
      </c>
      <c r="G117">
        <v>344.64267689742201</v>
      </c>
      <c r="H117">
        <v>336.29355942821599</v>
      </c>
      <c r="I117">
        <v>340.22420655160198</v>
      </c>
      <c r="J117">
        <v>332.08905401617699</v>
      </c>
      <c r="K117">
        <v>335.68110076106302</v>
      </c>
      <c r="L117">
        <v>329.17384498486098</v>
      </c>
      <c r="M117">
        <v>329.49896265903402</v>
      </c>
      <c r="N117">
        <v>333.973014408604</v>
      </c>
      <c r="O117">
        <v>333.40324786000298</v>
      </c>
      <c r="P117">
        <v>332.25782121373101</v>
      </c>
      <c r="Q117">
        <v>327.57763195679502</v>
      </c>
      <c r="R117">
        <v>325.36842324212802</v>
      </c>
      <c r="S117">
        <v>337.737688270896</v>
      </c>
      <c r="T117">
        <v>340.13069051871599</v>
      </c>
      <c r="U117">
        <v>333.84170938685901</v>
      </c>
      <c r="V117">
        <v>324.95067398158</v>
      </c>
      <c r="W117">
        <v>339.50724239725997</v>
      </c>
      <c r="X117">
        <v>326.89609442920897</v>
      </c>
      <c r="Y117">
        <v>325.61331556087401</v>
      </c>
      <c r="Z117">
        <v>315.68087306362202</v>
      </c>
      <c r="AA117">
        <v>321.28993888225301</v>
      </c>
      <c r="AB117">
        <v>342.92808250765103</v>
      </c>
      <c r="AC117">
        <v>347.43249139579399</v>
      </c>
      <c r="AD117">
        <v>355.278544140279</v>
      </c>
      <c r="AE117">
        <v>350.38574815172598</v>
      </c>
      <c r="AF117">
        <v>345.01107042059101</v>
      </c>
      <c r="AG117">
        <v>341.593087029412</v>
      </c>
      <c r="AH117">
        <v>347.78731173035698</v>
      </c>
      <c r="AI117">
        <v>340.39481817279699</v>
      </c>
      <c r="AJ117">
        <v>340.35079698568802</v>
      </c>
      <c r="AK117">
        <v>347.06898146012202</v>
      </c>
      <c r="AL117">
        <v>351.86100711764499</v>
      </c>
      <c r="AM117">
        <v>350.404196189706</v>
      </c>
      <c r="AN117">
        <v>355.71987386966799</v>
      </c>
      <c r="AO117">
        <v>341.27423087528598</v>
      </c>
      <c r="AP117">
        <v>349.948449343363</v>
      </c>
      <c r="AQ117">
        <v>379.93189000156201</v>
      </c>
      <c r="AR117">
        <v>333.78482979624602</v>
      </c>
      <c r="AS117">
        <v>330.217079300222</v>
      </c>
      <c r="AT117">
        <v>334.99035297279602</v>
      </c>
      <c r="AU117">
        <v>335.99854707369502</v>
      </c>
      <c r="AV117">
        <v>328.379706254778</v>
      </c>
      <c r="AW117">
        <v>337.39095714134498</v>
      </c>
      <c r="AX117">
        <v>325.80805418036402</v>
      </c>
      <c r="AY117">
        <v>332.770588198383</v>
      </c>
      <c r="AZ117">
        <v>331.62052759837701</v>
      </c>
      <c r="BA117">
        <v>330.389115967588</v>
      </c>
      <c r="BB117">
        <v>342.90380055538401</v>
      </c>
      <c r="BC117">
        <v>330.56716811595697</v>
      </c>
      <c r="BD117">
        <v>335.88848825955802</v>
      </c>
      <c r="BE117">
        <v>336.65996050776198</v>
      </c>
      <c r="BF117">
        <v>321.47745597423699</v>
      </c>
      <c r="BG117">
        <v>332.32378942440999</v>
      </c>
      <c r="BH117">
        <v>323.12950039395599</v>
      </c>
      <c r="BI117">
        <v>326.42685211056198</v>
      </c>
      <c r="BJ117">
        <v>330.92525146051503</v>
      </c>
      <c r="BK117">
        <v>331.67348564678298</v>
      </c>
      <c r="BL117">
        <v>334.24234920474902</v>
      </c>
      <c r="BM117">
        <v>331.97756842829699</v>
      </c>
      <c r="BN117">
        <v>334.76398003667202</v>
      </c>
      <c r="BO117">
        <v>342.94271127638399</v>
      </c>
      <c r="BP117">
        <v>337.88814857551898</v>
      </c>
      <c r="BQ117">
        <v>346.03002632818999</v>
      </c>
      <c r="BR117">
        <v>355.34334209849197</v>
      </c>
      <c r="BS117">
        <v>351.93095101724799</v>
      </c>
      <c r="BT117">
        <v>346.23619712426</v>
      </c>
      <c r="BU117">
        <v>355.55801149545999</v>
      </c>
      <c r="BV117">
        <v>352.81443111092398</v>
      </c>
      <c r="BW117">
        <v>348.15512085103001</v>
      </c>
      <c r="BX117">
        <v>351.85767459808699</v>
      </c>
      <c r="BY117">
        <v>345.37466758141397</v>
      </c>
      <c r="BZ117">
        <v>350.12862506532701</v>
      </c>
      <c r="CA117">
        <v>350.50674397563699</v>
      </c>
      <c r="CB117">
        <v>344.74352420661501</v>
      </c>
      <c r="CC117">
        <v>339.44615835712398</v>
      </c>
      <c r="CD117">
        <v>356.34991371879102</v>
      </c>
    </row>
    <row r="118" spans="1:82" x14ac:dyDescent="0.25">
      <c r="A118">
        <v>27.877169559412501</v>
      </c>
      <c r="B118">
        <v>343.72689431617601</v>
      </c>
      <c r="C118">
        <v>339.14463645968402</v>
      </c>
      <c r="D118">
        <v>346.62469188878703</v>
      </c>
      <c r="E118">
        <v>349.72420221509799</v>
      </c>
      <c r="F118">
        <v>349.85059223591298</v>
      </c>
      <c r="G118">
        <v>344.62934790044602</v>
      </c>
      <c r="H118">
        <v>336.73660744563898</v>
      </c>
      <c r="I118">
        <v>343.37684938388401</v>
      </c>
      <c r="J118">
        <v>335.08168502995102</v>
      </c>
      <c r="K118">
        <v>333.59004573365303</v>
      </c>
      <c r="L118">
        <v>327.92971774271098</v>
      </c>
      <c r="M118">
        <v>335.83933042353999</v>
      </c>
      <c r="N118">
        <v>334.74677851383899</v>
      </c>
      <c r="O118">
        <v>333.90160953055101</v>
      </c>
      <c r="P118">
        <v>330.62047118821499</v>
      </c>
      <c r="Q118">
        <v>324.79232025032599</v>
      </c>
      <c r="R118">
        <v>329.60564158494299</v>
      </c>
      <c r="S118">
        <v>336.77040096268797</v>
      </c>
      <c r="T118">
        <v>340.433787406818</v>
      </c>
      <c r="U118">
        <v>334.15743870268602</v>
      </c>
      <c r="V118">
        <v>329.72745830756003</v>
      </c>
      <c r="W118">
        <v>341.75513250650198</v>
      </c>
      <c r="X118">
        <v>329.11435472121798</v>
      </c>
      <c r="Y118">
        <v>322.93462040737001</v>
      </c>
      <c r="Z118">
        <v>309.53537619848498</v>
      </c>
      <c r="AA118">
        <v>330.876454261064</v>
      </c>
      <c r="AB118">
        <v>342.03729341550502</v>
      </c>
      <c r="AC118">
        <v>345.221540776692</v>
      </c>
      <c r="AD118">
        <v>356.77153129174098</v>
      </c>
      <c r="AE118">
        <v>347.98806989802199</v>
      </c>
      <c r="AF118">
        <v>339.74897515428501</v>
      </c>
      <c r="AG118">
        <v>343.953211240744</v>
      </c>
      <c r="AH118">
        <v>344.24992141866699</v>
      </c>
      <c r="AI118">
        <v>334.19125471235799</v>
      </c>
      <c r="AJ118">
        <v>344.70160611835399</v>
      </c>
      <c r="AK118">
        <v>348.28111751414798</v>
      </c>
      <c r="AL118">
        <v>347.091127024191</v>
      </c>
      <c r="AM118">
        <v>346.528019578098</v>
      </c>
      <c r="AN118">
        <v>354.55859391778199</v>
      </c>
      <c r="AO118">
        <v>340.84088643146799</v>
      </c>
      <c r="AP118">
        <v>348.31072460174101</v>
      </c>
      <c r="AQ118">
        <v>377.39334543805199</v>
      </c>
      <c r="AR118">
        <v>335.65241381334602</v>
      </c>
      <c r="AS118">
        <v>328.88845818357299</v>
      </c>
      <c r="AT118">
        <v>333.40931205753998</v>
      </c>
      <c r="AU118">
        <v>339.08826815882702</v>
      </c>
      <c r="AV118">
        <v>330.75472375153697</v>
      </c>
      <c r="AW118">
        <v>335.94783554693799</v>
      </c>
      <c r="AX118">
        <v>322.78437541375803</v>
      </c>
      <c r="AY118">
        <v>331.02246290638402</v>
      </c>
      <c r="AZ118">
        <v>332.11267758379699</v>
      </c>
      <c r="BA118">
        <v>335.04357268816301</v>
      </c>
      <c r="BB118">
        <v>339.96249157796098</v>
      </c>
      <c r="BC118">
        <v>327.04361075686501</v>
      </c>
      <c r="BD118">
        <v>333.231371087681</v>
      </c>
      <c r="BE118">
        <v>333.503320657529</v>
      </c>
      <c r="BF118">
        <v>324.54788556973199</v>
      </c>
      <c r="BG118">
        <v>328.48035588967201</v>
      </c>
      <c r="BH118">
        <v>326.03684170424901</v>
      </c>
      <c r="BI118">
        <v>327.53304469128699</v>
      </c>
      <c r="BJ118">
        <v>330.04491478162203</v>
      </c>
      <c r="BK118">
        <v>333.81301941273199</v>
      </c>
      <c r="BL118">
        <v>331.07656968889802</v>
      </c>
      <c r="BM118">
        <v>337.02789590211103</v>
      </c>
      <c r="BN118">
        <v>334.67605696697598</v>
      </c>
      <c r="BO118">
        <v>342.07078704716099</v>
      </c>
      <c r="BP118">
        <v>340.33817054750301</v>
      </c>
      <c r="BQ118">
        <v>348.60702871820001</v>
      </c>
      <c r="BR118">
        <v>356.40877901151299</v>
      </c>
      <c r="BS118">
        <v>350.388073168613</v>
      </c>
      <c r="BT118">
        <v>346.14611379104002</v>
      </c>
      <c r="BU118">
        <v>356.49766913648602</v>
      </c>
      <c r="BV118">
        <v>352.800788664793</v>
      </c>
      <c r="BW118">
        <v>349.94638668648901</v>
      </c>
      <c r="BX118">
        <v>351.449996083423</v>
      </c>
      <c r="BY118">
        <v>345.16481814119902</v>
      </c>
      <c r="BZ118">
        <v>351.55582747774997</v>
      </c>
      <c r="CA118">
        <v>353.86828149341397</v>
      </c>
      <c r="CB118">
        <v>345.088968226698</v>
      </c>
      <c r="CC118">
        <v>336.907337849577</v>
      </c>
      <c r="CD118">
        <v>355.33723792242398</v>
      </c>
    </row>
    <row r="119" spans="1:82" x14ac:dyDescent="0.25">
      <c r="A119">
        <v>28.117489986648799</v>
      </c>
      <c r="B119">
        <v>343.54445559977802</v>
      </c>
      <c r="C119">
        <v>337.92565460851398</v>
      </c>
      <c r="D119">
        <v>345.983895806183</v>
      </c>
      <c r="E119">
        <v>351.75998017525598</v>
      </c>
      <c r="F119">
        <v>349.56736465351798</v>
      </c>
      <c r="G119">
        <v>343.96579842658798</v>
      </c>
      <c r="H119">
        <v>337.75327921171402</v>
      </c>
      <c r="I119">
        <v>341.88030042202098</v>
      </c>
      <c r="J119">
        <v>334.29855200693299</v>
      </c>
      <c r="K119">
        <v>332.36474643804502</v>
      </c>
      <c r="L119">
        <v>327.590504116435</v>
      </c>
      <c r="M119">
        <v>334.91150867809199</v>
      </c>
      <c r="N119">
        <v>334.38525487237399</v>
      </c>
      <c r="O119">
        <v>330.49101697504</v>
      </c>
      <c r="P119">
        <v>330.16698658962503</v>
      </c>
      <c r="Q119">
        <v>326.19696174605298</v>
      </c>
      <c r="R119">
        <v>330.53180299923798</v>
      </c>
      <c r="S119">
        <v>334.75947708614899</v>
      </c>
      <c r="T119">
        <v>341.40843839808201</v>
      </c>
      <c r="U119">
        <v>333.390307184145</v>
      </c>
      <c r="V119">
        <v>331.53380438725299</v>
      </c>
      <c r="W119">
        <v>341.96000273913</v>
      </c>
      <c r="X119">
        <v>329.64014214622699</v>
      </c>
      <c r="Y119">
        <v>322.53496342783097</v>
      </c>
      <c r="Z119">
        <v>310.809281802545</v>
      </c>
      <c r="AA119">
        <v>333.82607088584302</v>
      </c>
      <c r="AB119">
        <v>341.09450341826698</v>
      </c>
      <c r="AC119">
        <v>344.11385022025098</v>
      </c>
      <c r="AD119">
        <v>355.01603633931398</v>
      </c>
      <c r="AE119">
        <v>347.66323222100601</v>
      </c>
      <c r="AF119">
        <v>337.51579565057301</v>
      </c>
      <c r="AG119">
        <v>345.03590236449497</v>
      </c>
      <c r="AH119">
        <v>343.54926403597301</v>
      </c>
      <c r="AI119">
        <v>332.08749963219299</v>
      </c>
      <c r="AJ119">
        <v>342.768014070189</v>
      </c>
      <c r="AK119">
        <v>346.25101942374999</v>
      </c>
      <c r="AL119">
        <v>349.072177283381</v>
      </c>
      <c r="AM119">
        <v>344.587965197747</v>
      </c>
      <c r="AN119">
        <v>351.22667190977398</v>
      </c>
      <c r="AO119">
        <v>343.14438473966499</v>
      </c>
      <c r="AP119">
        <v>346.44975707700399</v>
      </c>
      <c r="AQ119">
        <v>374.99638545149003</v>
      </c>
      <c r="AR119">
        <v>334.39949543885001</v>
      </c>
      <c r="AS119">
        <v>327.70060900002198</v>
      </c>
      <c r="AT119">
        <v>335.76625900189401</v>
      </c>
      <c r="AU119">
        <v>338.56547268238597</v>
      </c>
      <c r="AV119">
        <v>333.31076486998597</v>
      </c>
      <c r="AW119">
        <v>334.75795620852</v>
      </c>
      <c r="AX119">
        <v>326.06295765946601</v>
      </c>
      <c r="AY119">
        <v>331.38983849347102</v>
      </c>
      <c r="AZ119">
        <v>334.46484310410602</v>
      </c>
      <c r="BA119">
        <v>334.20973835247003</v>
      </c>
      <c r="BB119">
        <v>337.89293681391001</v>
      </c>
      <c r="BC119">
        <v>328.49439850586998</v>
      </c>
      <c r="BD119">
        <v>331.96502487003198</v>
      </c>
      <c r="BE119">
        <v>332.52528106546998</v>
      </c>
      <c r="BF119">
        <v>325.21037525590498</v>
      </c>
      <c r="BG119">
        <v>327.66916290978202</v>
      </c>
      <c r="BH119">
        <v>330.24681010994601</v>
      </c>
      <c r="BI119">
        <v>327.942418851262</v>
      </c>
      <c r="BJ119">
        <v>333.16688321979598</v>
      </c>
      <c r="BK119">
        <v>332.538575384588</v>
      </c>
      <c r="BL119">
        <v>332.92262808119898</v>
      </c>
      <c r="BM119">
        <v>335.76922689234601</v>
      </c>
      <c r="BN119">
        <v>335.07741793630998</v>
      </c>
      <c r="BO119">
        <v>339.23615552565701</v>
      </c>
      <c r="BP119">
        <v>340.043243170479</v>
      </c>
      <c r="BQ119">
        <v>348.26227009968898</v>
      </c>
      <c r="BR119">
        <v>357.810181333728</v>
      </c>
      <c r="BS119">
        <v>349.10316927047302</v>
      </c>
      <c r="BT119">
        <v>345.66230450098402</v>
      </c>
      <c r="BU119">
        <v>355.10900222403802</v>
      </c>
      <c r="BV119">
        <v>352.09424539622501</v>
      </c>
      <c r="BW119">
        <v>352.94927488791001</v>
      </c>
      <c r="BX119">
        <v>349.35756129950198</v>
      </c>
      <c r="BY119">
        <v>347.35839060195502</v>
      </c>
      <c r="BZ119">
        <v>354.126271128496</v>
      </c>
      <c r="CA119">
        <v>351.67483387600703</v>
      </c>
      <c r="CB119">
        <v>347.17631944508901</v>
      </c>
      <c r="CC119">
        <v>335.512105477717</v>
      </c>
      <c r="CD119">
        <v>352.443044981345</v>
      </c>
    </row>
    <row r="120" spans="1:82" x14ac:dyDescent="0.25">
      <c r="A120">
        <v>28.357810413885101</v>
      </c>
      <c r="B120">
        <v>343.51776192815998</v>
      </c>
      <c r="C120">
        <v>335.94903277961799</v>
      </c>
      <c r="D120">
        <v>344.98753158580701</v>
      </c>
      <c r="E120">
        <v>350.727238990969</v>
      </c>
      <c r="F120">
        <v>345.644763428163</v>
      </c>
      <c r="G120">
        <v>341.52893251044202</v>
      </c>
      <c r="H120">
        <v>334.10298573812298</v>
      </c>
      <c r="I120">
        <v>341.73536052773301</v>
      </c>
      <c r="J120">
        <v>334.08725399592299</v>
      </c>
      <c r="K120">
        <v>334.34787410351299</v>
      </c>
      <c r="L120">
        <v>326.50474928728698</v>
      </c>
      <c r="M120">
        <v>336.08060474829102</v>
      </c>
      <c r="N120">
        <v>335.20472262657199</v>
      </c>
      <c r="O120">
        <v>327.24326540306799</v>
      </c>
      <c r="P120">
        <v>328.05753672767901</v>
      </c>
      <c r="Q120">
        <v>332.73821977742398</v>
      </c>
      <c r="R120">
        <v>331.81766788348301</v>
      </c>
      <c r="S120">
        <v>331.749561978028</v>
      </c>
      <c r="T120">
        <v>338.59776670076502</v>
      </c>
      <c r="U120">
        <v>330.66321922285601</v>
      </c>
      <c r="V120">
        <v>334.75262693267001</v>
      </c>
      <c r="W120">
        <v>341.46117287311603</v>
      </c>
      <c r="X120">
        <v>327.45627182483099</v>
      </c>
      <c r="Y120">
        <v>325.02283936362699</v>
      </c>
      <c r="Z120">
        <v>308.88660972687302</v>
      </c>
      <c r="AA120">
        <v>338.44349720636097</v>
      </c>
      <c r="AB120">
        <v>340.97484333305101</v>
      </c>
      <c r="AC120">
        <v>348.07355947648398</v>
      </c>
      <c r="AD120">
        <v>354.397949082705</v>
      </c>
      <c r="AE120">
        <v>348.53275516307099</v>
      </c>
      <c r="AF120">
        <v>337.00000262182999</v>
      </c>
      <c r="AG120">
        <v>347.15868507537698</v>
      </c>
      <c r="AH120">
        <v>347.29186638851098</v>
      </c>
      <c r="AI120">
        <v>332.056545267724</v>
      </c>
      <c r="AJ120">
        <v>342.41411838684502</v>
      </c>
      <c r="AK120">
        <v>344.99242843170799</v>
      </c>
      <c r="AL120">
        <v>346.83640960427402</v>
      </c>
      <c r="AM120">
        <v>341.51611958917903</v>
      </c>
      <c r="AN120">
        <v>346.63985429089701</v>
      </c>
      <c r="AO120">
        <v>343.99705867798599</v>
      </c>
      <c r="AP120">
        <v>343.44660979007699</v>
      </c>
      <c r="AQ120">
        <v>373.84752011737402</v>
      </c>
      <c r="AR120">
        <v>332.35756649714898</v>
      </c>
      <c r="AS120">
        <v>324.66138292536101</v>
      </c>
      <c r="AT120">
        <v>341.424272834904</v>
      </c>
      <c r="AU120">
        <v>337.10102368417103</v>
      </c>
      <c r="AV120">
        <v>339.39447367719498</v>
      </c>
      <c r="AW120">
        <v>328.745690577733</v>
      </c>
      <c r="AX120">
        <v>327.44705614191599</v>
      </c>
      <c r="AY120">
        <v>332.597187041474</v>
      </c>
      <c r="AZ120">
        <v>331.47862816575201</v>
      </c>
      <c r="BA120">
        <v>337.43472502071597</v>
      </c>
      <c r="BB120">
        <v>335.00916116981102</v>
      </c>
      <c r="BC120">
        <v>333.25783669071899</v>
      </c>
      <c r="BD120">
        <v>333.07696561679398</v>
      </c>
      <c r="BE120">
        <v>331.75042003469201</v>
      </c>
      <c r="BF120">
        <v>326.85584584757299</v>
      </c>
      <c r="BG120">
        <v>327.208954027875</v>
      </c>
      <c r="BH120">
        <v>335.048822431036</v>
      </c>
      <c r="BI120">
        <v>328.97589764895702</v>
      </c>
      <c r="BJ120">
        <v>337.70781576376601</v>
      </c>
      <c r="BK120">
        <v>328.43587237874198</v>
      </c>
      <c r="BL120">
        <v>331.84789741372498</v>
      </c>
      <c r="BM120">
        <v>339.23560222706197</v>
      </c>
      <c r="BN120">
        <v>337.08021637273703</v>
      </c>
      <c r="BO120">
        <v>333.21295085691099</v>
      </c>
      <c r="BP120">
        <v>340.52700672209301</v>
      </c>
      <c r="BQ120">
        <v>346.06919045274799</v>
      </c>
      <c r="BR120">
        <v>358.20197713906902</v>
      </c>
      <c r="BS120">
        <v>352.11465984647202</v>
      </c>
      <c r="BT120">
        <v>345.656697246948</v>
      </c>
      <c r="BU120">
        <v>350.80730795234899</v>
      </c>
      <c r="BV120">
        <v>349.69883334942398</v>
      </c>
      <c r="BW120">
        <v>354.17670330998999</v>
      </c>
      <c r="BX120">
        <v>344.85097686071703</v>
      </c>
      <c r="BY120">
        <v>354.64498110342998</v>
      </c>
      <c r="BZ120">
        <v>358.92582727527503</v>
      </c>
      <c r="CA120">
        <v>345.83606201651901</v>
      </c>
      <c r="CB120">
        <v>349.45549922772801</v>
      </c>
      <c r="CC120">
        <v>329.34489687902197</v>
      </c>
      <c r="CD120">
        <v>347.82460720191199</v>
      </c>
    </row>
    <row r="121" spans="1:82" x14ac:dyDescent="0.25">
      <c r="A121">
        <v>28.598130841121399</v>
      </c>
      <c r="B121">
        <v>346.69663963411602</v>
      </c>
      <c r="C121">
        <v>335.59277854091101</v>
      </c>
      <c r="D121">
        <v>347.36938478749801</v>
      </c>
      <c r="E121">
        <v>350.26426745276098</v>
      </c>
      <c r="F121">
        <v>346.83272338879101</v>
      </c>
      <c r="G121">
        <v>343.66931745435198</v>
      </c>
      <c r="H121">
        <v>333.57867660679</v>
      </c>
      <c r="I121">
        <v>344.49598580122699</v>
      </c>
      <c r="J121">
        <v>333.713008677961</v>
      </c>
      <c r="K121">
        <v>334.10198272966301</v>
      </c>
      <c r="L121">
        <v>326.95289375725702</v>
      </c>
      <c r="M121">
        <v>334.39190400728103</v>
      </c>
      <c r="N121">
        <v>336.45147649491099</v>
      </c>
      <c r="O121">
        <v>329.22701036885502</v>
      </c>
      <c r="P121">
        <v>329.531857040143</v>
      </c>
      <c r="Q121">
        <v>331.51839791327802</v>
      </c>
      <c r="R121">
        <v>332.88906752377397</v>
      </c>
      <c r="S121">
        <v>329.82399439955299</v>
      </c>
      <c r="T121">
        <v>333.37145633818398</v>
      </c>
      <c r="U121">
        <v>329.96118693659298</v>
      </c>
      <c r="V121">
        <v>335.92342230141202</v>
      </c>
      <c r="W121">
        <v>340.88548680001497</v>
      </c>
      <c r="X121">
        <v>326.58496840186098</v>
      </c>
      <c r="Y121">
        <v>327.019602896295</v>
      </c>
      <c r="Z121">
        <v>308.73773038523899</v>
      </c>
      <c r="AA121">
        <v>336.83839763511202</v>
      </c>
      <c r="AB121">
        <v>341.545972411695</v>
      </c>
      <c r="AC121">
        <v>345.721630060807</v>
      </c>
      <c r="AD121">
        <v>351.03515216350502</v>
      </c>
      <c r="AE121">
        <v>348.27531813203598</v>
      </c>
      <c r="AF121">
        <v>340.658358086916</v>
      </c>
      <c r="AG121">
        <v>343.94327453379202</v>
      </c>
      <c r="AH121">
        <v>347.03270596998698</v>
      </c>
      <c r="AI121">
        <v>336.488128545564</v>
      </c>
      <c r="AJ121">
        <v>345.26388707531203</v>
      </c>
      <c r="AK121">
        <v>344.52734787328501</v>
      </c>
      <c r="AL121">
        <v>345.42024531360698</v>
      </c>
      <c r="AM121">
        <v>344.12182618355399</v>
      </c>
      <c r="AN121">
        <v>343.66836226371998</v>
      </c>
      <c r="AO121">
        <v>346.52910479865301</v>
      </c>
      <c r="AP121">
        <v>347.81969853068898</v>
      </c>
      <c r="AQ121">
        <v>370.66223129972599</v>
      </c>
      <c r="AR121">
        <v>334.04539382982199</v>
      </c>
      <c r="AS121">
        <v>324.56430045540202</v>
      </c>
      <c r="AT121">
        <v>342.89332399598197</v>
      </c>
      <c r="AU121">
        <v>339.22666999023102</v>
      </c>
      <c r="AV121">
        <v>340.38977382167599</v>
      </c>
      <c r="AW121">
        <v>329.78292082553702</v>
      </c>
      <c r="AX121">
        <v>328.99387438145698</v>
      </c>
      <c r="AY121">
        <v>331.43014477291001</v>
      </c>
      <c r="AZ121">
        <v>330.32127341554201</v>
      </c>
      <c r="BA121">
        <v>335.60517488781301</v>
      </c>
      <c r="BB121">
        <v>336.56203931805402</v>
      </c>
      <c r="BC121">
        <v>334.211551743379</v>
      </c>
      <c r="BD121">
        <v>334.340917715893</v>
      </c>
      <c r="BE121">
        <v>331.74943253759801</v>
      </c>
      <c r="BF121">
        <v>324.83842331889599</v>
      </c>
      <c r="BG121">
        <v>326.343941278138</v>
      </c>
      <c r="BH121">
        <v>337.40697132192798</v>
      </c>
      <c r="BI121">
        <v>334.641568115675</v>
      </c>
      <c r="BJ121">
        <v>334.05245209529699</v>
      </c>
      <c r="BK121">
        <v>330.98673613762998</v>
      </c>
      <c r="BL121">
        <v>333.17209787669998</v>
      </c>
      <c r="BM121">
        <v>337.810801565985</v>
      </c>
      <c r="BN121">
        <v>336.41464649071202</v>
      </c>
      <c r="BO121">
        <v>333.89589687823002</v>
      </c>
      <c r="BP121">
        <v>340.07557456733798</v>
      </c>
      <c r="BQ121">
        <v>343.66845918188699</v>
      </c>
      <c r="BR121">
        <v>354.40504648270399</v>
      </c>
      <c r="BS121">
        <v>353.78998553088701</v>
      </c>
      <c r="BT121">
        <v>344.72426096588799</v>
      </c>
      <c r="BU121">
        <v>347.09758566080598</v>
      </c>
      <c r="BV121">
        <v>349.76153773725599</v>
      </c>
      <c r="BW121">
        <v>355.25162255722199</v>
      </c>
      <c r="BX121">
        <v>342.22049846003301</v>
      </c>
      <c r="BY121">
        <v>356.49404361414298</v>
      </c>
      <c r="BZ121">
        <v>357.159267595774</v>
      </c>
      <c r="CA121">
        <v>347.59399066742202</v>
      </c>
      <c r="CB121">
        <v>353.22258417765403</v>
      </c>
      <c r="CC121">
        <v>330.34772749259702</v>
      </c>
      <c r="CD121">
        <v>347.20439951658602</v>
      </c>
    </row>
    <row r="122" spans="1:82" x14ac:dyDescent="0.25">
      <c r="A122">
        <v>28.838451268357801</v>
      </c>
      <c r="B122">
        <v>348.06519744867501</v>
      </c>
      <c r="C122">
        <v>339.59673169636699</v>
      </c>
      <c r="D122">
        <v>349.04349047914502</v>
      </c>
      <c r="E122">
        <v>348.212751543438</v>
      </c>
      <c r="F122">
        <v>350.14395891881702</v>
      </c>
      <c r="G122">
        <v>347.49284545524802</v>
      </c>
      <c r="H122">
        <v>333.92216228012398</v>
      </c>
      <c r="I122">
        <v>344.20114119303003</v>
      </c>
      <c r="J122">
        <v>332.60280942777001</v>
      </c>
      <c r="K122">
        <v>334.10509681317802</v>
      </c>
      <c r="L122">
        <v>327.82611559017499</v>
      </c>
      <c r="M122">
        <v>332.97054550381802</v>
      </c>
      <c r="N122">
        <v>340.34663439783498</v>
      </c>
      <c r="O122">
        <v>332.06519802765899</v>
      </c>
      <c r="P122">
        <v>331.41394216295902</v>
      </c>
      <c r="Q122">
        <v>335.45294400943402</v>
      </c>
      <c r="R122">
        <v>335.82877659399298</v>
      </c>
      <c r="S122">
        <v>325.06545557692101</v>
      </c>
      <c r="T122">
        <v>331.62402783045701</v>
      </c>
      <c r="U122">
        <v>331.48143595065699</v>
      </c>
      <c r="V122">
        <v>334.57684207545202</v>
      </c>
      <c r="W122">
        <v>337.68269342567902</v>
      </c>
      <c r="X122">
        <v>328.22753511927101</v>
      </c>
      <c r="Y122">
        <v>329.11854492247897</v>
      </c>
      <c r="Z122">
        <v>305.15796904080099</v>
      </c>
      <c r="AA122">
        <v>340.33988396799703</v>
      </c>
      <c r="AB122">
        <v>338.89624052708501</v>
      </c>
      <c r="AC122">
        <v>340.29577623900502</v>
      </c>
      <c r="AD122">
        <v>347.10684211400502</v>
      </c>
      <c r="AE122">
        <v>345.36560389245102</v>
      </c>
      <c r="AF122">
        <v>344.85370026657102</v>
      </c>
      <c r="AG122">
        <v>338.56753183908899</v>
      </c>
      <c r="AH122">
        <v>347.76727725415702</v>
      </c>
      <c r="AI122">
        <v>341.30932080503499</v>
      </c>
      <c r="AJ122">
        <v>346.15725436465902</v>
      </c>
      <c r="AK122">
        <v>344.739830424964</v>
      </c>
      <c r="AL122">
        <v>346.12745842719801</v>
      </c>
      <c r="AM122">
        <v>345.49984306634798</v>
      </c>
      <c r="AN122">
        <v>339.95688765166</v>
      </c>
      <c r="AO122">
        <v>349.985361623318</v>
      </c>
      <c r="AP122">
        <v>348.42219369403699</v>
      </c>
      <c r="AQ122">
        <v>370.401771404908</v>
      </c>
      <c r="AR122">
        <v>334.00526446405701</v>
      </c>
      <c r="AS122">
        <v>325.82192920644599</v>
      </c>
      <c r="AT122">
        <v>343.37229627504399</v>
      </c>
      <c r="AU122">
        <v>337.60373489532498</v>
      </c>
      <c r="AV122">
        <v>340.99826668002902</v>
      </c>
      <c r="AW122">
        <v>328.82611100942898</v>
      </c>
      <c r="AX122">
        <v>330.52349165067602</v>
      </c>
      <c r="AY122">
        <v>333.41226986225797</v>
      </c>
      <c r="AZ122">
        <v>333.70987360384498</v>
      </c>
      <c r="BA122">
        <v>337.04118437073203</v>
      </c>
      <c r="BB122">
        <v>334.80576442849798</v>
      </c>
      <c r="BC122">
        <v>334.32368402417399</v>
      </c>
      <c r="BD122">
        <v>333.028816469996</v>
      </c>
      <c r="BE122">
        <v>331.40689827083003</v>
      </c>
      <c r="BF122">
        <v>326.17314402633798</v>
      </c>
      <c r="BG122">
        <v>325.53644458579902</v>
      </c>
      <c r="BH122">
        <v>337.15913422258097</v>
      </c>
      <c r="BI122">
        <v>341.03483719793098</v>
      </c>
      <c r="BJ122">
        <v>330.16409225099397</v>
      </c>
      <c r="BK122">
        <v>329.616467293516</v>
      </c>
      <c r="BL122">
        <v>334.30755363531802</v>
      </c>
      <c r="BM122">
        <v>334.62754091622998</v>
      </c>
      <c r="BN122">
        <v>331.358135208894</v>
      </c>
      <c r="BO122">
        <v>333.79131652963099</v>
      </c>
      <c r="BP122">
        <v>339.64059758166297</v>
      </c>
      <c r="BQ122">
        <v>341.48176975922399</v>
      </c>
      <c r="BR122">
        <v>352.42109991937701</v>
      </c>
      <c r="BS122">
        <v>351.450890661465</v>
      </c>
      <c r="BT122">
        <v>346.92599855719601</v>
      </c>
      <c r="BU122">
        <v>345.91155657259299</v>
      </c>
      <c r="BV122">
        <v>349.98096473489102</v>
      </c>
      <c r="BW122">
        <v>358.68810198457902</v>
      </c>
      <c r="BX122">
        <v>342.11870337933902</v>
      </c>
      <c r="BY122">
        <v>356.18539677497802</v>
      </c>
      <c r="BZ122">
        <v>357.69756013691102</v>
      </c>
      <c r="CA122">
        <v>349.392892513307</v>
      </c>
      <c r="CB122">
        <v>355.71594757805002</v>
      </c>
      <c r="CC122">
        <v>333.11962263679499</v>
      </c>
      <c r="CD122">
        <v>346.05192157942503</v>
      </c>
    </row>
    <row r="123" spans="1:82" x14ac:dyDescent="0.25">
      <c r="A123">
        <v>29.078771695594099</v>
      </c>
      <c r="B123">
        <v>351.05341845696</v>
      </c>
      <c r="C123">
        <v>340.94301551074699</v>
      </c>
      <c r="D123">
        <v>351.36910992401903</v>
      </c>
      <c r="E123">
        <v>350.55883393077102</v>
      </c>
      <c r="F123">
        <v>350.32507396052898</v>
      </c>
      <c r="G123">
        <v>346.44498049163701</v>
      </c>
      <c r="H123">
        <v>337.819450638364</v>
      </c>
      <c r="I123">
        <v>342.422054259672</v>
      </c>
      <c r="J123">
        <v>332.23031265974902</v>
      </c>
      <c r="K123">
        <v>335.399722603501</v>
      </c>
      <c r="L123">
        <v>330.46335572266202</v>
      </c>
      <c r="M123">
        <v>331.38365294703902</v>
      </c>
      <c r="N123">
        <v>340.22203338497201</v>
      </c>
      <c r="O123">
        <v>331.33193330786298</v>
      </c>
      <c r="P123">
        <v>328.12478671914897</v>
      </c>
      <c r="Q123">
        <v>338.875092451596</v>
      </c>
      <c r="R123">
        <v>337.02673747778903</v>
      </c>
      <c r="S123">
        <v>322.824076593759</v>
      </c>
      <c r="T123">
        <v>330.09397462848699</v>
      </c>
      <c r="U123">
        <v>330.15205066568899</v>
      </c>
      <c r="V123">
        <v>333.95891703346098</v>
      </c>
      <c r="W123">
        <v>331.16659329831202</v>
      </c>
      <c r="X123">
        <v>332.78708357223098</v>
      </c>
      <c r="Y123">
        <v>326.13068776633799</v>
      </c>
      <c r="Z123">
        <v>308.04063387512599</v>
      </c>
      <c r="AA123">
        <v>334.034677208208</v>
      </c>
      <c r="AB123">
        <v>338.043914952009</v>
      </c>
      <c r="AC123">
        <v>343.655110917223</v>
      </c>
      <c r="AD123">
        <v>348.46633081222598</v>
      </c>
      <c r="AE123">
        <v>343.08733731483102</v>
      </c>
      <c r="AF123">
        <v>351.16385418835199</v>
      </c>
      <c r="AG123">
        <v>337.080085744668</v>
      </c>
      <c r="AH123">
        <v>346.65007681544301</v>
      </c>
      <c r="AI123">
        <v>341.14003050790001</v>
      </c>
      <c r="AJ123">
        <v>346.91401646983701</v>
      </c>
      <c r="AK123">
        <v>343.227375388491</v>
      </c>
      <c r="AL123">
        <v>344.66191687173398</v>
      </c>
      <c r="AM123">
        <v>344.56466692249501</v>
      </c>
      <c r="AN123">
        <v>338.930258585366</v>
      </c>
      <c r="AO123">
        <v>349.60322147079398</v>
      </c>
      <c r="AP123">
        <v>352.176786894565</v>
      </c>
      <c r="AQ123">
        <v>364.02669770907499</v>
      </c>
      <c r="AR123">
        <v>331.36470111543099</v>
      </c>
      <c r="AS123">
        <v>327.93676886945099</v>
      </c>
      <c r="AT123">
        <v>343.27559112920102</v>
      </c>
      <c r="AU123">
        <v>336.93330888586598</v>
      </c>
      <c r="AV123">
        <v>341.54682153365599</v>
      </c>
      <c r="AW123">
        <v>331.96739647762502</v>
      </c>
      <c r="AX123">
        <v>332.02973518738997</v>
      </c>
      <c r="AY123">
        <v>335.19266944806498</v>
      </c>
      <c r="AZ123">
        <v>331.95991871697902</v>
      </c>
      <c r="BA123">
        <v>335.304479098098</v>
      </c>
      <c r="BB123">
        <v>333.66933618555402</v>
      </c>
      <c r="BC123">
        <v>336.341405654884</v>
      </c>
      <c r="BD123">
        <v>335.919774955479</v>
      </c>
      <c r="BE123">
        <v>334.90848045832598</v>
      </c>
      <c r="BF123">
        <v>327.42341670715001</v>
      </c>
      <c r="BG123">
        <v>324.25898159901902</v>
      </c>
      <c r="BH123">
        <v>335.09330884009501</v>
      </c>
      <c r="BI123">
        <v>338.24504063464201</v>
      </c>
      <c r="BJ123">
        <v>335.29009605945799</v>
      </c>
      <c r="BK123">
        <v>323.74019772914897</v>
      </c>
      <c r="BL123">
        <v>334.21525069311201</v>
      </c>
      <c r="BM123">
        <v>335.36141074700498</v>
      </c>
      <c r="BN123">
        <v>327.743616432051</v>
      </c>
      <c r="BO123">
        <v>334.306286095357</v>
      </c>
      <c r="BP123">
        <v>337.51438234179801</v>
      </c>
      <c r="BQ123">
        <v>338.03035919523899</v>
      </c>
      <c r="BR123">
        <v>348.40570365960701</v>
      </c>
      <c r="BS123">
        <v>347.816141034667</v>
      </c>
      <c r="BT123">
        <v>349.07861435064399</v>
      </c>
      <c r="BU123">
        <v>342.05613698022103</v>
      </c>
      <c r="BV123">
        <v>347.41125373465098</v>
      </c>
      <c r="BW123">
        <v>358.60367927702902</v>
      </c>
      <c r="BX123">
        <v>341.56086534412498</v>
      </c>
      <c r="BY123">
        <v>355.99486667023399</v>
      </c>
      <c r="BZ123">
        <v>358.26290295093702</v>
      </c>
      <c r="CA123">
        <v>347.07365749980102</v>
      </c>
      <c r="CB123">
        <v>357.16199992376602</v>
      </c>
      <c r="CC123">
        <v>334.35101938135898</v>
      </c>
      <c r="CD123">
        <v>346.04083949573402</v>
      </c>
    </row>
    <row r="124" spans="1:82" x14ac:dyDescent="0.25">
      <c r="A124">
        <v>29.319092122830401</v>
      </c>
      <c r="B124">
        <v>352.92312589396602</v>
      </c>
      <c r="C124">
        <v>342.47321589864902</v>
      </c>
      <c r="D124">
        <v>351.05405384146701</v>
      </c>
      <c r="E124">
        <v>350.44075946860499</v>
      </c>
      <c r="F124">
        <v>350.25452898185398</v>
      </c>
      <c r="G124">
        <v>352.25429644636</v>
      </c>
      <c r="H124">
        <v>340.575327413075</v>
      </c>
      <c r="I124">
        <v>340.61323735596801</v>
      </c>
      <c r="J124">
        <v>332.204765665639</v>
      </c>
      <c r="K124">
        <v>334.01044373585501</v>
      </c>
      <c r="L124">
        <v>330.07653707660802</v>
      </c>
      <c r="M124">
        <v>331.39819850991302</v>
      </c>
      <c r="N124">
        <v>338.79863928810801</v>
      </c>
      <c r="O124">
        <v>329.86154202423899</v>
      </c>
      <c r="P124">
        <v>328.71014024342497</v>
      </c>
      <c r="Q124">
        <v>338.989058778002</v>
      </c>
      <c r="R124">
        <v>338.78237111566602</v>
      </c>
      <c r="S124">
        <v>323.67267454068099</v>
      </c>
      <c r="T124">
        <v>328.520735964658</v>
      </c>
      <c r="U124">
        <v>331.53207428261902</v>
      </c>
      <c r="V124">
        <v>334.95054569795201</v>
      </c>
      <c r="W124">
        <v>326.70310785351001</v>
      </c>
      <c r="X124">
        <v>337.02198760976501</v>
      </c>
      <c r="Y124">
        <v>326.31747631683601</v>
      </c>
      <c r="Z124">
        <v>311.29440972428398</v>
      </c>
      <c r="AA124">
        <v>330.40945645873001</v>
      </c>
      <c r="AB124">
        <v>338.37660399849602</v>
      </c>
      <c r="AC124">
        <v>345.79831439889603</v>
      </c>
      <c r="AD124">
        <v>348.34360379807998</v>
      </c>
      <c r="AE124">
        <v>346.15961811517298</v>
      </c>
      <c r="AF124">
        <v>358.05705543215498</v>
      </c>
      <c r="AG124">
        <v>338.40077407490799</v>
      </c>
      <c r="AH124">
        <v>347.025054363793</v>
      </c>
      <c r="AI124">
        <v>345.03850327500601</v>
      </c>
      <c r="AJ124">
        <v>345.50585194101097</v>
      </c>
      <c r="AK124">
        <v>343.41613222232297</v>
      </c>
      <c r="AL124">
        <v>346.386884084651</v>
      </c>
      <c r="AM124">
        <v>348.02385474236098</v>
      </c>
      <c r="AN124">
        <v>340.65129779585698</v>
      </c>
      <c r="AO124">
        <v>349.74954150353199</v>
      </c>
      <c r="AP124">
        <v>355.976628912119</v>
      </c>
      <c r="AQ124">
        <v>361.60913144620798</v>
      </c>
      <c r="AR124">
        <v>329.748466316595</v>
      </c>
      <c r="AS124">
        <v>329.21898322357202</v>
      </c>
      <c r="AT124">
        <v>342.71600714241703</v>
      </c>
      <c r="AU124">
        <v>333.76980816902199</v>
      </c>
      <c r="AV124">
        <v>341.12029323671999</v>
      </c>
      <c r="AW124">
        <v>333.598603185142</v>
      </c>
      <c r="AX124">
        <v>333.999430049117</v>
      </c>
      <c r="AY124">
        <v>338.33614847470801</v>
      </c>
      <c r="AZ124">
        <v>329.25268425175</v>
      </c>
      <c r="BA124">
        <v>332.77711745938802</v>
      </c>
      <c r="BB124">
        <v>331.62895136780298</v>
      </c>
      <c r="BC124">
        <v>336.63205893316803</v>
      </c>
      <c r="BD124">
        <v>337.54297048751602</v>
      </c>
      <c r="BE124">
        <v>337.718860537637</v>
      </c>
      <c r="BF124">
        <v>325.27336126117098</v>
      </c>
      <c r="BG124">
        <v>327.43281994999001</v>
      </c>
      <c r="BH124">
        <v>339.18027083872897</v>
      </c>
      <c r="BI124">
        <v>340.49154230692199</v>
      </c>
      <c r="BJ124">
        <v>338.16326603919401</v>
      </c>
      <c r="BK124">
        <v>320.12235513139399</v>
      </c>
      <c r="BL124">
        <v>335.76125225109098</v>
      </c>
      <c r="BM124">
        <v>333.00275497430601</v>
      </c>
      <c r="BN124">
        <v>328.021383387718</v>
      </c>
      <c r="BO124">
        <v>334.39262169791999</v>
      </c>
      <c r="BP124">
        <v>339.09901123266599</v>
      </c>
      <c r="BQ124">
        <v>337.03268815160499</v>
      </c>
      <c r="BR124">
        <v>347.507396703626</v>
      </c>
      <c r="BS124">
        <v>352.35077695380198</v>
      </c>
      <c r="BT124">
        <v>346.54010946554598</v>
      </c>
      <c r="BU124">
        <v>340.44620476125601</v>
      </c>
      <c r="BV124">
        <v>345.03998347358402</v>
      </c>
      <c r="BW124">
        <v>358.76616233445799</v>
      </c>
      <c r="BX124">
        <v>339.16161123139699</v>
      </c>
      <c r="BY124">
        <v>356.86563845683497</v>
      </c>
      <c r="BZ124">
        <v>355.67681155710801</v>
      </c>
      <c r="CA124">
        <v>347.48632692802698</v>
      </c>
      <c r="CB124">
        <v>358.89586573565799</v>
      </c>
      <c r="CC124">
        <v>341.06908423532701</v>
      </c>
      <c r="CD124">
        <v>350.23804484914399</v>
      </c>
    </row>
    <row r="125" spans="1:82" x14ac:dyDescent="0.25">
      <c r="A125">
        <v>29.5594125500667</v>
      </c>
      <c r="B125">
        <v>352.472023362014</v>
      </c>
      <c r="C125">
        <v>344.440523319671</v>
      </c>
      <c r="D125">
        <v>351.74557919721599</v>
      </c>
      <c r="E125">
        <v>348.11244255540402</v>
      </c>
      <c r="F125">
        <v>349.96570715941198</v>
      </c>
      <c r="G125">
        <v>350.99457023897401</v>
      </c>
      <c r="H125">
        <v>341.87196757021002</v>
      </c>
      <c r="I125">
        <v>341.98170266594599</v>
      </c>
      <c r="J125">
        <v>335.23327990536399</v>
      </c>
      <c r="K125">
        <v>335.82048583444799</v>
      </c>
      <c r="L125">
        <v>332.59692922374899</v>
      </c>
      <c r="M125">
        <v>331.97176222058698</v>
      </c>
      <c r="N125">
        <v>334.62007078149003</v>
      </c>
      <c r="O125">
        <v>330.94287747442701</v>
      </c>
      <c r="P125">
        <v>327.82579057486299</v>
      </c>
      <c r="Q125">
        <v>337.88418334294101</v>
      </c>
      <c r="R125">
        <v>338.98113945687697</v>
      </c>
      <c r="S125">
        <v>327.69588439039597</v>
      </c>
      <c r="T125">
        <v>327.97533072243903</v>
      </c>
      <c r="U125">
        <v>334.98533891360597</v>
      </c>
      <c r="V125">
        <v>334.051736861699</v>
      </c>
      <c r="W125">
        <v>325.73756234095703</v>
      </c>
      <c r="X125">
        <v>336.53182275663403</v>
      </c>
      <c r="Y125">
        <v>327.11342893311797</v>
      </c>
      <c r="Z125">
        <v>309.42135344177302</v>
      </c>
      <c r="AA125">
        <v>326.02926347300399</v>
      </c>
      <c r="AB125">
        <v>333.60404853754699</v>
      </c>
      <c r="AC125">
        <v>346.35982040119001</v>
      </c>
      <c r="AD125">
        <v>345.31350724153799</v>
      </c>
      <c r="AE125">
        <v>343.78766582873197</v>
      </c>
      <c r="AF125">
        <v>360.15124427217899</v>
      </c>
      <c r="AG125">
        <v>337.347458757151</v>
      </c>
      <c r="AH125">
        <v>350.89815140105799</v>
      </c>
      <c r="AI125">
        <v>346.168764926552</v>
      </c>
      <c r="AJ125">
        <v>343.873493937104</v>
      </c>
      <c r="AK125">
        <v>344.53504184671903</v>
      </c>
      <c r="AL125">
        <v>342.25502443913098</v>
      </c>
      <c r="AM125">
        <v>346.744777745541</v>
      </c>
      <c r="AN125">
        <v>340.40757492624698</v>
      </c>
      <c r="AO125">
        <v>346.38845428872798</v>
      </c>
      <c r="AP125">
        <v>359.25537088558002</v>
      </c>
      <c r="AQ125">
        <v>360.20220197919599</v>
      </c>
      <c r="AR125">
        <v>330.30223994526398</v>
      </c>
      <c r="AS125">
        <v>330.16821933725402</v>
      </c>
      <c r="AT125">
        <v>339.59686950524599</v>
      </c>
      <c r="AU125">
        <v>329.695142683889</v>
      </c>
      <c r="AV125">
        <v>340.67808423693702</v>
      </c>
      <c r="AW125">
        <v>335.51197606185298</v>
      </c>
      <c r="AX125">
        <v>330.21094282705201</v>
      </c>
      <c r="AY125">
        <v>338.02173648047102</v>
      </c>
      <c r="AZ125">
        <v>326.72633902364203</v>
      </c>
      <c r="BA125">
        <v>334.49378588668401</v>
      </c>
      <c r="BB125">
        <v>328.94262217786797</v>
      </c>
      <c r="BC125">
        <v>338.115537011985</v>
      </c>
      <c r="BD125">
        <v>335.18737888279702</v>
      </c>
      <c r="BE125">
        <v>335.65539448067602</v>
      </c>
      <c r="BF125">
        <v>323.61969253888702</v>
      </c>
      <c r="BG125">
        <v>328.31105380087803</v>
      </c>
      <c r="BH125">
        <v>338.10768263281199</v>
      </c>
      <c r="BI125">
        <v>340.33421457838699</v>
      </c>
      <c r="BJ125">
        <v>334.70184583170698</v>
      </c>
      <c r="BK125">
        <v>323.77045824285801</v>
      </c>
      <c r="BL125">
        <v>332.04103726781898</v>
      </c>
      <c r="BM125">
        <v>335.77008435684701</v>
      </c>
      <c r="BN125">
        <v>328.15517515052602</v>
      </c>
      <c r="BO125">
        <v>334.79692702566803</v>
      </c>
      <c r="BP125">
        <v>338.57725093038903</v>
      </c>
      <c r="BQ125">
        <v>337.28443505187499</v>
      </c>
      <c r="BR125">
        <v>346.35110754143898</v>
      </c>
      <c r="BS125">
        <v>353.38530819412199</v>
      </c>
      <c r="BT125">
        <v>343.41414411167699</v>
      </c>
      <c r="BU125">
        <v>341.08276854729399</v>
      </c>
      <c r="BV125">
        <v>346.18379564299698</v>
      </c>
      <c r="BW125">
        <v>353.79607503731199</v>
      </c>
      <c r="BX125">
        <v>339.47429797769797</v>
      </c>
      <c r="BY125">
        <v>356.21114301345801</v>
      </c>
      <c r="BZ125">
        <v>352.355418221283</v>
      </c>
      <c r="CA125">
        <v>344.52273471852101</v>
      </c>
      <c r="CB125">
        <v>358.65660709679702</v>
      </c>
      <c r="CC125">
        <v>344.05444456189298</v>
      </c>
      <c r="CD125">
        <v>349.92081388713098</v>
      </c>
    </row>
    <row r="126" spans="1:82" x14ac:dyDescent="0.25">
      <c r="A126">
        <v>29.799732977303002</v>
      </c>
      <c r="B126">
        <v>354.60788081386499</v>
      </c>
      <c r="C126">
        <v>348.13042474531699</v>
      </c>
      <c r="D126">
        <v>354.92533462008902</v>
      </c>
      <c r="E126">
        <v>345.89017669414397</v>
      </c>
      <c r="F126">
        <v>349.12159377176602</v>
      </c>
      <c r="G126">
        <v>348.235111239898</v>
      </c>
      <c r="H126">
        <v>343.05959872628301</v>
      </c>
      <c r="I126">
        <v>341.847789812082</v>
      </c>
      <c r="J126">
        <v>335.83877047335801</v>
      </c>
      <c r="K126">
        <v>334.62254495469699</v>
      </c>
      <c r="L126">
        <v>336.42520473180201</v>
      </c>
      <c r="M126">
        <v>330.00531519798801</v>
      </c>
      <c r="N126">
        <v>332.03403104128199</v>
      </c>
      <c r="O126">
        <v>328.63408192073001</v>
      </c>
      <c r="P126">
        <v>326.64287220697099</v>
      </c>
      <c r="Q126">
        <v>335.32311700746197</v>
      </c>
      <c r="R126">
        <v>341.44012605118098</v>
      </c>
      <c r="S126">
        <v>330.09543973107498</v>
      </c>
      <c r="T126">
        <v>329.83535179378299</v>
      </c>
      <c r="U126">
        <v>340.682532460696</v>
      </c>
      <c r="V126">
        <v>334.940552030758</v>
      </c>
      <c r="W126">
        <v>324.125450673437</v>
      </c>
      <c r="X126">
        <v>338.95869145271598</v>
      </c>
      <c r="Y126">
        <v>327.73131686011902</v>
      </c>
      <c r="Z126">
        <v>312.32257527082902</v>
      </c>
      <c r="AA126">
        <v>322.46174245860999</v>
      </c>
      <c r="AB126">
        <v>327.99734647955302</v>
      </c>
      <c r="AC126">
        <v>347.050086868535</v>
      </c>
      <c r="AD126">
        <v>346.182443151575</v>
      </c>
      <c r="AE126">
        <v>343.83617045172798</v>
      </c>
      <c r="AF126">
        <v>358.50991882150998</v>
      </c>
      <c r="AG126">
        <v>336.12932600462801</v>
      </c>
      <c r="AH126">
        <v>352.32331828657698</v>
      </c>
      <c r="AI126">
        <v>346.71709201100998</v>
      </c>
      <c r="AJ126">
        <v>343.71224491138599</v>
      </c>
      <c r="AK126">
        <v>344.43266403356</v>
      </c>
      <c r="AL126">
        <v>338.98011055947399</v>
      </c>
      <c r="AM126">
        <v>348.80762969730699</v>
      </c>
      <c r="AN126">
        <v>339.62699260437302</v>
      </c>
      <c r="AO126">
        <v>346.93049534704897</v>
      </c>
      <c r="AP126">
        <v>361.55162669348999</v>
      </c>
      <c r="AQ126">
        <v>363.27282113704501</v>
      </c>
      <c r="AR126">
        <v>332.47857703679801</v>
      </c>
      <c r="AS126">
        <v>331.521176495237</v>
      </c>
      <c r="AT126">
        <v>334.97229956412201</v>
      </c>
      <c r="AU126">
        <v>329.19225993589799</v>
      </c>
      <c r="AV126">
        <v>338.313021099666</v>
      </c>
      <c r="AW126">
        <v>338.15702966181499</v>
      </c>
      <c r="AX126">
        <v>325.15754574098099</v>
      </c>
      <c r="AY126">
        <v>340.232805076273</v>
      </c>
      <c r="AZ126">
        <v>326.27196052902002</v>
      </c>
      <c r="BA126">
        <v>335.74771791814197</v>
      </c>
      <c r="BB126">
        <v>325.647900503946</v>
      </c>
      <c r="BC126">
        <v>334.50062215932201</v>
      </c>
      <c r="BD126">
        <v>336.12469705022397</v>
      </c>
      <c r="BE126">
        <v>334.38810392877099</v>
      </c>
      <c r="BF126">
        <v>327.26475300003801</v>
      </c>
      <c r="BG126">
        <v>327.44785694657202</v>
      </c>
      <c r="BH126">
        <v>335.60372609084197</v>
      </c>
      <c r="BI126">
        <v>342.49111212355399</v>
      </c>
      <c r="BJ126">
        <v>331.23312485099001</v>
      </c>
      <c r="BK126">
        <v>321.30173340943901</v>
      </c>
      <c r="BL126">
        <v>330.21435894380801</v>
      </c>
      <c r="BM126">
        <v>334.536414811714</v>
      </c>
      <c r="BN126">
        <v>326.35267962698401</v>
      </c>
      <c r="BO126">
        <v>333.97992838136201</v>
      </c>
      <c r="BP126">
        <v>334.46649509122398</v>
      </c>
      <c r="BQ126">
        <v>338.42753847997</v>
      </c>
      <c r="BR126">
        <v>347.79295192431698</v>
      </c>
      <c r="BS126">
        <v>354.96850132573599</v>
      </c>
      <c r="BT126">
        <v>342.824587275608</v>
      </c>
      <c r="BU126">
        <v>339.76207189082498</v>
      </c>
      <c r="BV126">
        <v>346.60270967577702</v>
      </c>
      <c r="BW126">
        <v>352.12554046026497</v>
      </c>
      <c r="BX126">
        <v>341.992442718387</v>
      </c>
      <c r="BY126">
        <v>354.70415236183999</v>
      </c>
      <c r="BZ126">
        <v>347.65844982035497</v>
      </c>
      <c r="CA126">
        <v>344.64342615192402</v>
      </c>
      <c r="CB126">
        <v>358.404239721811</v>
      </c>
      <c r="CC126">
        <v>346.45317562070801</v>
      </c>
      <c r="CD126">
        <v>351.599251451751</v>
      </c>
    </row>
    <row r="127" spans="1:82" x14ac:dyDescent="0.25">
      <c r="A127">
        <v>30.0400534045393</v>
      </c>
      <c r="B127">
        <v>353.284372254782</v>
      </c>
      <c r="C127">
        <v>353.83305296360697</v>
      </c>
      <c r="D127">
        <v>353.96902987835398</v>
      </c>
      <c r="E127">
        <v>347.35030155915501</v>
      </c>
      <c r="F127">
        <v>348.51228112492203</v>
      </c>
      <c r="G127">
        <v>343.48187994329402</v>
      </c>
      <c r="H127">
        <v>347.13887216792</v>
      </c>
      <c r="I127">
        <v>335.61197091994399</v>
      </c>
      <c r="J127">
        <v>337.04242275979601</v>
      </c>
      <c r="K127">
        <v>334.60595963345799</v>
      </c>
      <c r="L127">
        <v>337.65127456071599</v>
      </c>
      <c r="M127">
        <v>330.13628825132599</v>
      </c>
      <c r="N127">
        <v>329.11208351073498</v>
      </c>
      <c r="O127">
        <v>327.53665785938801</v>
      </c>
      <c r="P127">
        <v>324.18629346201402</v>
      </c>
      <c r="Q127">
        <v>335.17395734245503</v>
      </c>
      <c r="R127">
        <v>336.48563739021301</v>
      </c>
      <c r="S127">
        <v>329.122149510106</v>
      </c>
      <c r="T127">
        <v>330.27929451764402</v>
      </c>
      <c r="U127">
        <v>340.63141332018398</v>
      </c>
      <c r="V127">
        <v>333.84785553914401</v>
      </c>
      <c r="W127">
        <v>326.87060870535299</v>
      </c>
      <c r="X127">
        <v>343.13403135149701</v>
      </c>
      <c r="Y127">
        <v>325.65796648929501</v>
      </c>
      <c r="Z127">
        <v>315.145743015292</v>
      </c>
      <c r="AA127">
        <v>323.89379964567797</v>
      </c>
      <c r="AB127">
        <v>328.65971558997097</v>
      </c>
      <c r="AC127">
        <v>345.89422705258602</v>
      </c>
      <c r="AD127">
        <v>346.87059821743401</v>
      </c>
      <c r="AE127">
        <v>346.36003388789197</v>
      </c>
      <c r="AF127">
        <v>356.76231197594001</v>
      </c>
      <c r="AG127">
        <v>337.71683781289698</v>
      </c>
      <c r="AH127">
        <v>354.71177041067398</v>
      </c>
      <c r="AI127">
        <v>342.74256578000501</v>
      </c>
      <c r="AJ127">
        <v>341.97233976894501</v>
      </c>
      <c r="AK127">
        <v>340.81088017458899</v>
      </c>
      <c r="AL127">
        <v>336.33637248439999</v>
      </c>
      <c r="AM127">
        <v>351.75627697455798</v>
      </c>
      <c r="AN127">
        <v>344.42335333025301</v>
      </c>
      <c r="AO127">
        <v>346.99120720621801</v>
      </c>
      <c r="AP127">
        <v>362.905119181928</v>
      </c>
      <c r="AQ127">
        <v>360.46661311555198</v>
      </c>
      <c r="AR127">
        <v>329.46395174843701</v>
      </c>
      <c r="AS127">
        <v>336.64572380873199</v>
      </c>
      <c r="AT127">
        <v>330.63277923739099</v>
      </c>
      <c r="AU127">
        <v>327.88472974580702</v>
      </c>
      <c r="AV127">
        <v>335.05197271728599</v>
      </c>
      <c r="AW127">
        <v>338.65790127038503</v>
      </c>
      <c r="AX127">
        <v>319.18492617006501</v>
      </c>
      <c r="AY127">
        <v>342.76770823826701</v>
      </c>
      <c r="AZ127">
        <v>329.77311432975301</v>
      </c>
      <c r="BA127">
        <v>339.34672561741399</v>
      </c>
      <c r="BB127">
        <v>323.85543512509003</v>
      </c>
      <c r="BC127">
        <v>333.11871522540901</v>
      </c>
      <c r="BD127">
        <v>335.932726247326</v>
      </c>
      <c r="BE127">
        <v>334.29860545479301</v>
      </c>
      <c r="BF127">
        <v>334.05557701575202</v>
      </c>
      <c r="BG127">
        <v>326.215450072735</v>
      </c>
      <c r="BH127">
        <v>338.42340258610199</v>
      </c>
      <c r="BI127">
        <v>338.09488480660599</v>
      </c>
      <c r="BJ127">
        <v>329.83010372568901</v>
      </c>
      <c r="BK127">
        <v>320.97857316378702</v>
      </c>
      <c r="BL127">
        <v>329.69865998803101</v>
      </c>
      <c r="BM127">
        <v>330.84599675829099</v>
      </c>
      <c r="BN127">
        <v>326.86416562022902</v>
      </c>
      <c r="BO127">
        <v>336.34330711667798</v>
      </c>
      <c r="BP127">
        <v>330.626503974515</v>
      </c>
      <c r="BQ127">
        <v>340.80334166902099</v>
      </c>
      <c r="BR127">
        <v>349.52790778835799</v>
      </c>
      <c r="BS127">
        <v>351.17065595254797</v>
      </c>
      <c r="BT127">
        <v>342.80589340162499</v>
      </c>
      <c r="BU127">
        <v>342.09329662901399</v>
      </c>
      <c r="BV127">
        <v>342.00779747387401</v>
      </c>
      <c r="BW127">
        <v>353.69857185616098</v>
      </c>
      <c r="BX127">
        <v>346.63448564936601</v>
      </c>
      <c r="BY127">
        <v>353.58660242293701</v>
      </c>
      <c r="BZ127">
        <v>345.782721765563</v>
      </c>
      <c r="CA127">
        <v>343.84841419579698</v>
      </c>
      <c r="CB127">
        <v>358.48082174910002</v>
      </c>
      <c r="CC127">
        <v>344.279239991716</v>
      </c>
      <c r="CD127">
        <v>348.82307147729801</v>
      </c>
    </row>
    <row r="128" spans="1:82" x14ac:dyDescent="0.25">
      <c r="A128">
        <v>30.280373831775702</v>
      </c>
      <c r="B128">
        <v>352.81970414766499</v>
      </c>
      <c r="C128">
        <v>351.68514179205903</v>
      </c>
      <c r="D128">
        <v>353.95941879720402</v>
      </c>
      <c r="E128">
        <v>349.704698149531</v>
      </c>
      <c r="F128">
        <v>344.854452105056</v>
      </c>
      <c r="G128">
        <v>339.29432487845702</v>
      </c>
      <c r="H128">
        <v>347.67437749619103</v>
      </c>
      <c r="I128">
        <v>332.14695169084899</v>
      </c>
      <c r="J128">
        <v>338.65281194970402</v>
      </c>
      <c r="K128">
        <v>337.81972652424298</v>
      </c>
      <c r="L128">
        <v>337.99800980567397</v>
      </c>
      <c r="M128">
        <v>331.86072571572601</v>
      </c>
      <c r="N128">
        <v>330.05407904735802</v>
      </c>
      <c r="O128">
        <v>326.16552480751801</v>
      </c>
      <c r="P128">
        <v>323.35313903526099</v>
      </c>
      <c r="Q128">
        <v>336.98933211161699</v>
      </c>
      <c r="R128">
        <v>332.33515760673401</v>
      </c>
      <c r="S128">
        <v>328.80512119742002</v>
      </c>
      <c r="T128">
        <v>332.82425903608203</v>
      </c>
      <c r="U128">
        <v>341.65385654760098</v>
      </c>
      <c r="V128">
        <v>335.43609670347502</v>
      </c>
      <c r="W128">
        <v>329.30244793825602</v>
      </c>
      <c r="X128">
        <v>338.38080792382198</v>
      </c>
      <c r="Y128">
        <v>325.47641198468801</v>
      </c>
      <c r="Z128">
        <v>321.05847126091697</v>
      </c>
      <c r="AA128">
        <v>318.915384317171</v>
      </c>
      <c r="AB128">
        <v>329.26358903942599</v>
      </c>
      <c r="AC128">
        <v>349.504121364073</v>
      </c>
      <c r="AD128">
        <v>348.44250849542402</v>
      </c>
      <c r="AE128">
        <v>349.53634151979497</v>
      </c>
      <c r="AF128">
        <v>357.18868498620202</v>
      </c>
      <c r="AG128">
        <v>341.38454095095898</v>
      </c>
      <c r="AH128">
        <v>354.98995242509699</v>
      </c>
      <c r="AI128">
        <v>338.67870533574501</v>
      </c>
      <c r="AJ128">
        <v>341.45576927333701</v>
      </c>
      <c r="AK128">
        <v>341.61407967175501</v>
      </c>
      <c r="AL128">
        <v>336.74064039193399</v>
      </c>
      <c r="AM128">
        <v>351.55279591293498</v>
      </c>
      <c r="AN128">
        <v>350.75472421677898</v>
      </c>
      <c r="AO128">
        <v>346.385600366738</v>
      </c>
      <c r="AP128">
        <v>362.74458981431201</v>
      </c>
      <c r="AQ128">
        <v>358.765101930779</v>
      </c>
      <c r="AR128">
        <v>329.25263577326302</v>
      </c>
      <c r="AS128">
        <v>333.93205360336401</v>
      </c>
      <c r="AT128">
        <v>329.41081823324299</v>
      </c>
      <c r="AU128">
        <v>327.67081480555697</v>
      </c>
      <c r="AV128">
        <v>334.19658780201399</v>
      </c>
      <c r="AW128">
        <v>339.21638171554099</v>
      </c>
      <c r="AX128">
        <v>317.80289630697303</v>
      </c>
      <c r="AY128">
        <v>341.63526017586298</v>
      </c>
      <c r="AZ128">
        <v>327.635472364755</v>
      </c>
      <c r="BA128">
        <v>339.56173449159598</v>
      </c>
      <c r="BB128">
        <v>327.48889125962</v>
      </c>
      <c r="BC128">
        <v>334.32612302451997</v>
      </c>
      <c r="BD128">
        <v>335.667639543718</v>
      </c>
      <c r="BE128">
        <v>336.32792194277499</v>
      </c>
      <c r="BF128">
        <v>331.83917870758103</v>
      </c>
      <c r="BG128">
        <v>326.23752830654598</v>
      </c>
      <c r="BH128">
        <v>338.549184142424</v>
      </c>
      <c r="BI128">
        <v>334.96512940169401</v>
      </c>
      <c r="BJ128">
        <v>333.30845344945601</v>
      </c>
      <c r="BK128">
        <v>325.81433109142802</v>
      </c>
      <c r="BL128">
        <v>328.98306560088099</v>
      </c>
      <c r="BM128">
        <v>330.65851542083101</v>
      </c>
      <c r="BN128">
        <v>329.796631913277</v>
      </c>
      <c r="BO128">
        <v>335.761936008801</v>
      </c>
      <c r="BP128">
        <v>329.87845558185302</v>
      </c>
      <c r="BQ128">
        <v>344.26547876406102</v>
      </c>
      <c r="BR128">
        <v>350.77462031826599</v>
      </c>
      <c r="BS128">
        <v>346.85592055391299</v>
      </c>
      <c r="BT128">
        <v>345.90857615092301</v>
      </c>
      <c r="BU128">
        <v>341.834284974654</v>
      </c>
      <c r="BV128">
        <v>338.83929423165102</v>
      </c>
      <c r="BW128">
        <v>348.57167013211699</v>
      </c>
      <c r="BX128">
        <v>347.41007441552603</v>
      </c>
      <c r="BY128">
        <v>351.71952645164401</v>
      </c>
      <c r="BZ128">
        <v>345.89797801204998</v>
      </c>
      <c r="CA128">
        <v>344.45818139513898</v>
      </c>
      <c r="CB128">
        <v>355.65318409126297</v>
      </c>
      <c r="CC128">
        <v>344.08328634872998</v>
      </c>
      <c r="CD128">
        <v>348.87249188690998</v>
      </c>
    </row>
    <row r="129" spans="1:82" x14ac:dyDescent="0.25">
      <c r="A129">
        <v>30.520694259012</v>
      </c>
      <c r="B129">
        <v>354.175295227601</v>
      </c>
      <c r="C129">
        <v>352.00734984395399</v>
      </c>
      <c r="D129">
        <v>351.924046236202</v>
      </c>
      <c r="E129">
        <v>349.44911178312498</v>
      </c>
      <c r="F129">
        <v>342.52971939719902</v>
      </c>
      <c r="G129">
        <v>339.22711706673698</v>
      </c>
      <c r="H129">
        <v>351.62771610867202</v>
      </c>
      <c r="I129">
        <v>333.38646477984503</v>
      </c>
      <c r="J129">
        <v>338.09885831054697</v>
      </c>
      <c r="K129">
        <v>338.14696207290598</v>
      </c>
      <c r="L129">
        <v>339.07215035551798</v>
      </c>
      <c r="M129">
        <v>335.13767853281303</v>
      </c>
      <c r="N129">
        <v>331.155495832805</v>
      </c>
      <c r="O129">
        <v>327.84913534433599</v>
      </c>
      <c r="P129">
        <v>323.20700988449198</v>
      </c>
      <c r="Q129">
        <v>332.153191662783</v>
      </c>
      <c r="R129">
        <v>335.32668061383799</v>
      </c>
      <c r="S129">
        <v>331.45377774417898</v>
      </c>
      <c r="T129">
        <v>331.71783324360803</v>
      </c>
      <c r="U129">
        <v>342.035312664348</v>
      </c>
      <c r="V129">
        <v>334.83983436997102</v>
      </c>
      <c r="W129">
        <v>331.274405005517</v>
      </c>
      <c r="X129">
        <v>336.68571585200698</v>
      </c>
      <c r="Y129">
        <v>330.720077517356</v>
      </c>
      <c r="Z129">
        <v>322.01506648581699</v>
      </c>
      <c r="AA129">
        <v>323.24560217310699</v>
      </c>
      <c r="AB129">
        <v>330.15288232887798</v>
      </c>
      <c r="AC129">
        <v>350.14892302081898</v>
      </c>
      <c r="AD129">
        <v>345.82904118857698</v>
      </c>
      <c r="AE129">
        <v>346.5050977921</v>
      </c>
      <c r="AF129">
        <v>350.13179621103399</v>
      </c>
      <c r="AG129">
        <v>344.31997326417701</v>
      </c>
      <c r="AH129">
        <v>357.52864017405801</v>
      </c>
      <c r="AI129">
        <v>339.05003636746699</v>
      </c>
      <c r="AJ129">
        <v>341.61600024315402</v>
      </c>
      <c r="AK129">
        <v>341.59775506580797</v>
      </c>
      <c r="AL129">
        <v>335.882764222015</v>
      </c>
      <c r="AM129">
        <v>351.72479048040901</v>
      </c>
      <c r="AN129">
        <v>354.83233748458298</v>
      </c>
      <c r="AO129">
        <v>347.39322049166401</v>
      </c>
      <c r="AP129">
        <v>361.80183683427202</v>
      </c>
      <c r="AQ129">
        <v>357.92645324230602</v>
      </c>
      <c r="AR129">
        <v>329.33879226756102</v>
      </c>
      <c r="AS129">
        <v>333.06456399148101</v>
      </c>
      <c r="AT129">
        <v>329.491086657094</v>
      </c>
      <c r="AU129">
        <v>327.46301497910298</v>
      </c>
      <c r="AV129">
        <v>334.36361430504701</v>
      </c>
      <c r="AW129">
        <v>335.43303203300002</v>
      </c>
      <c r="AX129">
        <v>319.04542324821699</v>
      </c>
      <c r="AY129">
        <v>339.048077969578</v>
      </c>
      <c r="AZ129">
        <v>331.765161795415</v>
      </c>
      <c r="BA129">
        <v>342.23259145168498</v>
      </c>
      <c r="BB129">
        <v>328.23316370786898</v>
      </c>
      <c r="BC129">
        <v>331.58787705036002</v>
      </c>
      <c r="BD129">
        <v>336.66530160157799</v>
      </c>
      <c r="BE129">
        <v>334.93621869572002</v>
      </c>
      <c r="BF129">
        <v>328.65167280836602</v>
      </c>
      <c r="BG129">
        <v>330.117393077842</v>
      </c>
      <c r="BH129">
        <v>339.69874796081501</v>
      </c>
      <c r="BI129">
        <v>335.51551419699098</v>
      </c>
      <c r="BJ129">
        <v>326.25244258097899</v>
      </c>
      <c r="BK129">
        <v>333.79459732533098</v>
      </c>
      <c r="BL129">
        <v>329.51507086056</v>
      </c>
      <c r="BM129">
        <v>332.14701915977599</v>
      </c>
      <c r="BN129">
        <v>329.06258188588498</v>
      </c>
      <c r="BO129">
        <v>337.23287783649897</v>
      </c>
      <c r="BP129">
        <v>331.26603617583498</v>
      </c>
      <c r="BQ129">
        <v>344.36277616406397</v>
      </c>
      <c r="BR129">
        <v>351.11287239805603</v>
      </c>
      <c r="BS129">
        <v>344.86213062014798</v>
      </c>
      <c r="BT129">
        <v>345.55913156560501</v>
      </c>
      <c r="BU129">
        <v>343.965976178853</v>
      </c>
      <c r="BV129">
        <v>336.179675656813</v>
      </c>
      <c r="BW129">
        <v>344.681259681266</v>
      </c>
      <c r="BX129">
        <v>347.566234239707</v>
      </c>
      <c r="BY129">
        <v>351.12550018466999</v>
      </c>
      <c r="BZ129">
        <v>341.28376807535699</v>
      </c>
      <c r="CA129">
        <v>340.91008468958501</v>
      </c>
      <c r="CB129">
        <v>349.860838705888</v>
      </c>
      <c r="CC129">
        <v>343.446850113398</v>
      </c>
      <c r="CD129">
        <v>344.73431924286302</v>
      </c>
    </row>
    <row r="130" spans="1:82" x14ac:dyDescent="0.25">
      <c r="A130">
        <v>30.761014686248298</v>
      </c>
      <c r="B130">
        <v>353.90213226795601</v>
      </c>
      <c r="C130">
        <v>352.77984409304599</v>
      </c>
      <c r="D130">
        <v>352.01544984776598</v>
      </c>
      <c r="E130">
        <v>350.73775098423999</v>
      </c>
      <c r="F130">
        <v>340.47416719084703</v>
      </c>
      <c r="G130">
        <v>338.116997291752</v>
      </c>
      <c r="H130">
        <v>350.99694583442698</v>
      </c>
      <c r="I130">
        <v>331.736688520759</v>
      </c>
      <c r="J130">
        <v>333.90600530165102</v>
      </c>
      <c r="K130">
        <v>338.41263190603598</v>
      </c>
      <c r="L130">
        <v>340.46604045580398</v>
      </c>
      <c r="M130">
        <v>335.54604237236998</v>
      </c>
      <c r="N130">
        <v>332.30608828941098</v>
      </c>
      <c r="O130">
        <v>327.26019830968397</v>
      </c>
      <c r="P130">
        <v>325.73270961634699</v>
      </c>
      <c r="Q130">
        <v>333.51254942940699</v>
      </c>
      <c r="R130">
        <v>333.411021920216</v>
      </c>
      <c r="S130">
        <v>330.66024080197099</v>
      </c>
      <c r="T130">
        <v>332.07247135504599</v>
      </c>
      <c r="U130">
        <v>340.155454113134</v>
      </c>
      <c r="V130">
        <v>334.92104285918703</v>
      </c>
      <c r="W130">
        <v>333.48347879480201</v>
      </c>
      <c r="X130">
        <v>335.11153907506298</v>
      </c>
      <c r="Y130">
        <v>333.99178101417402</v>
      </c>
      <c r="Z130">
        <v>324.59769102544402</v>
      </c>
      <c r="AA130">
        <v>324.06289515070898</v>
      </c>
      <c r="AB130">
        <v>329.60690163555603</v>
      </c>
      <c r="AC130">
        <v>348.66098496946103</v>
      </c>
      <c r="AD130">
        <v>346.92144971673599</v>
      </c>
      <c r="AE130">
        <v>346.36907315665002</v>
      </c>
      <c r="AF130">
        <v>346.97485426858901</v>
      </c>
      <c r="AG130">
        <v>343.51663485218302</v>
      </c>
      <c r="AH130">
        <v>356.76848767157298</v>
      </c>
      <c r="AI130">
        <v>339.87831359912298</v>
      </c>
      <c r="AJ130">
        <v>341.32444878776897</v>
      </c>
      <c r="AK130">
        <v>340.97358634909102</v>
      </c>
      <c r="AL130">
        <v>334.35667535709501</v>
      </c>
      <c r="AM130">
        <v>351.39852120377299</v>
      </c>
      <c r="AN130">
        <v>353.51880193781898</v>
      </c>
      <c r="AO130">
        <v>349.114405438821</v>
      </c>
      <c r="AP130">
        <v>359.46639691113199</v>
      </c>
      <c r="AQ130">
        <v>358.43258595531501</v>
      </c>
      <c r="AR130">
        <v>330.42352035477398</v>
      </c>
      <c r="AS130">
        <v>332.31624020600998</v>
      </c>
      <c r="AT130">
        <v>327.67143830294299</v>
      </c>
      <c r="AU130">
        <v>329.38058021355499</v>
      </c>
      <c r="AV130">
        <v>332.64098700392901</v>
      </c>
      <c r="AW130">
        <v>332.22960589099102</v>
      </c>
      <c r="AX130">
        <v>318.32288702922199</v>
      </c>
      <c r="AY130">
        <v>335.49529446176399</v>
      </c>
      <c r="AZ130">
        <v>331.21826781822602</v>
      </c>
      <c r="BA130">
        <v>343.363217984409</v>
      </c>
      <c r="BB130">
        <v>329.00586658573798</v>
      </c>
      <c r="BC130">
        <v>333.074886978677</v>
      </c>
      <c r="BD130">
        <v>337.46637809184301</v>
      </c>
      <c r="BE130">
        <v>333.07376949897599</v>
      </c>
      <c r="BF130">
        <v>330.99358084100402</v>
      </c>
      <c r="BG130">
        <v>331.01525839352098</v>
      </c>
      <c r="BH130">
        <v>339.27322126955897</v>
      </c>
      <c r="BI130">
        <v>333.63909398321698</v>
      </c>
      <c r="BJ130">
        <v>325.81202980330198</v>
      </c>
      <c r="BK130">
        <v>336.49194342386397</v>
      </c>
      <c r="BL130">
        <v>330.226058561375</v>
      </c>
      <c r="BM130">
        <v>335.69618083702898</v>
      </c>
      <c r="BN130">
        <v>330.27809147878003</v>
      </c>
      <c r="BO130">
        <v>335.52879590713798</v>
      </c>
      <c r="BP130">
        <v>330.38542546129202</v>
      </c>
      <c r="BQ130">
        <v>342.92018840901801</v>
      </c>
      <c r="BR130">
        <v>348.357202751523</v>
      </c>
      <c r="BS130">
        <v>342.01869220594602</v>
      </c>
      <c r="BT130">
        <v>346.84383935047902</v>
      </c>
      <c r="BU130">
        <v>345.93704845573302</v>
      </c>
      <c r="BV130">
        <v>338.691148901779</v>
      </c>
      <c r="BW130">
        <v>344.14418487448398</v>
      </c>
      <c r="BX130">
        <v>349.36585795014599</v>
      </c>
      <c r="BY130">
        <v>352.28975738148398</v>
      </c>
      <c r="BZ130">
        <v>338.84217869422599</v>
      </c>
      <c r="CA130">
        <v>342.28152265031599</v>
      </c>
      <c r="CB130">
        <v>348.28646593660898</v>
      </c>
      <c r="CC130">
        <v>341.07200281959001</v>
      </c>
      <c r="CD130">
        <v>345.023317504722</v>
      </c>
    </row>
    <row r="131" spans="1:82" x14ac:dyDescent="0.25">
      <c r="A131">
        <v>31.0013351134846</v>
      </c>
      <c r="B131">
        <v>351.69312696762501</v>
      </c>
      <c r="C131">
        <v>357.01592053846099</v>
      </c>
      <c r="D131">
        <v>347.23902175946102</v>
      </c>
      <c r="E131">
        <v>354.631193729789</v>
      </c>
      <c r="F131">
        <v>339.300876116697</v>
      </c>
      <c r="G131">
        <v>341.64419127703297</v>
      </c>
      <c r="H131">
        <v>347.90998013082202</v>
      </c>
      <c r="I131">
        <v>327.50307283167001</v>
      </c>
      <c r="J131">
        <v>328.55452495486202</v>
      </c>
      <c r="K131">
        <v>338.63334092784601</v>
      </c>
      <c r="L131">
        <v>339.66175723936601</v>
      </c>
      <c r="M131">
        <v>335.30994704052398</v>
      </c>
      <c r="N131">
        <v>334.61980131452202</v>
      </c>
      <c r="O131">
        <v>329.10136523586101</v>
      </c>
      <c r="P131">
        <v>330.46983359911098</v>
      </c>
      <c r="Q131">
        <v>334.07429303499998</v>
      </c>
      <c r="R131">
        <v>330.30573189142802</v>
      </c>
      <c r="S131">
        <v>330.40371980571501</v>
      </c>
      <c r="T131">
        <v>332.12281651974502</v>
      </c>
      <c r="U131">
        <v>337.56558108518902</v>
      </c>
      <c r="V131">
        <v>329.03339772440899</v>
      </c>
      <c r="W131">
        <v>333.40080553160601</v>
      </c>
      <c r="X131">
        <v>335.84998749159303</v>
      </c>
      <c r="Y131">
        <v>334.94591341324002</v>
      </c>
      <c r="Z131">
        <v>327.50482949711397</v>
      </c>
      <c r="AA131">
        <v>327.49643476945101</v>
      </c>
      <c r="AB131">
        <v>335.280514545073</v>
      </c>
      <c r="AC131">
        <v>349.09367754695899</v>
      </c>
      <c r="AD131">
        <v>350.071356087629</v>
      </c>
      <c r="AE131">
        <v>348.57232578042698</v>
      </c>
      <c r="AF131">
        <v>345.79543816548301</v>
      </c>
      <c r="AG131">
        <v>341.35775156386802</v>
      </c>
      <c r="AH131">
        <v>351.79811634463999</v>
      </c>
      <c r="AI131">
        <v>339.58337403610199</v>
      </c>
      <c r="AJ131">
        <v>343.331290427417</v>
      </c>
      <c r="AK131">
        <v>341.80336784951902</v>
      </c>
      <c r="AL131">
        <v>336.86821504582002</v>
      </c>
      <c r="AM131">
        <v>350.57612718900202</v>
      </c>
      <c r="AN131">
        <v>350.32751018137299</v>
      </c>
      <c r="AO131">
        <v>352.65957926465302</v>
      </c>
      <c r="AP131">
        <v>355.32590902730402</v>
      </c>
      <c r="AQ131">
        <v>354.98948788134902</v>
      </c>
      <c r="AR131">
        <v>334.66599565934501</v>
      </c>
      <c r="AS131">
        <v>334.811307810747</v>
      </c>
      <c r="AT131">
        <v>329.455342548121</v>
      </c>
      <c r="AU131">
        <v>332.83373779714498</v>
      </c>
      <c r="AV131">
        <v>331.71029058784001</v>
      </c>
      <c r="AW131">
        <v>328.73628858599398</v>
      </c>
      <c r="AX131">
        <v>323.89533834863101</v>
      </c>
      <c r="AY131">
        <v>337.202560271869</v>
      </c>
      <c r="AZ131">
        <v>330.61087897421299</v>
      </c>
      <c r="BA131">
        <v>342.33610039666399</v>
      </c>
      <c r="BB131">
        <v>330.94039119175102</v>
      </c>
      <c r="BC131">
        <v>333.664039414218</v>
      </c>
      <c r="BD131">
        <v>340.39686733124199</v>
      </c>
      <c r="BE131">
        <v>336.99209253198597</v>
      </c>
      <c r="BF131">
        <v>331.72297555204898</v>
      </c>
      <c r="BG131">
        <v>332.29810026205803</v>
      </c>
      <c r="BH131">
        <v>336.58624652243401</v>
      </c>
      <c r="BI131">
        <v>332.17685612744202</v>
      </c>
      <c r="BJ131">
        <v>324.40387982671803</v>
      </c>
      <c r="BK131">
        <v>331.35599859651398</v>
      </c>
      <c r="BL131">
        <v>330.97381625834203</v>
      </c>
      <c r="BM131">
        <v>334.13774839570499</v>
      </c>
      <c r="BN131">
        <v>332.46012654746801</v>
      </c>
      <c r="BO131">
        <v>333.79016932162699</v>
      </c>
      <c r="BP131">
        <v>330.63378305573201</v>
      </c>
      <c r="BQ131">
        <v>342.220783056188</v>
      </c>
      <c r="BR131">
        <v>348.764237288191</v>
      </c>
      <c r="BS131">
        <v>342.61499441393403</v>
      </c>
      <c r="BT131">
        <v>346.901020620287</v>
      </c>
      <c r="BU131">
        <v>347.23218324044399</v>
      </c>
      <c r="BV131">
        <v>340.94507821923901</v>
      </c>
      <c r="BW131">
        <v>346.11229005010301</v>
      </c>
      <c r="BX131">
        <v>347.85264532633403</v>
      </c>
      <c r="BY131">
        <v>351.71895808018002</v>
      </c>
      <c r="BZ131">
        <v>338.69852742579798</v>
      </c>
      <c r="CA131">
        <v>343.08683627518599</v>
      </c>
      <c r="CB131">
        <v>347.02116587909097</v>
      </c>
      <c r="CC131">
        <v>340.42590360485298</v>
      </c>
      <c r="CD131">
        <v>345.75434264061602</v>
      </c>
    </row>
    <row r="132" spans="1:82" x14ac:dyDescent="0.25">
      <c r="A132">
        <v>31.241655540720899</v>
      </c>
      <c r="B132">
        <v>351.58710700203699</v>
      </c>
      <c r="C132">
        <v>355.50783662164099</v>
      </c>
      <c r="D132">
        <v>340.93337647960902</v>
      </c>
      <c r="E132">
        <v>357.18734192437199</v>
      </c>
      <c r="F132">
        <v>338.36446505262597</v>
      </c>
      <c r="G132">
        <v>343.54318260945303</v>
      </c>
      <c r="H132">
        <v>347.94674337694698</v>
      </c>
      <c r="I132">
        <v>325.29263649960097</v>
      </c>
      <c r="J132">
        <v>328.25553642506998</v>
      </c>
      <c r="K132">
        <v>336.29613643388802</v>
      </c>
      <c r="L132">
        <v>334.18740501320298</v>
      </c>
      <c r="M132">
        <v>334.10263464577099</v>
      </c>
      <c r="N132">
        <v>334.92819815304</v>
      </c>
      <c r="O132">
        <v>329.76646406940102</v>
      </c>
      <c r="P132">
        <v>333.87919226570898</v>
      </c>
      <c r="Q132">
        <v>332.58587484401102</v>
      </c>
      <c r="R132">
        <v>329.274942835302</v>
      </c>
      <c r="S132">
        <v>331.04343609850599</v>
      </c>
      <c r="T132">
        <v>330.38815201891902</v>
      </c>
      <c r="U132">
        <v>335.31503461936097</v>
      </c>
      <c r="V132">
        <v>326.01026630939998</v>
      </c>
      <c r="W132">
        <v>336.30031421217899</v>
      </c>
      <c r="X132">
        <v>335.18144288886998</v>
      </c>
      <c r="Y132">
        <v>332.49606128517797</v>
      </c>
      <c r="Z132">
        <v>326.72578107946902</v>
      </c>
      <c r="AA132">
        <v>327.980806417949</v>
      </c>
      <c r="AB132">
        <v>340.478219083174</v>
      </c>
      <c r="AC132">
        <v>349.94955985928999</v>
      </c>
      <c r="AD132">
        <v>351.87357472848601</v>
      </c>
      <c r="AE132">
        <v>349.57750898102</v>
      </c>
      <c r="AF132">
        <v>343.36079209967897</v>
      </c>
      <c r="AG132">
        <v>338.89437298238403</v>
      </c>
      <c r="AH132">
        <v>345.80171970167902</v>
      </c>
      <c r="AI132">
        <v>338.71086168458402</v>
      </c>
      <c r="AJ132">
        <v>345.03129699793902</v>
      </c>
      <c r="AK132">
        <v>343.68897327099899</v>
      </c>
      <c r="AL132">
        <v>337.78631547640202</v>
      </c>
      <c r="AM132">
        <v>349.81924064895998</v>
      </c>
      <c r="AN132">
        <v>352.96881902051302</v>
      </c>
      <c r="AO132">
        <v>352.40647487495301</v>
      </c>
      <c r="AP132">
        <v>355.08069062364302</v>
      </c>
      <c r="AQ132">
        <v>353.85779517677599</v>
      </c>
      <c r="AR132">
        <v>333.70082578849099</v>
      </c>
      <c r="AS132">
        <v>337.273928274757</v>
      </c>
      <c r="AT132">
        <v>330.438196376625</v>
      </c>
      <c r="AU132">
        <v>332.43294468398699</v>
      </c>
      <c r="AV132">
        <v>331.097688755766</v>
      </c>
      <c r="AW132">
        <v>328.60034778617</v>
      </c>
      <c r="AX132">
        <v>326.637372688384</v>
      </c>
      <c r="AY132">
        <v>335.414958113669</v>
      </c>
      <c r="AZ132">
        <v>335.55342393664603</v>
      </c>
      <c r="BA132">
        <v>339.901908968729</v>
      </c>
      <c r="BB132">
        <v>333.43829457739599</v>
      </c>
      <c r="BC132">
        <v>335.86404225821798</v>
      </c>
      <c r="BD132">
        <v>338.91592827675203</v>
      </c>
      <c r="BE132">
        <v>338.256909163969</v>
      </c>
      <c r="BF132">
        <v>331.15794502371898</v>
      </c>
      <c r="BG132">
        <v>333.45021959316199</v>
      </c>
      <c r="BH132">
        <v>336.11069866887499</v>
      </c>
      <c r="BI132">
        <v>330.54675975079198</v>
      </c>
      <c r="BJ132">
        <v>323.607266870925</v>
      </c>
      <c r="BK132">
        <v>332.97996395577297</v>
      </c>
      <c r="BL132">
        <v>330.75886426231398</v>
      </c>
      <c r="BM132">
        <v>332.09556717246801</v>
      </c>
      <c r="BN132">
        <v>334.529996898935</v>
      </c>
      <c r="BO132">
        <v>334.88751785372398</v>
      </c>
      <c r="BP132">
        <v>334.232890907122</v>
      </c>
      <c r="BQ132">
        <v>339.58698078130101</v>
      </c>
      <c r="BR132">
        <v>349.45156264774499</v>
      </c>
      <c r="BS132">
        <v>342.48165645655899</v>
      </c>
      <c r="BT132">
        <v>350.14190662932998</v>
      </c>
      <c r="BU132">
        <v>347.32833152265499</v>
      </c>
      <c r="BV132">
        <v>341.10773189669499</v>
      </c>
      <c r="BW132">
        <v>348.32587814721501</v>
      </c>
      <c r="BX132">
        <v>346.842198211469</v>
      </c>
      <c r="BY132">
        <v>351.002224430659</v>
      </c>
      <c r="BZ132">
        <v>338.656437634665</v>
      </c>
      <c r="CA132">
        <v>344.656864154934</v>
      </c>
      <c r="CB132">
        <v>344.93486518322197</v>
      </c>
      <c r="CC132">
        <v>345.66496475777001</v>
      </c>
      <c r="CD132">
        <v>344.82989844488998</v>
      </c>
    </row>
    <row r="133" spans="1:82" x14ac:dyDescent="0.25">
      <c r="A133">
        <v>31.481975967957201</v>
      </c>
      <c r="B133">
        <v>351.16866860882197</v>
      </c>
      <c r="C133">
        <v>352.26312296058899</v>
      </c>
      <c r="D133">
        <v>340.55773429209597</v>
      </c>
      <c r="E133">
        <v>359.38228812875798</v>
      </c>
      <c r="F133">
        <v>339.72365176473301</v>
      </c>
      <c r="G133">
        <v>345.543533534191</v>
      </c>
      <c r="H133">
        <v>348.15904653748998</v>
      </c>
      <c r="I133">
        <v>326.30924322560003</v>
      </c>
      <c r="J133">
        <v>330.17556928289099</v>
      </c>
      <c r="K133">
        <v>335.38198549311699</v>
      </c>
      <c r="L133">
        <v>333.42289190398799</v>
      </c>
      <c r="M133">
        <v>333.58050726000698</v>
      </c>
      <c r="N133">
        <v>337.27798033409903</v>
      </c>
      <c r="O133">
        <v>328.72534428456498</v>
      </c>
      <c r="P133">
        <v>337.89851553886501</v>
      </c>
      <c r="Q133">
        <v>333.33236120383202</v>
      </c>
      <c r="R133">
        <v>334.32786907572699</v>
      </c>
      <c r="S133">
        <v>332.90367371088797</v>
      </c>
      <c r="T133">
        <v>330.32836758212198</v>
      </c>
      <c r="U133">
        <v>332.17931335690599</v>
      </c>
      <c r="V133">
        <v>322.60734731127599</v>
      </c>
      <c r="W133">
        <v>334.99913923501299</v>
      </c>
      <c r="X133">
        <v>334.98463353349001</v>
      </c>
      <c r="Y133">
        <v>330.954446447973</v>
      </c>
      <c r="Z133">
        <v>323.786355108593</v>
      </c>
      <c r="AA133">
        <v>330.08756526679599</v>
      </c>
      <c r="AB133">
        <v>342.60890020358102</v>
      </c>
      <c r="AC133">
        <v>348.82247301411797</v>
      </c>
      <c r="AD133">
        <v>350.231219592922</v>
      </c>
      <c r="AE133">
        <v>347.63640277897798</v>
      </c>
      <c r="AF133">
        <v>339.14407711226102</v>
      </c>
      <c r="AG133">
        <v>338.36283999547499</v>
      </c>
      <c r="AH133">
        <v>343.817618738612</v>
      </c>
      <c r="AI133">
        <v>339.02254596435301</v>
      </c>
      <c r="AJ133">
        <v>342.41130456946098</v>
      </c>
      <c r="AK133">
        <v>345.47827302777603</v>
      </c>
      <c r="AL133">
        <v>343.16500963055898</v>
      </c>
      <c r="AM133">
        <v>347.74061492038999</v>
      </c>
      <c r="AN133">
        <v>351.45204098292902</v>
      </c>
      <c r="AO133">
        <v>348.053503127841</v>
      </c>
      <c r="AP133">
        <v>351.514121089073</v>
      </c>
      <c r="AQ133">
        <v>353.36187097096399</v>
      </c>
      <c r="AR133">
        <v>334.41655563663602</v>
      </c>
      <c r="AS133">
        <v>334.79836475586399</v>
      </c>
      <c r="AT133">
        <v>330.392814886287</v>
      </c>
      <c r="AU133">
        <v>330.684279161701</v>
      </c>
      <c r="AV133">
        <v>332.06351958305999</v>
      </c>
      <c r="AW133">
        <v>329.61512646354402</v>
      </c>
      <c r="AX133">
        <v>332.73795666823099</v>
      </c>
      <c r="AY133">
        <v>334.689468212934</v>
      </c>
      <c r="AZ133">
        <v>334.97638988829198</v>
      </c>
      <c r="BA133">
        <v>337.36810235294598</v>
      </c>
      <c r="BB133">
        <v>336.181884928854</v>
      </c>
      <c r="BC133">
        <v>336.158967822242</v>
      </c>
      <c r="BD133">
        <v>334.67756843931301</v>
      </c>
      <c r="BE133">
        <v>339.40526854066701</v>
      </c>
      <c r="BF133">
        <v>328.33854445514203</v>
      </c>
      <c r="BG133">
        <v>336.81067014268399</v>
      </c>
      <c r="BH133">
        <v>334.02695149537499</v>
      </c>
      <c r="BI133">
        <v>332.09676483576902</v>
      </c>
      <c r="BJ133">
        <v>325.23070445647897</v>
      </c>
      <c r="BK133">
        <v>334.92717047724199</v>
      </c>
      <c r="BL133">
        <v>333.35165237621101</v>
      </c>
      <c r="BM133">
        <v>332.43340398957099</v>
      </c>
      <c r="BN133">
        <v>333.14230572432399</v>
      </c>
      <c r="BO133">
        <v>332.85278292586798</v>
      </c>
      <c r="BP133">
        <v>333.56131296357898</v>
      </c>
      <c r="BQ133">
        <v>333.50125019116399</v>
      </c>
      <c r="BR133">
        <v>348.29709190258399</v>
      </c>
      <c r="BS133">
        <v>341.46861277495799</v>
      </c>
      <c r="BT133">
        <v>351.65272752566398</v>
      </c>
      <c r="BU133">
        <v>348.93883533516998</v>
      </c>
      <c r="BV133">
        <v>345.78665196690702</v>
      </c>
      <c r="BW133">
        <v>347.63960495847499</v>
      </c>
      <c r="BX133">
        <v>345.66047443591901</v>
      </c>
      <c r="BY133">
        <v>348.38528904064702</v>
      </c>
      <c r="BZ133">
        <v>336.39898154728098</v>
      </c>
      <c r="CA133">
        <v>346.094415778859</v>
      </c>
      <c r="CB133">
        <v>345.82457588031798</v>
      </c>
      <c r="CC133">
        <v>347.93054582967898</v>
      </c>
      <c r="CD133">
        <v>347.35012548967097</v>
      </c>
    </row>
    <row r="134" spans="1:82" x14ac:dyDescent="0.25">
      <c r="A134">
        <v>31.722296395193499</v>
      </c>
      <c r="B134">
        <v>349.52751885121802</v>
      </c>
      <c r="C134">
        <v>350.976356152373</v>
      </c>
      <c r="D134">
        <v>340.14957477037001</v>
      </c>
      <c r="E134">
        <v>357.15503761714001</v>
      </c>
      <c r="F134">
        <v>340.27774554377902</v>
      </c>
      <c r="G134">
        <v>347.93734849452898</v>
      </c>
      <c r="H134">
        <v>348.38043060931199</v>
      </c>
      <c r="I134">
        <v>324.78224512305098</v>
      </c>
      <c r="J134">
        <v>335.31407437373502</v>
      </c>
      <c r="K134">
        <v>333.82173562781099</v>
      </c>
      <c r="L134">
        <v>335.07588385157499</v>
      </c>
      <c r="M134">
        <v>332.18385485924301</v>
      </c>
      <c r="N134">
        <v>336.46816325247102</v>
      </c>
      <c r="O134">
        <v>331.06743541493199</v>
      </c>
      <c r="P134">
        <v>340.156218380425</v>
      </c>
      <c r="Q134">
        <v>333.51754227768703</v>
      </c>
      <c r="R134">
        <v>335.25576054099002</v>
      </c>
      <c r="S134">
        <v>333.861268986303</v>
      </c>
      <c r="T134">
        <v>325.82936991280201</v>
      </c>
      <c r="U134">
        <v>329.11882745912698</v>
      </c>
      <c r="V134">
        <v>320.710775838985</v>
      </c>
      <c r="W134">
        <v>333.85444308815698</v>
      </c>
      <c r="X134">
        <v>337.65091714513801</v>
      </c>
      <c r="Y134">
        <v>331.781704996104</v>
      </c>
      <c r="Z134">
        <v>322.53222329266998</v>
      </c>
      <c r="AA134">
        <v>331.979837131333</v>
      </c>
      <c r="AB134">
        <v>341.791946734492</v>
      </c>
      <c r="AC134">
        <v>348.36902632717801</v>
      </c>
      <c r="AD134">
        <v>350.00733430998002</v>
      </c>
      <c r="AE134">
        <v>345.35577325135199</v>
      </c>
      <c r="AF134">
        <v>335.77929420335602</v>
      </c>
      <c r="AG134">
        <v>338.90042055447998</v>
      </c>
      <c r="AH134">
        <v>339.69411385255802</v>
      </c>
      <c r="AI134">
        <v>340.71391402914799</v>
      </c>
      <c r="AJ134">
        <v>339.97599980477497</v>
      </c>
      <c r="AK134">
        <v>347.277316825561</v>
      </c>
      <c r="AL134">
        <v>344.43832304134702</v>
      </c>
      <c r="AM134">
        <v>345.49300668059902</v>
      </c>
      <c r="AN134">
        <v>350.09468416524601</v>
      </c>
      <c r="AO134">
        <v>344.94203889564398</v>
      </c>
      <c r="AP134">
        <v>347.67888225530697</v>
      </c>
      <c r="AQ134">
        <v>352.98562398677302</v>
      </c>
      <c r="AR134">
        <v>333.590361488415</v>
      </c>
      <c r="AS134">
        <v>333.698441557666</v>
      </c>
      <c r="AT134">
        <v>332.23879356338199</v>
      </c>
      <c r="AU134">
        <v>331.53511022930797</v>
      </c>
      <c r="AV134">
        <v>333.46780296524997</v>
      </c>
      <c r="AW134">
        <v>330.415854868292</v>
      </c>
      <c r="AX134">
        <v>336.50568702891798</v>
      </c>
      <c r="AY134">
        <v>335.54245372871497</v>
      </c>
      <c r="AZ134">
        <v>335.09345733832703</v>
      </c>
      <c r="BA134">
        <v>335.63819838999598</v>
      </c>
      <c r="BB134">
        <v>337.48522217067898</v>
      </c>
      <c r="BC134">
        <v>335.01847839980701</v>
      </c>
      <c r="BD134">
        <v>331.25907070216903</v>
      </c>
      <c r="BE134">
        <v>337.73639798482998</v>
      </c>
      <c r="BF134">
        <v>330.844067618758</v>
      </c>
      <c r="BG134">
        <v>339.18794020048699</v>
      </c>
      <c r="BH134">
        <v>333.83823212076601</v>
      </c>
      <c r="BI134">
        <v>333.27595539707198</v>
      </c>
      <c r="BJ134">
        <v>322.69598230238199</v>
      </c>
      <c r="BK134">
        <v>331.260541162479</v>
      </c>
      <c r="BL134">
        <v>332.39870715818</v>
      </c>
      <c r="BM134">
        <v>331.386442498105</v>
      </c>
      <c r="BN134">
        <v>333.30006926863803</v>
      </c>
      <c r="BO134">
        <v>334.24211723260601</v>
      </c>
      <c r="BP134">
        <v>332.93897101193897</v>
      </c>
      <c r="BQ134">
        <v>332.08957257664702</v>
      </c>
      <c r="BR134">
        <v>349.71411040814098</v>
      </c>
      <c r="BS134">
        <v>344.27744286489201</v>
      </c>
      <c r="BT134">
        <v>350.10467303313601</v>
      </c>
      <c r="BU134">
        <v>350.781513994205</v>
      </c>
      <c r="BV134">
        <v>347.88263016026599</v>
      </c>
      <c r="BW134">
        <v>347.27824666497003</v>
      </c>
      <c r="BX134">
        <v>347.15264787751403</v>
      </c>
      <c r="BY134">
        <v>347.24660542729703</v>
      </c>
      <c r="BZ134">
        <v>335.37777082577702</v>
      </c>
      <c r="CA134">
        <v>346.30318144151698</v>
      </c>
      <c r="CB134">
        <v>344.23651769152502</v>
      </c>
      <c r="CC134">
        <v>346.43182597479802</v>
      </c>
      <c r="CD134">
        <v>348.36901130420398</v>
      </c>
    </row>
    <row r="135" spans="1:82" x14ac:dyDescent="0.25">
      <c r="A135">
        <v>31.962616822429901</v>
      </c>
      <c r="B135">
        <v>347.86031990271499</v>
      </c>
      <c r="C135">
        <v>350.24041823703999</v>
      </c>
      <c r="D135">
        <v>340.49838632321502</v>
      </c>
      <c r="E135">
        <v>357.00280992095799</v>
      </c>
      <c r="F135">
        <v>341.46575514779198</v>
      </c>
      <c r="G135">
        <v>349.566852204562</v>
      </c>
      <c r="H135">
        <v>344.59371975941002</v>
      </c>
      <c r="I135">
        <v>325.63133653119598</v>
      </c>
      <c r="J135">
        <v>336.84405361669701</v>
      </c>
      <c r="K135">
        <v>333.959821267753</v>
      </c>
      <c r="L135">
        <v>332.920431666269</v>
      </c>
      <c r="M135">
        <v>330.20663563074203</v>
      </c>
      <c r="N135">
        <v>334.94711691590999</v>
      </c>
      <c r="O135">
        <v>330.91460239988498</v>
      </c>
      <c r="P135">
        <v>342.27710765597402</v>
      </c>
      <c r="Q135">
        <v>338.65959650489998</v>
      </c>
      <c r="R135">
        <v>332.01576143525801</v>
      </c>
      <c r="S135">
        <v>336.850174371842</v>
      </c>
      <c r="T135">
        <v>326.35972962534697</v>
      </c>
      <c r="U135">
        <v>326.11365712314398</v>
      </c>
      <c r="V135">
        <v>322.137501399977</v>
      </c>
      <c r="W135">
        <v>332.56429606330101</v>
      </c>
      <c r="X135">
        <v>332.67609046984199</v>
      </c>
      <c r="Y135">
        <v>329.69985444850801</v>
      </c>
      <c r="Z135">
        <v>321.48710234116101</v>
      </c>
      <c r="AA135">
        <v>329.27136260356701</v>
      </c>
      <c r="AB135">
        <v>342.707942543738</v>
      </c>
      <c r="AC135">
        <v>345.30230078292999</v>
      </c>
      <c r="AD135">
        <v>355.04682933266702</v>
      </c>
      <c r="AE135">
        <v>346.89497322046401</v>
      </c>
      <c r="AF135">
        <v>337.16671498023601</v>
      </c>
      <c r="AG135">
        <v>338.85440713768497</v>
      </c>
      <c r="AH135">
        <v>339.337324904301</v>
      </c>
      <c r="AI135">
        <v>344.32267168460902</v>
      </c>
      <c r="AJ135">
        <v>339.00707898025303</v>
      </c>
      <c r="AK135">
        <v>346.95486908253099</v>
      </c>
      <c r="AL135">
        <v>348.03960874906397</v>
      </c>
      <c r="AM135">
        <v>345.75410841676</v>
      </c>
      <c r="AN135">
        <v>349.98485397058198</v>
      </c>
      <c r="AO135">
        <v>345.29383190347397</v>
      </c>
      <c r="AP135">
        <v>345.30928176834999</v>
      </c>
      <c r="AQ135">
        <v>352.44833101946699</v>
      </c>
      <c r="AR135">
        <v>332.24819577233899</v>
      </c>
      <c r="AS135">
        <v>334.07347346589</v>
      </c>
      <c r="AT135">
        <v>333.77363026478002</v>
      </c>
      <c r="AU135">
        <v>330.95798509818098</v>
      </c>
      <c r="AV135">
        <v>334.880580939997</v>
      </c>
      <c r="AW135">
        <v>331.68770654628702</v>
      </c>
      <c r="AX135">
        <v>336.29859133673602</v>
      </c>
      <c r="AY135">
        <v>337.21332749375199</v>
      </c>
      <c r="AZ135">
        <v>333.29702727236099</v>
      </c>
      <c r="BA135">
        <v>337.13169317275702</v>
      </c>
      <c r="BB135">
        <v>336.75484116253</v>
      </c>
      <c r="BC135">
        <v>336.973881621354</v>
      </c>
      <c r="BD135">
        <v>326.71869215403302</v>
      </c>
      <c r="BE135">
        <v>337.295797084551</v>
      </c>
      <c r="BF135">
        <v>333.43369300895102</v>
      </c>
      <c r="BG135">
        <v>340.93733045213202</v>
      </c>
      <c r="BH135">
        <v>331.91065098318001</v>
      </c>
      <c r="BI135">
        <v>334.60913871278802</v>
      </c>
      <c r="BJ135">
        <v>324.70974912071603</v>
      </c>
      <c r="BK135">
        <v>329.61158836571298</v>
      </c>
      <c r="BL135">
        <v>333.23048916845698</v>
      </c>
      <c r="BM135">
        <v>329.336515784119</v>
      </c>
      <c r="BN135">
        <v>334.297344309496</v>
      </c>
      <c r="BO135">
        <v>331.13106725339901</v>
      </c>
      <c r="BP135">
        <v>332.39891870272203</v>
      </c>
      <c r="BQ135">
        <v>334.98559519141099</v>
      </c>
      <c r="BR135">
        <v>348.53651131114498</v>
      </c>
      <c r="BS135">
        <v>348.587563768694</v>
      </c>
      <c r="BT135">
        <v>349.94431510715901</v>
      </c>
      <c r="BU135">
        <v>349.621735944043</v>
      </c>
      <c r="BV135">
        <v>350.92596951809998</v>
      </c>
      <c r="BW135">
        <v>348.155863687683</v>
      </c>
      <c r="BX135">
        <v>348.24685438139898</v>
      </c>
      <c r="BY135">
        <v>344.161237179529</v>
      </c>
      <c r="BZ135">
        <v>335.84516304664601</v>
      </c>
      <c r="CA135">
        <v>348.77067482843398</v>
      </c>
      <c r="CB135">
        <v>343.36340006252402</v>
      </c>
      <c r="CC135">
        <v>343.85194692981599</v>
      </c>
      <c r="CD135">
        <v>349.54811696178302</v>
      </c>
    </row>
    <row r="136" spans="1:82" x14ac:dyDescent="0.25">
      <c r="A136">
        <v>32.202937249666199</v>
      </c>
      <c r="B136">
        <v>348.03310271711399</v>
      </c>
      <c r="C136">
        <v>350.57798364985598</v>
      </c>
      <c r="D136">
        <v>338.06987886207298</v>
      </c>
      <c r="E136">
        <v>354.67733836369501</v>
      </c>
      <c r="F136">
        <v>341.49395015607598</v>
      </c>
      <c r="G136">
        <v>347.474633478116</v>
      </c>
      <c r="H136">
        <v>341.593044654663</v>
      </c>
      <c r="I136">
        <v>326.50625517718697</v>
      </c>
      <c r="J136">
        <v>338.36088231639798</v>
      </c>
      <c r="K136">
        <v>333.16513457454698</v>
      </c>
      <c r="L136">
        <v>328.45596433742799</v>
      </c>
      <c r="M136">
        <v>328.62170599329897</v>
      </c>
      <c r="N136">
        <v>333.22099691966599</v>
      </c>
      <c r="O136">
        <v>328.78348373711799</v>
      </c>
      <c r="P136">
        <v>338.94365618942697</v>
      </c>
      <c r="Q136">
        <v>336.92756498927099</v>
      </c>
      <c r="R136">
        <v>332.06815703774299</v>
      </c>
      <c r="S136">
        <v>335.45476623964902</v>
      </c>
      <c r="T136">
        <v>327.26297770349498</v>
      </c>
      <c r="U136">
        <v>326.88367657270402</v>
      </c>
      <c r="V136">
        <v>322.61316045207298</v>
      </c>
      <c r="W136">
        <v>329.47913062936198</v>
      </c>
      <c r="X136">
        <v>329.73733571142799</v>
      </c>
      <c r="Y136">
        <v>327.03835361765198</v>
      </c>
      <c r="Z136">
        <v>318.684894226209</v>
      </c>
      <c r="AA136">
        <v>330.107547976045</v>
      </c>
      <c r="AB136">
        <v>342.71875165002501</v>
      </c>
      <c r="AC136">
        <v>346.41460168659103</v>
      </c>
      <c r="AD136">
        <v>353.17770775553498</v>
      </c>
      <c r="AE136">
        <v>346.73708782284399</v>
      </c>
      <c r="AF136">
        <v>339.89706512791298</v>
      </c>
      <c r="AG136">
        <v>341.39302430012299</v>
      </c>
      <c r="AH136">
        <v>337.6323972724</v>
      </c>
      <c r="AI136">
        <v>342.63638583846898</v>
      </c>
      <c r="AJ136">
        <v>336.68623581620602</v>
      </c>
      <c r="AK136">
        <v>349.98578594598001</v>
      </c>
      <c r="AL136">
        <v>347.15111869575901</v>
      </c>
      <c r="AM136">
        <v>344.64719546317599</v>
      </c>
      <c r="AN136">
        <v>350.39044083638402</v>
      </c>
      <c r="AO136">
        <v>343.46880218389299</v>
      </c>
      <c r="AP136">
        <v>344.28329439777798</v>
      </c>
      <c r="AQ136">
        <v>349.69990064539797</v>
      </c>
      <c r="AR136">
        <v>331.10094523876302</v>
      </c>
      <c r="AS136">
        <v>334.37231992487199</v>
      </c>
      <c r="AT136">
        <v>337.18661134193599</v>
      </c>
      <c r="AU136">
        <v>334.25293587799899</v>
      </c>
      <c r="AV136">
        <v>337.94290668604702</v>
      </c>
      <c r="AW136">
        <v>335.01534114896299</v>
      </c>
      <c r="AX136">
        <v>337.809917295182</v>
      </c>
      <c r="AY136">
        <v>341.90815447486199</v>
      </c>
      <c r="AZ136">
        <v>335.656452315313</v>
      </c>
      <c r="BA136">
        <v>336.14727542511702</v>
      </c>
      <c r="BB136">
        <v>336.04249916652202</v>
      </c>
      <c r="BC136">
        <v>336.61218808688</v>
      </c>
      <c r="BD136">
        <v>324.02754625444902</v>
      </c>
      <c r="BE136">
        <v>333.51558406265002</v>
      </c>
      <c r="BF136">
        <v>333.06506643258399</v>
      </c>
      <c r="BG136">
        <v>337.771187489868</v>
      </c>
      <c r="BH136">
        <v>331.86972896761603</v>
      </c>
      <c r="BI136">
        <v>334.03351810348499</v>
      </c>
      <c r="BJ136">
        <v>325.61257571251798</v>
      </c>
      <c r="BK136">
        <v>328.68669456397402</v>
      </c>
      <c r="BL136">
        <v>334.72598648401902</v>
      </c>
      <c r="BM136">
        <v>326.02216979263699</v>
      </c>
      <c r="BN136">
        <v>333.98436989756499</v>
      </c>
      <c r="BO136">
        <v>330.83685712544099</v>
      </c>
      <c r="BP136">
        <v>333.39078386452098</v>
      </c>
      <c r="BQ136">
        <v>331.39815620750602</v>
      </c>
      <c r="BR136">
        <v>350.77146166927099</v>
      </c>
      <c r="BS136">
        <v>351.93238211047799</v>
      </c>
      <c r="BT136">
        <v>346.71475218997898</v>
      </c>
      <c r="BU136">
        <v>349.06732222785502</v>
      </c>
      <c r="BV136">
        <v>350.33132808660099</v>
      </c>
      <c r="BW136">
        <v>346.24867245384797</v>
      </c>
      <c r="BX136">
        <v>349.54290802960099</v>
      </c>
      <c r="BY136">
        <v>340.54800332007801</v>
      </c>
      <c r="BZ136">
        <v>340.16094332359802</v>
      </c>
      <c r="CA136">
        <v>350.13129433546402</v>
      </c>
      <c r="CB136">
        <v>344.37347397910003</v>
      </c>
      <c r="CC136">
        <v>342.50522885991899</v>
      </c>
      <c r="CD136">
        <v>348.42263159718902</v>
      </c>
    </row>
    <row r="137" spans="1:82" x14ac:dyDescent="0.25">
      <c r="A137">
        <v>32.443257676902498</v>
      </c>
      <c r="B137">
        <v>348.00690956795802</v>
      </c>
      <c r="C137">
        <v>345.98794019667798</v>
      </c>
      <c r="D137">
        <v>340.69268298786398</v>
      </c>
      <c r="E137">
        <v>351.87419478601402</v>
      </c>
      <c r="F137">
        <v>344.318382240826</v>
      </c>
      <c r="G137">
        <v>345.66325465761099</v>
      </c>
      <c r="H137">
        <v>341.407488270231</v>
      </c>
      <c r="I137">
        <v>328.51493456555801</v>
      </c>
      <c r="J137">
        <v>338.156184848034</v>
      </c>
      <c r="K137">
        <v>334.259130966513</v>
      </c>
      <c r="L137">
        <v>326.70555646323601</v>
      </c>
      <c r="M137">
        <v>328.663761288606</v>
      </c>
      <c r="N137">
        <v>335.43051246917798</v>
      </c>
      <c r="O137">
        <v>328.01706702178899</v>
      </c>
      <c r="P137">
        <v>336.32939337025101</v>
      </c>
      <c r="Q137">
        <v>334.68492379726899</v>
      </c>
      <c r="R137">
        <v>332.09207909942597</v>
      </c>
      <c r="S137">
        <v>336.67711337087798</v>
      </c>
      <c r="T137">
        <v>328.27846225698102</v>
      </c>
      <c r="U137">
        <v>324.600062013171</v>
      </c>
      <c r="V137">
        <v>327.00900517978101</v>
      </c>
      <c r="W137">
        <v>328.35819276526701</v>
      </c>
      <c r="X137">
        <v>328.048923280476</v>
      </c>
      <c r="Y137">
        <v>327.94725169039299</v>
      </c>
      <c r="Z137">
        <v>318.329512368059</v>
      </c>
      <c r="AA137">
        <v>329.607190509855</v>
      </c>
      <c r="AB137">
        <v>341.37187607426802</v>
      </c>
      <c r="AC137">
        <v>349.65108664386298</v>
      </c>
      <c r="AD137">
        <v>354.08682097147403</v>
      </c>
      <c r="AE137">
        <v>345.61658995651101</v>
      </c>
      <c r="AF137">
        <v>341.41487065936798</v>
      </c>
      <c r="AG137">
        <v>339.88523466692601</v>
      </c>
      <c r="AH137">
        <v>336.096870201689</v>
      </c>
      <c r="AI137">
        <v>345.47373134591197</v>
      </c>
      <c r="AJ137">
        <v>332.96634695820097</v>
      </c>
      <c r="AK137">
        <v>350.91803283086398</v>
      </c>
      <c r="AL137">
        <v>347.02935578146099</v>
      </c>
      <c r="AM137">
        <v>348.45613766554902</v>
      </c>
      <c r="AN137">
        <v>353.32180582979998</v>
      </c>
      <c r="AO137">
        <v>342.66810674580199</v>
      </c>
      <c r="AP137">
        <v>344.96831910399402</v>
      </c>
      <c r="AQ137">
        <v>347.95285883836999</v>
      </c>
      <c r="AR137">
        <v>330.89912543904097</v>
      </c>
      <c r="AS137">
        <v>333.33588514096101</v>
      </c>
      <c r="AT137">
        <v>336.901326276948</v>
      </c>
      <c r="AU137">
        <v>330.04365004126998</v>
      </c>
      <c r="AV137">
        <v>334.971358081029</v>
      </c>
      <c r="AW137">
        <v>336.673156197617</v>
      </c>
      <c r="AX137">
        <v>335.59988648695901</v>
      </c>
      <c r="AY137">
        <v>339.31560809409598</v>
      </c>
      <c r="AZ137">
        <v>336.55388133037701</v>
      </c>
      <c r="BA137">
        <v>335.55482612223199</v>
      </c>
      <c r="BB137">
        <v>337.98117727272802</v>
      </c>
      <c r="BC137">
        <v>338.40155632009902</v>
      </c>
      <c r="BD137">
        <v>327.50394155530398</v>
      </c>
      <c r="BE137">
        <v>335.66935818947798</v>
      </c>
      <c r="BF137">
        <v>337.07204986521299</v>
      </c>
      <c r="BG137">
        <v>336.98690025606697</v>
      </c>
      <c r="BH137">
        <v>331.44698561500002</v>
      </c>
      <c r="BI137">
        <v>337.27465002027998</v>
      </c>
      <c r="BJ137">
        <v>328.01290307947301</v>
      </c>
      <c r="BK137">
        <v>326.40982680282201</v>
      </c>
      <c r="BL137">
        <v>333.33197937514598</v>
      </c>
      <c r="BM137">
        <v>321.73626834528</v>
      </c>
      <c r="BN137">
        <v>330.57981161747199</v>
      </c>
      <c r="BO137">
        <v>329.62431432110498</v>
      </c>
      <c r="BP137">
        <v>333.191708663177</v>
      </c>
      <c r="BQ137">
        <v>330.830164502294</v>
      </c>
      <c r="BR137">
        <v>351.13799663778298</v>
      </c>
      <c r="BS137">
        <v>351.383922135055</v>
      </c>
      <c r="BT137">
        <v>348.02839762949401</v>
      </c>
      <c r="BU137">
        <v>346.92931238251299</v>
      </c>
      <c r="BV137">
        <v>351.379482995893</v>
      </c>
      <c r="BW137">
        <v>346.85410666139501</v>
      </c>
      <c r="BX137">
        <v>350.48488641513302</v>
      </c>
      <c r="BY137">
        <v>338.52355750813399</v>
      </c>
      <c r="BZ137">
        <v>341.09353755377902</v>
      </c>
      <c r="CA137">
        <v>352.01971755250599</v>
      </c>
      <c r="CB137">
        <v>344.09338064532898</v>
      </c>
      <c r="CC137">
        <v>344.08623345781803</v>
      </c>
      <c r="CD137">
        <v>347.22567288556797</v>
      </c>
    </row>
    <row r="138" spans="1:82" x14ac:dyDescent="0.25">
      <c r="A138">
        <v>32.683578104138803</v>
      </c>
      <c r="B138">
        <v>348.65325871614999</v>
      </c>
      <c r="C138">
        <v>348.68691540559502</v>
      </c>
      <c r="D138">
        <v>343.749438348534</v>
      </c>
      <c r="E138">
        <v>352.65904013937899</v>
      </c>
      <c r="F138">
        <v>345.869461343843</v>
      </c>
      <c r="G138">
        <v>348.19747160301</v>
      </c>
      <c r="H138">
        <v>340.86025326071501</v>
      </c>
      <c r="I138">
        <v>333.549570590244</v>
      </c>
      <c r="J138">
        <v>337.738052059224</v>
      </c>
      <c r="K138">
        <v>336.51355957960601</v>
      </c>
      <c r="L138">
        <v>329.88454956021201</v>
      </c>
      <c r="M138">
        <v>328.06428736346999</v>
      </c>
      <c r="N138">
        <v>335.62797371396499</v>
      </c>
      <c r="O138">
        <v>327.51644223255698</v>
      </c>
      <c r="P138">
        <v>333.11596515009802</v>
      </c>
      <c r="Q138">
        <v>337.105021842339</v>
      </c>
      <c r="R138">
        <v>331.48169317056198</v>
      </c>
      <c r="S138">
        <v>333.30781457538001</v>
      </c>
      <c r="T138">
        <v>328.78774221992597</v>
      </c>
      <c r="U138">
        <v>322.00113850637302</v>
      </c>
      <c r="V138">
        <v>333.35006156279599</v>
      </c>
      <c r="W138">
        <v>326.47045406513797</v>
      </c>
      <c r="X138">
        <v>324.41466756012801</v>
      </c>
      <c r="Y138">
        <v>329.24834066722298</v>
      </c>
      <c r="Z138">
        <v>318.69977227513499</v>
      </c>
      <c r="AA138">
        <v>325.01058898764501</v>
      </c>
      <c r="AB138">
        <v>341.84843661285498</v>
      </c>
      <c r="AC138">
        <v>348.82348457736401</v>
      </c>
      <c r="AD138">
        <v>350.46173519346598</v>
      </c>
      <c r="AE138">
        <v>347.37753678110198</v>
      </c>
      <c r="AF138">
        <v>343.820298125178</v>
      </c>
      <c r="AG138">
        <v>340.715867468196</v>
      </c>
      <c r="AH138">
        <v>336.10937560921201</v>
      </c>
      <c r="AI138">
        <v>346.18615682198902</v>
      </c>
      <c r="AJ138">
        <v>331.28392968349903</v>
      </c>
      <c r="AK138">
        <v>353.47538057597598</v>
      </c>
      <c r="AL138">
        <v>350.58742657496703</v>
      </c>
      <c r="AM138">
        <v>347.36035983739299</v>
      </c>
      <c r="AN138">
        <v>353.78363184929401</v>
      </c>
      <c r="AO138">
        <v>343.80906496852401</v>
      </c>
      <c r="AP138">
        <v>346.65812527466198</v>
      </c>
      <c r="AQ138">
        <v>348.48663048673399</v>
      </c>
      <c r="AR138">
        <v>330.22763847911</v>
      </c>
      <c r="AS138">
        <v>329.70268549211698</v>
      </c>
      <c r="AT138">
        <v>337.67150906815999</v>
      </c>
      <c r="AU138">
        <v>330.43329532342102</v>
      </c>
      <c r="AV138">
        <v>336.232822067374</v>
      </c>
      <c r="AW138">
        <v>334.84857318591799</v>
      </c>
      <c r="AX138">
        <v>336.03894683701799</v>
      </c>
      <c r="AY138">
        <v>340.44457316444601</v>
      </c>
      <c r="AZ138">
        <v>334.77860047199698</v>
      </c>
      <c r="BA138">
        <v>337.556706553813</v>
      </c>
      <c r="BB138">
        <v>338.19635458280999</v>
      </c>
      <c r="BC138">
        <v>341.55352829472201</v>
      </c>
      <c r="BD138">
        <v>330.43125545713701</v>
      </c>
      <c r="BE138">
        <v>334.32536057433703</v>
      </c>
      <c r="BF138">
        <v>335.76825897987101</v>
      </c>
      <c r="BG138">
        <v>338.789770105157</v>
      </c>
      <c r="BH138">
        <v>330.88731775313801</v>
      </c>
      <c r="BI138">
        <v>335.32500832509498</v>
      </c>
      <c r="BJ138">
        <v>332.25767410136802</v>
      </c>
      <c r="BK138">
        <v>329.339811152202</v>
      </c>
      <c r="BL138">
        <v>333.31213779892897</v>
      </c>
      <c r="BM138">
        <v>321.340715631384</v>
      </c>
      <c r="BN138">
        <v>329.24479491372603</v>
      </c>
      <c r="BO138">
        <v>328.56276214606697</v>
      </c>
      <c r="BP138">
        <v>333.25636999638499</v>
      </c>
      <c r="BQ138">
        <v>333.02496000826198</v>
      </c>
      <c r="BR138">
        <v>348.99153429483499</v>
      </c>
      <c r="BS138">
        <v>351.18327997204602</v>
      </c>
      <c r="BT138">
        <v>349.29176300899201</v>
      </c>
      <c r="BU138">
        <v>348.46353439975098</v>
      </c>
      <c r="BV138">
        <v>352.087838420813</v>
      </c>
      <c r="BW138">
        <v>342.826369912872</v>
      </c>
      <c r="BX138">
        <v>350.86220486159402</v>
      </c>
      <c r="BY138">
        <v>334.72707091031498</v>
      </c>
      <c r="BZ138">
        <v>341.98805832425597</v>
      </c>
      <c r="CA138">
        <v>349.795367812812</v>
      </c>
      <c r="CB138">
        <v>348.93591881929899</v>
      </c>
      <c r="CC138">
        <v>340.80960544992701</v>
      </c>
      <c r="CD138">
        <v>347.88266300427898</v>
      </c>
    </row>
    <row r="139" spans="1:82" x14ac:dyDescent="0.25">
      <c r="A139">
        <v>32.923898531375102</v>
      </c>
      <c r="B139">
        <v>346.82214273714402</v>
      </c>
      <c r="C139">
        <v>352.80687256749701</v>
      </c>
      <c r="D139">
        <v>343.71149817244498</v>
      </c>
      <c r="E139">
        <v>352.11881428554102</v>
      </c>
      <c r="F139">
        <v>344.099299950508</v>
      </c>
      <c r="G139">
        <v>353.93726279951198</v>
      </c>
      <c r="H139">
        <v>341.39385976087499</v>
      </c>
      <c r="I139">
        <v>336.082166455025</v>
      </c>
      <c r="J139">
        <v>337.99927521024102</v>
      </c>
      <c r="K139">
        <v>334.97553952197501</v>
      </c>
      <c r="L139">
        <v>332.16877237887701</v>
      </c>
      <c r="M139">
        <v>328.300823888428</v>
      </c>
      <c r="N139">
        <v>334.90581282047401</v>
      </c>
      <c r="O139">
        <v>326.96444218594098</v>
      </c>
      <c r="P139">
        <v>335.85853413120702</v>
      </c>
      <c r="Q139">
        <v>337.12262533434199</v>
      </c>
      <c r="R139">
        <v>330.60336423264903</v>
      </c>
      <c r="S139">
        <v>331.82111185583102</v>
      </c>
      <c r="T139">
        <v>328.95345962793999</v>
      </c>
      <c r="U139">
        <v>322.583432159756</v>
      </c>
      <c r="V139">
        <v>336.45720846753102</v>
      </c>
      <c r="W139">
        <v>325.40646348669799</v>
      </c>
      <c r="X139">
        <v>323.37836034157198</v>
      </c>
      <c r="Y139">
        <v>329.72833275974102</v>
      </c>
      <c r="Z139">
        <v>318.82874993393398</v>
      </c>
      <c r="AA139">
        <v>324.59639548674397</v>
      </c>
      <c r="AB139">
        <v>342.38914017204002</v>
      </c>
      <c r="AC139">
        <v>347.23714201683902</v>
      </c>
      <c r="AD139">
        <v>349.631447522477</v>
      </c>
      <c r="AE139">
        <v>349.095179702709</v>
      </c>
      <c r="AF139">
        <v>346.02961401029398</v>
      </c>
      <c r="AG139">
        <v>341.68319588351602</v>
      </c>
      <c r="AH139">
        <v>335.66257336035397</v>
      </c>
      <c r="AI139">
        <v>346.62569005092001</v>
      </c>
      <c r="AJ139">
        <v>330.69121689421502</v>
      </c>
      <c r="AK139">
        <v>354.82851177903399</v>
      </c>
      <c r="AL139">
        <v>351.24953951121802</v>
      </c>
      <c r="AM139">
        <v>347.228985534559</v>
      </c>
      <c r="AN139">
        <v>355.17052236531299</v>
      </c>
      <c r="AO139">
        <v>345.449249665357</v>
      </c>
      <c r="AP139">
        <v>348.026638689962</v>
      </c>
      <c r="AQ139">
        <v>347.42967111804103</v>
      </c>
      <c r="AR139">
        <v>331.10920114798103</v>
      </c>
      <c r="AS139">
        <v>329.88744668683597</v>
      </c>
      <c r="AT139">
        <v>336.61838451518702</v>
      </c>
      <c r="AU139">
        <v>333.070928048648</v>
      </c>
      <c r="AV139">
        <v>334.99741548652901</v>
      </c>
      <c r="AW139">
        <v>333.52399859635301</v>
      </c>
      <c r="AX139">
        <v>334.78089967178897</v>
      </c>
      <c r="AY139">
        <v>340.36950480925299</v>
      </c>
      <c r="AZ139">
        <v>333.49657936508902</v>
      </c>
      <c r="BA139">
        <v>338.33984181345699</v>
      </c>
      <c r="BB139">
        <v>336.74191975374799</v>
      </c>
      <c r="BC139">
        <v>344.21923115149201</v>
      </c>
      <c r="BD139">
        <v>330.54830427803603</v>
      </c>
      <c r="BE139">
        <v>334.01287401531698</v>
      </c>
      <c r="BF139">
        <v>333.58267084239299</v>
      </c>
      <c r="BG139">
        <v>338.25996965636898</v>
      </c>
      <c r="BH139">
        <v>332.384513508064</v>
      </c>
      <c r="BI139">
        <v>334.33263108694598</v>
      </c>
      <c r="BJ139">
        <v>331.62095675775703</v>
      </c>
      <c r="BK139">
        <v>331.20255048485399</v>
      </c>
      <c r="BL139">
        <v>331.43641799111703</v>
      </c>
      <c r="BM139">
        <v>320.622979784184</v>
      </c>
      <c r="BN139">
        <v>329.38449372632903</v>
      </c>
      <c r="BO139">
        <v>329.18946953783001</v>
      </c>
      <c r="BP139">
        <v>337.28342808292098</v>
      </c>
      <c r="BQ139">
        <v>337.89060431442601</v>
      </c>
      <c r="BR139">
        <v>346.45663419521401</v>
      </c>
      <c r="BS139">
        <v>351.41989362697802</v>
      </c>
      <c r="BT139">
        <v>345.13839781079002</v>
      </c>
      <c r="BU139">
        <v>349.89322311637898</v>
      </c>
      <c r="BV139">
        <v>352.91872468789501</v>
      </c>
      <c r="BW139">
        <v>340.57970383591299</v>
      </c>
      <c r="BX139">
        <v>351.21488832977099</v>
      </c>
      <c r="BY139">
        <v>332.71361721449603</v>
      </c>
      <c r="BZ139">
        <v>344.22984839190502</v>
      </c>
      <c r="CA139">
        <v>347.63529640771702</v>
      </c>
      <c r="CB139">
        <v>348.65401212922598</v>
      </c>
      <c r="CC139">
        <v>339.52123496448002</v>
      </c>
      <c r="CD139">
        <v>345.38383880079402</v>
      </c>
    </row>
    <row r="140" spans="1:82" x14ac:dyDescent="0.25">
      <c r="A140">
        <v>33.1642189586114</v>
      </c>
      <c r="B140">
        <v>346.34848465802901</v>
      </c>
      <c r="C140">
        <v>356.49474721617003</v>
      </c>
      <c r="D140">
        <v>343.00503129116299</v>
      </c>
      <c r="E140">
        <v>349.14298846261198</v>
      </c>
      <c r="F140">
        <v>344.56496438792402</v>
      </c>
      <c r="G140">
        <v>355.75078851023198</v>
      </c>
      <c r="H140">
        <v>342.532640148101</v>
      </c>
      <c r="I140">
        <v>340.07398859450501</v>
      </c>
      <c r="J140">
        <v>336.46499424220701</v>
      </c>
      <c r="K140">
        <v>332.01511034626202</v>
      </c>
      <c r="L140">
        <v>333.09234195254697</v>
      </c>
      <c r="M140">
        <v>329.213790678853</v>
      </c>
      <c r="N140">
        <v>334.279289443099</v>
      </c>
      <c r="O140">
        <v>325.57473164403098</v>
      </c>
      <c r="P140">
        <v>338.23031897517802</v>
      </c>
      <c r="Q140">
        <v>335.02899261619399</v>
      </c>
      <c r="R140">
        <v>330.19081086810399</v>
      </c>
      <c r="S140">
        <v>331.77123130985098</v>
      </c>
      <c r="T140">
        <v>329.10791277235001</v>
      </c>
      <c r="U140">
        <v>324.07970778455802</v>
      </c>
      <c r="V140">
        <v>337.19540319209398</v>
      </c>
      <c r="W140">
        <v>325.46692930999302</v>
      </c>
      <c r="X140">
        <v>322.80773102124698</v>
      </c>
      <c r="Y140">
        <v>328.21495777957</v>
      </c>
      <c r="Z140">
        <v>319.78886357232102</v>
      </c>
      <c r="AA140">
        <v>325.646743896629</v>
      </c>
      <c r="AB140">
        <v>342.03706768509102</v>
      </c>
      <c r="AC140">
        <v>347.34550763576999</v>
      </c>
      <c r="AD140">
        <v>349.39427997113103</v>
      </c>
      <c r="AE140">
        <v>348.02599747804601</v>
      </c>
      <c r="AF140">
        <v>347.39712686264699</v>
      </c>
      <c r="AG140">
        <v>343.30458273782602</v>
      </c>
      <c r="AH140">
        <v>337.20175176917297</v>
      </c>
      <c r="AI140">
        <v>344.30964851695398</v>
      </c>
      <c r="AJ140">
        <v>329.59816574540298</v>
      </c>
      <c r="AK140">
        <v>353.94017250850402</v>
      </c>
      <c r="AL140">
        <v>350.108750781021</v>
      </c>
      <c r="AM140">
        <v>347.91679417020902</v>
      </c>
      <c r="AN140">
        <v>357.27351418583203</v>
      </c>
      <c r="AO140">
        <v>347.759196968531</v>
      </c>
      <c r="AP140">
        <v>349.00030870740898</v>
      </c>
      <c r="AQ140">
        <v>344.28536523464601</v>
      </c>
      <c r="AR140">
        <v>331.67506760811102</v>
      </c>
      <c r="AS140">
        <v>330.90762617296701</v>
      </c>
      <c r="AT140">
        <v>334.88273043684597</v>
      </c>
      <c r="AU140">
        <v>334.959316942822</v>
      </c>
      <c r="AV140">
        <v>334.02007095394498</v>
      </c>
      <c r="AW140">
        <v>333.603772237199</v>
      </c>
      <c r="AX140">
        <v>334.73649773264799</v>
      </c>
      <c r="AY140">
        <v>337.734016278127</v>
      </c>
      <c r="AZ140">
        <v>335.28006815698001</v>
      </c>
      <c r="BA140">
        <v>338.52859725077502</v>
      </c>
      <c r="BB140">
        <v>334.966886254521</v>
      </c>
      <c r="BC140">
        <v>343.400289705028</v>
      </c>
      <c r="BD140">
        <v>332.07326197007899</v>
      </c>
      <c r="BE140">
        <v>334.249581965733</v>
      </c>
      <c r="BF140">
        <v>331.06263744809502</v>
      </c>
      <c r="BG140">
        <v>336.12048413917802</v>
      </c>
      <c r="BH140">
        <v>331.78360279834902</v>
      </c>
      <c r="BI140">
        <v>333.37507510016002</v>
      </c>
      <c r="BJ140">
        <v>331.49951933527899</v>
      </c>
      <c r="BK140">
        <v>330.612648807033</v>
      </c>
      <c r="BL140">
        <v>331.23135630387998</v>
      </c>
      <c r="BM140">
        <v>321.14400670858799</v>
      </c>
      <c r="BN140">
        <v>327.39880357005399</v>
      </c>
      <c r="BO140">
        <v>328.68620906672999</v>
      </c>
      <c r="BP140">
        <v>338.28697081227301</v>
      </c>
      <c r="BQ140">
        <v>340.102361888205</v>
      </c>
      <c r="BR140">
        <v>343.532215147763</v>
      </c>
      <c r="BS140">
        <v>349.906487882676</v>
      </c>
      <c r="BT140">
        <v>345.91361330773202</v>
      </c>
      <c r="BU140">
        <v>349.54362259666999</v>
      </c>
      <c r="BV140">
        <v>352.956554652222</v>
      </c>
      <c r="BW140">
        <v>339.72741872509999</v>
      </c>
      <c r="BX140">
        <v>349.21364708279702</v>
      </c>
      <c r="BY140">
        <v>333.32113987318098</v>
      </c>
      <c r="BZ140">
        <v>346.65747426804899</v>
      </c>
      <c r="CA140">
        <v>348.01947717521301</v>
      </c>
      <c r="CB140">
        <v>347.526532570364</v>
      </c>
      <c r="CC140">
        <v>342.11611255094402</v>
      </c>
      <c r="CD140">
        <v>343.31930270816599</v>
      </c>
    </row>
    <row r="141" spans="1:82" x14ac:dyDescent="0.25">
      <c r="A141">
        <v>33.404539385847798</v>
      </c>
      <c r="B141">
        <v>351.10692142687299</v>
      </c>
      <c r="C141">
        <v>356.60521597938401</v>
      </c>
      <c r="D141">
        <v>342.30291730808602</v>
      </c>
      <c r="E141">
        <v>350.40028833021802</v>
      </c>
      <c r="F141">
        <v>343.68610998698199</v>
      </c>
      <c r="G141">
        <v>353.47520230873602</v>
      </c>
      <c r="H141">
        <v>341.47584193845103</v>
      </c>
      <c r="I141">
        <v>340.88637193373302</v>
      </c>
      <c r="J141">
        <v>334.49672075643201</v>
      </c>
      <c r="K141">
        <v>329.64578997216898</v>
      </c>
      <c r="L141">
        <v>335.23854749511202</v>
      </c>
      <c r="M141">
        <v>328.50861333108799</v>
      </c>
      <c r="N141">
        <v>334.94687840542599</v>
      </c>
      <c r="O141">
        <v>321.93719179545798</v>
      </c>
      <c r="P141">
        <v>337.59683396691798</v>
      </c>
      <c r="Q141">
        <v>331.29818427181198</v>
      </c>
      <c r="R141">
        <v>335.164579013896</v>
      </c>
      <c r="S141">
        <v>334.35679700401403</v>
      </c>
      <c r="T141">
        <v>327.55331367469603</v>
      </c>
      <c r="U141">
        <v>326.35639400957001</v>
      </c>
      <c r="V141">
        <v>337.83273774355098</v>
      </c>
      <c r="W141">
        <v>324.32511711752699</v>
      </c>
      <c r="X141">
        <v>326.12753775219801</v>
      </c>
      <c r="Y141">
        <v>326.46348120073299</v>
      </c>
      <c r="Z141">
        <v>319.15687707518202</v>
      </c>
      <c r="AA141">
        <v>327.43552500343799</v>
      </c>
      <c r="AB141">
        <v>342.58283353286703</v>
      </c>
      <c r="AC141">
        <v>353.18614267673701</v>
      </c>
      <c r="AD141">
        <v>348.22616330561601</v>
      </c>
      <c r="AE141">
        <v>346.31043107918902</v>
      </c>
      <c r="AF141">
        <v>347.41547267274598</v>
      </c>
      <c r="AG141">
        <v>345.93730415787797</v>
      </c>
      <c r="AH141">
        <v>340.777661289413</v>
      </c>
      <c r="AI141">
        <v>339.37178652721701</v>
      </c>
      <c r="AJ141">
        <v>328.18431656869399</v>
      </c>
      <c r="AK141">
        <v>354.726563858693</v>
      </c>
      <c r="AL141">
        <v>347.87284181653001</v>
      </c>
      <c r="AM141">
        <v>347.94131858363397</v>
      </c>
      <c r="AN141">
        <v>356.16184159703698</v>
      </c>
      <c r="AO141">
        <v>349.533038276632</v>
      </c>
      <c r="AP141">
        <v>350.66611824669002</v>
      </c>
      <c r="AQ141">
        <v>340.29386821996002</v>
      </c>
      <c r="AR141">
        <v>333.08046409176598</v>
      </c>
      <c r="AS141">
        <v>331.66862078317502</v>
      </c>
      <c r="AT141">
        <v>334.57396186388399</v>
      </c>
      <c r="AU141">
        <v>337.35016447796301</v>
      </c>
      <c r="AV141">
        <v>333.80048885620698</v>
      </c>
      <c r="AW141">
        <v>336.08121431191199</v>
      </c>
      <c r="AX141">
        <v>333.89207008551801</v>
      </c>
      <c r="AY141">
        <v>337.83178644533399</v>
      </c>
      <c r="AZ141">
        <v>333.28251150346603</v>
      </c>
      <c r="BA141">
        <v>336.50875301967602</v>
      </c>
      <c r="BB141">
        <v>334.48032856922799</v>
      </c>
      <c r="BC141">
        <v>339.06209144455499</v>
      </c>
      <c r="BD141">
        <v>336.95282145440001</v>
      </c>
      <c r="BE141">
        <v>333.52304917871299</v>
      </c>
      <c r="BF141">
        <v>329.13173680637601</v>
      </c>
      <c r="BG141">
        <v>336.307597103798</v>
      </c>
      <c r="BH141">
        <v>333.386808306234</v>
      </c>
      <c r="BI141">
        <v>333.69873846239199</v>
      </c>
      <c r="BJ141">
        <v>331.58116577189401</v>
      </c>
      <c r="BK141">
        <v>330.956071394562</v>
      </c>
      <c r="BL141">
        <v>333.05331473717399</v>
      </c>
      <c r="BM141">
        <v>324.371658191199</v>
      </c>
      <c r="BN141">
        <v>326.12535023781197</v>
      </c>
      <c r="BO141">
        <v>329.67353326774401</v>
      </c>
      <c r="BP141">
        <v>336.40174314044799</v>
      </c>
      <c r="BQ141">
        <v>338.10441661982702</v>
      </c>
      <c r="BR141">
        <v>344.34857594088999</v>
      </c>
      <c r="BS141">
        <v>347.38698366518298</v>
      </c>
      <c r="BT141">
        <v>348.32762194446201</v>
      </c>
      <c r="BU141">
        <v>348.81301814195098</v>
      </c>
      <c r="BV141">
        <v>351.65298337233099</v>
      </c>
      <c r="BW141">
        <v>342.05683219788801</v>
      </c>
      <c r="BX141">
        <v>345.20686634514402</v>
      </c>
      <c r="BY141">
        <v>337.86412769832799</v>
      </c>
      <c r="BZ141">
        <v>350.37744602187502</v>
      </c>
      <c r="CA141">
        <v>350.894460642772</v>
      </c>
      <c r="CB141">
        <v>350.63377778116001</v>
      </c>
      <c r="CC141">
        <v>344.187923899792</v>
      </c>
      <c r="CD141">
        <v>343.63116878391099</v>
      </c>
    </row>
    <row r="142" spans="1:82" x14ac:dyDescent="0.25">
      <c r="A142">
        <v>33.644859813084103</v>
      </c>
      <c r="B142">
        <v>346.85116486589197</v>
      </c>
      <c r="C142">
        <v>358.30539791358802</v>
      </c>
      <c r="D142">
        <v>346.27182471703497</v>
      </c>
      <c r="E142">
        <v>349.17144268987403</v>
      </c>
      <c r="F142">
        <v>339.77201454070303</v>
      </c>
      <c r="G142">
        <v>355.23668614413498</v>
      </c>
      <c r="H142">
        <v>341.63055557799601</v>
      </c>
      <c r="I142">
        <v>339.94387022715</v>
      </c>
      <c r="J142">
        <v>333.62223071147298</v>
      </c>
      <c r="K142">
        <v>329.711156977332</v>
      </c>
      <c r="L142">
        <v>337.14582313463598</v>
      </c>
      <c r="M142">
        <v>332.22808608974401</v>
      </c>
      <c r="N142">
        <v>333.28092731422697</v>
      </c>
      <c r="O142">
        <v>325.05917329926399</v>
      </c>
      <c r="P142">
        <v>340.00766765872203</v>
      </c>
      <c r="Q142">
        <v>332.04221775219901</v>
      </c>
      <c r="R142">
        <v>337.35637123327501</v>
      </c>
      <c r="S142">
        <v>332.55595283928398</v>
      </c>
      <c r="T142">
        <v>328.68439739734799</v>
      </c>
      <c r="U142">
        <v>325.06676580374898</v>
      </c>
      <c r="V142">
        <v>335.41542466874199</v>
      </c>
      <c r="W142">
        <v>327.16749204726</v>
      </c>
      <c r="X142">
        <v>331.61174897301299</v>
      </c>
      <c r="Y142">
        <v>326.90678602578998</v>
      </c>
      <c r="Z142">
        <v>321.92026160903703</v>
      </c>
      <c r="AA142">
        <v>327.20121481076598</v>
      </c>
      <c r="AB142">
        <v>345.696603450076</v>
      </c>
      <c r="AC142">
        <v>353.415949196746</v>
      </c>
      <c r="AD142">
        <v>345.217456295251</v>
      </c>
      <c r="AE142">
        <v>347.326895043408</v>
      </c>
      <c r="AF142">
        <v>345.55212279375797</v>
      </c>
      <c r="AG142">
        <v>345.62702705257499</v>
      </c>
      <c r="AH142">
        <v>345.86160456348199</v>
      </c>
      <c r="AI142">
        <v>342.94504889257502</v>
      </c>
      <c r="AJ142">
        <v>330.69683221771697</v>
      </c>
      <c r="AK142">
        <v>353.82168724600803</v>
      </c>
      <c r="AL142">
        <v>348.63206051032</v>
      </c>
      <c r="AM142">
        <v>351.40542360969101</v>
      </c>
      <c r="AN142">
        <v>356.89930752517802</v>
      </c>
      <c r="AO142">
        <v>348.87224527250299</v>
      </c>
      <c r="AP142">
        <v>350.82489044272398</v>
      </c>
      <c r="AQ142">
        <v>341.30144610060802</v>
      </c>
      <c r="AR142">
        <v>334.47030188349902</v>
      </c>
      <c r="AS142">
        <v>335.76265899417098</v>
      </c>
      <c r="AT142">
        <v>331.16037551473698</v>
      </c>
      <c r="AU142">
        <v>334.622342357062</v>
      </c>
      <c r="AV142">
        <v>331.24874083578197</v>
      </c>
      <c r="AW142">
        <v>335.63851755662802</v>
      </c>
      <c r="AX142">
        <v>328.53560420016697</v>
      </c>
      <c r="AY142">
        <v>334.25168395216201</v>
      </c>
      <c r="AZ142">
        <v>334.36335361029597</v>
      </c>
      <c r="BA142">
        <v>337.43609166077698</v>
      </c>
      <c r="BB142">
        <v>333.11938249396201</v>
      </c>
      <c r="BC142">
        <v>339.91716568487902</v>
      </c>
      <c r="BD142">
        <v>336.62265388749103</v>
      </c>
      <c r="BE142">
        <v>338.65035689753302</v>
      </c>
      <c r="BF142">
        <v>331.31018417356103</v>
      </c>
      <c r="BG142">
        <v>336.85814243001198</v>
      </c>
      <c r="BH142">
        <v>336.37898067604198</v>
      </c>
      <c r="BI142">
        <v>335.60584941217002</v>
      </c>
      <c r="BJ142">
        <v>331.390122958544</v>
      </c>
      <c r="BK142">
        <v>334.13324637209899</v>
      </c>
      <c r="BL142">
        <v>330.81728666541801</v>
      </c>
      <c r="BM142">
        <v>328.62032287563898</v>
      </c>
      <c r="BN142">
        <v>327.45908641044201</v>
      </c>
      <c r="BO142">
        <v>334.07676143712399</v>
      </c>
      <c r="BP142">
        <v>331.66171175544002</v>
      </c>
      <c r="BQ142">
        <v>339.29831948718999</v>
      </c>
      <c r="BR142">
        <v>344.673348106763</v>
      </c>
      <c r="BS142">
        <v>344.08616591235102</v>
      </c>
      <c r="BT142">
        <v>349.73327393951001</v>
      </c>
      <c r="BU142">
        <v>350.83190117239297</v>
      </c>
      <c r="BV142">
        <v>352.330719541576</v>
      </c>
      <c r="BW142">
        <v>348.06976362819501</v>
      </c>
      <c r="BX142">
        <v>345.20538992265602</v>
      </c>
      <c r="BY142">
        <v>347.00373353856497</v>
      </c>
      <c r="BZ142">
        <v>350.32649552805299</v>
      </c>
      <c r="CA142">
        <v>347.15386153068999</v>
      </c>
      <c r="CB142">
        <v>352.19864324986702</v>
      </c>
      <c r="CC142">
        <v>344.28685085593497</v>
      </c>
      <c r="CD142">
        <v>344.881342256381</v>
      </c>
    </row>
    <row r="143" spans="1:82" x14ac:dyDescent="0.25">
      <c r="A143">
        <v>33.885180240320402</v>
      </c>
      <c r="B143">
        <v>344.24557713527702</v>
      </c>
      <c r="C143">
        <v>358.64773209873601</v>
      </c>
      <c r="D143">
        <v>346.47219607298302</v>
      </c>
      <c r="E143">
        <v>352.91893394039897</v>
      </c>
      <c r="F143">
        <v>339.82973860515398</v>
      </c>
      <c r="G143">
        <v>355.47382629564601</v>
      </c>
      <c r="H143">
        <v>344.20905587675202</v>
      </c>
      <c r="I143">
        <v>340.54983683114</v>
      </c>
      <c r="J143">
        <v>336.72179313009002</v>
      </c>
      <c r="K143">
        <v>328.45744302826301</v>
      </c>
      <c r="L143">
        <v>337.45337767488599</v>
      </c>
      <c r="M143">
        <v>332.51305968364801</v>
      </c>
      <c r="N143">
        <v>331.05101575782999</v>
      </c>
      <c r="O143">
        <v>323.80495302659301</v>
      </c>
      <c r="P143">
        <v>339.13558329633997</v>
      </c>
      <c r="Q143">
        <v>330.63469858738301</v>
      </c>
      <c r="R143">
        <v>337.20285045349698</v>
      </c>
      <c r="S143">
        <v>330.82972840788102</v>
      </c>
      <c r="T143">
        <v>329.12202751356301</v>
      </c>
      <c r="U143">
        <v>328.26266023166102</v>
      </c>
      <c r="V143">
        <v>334.30609956309098</v>
      </c>
      <c r="W143">
        <v>325.16332420897203</v>
      </c>
      <c r="X143">
        <v>334.41516286748799</v>
      </c>
      <c r="Y143">
        <v>327.43796828658401</v>
      </c>
      <c r="Z143">
        <v>321.28863971490102</v>
      </c>
      <c r="AA143">
        <v>327.42955815236701</v>
      </c>
      <c r="AB143">
        <v>344.18433408082501</v>
      </c>
      <c r="AC143">
        <v>352.206578549678</v>
      </c>
      <c r="AD143">
        <v>344.027430079753</v>
      </c>
      <c r="AE143">
        <v>349.65290066665398</v>
      </c>
      <c r="AF143">
        <v>343.87518625061398</v>
      </c>
      <c r="AG143">
        <v>347.12614779477701</v>
      </c>
      <c r="AH143">
        <v>346.59597628048499</v>
      </c>
      <c r="AI143">
        <v>341.36812996110302</v>
      </c>
      <c r="AJ143">
        <v>333.58529193301501</v>
      </c>
      <c r="AK143">
        <v>354.005418808652</v>
      </c>
      <c r="AL143">
        <v>348.36683255520001</v>
      </c>
      <c r="AM143">
        <v>349.36353683302502</v>
      </c>
      <c r="AN143">
        <v>354.50761836435498</v>
      </c>
      <c r="AO143">
        <v>346.02605858871402</v>
      </c>
      <c r="AP143">
        <v>351.220547803172</v>
      </c>
      <c r="AQ143">
        <v>342.58770711155501</v>
      </c>
      <c r="AR143">
        <v>333.64248463067798</v>
      </c>
      <c r="AS143">
        <v>335.717988219343</v>
      </c>
      <c r="AT143">
        <v>330.85930825492198</v>
      </c>
      <c r="AU143">
        <v>337.09156842979701</v>
      </c>
      <c r="AV143">
        <v>332.86205232855599</v>
      </c>
      <c r="AW143">
        <v>334.11452818257698</v>
      </c>
      <c r="AX143">
        <v>327.726077889968</v>
      </c>
      <c r="AY143">
        <v>334.508547473894</v>
      </c>
      <c r="AZ143">
        <v>334.80117768395297</v>
      </c>
      <c r="BA143">
        <v>338.68187683200802</v>
      </c>
      <c r="BB143">
        <v>332.91001629751702</v>
      </c>
      <c r="BC143">
        <v>338.63927891622899</v>
      </c>
      <c r="BD143">
        <v>332.18073434878102</v>
      </c>
      <c r="BE143">
        <v>339.01713232838199</v>
      </c>
      <c r="BF143">
        <v>328.28884792370798</v>
      </c>
      <c r="BG143">
        <v>336.950405780643</v>
      </c>
      <c r="BH143">
        <v>334.49326613535499</v>
      </c>
      <c r="BI143">
        <v>332.65059229801301</v>
      </c>
      <c r="BJ143">
        <v>328.77623166757797</v>
      </c>
      <c r="BK143">
        <v>336.680850311504</v>
      </c>
      <c r="BL143">
        <v>328.745967967154</v>
      </c>
      <c r="BM143">
        <v>331.58819763354501</v>
      </c>
      <c r="BN143">
        <v>328.955847900724</v>
      </c>
      <c r="BO143">
        <v>337.34947179075698</v>
      </c>
      <c r="BP143">
        <v>331.33154467081499</v>
      </c>
      <c r="BQ143">
        <v>339.24793125196402</v>
      </c>
      <c r="BR143">
        <v>344.69967598975097</v>
      </c>
      <c r="BS143">
        <v>344.52115168296802</v>
      </c>
      <c r="BT143">
        <v>350.03282929916901</v>
      </c>
      <c r="BU143">
        <v>353.21036077993102</v>
      </c>
      <c r="BV143">
        <v>351.98390043660498</v>
      </c>
      <c r="BW143">
        <v>347.61375900099699</v>
      </c>
      <c r="BX143">
        <v>344.42076100134801</v>
      </c>
      <c r="BY143">
        <v>350.51426518269199</v>
      </c>
      <c r="BZ143">
        <v>352.25837496137302</v>
      </c>
      <c r="CA143">
        <v>344.99738178585301</v>
      </c>
      <c r="CB143">
        <v>353.91039347468399</v>
      </c>
      <c r="CC143">
        <v>345.02317409725703</v>
      </c>
      <c r="CD143">
        <v>346.21432941631701</v>
      </c>
    </row>
    <row r="144" spans="1:82" x14ac:dyDescent="0.25">
      <c r="A144">
        <v>34.1255006675567</v>
      </c>
      <c r="B144">
        <v>342.35816440741797</v>
      </c>
      <c r="C144">
        <v>357.85676738000302</v>
      </c>
      <c r="D144">
        <v>347.29552269475801</v>
      </c>
      <c r="E144">
        <v>354.31424782626198</v>
      </c>
      <c r="F144">
        <v>340.92190605666201</v>
      </c>
      <c r="G144">
        <v>352.43690607475298</v>
      </c>
      <c r="H144">
        <v>344.67244252575301</v>
      </c>
      <c r="I144">
        <v>342.076359860872</v>
      </c>
      <c r="J144">
        <v>337.51830945929299</v>
      </c>
      <c r="K144">
        <v>330.11790685805801</v>
      </c>
      <c r="L144">
        <v>336.876557567936</v>
      </c>
      <c r="M144">
        <v>333.22066530949297</v>
      </c>
      <c r="N144">
        <v>330.55007160815097</v>
      </c>
      <c r="O144">
        <v>323.62239188567202</v>
      </c>
      <c r="P144">
        <v>336.98803855572601</v>
      </c>
      <c r="Q144">
        <v>329.67405197183001</v>
      </c>
      <c r="R144">
        <v>338.081639776396</v>
      </c>
      <c r="S144">
        <v>331.67393840443299</v>
      </c>
      <c r="T144">
        <v>329.840205954439</v>
      </c>
      <c r="U144">
        <v>329.32813944815302</v>
      </c>
      <c r="V144">
        <v>332.261723919855</v>
      </c>
      <c r="W144">
        <v>325.981783899052</v>
      </c>
      <c r="X144">
        <v>335.40724702311002</v>
      </c>
      <c r="Y144">
        <v>327.54585916470199</v>
      </c>
      <c r="Z144">
        <v>321.65656824238999</v>
      </c>
      <c r="AA144">
        <v>330.47300753919501</v>
      </c>
      <c r="AB144">
        <v>341.890652929483</v>
      </c>
      <c r="AC144">
        <v>352.42907951118701</v>
      </c>
      <c r="AD144">
        <v>345.77801752411898</v>
      </c>
      <c r="AE144">
        <v>349.92402016168199</v>
      </c>
      <c r="AF144">
        <v>343.05408984265699</v>
      </c>
      <c r="AG144">
        <v>349.09714088734103</v>
      </c>
      <c r="AH144">
        <v>348.70622231288303</v>
      </c>
      <c r="AI144">
        <v>342.43224337994599</v>
      </c>
      <c r="AJ144">
        <v>336.89772035491001</v>
      </c>
      <c r="AK144">
        <v>353.15734825371601</v>
      </c>
      <c r="AL144">
        <v>345.73901651635799</v>
      </c>
      <c r="AM144">
        <v>349.191189354843</v>
      </c>
      <c r="AN144">
        <v>353.11234207610602</v>
      </c>
      <c r="AO144">
        <v>343.26645463879902</v>
      </c>
      <c r="AP144">
        <v>350.32155229574801</v>
      </c>
      <c r="AQ144">
        <v>340.33274049239799</v>
      </c>
      <c r="AR144">
        <v>332.668258475588</v>
      </c>
      <c r="AS144">
        <v>338.29021023536802</v>
      </c>
      <c r="AT144">
        <v>330.39333356879098</v>
      </c>
      <c r="AU144">
        <v>336.904482143667</v>
      </c>
      <c r="AV144">
        <v>332.22826341458801</v>
      </c>
      <c r="AW144">
        <v>334.61532187139602</v>
      </c>
      <c r="AX144">
        <v>327.04733036720501</v>
      </c>
      <c r="AY144">
        <v>332.9932214227</v>
      </c>
      <c r="AZ144">
        <v>335.46939303770102</v>
      </c>
      <c r="BA144">
        <v>339.65065835203802</v>
      </c>
      <c r="BB144">
        <v>333.55861745581302</v>
      </c>
      <c r="BC144">
        <v>336.31700679816299</v>
      </c>
      <c r="BD144">
        <v>329.603788842732</v>
      </c>
      <c r="BE144">
        <v>340.64415186391199</v>
      </c>
      <c r="BF144">
        <v>326.98583227504503</v>
      </c>
      <c r="BG144">
        <v>336.29531921763902</v>
      </c>
      <c r="BH144">
        <v>333.23286622913798</v>
      </c>
      <c r="BI144">
        <v>331.740717517419</v>
      </c>
      <c r="BJ144">
        <v>326.89878026442801</v>
      </c>
      <c r="BK144">
        <v>336.10158098648901</v>
      </c>
      <c r="BL144">
        <v>327.33693058899701</v>
      </c>
      <c r="BM144">
        <v>333.54883267658602</v>
      </c>
      <c r="BN144">
        <v>329.55204688220499</v>
      </c>
      <c r="BO144">
        <v>338.86563642866997</v>
      </c>
      <c r="BP144">
        <v>330.80254571729802</v>
      </c>
      <c r="BQ144">
        <v>337.95131631489602</v>
      </c>
      <c r="BR144">
        <v>344.71813426562301</v>
      </c>
      <c r="BS144">
        <v>345.84538222281299</v>
      </c>
      <c r="BT144">
        <v>348.06863065554802</v>
      </c>
      <c r="BU144">
        <v>353.93176965956297</v>
      </c>
      <c r="BV144">
        <v>349.95632393929401</v>
      </c>
      <c r="BW144">
        <v>348.47279247227698</v>
      </c>
      <c r="BX144">
        <v>343.46438886397198</v>
      </c>
      <c r="BY144">
        <v>354.459066119564</v>
      </c>
      <c r="BZ144">
        <v>352.13849580230902</v>
      </c>
      <c r="CA144">
        <v>345.932826428395</v>
      </c>
      <c r="CB144">
        <v>353.569312153954</v>
      </c>
      <c r="CC144">
        <v>344.84929890784298</v>
      </c>
      <c r="CD144">
        <v>348.81793654427003</v>
      </c>
    </row>
    <row r="145" spans="1:82" x14ac:dyDescent="0.25">
      <c r="A145">
        <v>34.365821094792999</v>
      </c>
      <c r="B145">
        <v>340.70473976432999</v>
      </c>
      <c r="C145">
        <v>355.85903239310397</v>
      </c>
      <c r="D145">
        <v>347.28470045386803</v>
      </c>
      <c r="E145">
        <v>354.80532366435</v>
      </c>
      <c r="F145">
        <v>341.03974327173597</v>
      </c>
      <c r="G145">
        <v>346.75457370485702</v>
      </c>
      <c r="H145">
        <v>343.86325981275098</v>
      </c>
      <c r="I145">
        <v>343.219263092603</v>
      </c>
      <c r="J145">
        <v>335.96960447223</v>
      </c>
      <c r="K145">
        <v>332.10119929514099</v>
      </c>
      <c r="L145">
        <v>332.86777187847701</v>
      </c>
      <c r="M145">
        <v>333.44081038440601</v>
      </c>
      <c r="N145">
        <v>331.250297538903</v>
      </c>
      <c r="O145">
        <v>324.996271955682</v>
      </c>
      <c r="P145">
        <v>335.53709818219301</v>
      </c>
      <c r="Q145">
        <v>330.056856002041</v>
      </c>
      <c r="R145">
        <v>339.98871428773799</v>
      </c>
      <c r="S145">
        <v>333.91606511421401</v>
      </c>
      <c r="T145">
        <v>330.157769112761</v>
      </c>
      <c r="U145">
        <v>327.716887543734</v>
      </c>
      <c r="V145">
        <v>331.63802566643602</v>
      </c>
      <c r="W145">
        <v>328.78601762287002</v>
      </c>
      <c r="X145">
        <v>335.694653979745</v>
      </c>
      <c r="Y145">
        <v>328.04500666759702</v>
      </c>
      <c r="Z145">
        <v>320.63210488009099</v>
      </c>
      <c r="AA145">
        <v>334.44662581689801</v>
      </c>
      <c r="AB145">
        <v>340.55610804559598</v>
      </c>
      <c r="AC145">
        <v>353.63968385376398</v>
      </c>
      <c r="AD145">
        <v>348.368508897862</v>
      </c>
      <c r="AE145">
        <v>349.43762320391602</v>
      </c>
      <c r="AF145">
        <v>344.72866093755198</v>
      </c>
      <c r="AG145">
        <v>349.88473894281401</v>
      </c>
      <c r="AH145">
        <v>349.39599833654302</v>
      </c>
      <c r="AI145">
        <v>346.327820362159</v>
      </c>
      <c r="AJ145">
        <v>339.61980001714602</v>
      </c>
      <c r="AK145">
        <v>351.78162028725899</v>
      </c>
      <c r="AL145">
        <v>340.49132952543499</v>
      </c>
      <c r="AM145">
        <v>350.50004152522303</v>
      </c>
      <c r="AN145">
        <v>351.31046579633602</v>
      </c>
      <c r="AO145">
        <v>341.02676580502998</v>
      </c>
      <c r="AP145">
        <v>349.47223989418097</v>
      </c>
      <c r="AQ145">
        <v>336.22045888789</v>
      </c>
      <c r="AR145">
        <v>331.93387804496399</v>
      </c>
      <c r="AS145">
        <v>342.88177424433002</v>
      </c>
      <c r="AT145">
        <v>331.00062549821803</v>
      </c>
      <c r="AU145">
        <v>335.038899359661</v>
      </c>
      <c r="AV145">
        <v>329.23329023351698</v>
      </c>
      <c r="AW145">
        <v>335.96859581600398</v>
      </c>
      <c r="AX145">
        <v>325.51261930109501</v>
      </c>
      <c r="AY145">
        <v>331.70377387905103</v>
      </c>
      <c r="AZ145">
        <v>334.39944575175099</v>
      </c>
      <c r="BA145">
        <v>340.88987277782002</v>
      </c>
      <c r="BB145">
        <v>335.09512106313201</v>
      </c>
      <c r="BC145">
        <v>334.78042848274299</v>
      </c>
      <c r="BD145">
        <v>329.369276317274</v>
      </c>
      <c r="BE145">
        <v>341.93079256126799</v>
      </c>
      <c r="BF145">
        <v>327.60332730473903</v>
      </c>
      <c r="BG145">
        <v>335.18077193969299</v>
      </c>
      <c r="BH145">
        <v>334.14892365764399</v>
      </c>
      <c r="BI145">
        <v>333.22355781257397</v>
      </c>
      <c r="BJ145">
        <v>324.54321415591397</v>
      </c>
      <c r="BK145">
        <v>334.01835002827102</v>
      </c>
      <c r="BL145">
        <v>326.240329362642</v>
      </c>
      <c r="BM145">
        <v>336.01858079917298</v>
      </c>
      <c r="BN145">
        <v>329.737964675265</v>
      </c>
      <c r="BO145">
        <v>339.85848736443597</v>
      </c>
      <c r="BP145">
        <v>331.66306907276203</v>
      </c>
      <c r="BQ145">
        <v>335.91844004974701</v>
      </c>
      <c r="BR145">
        <v>345.39786398771997</v>
      </c>
      <c r="BS145">
        <v>348.17303825768897</v>
      </c>
      <c r="BT145">
        <v>344.42240302811899</v>
      </c>
      <c r="BU145">
        <v>352.74198984320202</v>
      </c>
      <c r="BV145">
        <v>347.380011385621</v>
      </c>
      <c r="BW145">
        <v>350.18697503044399</v>
      </c>
      <c r="BX145">
        <v>342.65713796656502</v>
      </c>
      <c r="BY145">
        <v>358.04361719357098</v>
      </c>
      <c r="BZ145">
        <v>351.80157298786298</v>
      </c>
      <c r="CA145">
        <v>348.437556879581</v>
      </c>
      <c r="CB145">
        <v>353.499514708329</v>
      </c>
      <c r="CC145">
        <v>344.71169514803398</v>
      </c>
      <c r="CD145">
        <v>352.68416604625497</v>
      </c>
    </row>
    <row r="146" spans="1:82" x14ac:dyDescent="0.25">
      <c r="A146">
        <v>34.606141522029297</v>
      </c>
      <c r="B146">
        <v>339.57408362486899</v>
      </c>
      <c r="C146">
        <v>354.41188193177999</v>
      </c>
      <c r="D146">
        <v>346.69229151383598</v>
      </c>
      <c r="E146">
        <v>358.80424394330998</v>
      </c>
      <c r="F146">
        <v>340.21852922185002</v>
      </c>
      <c r="G146">
        <v>339.671657591327</v>
      </c>
      <c r="H146">
        <v>345.455505928479</v>
      </c>
      <c r="I146">
        <v>343.47245088701402</v>
      </c>
      <c r="J146">
        <v>335.60553721193099</v>
      </c>
      <c r="K146">
        <v>334.19270185864798</v>
      </c>
      <c r="L146">
        <v>325.78114235672803</v>
      </c>
      <c r="M146">
        <v>331.736764160289</v>
      </c>
      <c r="N146">
        <v>330.80004839099598</v>
      </c>
      <c r="O146">
        <v>325.96432093001198</v>
      </c>
      <c r="P146">
        <v>334.88803199847098</v>
      </c>
      <c r="Q146">
        <v>331.10612640198201</v>
      </c>
      <c r="R146">
        <v>338.663547748052</v>
      </c>
      <c r="S146">
        <v>335.82616476776599</v>
      </c>
      <c r="T146">
        <v>329.80248672334199</v>
      </c>
      <c r="U146">
        <v>329.825692822679</v>
      </c>
      <c r="V146">
        <v>334.11019582357699</v>
      </c>
      <c r="W146">
        <v>328.330853965801</v>
      </c>
      <c r="X146">
        <v>335.29123605481999</v>
      </c>
      <c r="Y146">
        <v>329.368468885563</v>
      </c>
      <c r="Z146">
        <v>319.43736757683001</v>
      </c>
      <c r="AA146">
        <v>334.23566350491302</v>
      </c>
      <c r="AB146">
        <v>341.672147667638</v>
      </c>
      <c r="AC146">
        <v>358.26214470695601</v>
      </c>
      <c r="AD146">
        <v>349.66435462872403</v>
      </c>
      <c r="AE146">
        <v>350.56096386864903</v>
      </c>
      <c r="AF146">
        <v>349.152582979888</v>
      </c>
      <c r="AG146">
        <v>349.49515472630497</v>
      </c>
      <c r="AH146">
        <v>346.94094558338003</v>
      </c>
      <c r="AI146">
        <v>347.105319108147</v>
      </c>
      <c r="AJ146">
        <v>341.69722123274499</v>
      </c>
      <c r="AK146">
        <v>353.99635092486301</v>
      </c>
      <c r="AL146">
        <v>340.31843910731601</v>
      </c>
      <c r="AM146">
        <v>348.42254641625698</v>
      </c>
      <c r="AN146">
        <v>346.29452885948098</v>
      </c>
      <c r="AO146">
        <v>341.57982379854201</v>
      </c>
      <c r="AP146">
        <v>352.40646307306997</v>
      </c>
      <c r="AQ146">
        <v>336.80122446534602</v>
      </c>
      <c r="AR146">
        <v>332.592357871025</v>
      </c>
      <c r="AS146">
        <v>344.28899698753497</v>
      </c>
      <c r="AT146">
        <v>333.11128418262899</v>
      </c>
      <c r="AU146">
        <v>334.98106710725301</v>
      </c>
      <c r="AV146">
        <v>328.925023592191</v>
      </c>
      <c r="AW146">
        <v>334.24171130556499</v>
      </c>
      <c r="AX146">
        <v>327.09254697805898</v>
      </c>
      <c r="AY146">
        <v>332.43746189889902</v>
      </c>
      <c r="AZ146">
        <v>335.85363965885</v>
      </c>
      <c r="BA146">
        <v>340.85301266105603</v>
      </c>
      <c r="BB146">
        <v>337.66464831947701</v>
      </c>
      <c r="BC146">
        <v>336.88656052002801</v>
      </c>
      <c r="BD146">
        <v>330.27947494163999</v>
      </c>
      <c r="BE146">
        <v>341.62464427751303</v>
      </c>
      <c r="BF146">
        <v>329.89692235391902</v>
      </c>
      <c r="BG146">
        <v>336.66133105080399</v>
      </c>
      <c r="BH146">
        <v>330.33912818864002</v>
      </c>
      <c r="BI146">
        <v>331.681269077259</v>
      </c>
      <c r="BJ146">
        <v>325.35781623448599</v>
      </c>
      <c r="BK146">
        <v>333.481231427203</v>
      </c>
      <c r="BL146">
        <v>325.40619727007902</v>
      </c>
      <c r="BM146">
        <v>337.089713684841</v>
      </c>
      <c r="BN146">
        <v>328.51445154709501</v>
      </c>
      <c r="BO146">
        <v>339.77326987811398</v>
      </c>
      <c r="BP146">
        <v>330.28740276696197</v>
      </c>
      <c r="BQ146">
        <v>333.08102377964599</v>
      </c>
      <c r="BR146">
        <v>350.70457739997801</v>
      </c>
      <c r="BS146">
        <v>350.52780544307501</v>
      </c>
      <c r="BT146">
        <v>346.954411478221</v>
      </c>
      <c r="BU146">
        <v>350.11382101995298</v>
      </c>
      <c r="BV146">
        <v>345.18083001535803</v>
      </c>
      <c r="BW146">
        <v>351.42955024490198</v>
      </c>
      <c r="BX146">
        <v>341.09964548011101</v>
      </c>
      <c r="BY146">
        <v>357.70164827564003</v>
      </c>
      <c r="BZ146">
        <v>352.60905925283799</v>
      </c>
      <c r="CA146">
        <v>348.20526195995097</v>
      </c>
      <c r="CB146">
        <v>355.57025080806801</v>
      </c>
      <c r="CC146">
        <v>348.490458318393</v>
      </c>
      <c r="CD146">
        <v>356.374262717357</v>
      </c>
    </row>
    <row r="147" spans="1:82" x14ac:dyDescent="0.25">
      <c r="A147">
        <v>34.846461949265603</v>
      </c>
      <c r="B147">
        <v>336.21630645483799</v>
      </c>
      <c r="C147">
        <v>355.45719937080298</v>
      </c>
      <c r="D147">
        <v>346.41256566506598</v>
      </c>
      <c r="E147">
        <v>358.092848018528</v>
      </c>
      <c r="F147">
        <v>343.46027692655503</v>
      </c>
      <c r="G147">
        <v>343.460861200473</v>
      </c>
      <c r="H147">
        <v>343.35962065197702</v>
      </c>
      <c r="I147">
        <v>344.203594965337</v>
      </c>
      <c r="J147">
        <v>333.65736167458999</v>
      </c>
      <c r="K147">
        <v>336.94082751072699</v>
      </c>
      <c r="L147">
        <v>323.81727831061198</v>
      </c>
      <c r="M147">
        <v>334.443534865495</v>
      </c>
      <c r="N147">
        <v>326.178266719568</v>
      </c>
      <c r="O147">
        <v>329.48985414996702</v>
      </c>
      <c r="P147">
        <v>334.43411700406</v>
      </c>
      <c r="Q147">
        <v>329.59877227162298</v>
      </c>
      <c r="R147">
        <v>335.87206726906402</v>
      </c>
      <c r="S147">
        <v>329.144402908507</v>
      </c>
      <c r="T147">
        <v>331.28632673828702</v>
      </c>
      <c r="U147">
        <v>331.07370566556102</v>
      </c>
      <c r="V147">
        <v>336.98971114153301</v>
      </c>
      <c r="W147">
        <v>329.79494193225003</v>
      </c>
      <c r="X147">
        <v>336.25548540306102</v>
      </c>
      <c r="Y147">
        <v>331.22898667039601</v>
      </c>
      <c r="Z147">
        <v>323.502942823485</v>
      </c>
      <c r="AA147">
        <v>335.07380077903798</v>
      </c>
      <c r="AB147">
        <v>342.15738373375501</v>
      </c>
      <c r="AC147">
        <v>356.66844637473702</v>
      </c>
      <c r="AD147">
        <v>349.94850042939498</v>
      </c>
      <c r="AE147">
        <v>353.01633629611399</v>
      </c>
      <c r="AF147">
        <v>349.24207032466398</v>
      </c>
      <c r="AG147">
        <v>343.72544123912701</v>
      </c>
      <c r="AH147">
        <v>345.37280535148301</v>
      </c>
      <c r="AI147">
        <v>348.69895916482801</v>
      </c>
      <c r="AJ147">
        <v>340.44797311804302</v>
      </c>
      <c r="AK147">
        <v>355.107344571775</v>
      </c>
      <c r="AL147">
        <v>338.44534610891299</v>
      </c>
      <c r="AM147">
        <v>345.07783807672303</v>
      </c>
      <c r="AN147">
        <v>347.97835428804399</v>
      </c>
      <c r="AO147">
        <v>340.73632613765699</v>
      </c>
      <c r="AP147">
        <v>350.42723163722297</v>
      </c>
      <c r="AQ147">
        <v>338.18731868449697</v>
      </c>
      <c r="AR147">
        <v>334.13678820138102</v>
      </c>
      <c r="AS147">
        <v>341.84170396930398</v>
      </c>
      <c r="AT147">
        <v>334.30839939438698</v>
      </c>
      <c r="AU147">
        <v>335.65993528021198</v>
      </c>
      <c r="AV147">
        <v>330.00746309108001</v>
      </c>
      <c r="AW147">
        <v>331.32115890986501</v>
      </c>
      <c r="AX147">
        <v>327.52871580139401</v>
      </c>
      <c r="AY147">
        <v>331.93549298020002</v>
      </c>
      <c r="AZ147">
        <v>339.60619261521202</v>
      </c>
      <c r="BA147">
        <v>339.531140321762</v>
      </c>
      <c r="BB147">
        <v>339.27097255400997</v>
      </c>
      <c r="BC147">
        <v>340.518162192327</v>
      </c>
      <c r="BD147">
        <v>326.59410736681599</v>
      </c>
      <c r="BE147">
        <v>341.099757485363</v>
      </c>
      <c r="BF147">
        <v>334.80362267052999</v>
      </c>
      <c r="BG147">
        <v>332.99713404746001</v>
      </c>
      <c r="BH147">
        <v>329.17720989448298</v>
      </c>
      <c r="BI147">
        <v>331.25052338379498</v>
      </c>
      <c r="BJ147">
        <v>325.818470290932</v>
      </c>
      <c r="BK147">
        <v>335.17085511569502</v>
      </c>
      <c r="BL147">
        <v>326.21626619058401</v>
      </c>
      <c r="BM147">
        <v>331.95834400361099</v>
      </c>
      <c r="BN147">
        <v>330.13948312615901</v>
      </c>
      <c r="BO147">
        <v>339.88368797750798</v>
      </c>
      <c r="BP147">
        <v>332.75966020326399</v>
      </c>
      <c r="BQ147">
        <v>334.26132152868098</v>
      </c>
      <c r="BR147">
        <v>351.00531692902598</v>
      </c>
      <c r="BS147">
        <v>353.26539944656002</v>
      </c>
      <c r="BT147">
        <v>348.85421813817601</v>
      </c>
      <c r="BU147">
        <v>348.48890307917901</v>
      </c>
      <c r="BV147">
        <v>348.72278885899698</v>
      </c>
      <c r="BW147">
        <v>352.07076866439701</v>
      </c>
      <c r="BX147">
        <v>346.65628197141501</v>
      </c>
      <c r="BY147">
        <v>357.984070748411</v>
      </c>
      <c r="BZ147">
        <v>349.27620612967098</v>
      </c>
      <c r="CA147">
        <v>345.63220313556502</v>
      </c>
      <c r="CB147">
        <v>356.53471816702398</v>
      </c>
      <c r="CC147">
        <v>350.643770241428</v>
      </c>
      <c r="CD147">
        <v>356.49374539029702</v>
      </c>
    </row>
    <row r="148" spans="1:82" x14ac:dyDescent="0.25">
      <c r="A148">
        <v>35.086782376502001</v>
      </c>
      <c r="B148">
        <v>342.64853389030799</v>
      </c>
      <c r="C148">
        <v>353.73644330228399</v>
      </c>
      <c r="D148">
        <v>344.93333476835801</v>
      </c>
      <c r="E148">
        <v>354.210459692651</v>
      </c>
      <c r="F148">
        <v>341.89108977951003</v>
      </c>
      <c r="G148">
        <v>343.23087195840299</v>
      </c>
      <c r="H148">
        <v>340.90220567177602</v>
      </c>
      <c r="I148">
        <v>344.20291596871499</v>
      </c>
      <c r="J148">
        <v>334.98193636791302</v>
      </c>
      <c r="K148">
        <v>339.02643196728201</v>
      </c>
      <c r="L148">
        <v>322.38065699856401</v>
      </c>
      <c r="M148">
        <v>332.30603124089203</v>
      </c>
      <c r="N148">
        <v>325.460318377926</v>
      </c>
      <c r="O148">
        <v>330.40004442675797</v>
      </c>
      <c r="P148">
        <v>333.49404683865902</v>
      </c>
      <c r="Q148">
        <v>330.26214911591802</v>
      </c>
      <c r="R148">
        <v>332.86333574464402</v>
      </c>
      <c r="S148">
        <v>326.932751399886</v>
      </c>
      <c r="T148">
        <v>331.74050396451702</v>
      </c>
      <c r="U148">
        <v>332.04675216024299</v>
      </c>
      <c r="V148">
        <v>340.60572607162101</v>
      </c>
      <c r="W148">
        <v>332.931643376838</v>
      </c>
      <c r="X148">
        <v>329.94496590182302</v>
      </c>
      <c r="Y148">
        <v>331.91248909173402</v>
      </c>
      <c r="Z148">
        <v>319.80063206091802</v>
      </c>
      <c r="AA148">
        <v>334.71440287544698</v>
      </c>
      <c r="AB148">
        <v>342.87990052456399</v>
      </c>
      <c r="AC148">
        <v>356.28112477762699</v>
      </c>
      <c r="AD148">
        <v>352.87350144838001</v>
      </c>
      <c r="AE148">
        <v>353.14603586874301</v>
      </c>
      <c r="AF148">
        <v>351.84100755837198</v>
      </c>
      <c r="AG148">
        <v>339.33255474823602</v>
      </c>
      <c r="AH148">
        <v>342.73106725603401</v>
      </c>
      <c r="AI148">
        <v>346.86401063275201</v>
      </c>
      <c r="AJ148">
        <v>342.70107211319998</v>
      </c>
      <c r="AK148">
        <v>350.78495531928598</v>
      </c>
      <c r="AL148">
        <v>341.39009909443701</v>
      </c>
      <c r="AM148">
        <v>344.365987977754</v>
      </c>
      <c r="AN148">
        <v>345.65436282459001</v>
      </c>
      <c r="AO148">
        <v>340.08390179904501</v>
      </c>
      <c r="AP148">
        <v>351.09523605689202</v>
      </c>
      <c r="AQ148">
        <v>337.73333353049298</v>
      </c>
      <c r="AR148">
        <v>333.182243201034</v>
      </c>
      <c r="AS148">
        <v>335.822719777918</v>
      </c>
      <c r="AT148">
        <v>333.80198380099603</v>
      </c>
      <c r="AU148">
        <v>334.38372691032498</v>
      </c>
      <c r="AV148">
        <v>328.16495547186202</v>
      </c>
      <c r="AW148">
        <v>328.60847964577198</v>
      </c>
      <c r="AX148">
        <v>330.95197978187201</v>
      </c>
      <c r="AY148">
        <v>332.43186229829598</v>
      </c>
      <c r="AZ148">
        <v>338.05467821807798</v>
      </c>
      <c r="BA148">
        <v>337.43882091759798</v>
      </c>
      <c r="BB148">
        <v>339.610088457242</v>
      </c>
      <c r="BC148">
        <v>343.49418854716401</v>
      </c>
      <c r="BD148">
        <v>327.85782060522303</v>
      </c>
      <c r="BE148">
        <v>335.13904264575598</v>
      </c>
      <c r="BF148">
        <v>336.264093042262</v>
      </c>
      <c r="BG148">
        <v>329.56541392259101</v>
      </c>
      <c r="BH148">
        <v>326.37737982805203</v>
      </c>
      <c r="BI148">
        <v>331.80167813299499</v>
      </c>
      <c r="BJ148">
        <v>327.89711501681001</v>
      </c>
      <c r="BK148">
        <v>331.63954475163098</v>
      </c>
      <c r="BL148">
        <v>329.25927562180402</v>
      </c>
      <c r="BM148">
        <v>325.31854168932301</v>
      </c>
      <c r="BN148">
        <v>327.38877872809599</v>
      </c>
      <c r="BO148">
        <v>335.98539889405299</v>
      </c>
      <c r="BP148">
        <v>339.69964725568502</v>
      </c>
      <c r="BQ148">
        <v>337.47775275711598</v>
      </c>
      <c r="BR148">
        <v>345.842055706812</v>
      </c>
      <c r="BS148">
        <v>356.48340410952198</v>
      </c>
      <c r="BT148">
        <v>346.69111722275397</v>
      </c>
      <c r="BU148">
        <v>346.590753697406</v>
      </c>
      <c r="BV148">
        <v>347.21083745877598</v>
      </c>
      <c r="BW148">
        <v>348.19433774013902</v>
      </c>
      <c r="BX148">
        <v>346.711787371708</v>
      </c>
      <c r="BY148">
        <v>356.19490295968302</v>
      </c>
      <c r="BZ148">
        <v>349.13895037340899</v>
      </c>
      <c r="CA148">
        <v>347.17085817392802</v>
      </c>
      <c r="CB148">
        <v>351.93785225501603</v>
      </c>
      <c r="CC148">
        <v>352.290756604156</v>
      </c>
      <c r="CD148">
        <v>358.64225800583199</v>
      </c>
    </row>
    <row r="149" spans="1:82" x14ac:dyDescent="0.25">
      <c r="A149">
        <v>35.327102803738299</v>
      </c>
      <c r="B149">
        <v>344.54352413195397</v>
      </c>
      <c r="C149">
        <v>353.644326214437</v>
      </c>
      <c r="D149">
        <v>345.06804485295498</v>
      </c>
      <c r="E149">
        <v>353.62692687934901</v>
      </c>
      <c r="F149">
        <v>339.30825642439601</v>
      </c>
      <c r="G149">
        <v>341.63812866236998</v>
      </c>
      <c r="H149">
        <v>337.21487031321698</v>
      </c>
      <c r="I149">
        <v>346.349623103645</v>
      </c>
      <c r="J149">
        <v>334.74834963901498</v>
      </c>
      <c r="K149">
        <v>339.62552718267199</v>
      </c>
      <c r="L149">
        <v>324.01947421171297</v>
      </c>
      <c r="M149">
        <v>328.16677427808099</v>
      </c>
      <c r="N149">
        <v>325.47875322295999</v>
      </c>
      <c r="O149">
        <v>329.836069395528</v>
      </c>
      <c r="P149">
        <v>332.05453639073897</v>
      </c>
      <c r="Q149">
        <v>331.78668258737599</v>
      </c>
      <c r="R149">
        <v>330.25804354521301</v>
      </c>
      <c r="S149">
        <v>328.26289370295098</v>
      </c>
      <c r="T149">
        <v>330.62624103101899</v>
      </c>
      <c r="U149">
        <v>336.76042304646501</v>
      </c>
      <c r="V149">
        <v>340.00596355699798</v>
      </c>
      <c r="W149">
        <v>333.82636263181899</v>
      </c>
      <c r="X149">
        <v>329.29545409455602</v>
      </c>
      <c r="Y149">
        <v>331.63969167212798</v>
      </c>
      <c r="Z149">
        <v>319.76480111275799</v>
      </c>
      <c r="AA149">
        <v>337.27714399620999</v>
      </c>
      <c r="AB149">
        <v>345.71208621512801</v>
      </c>
      <c r="AC149">
        <v>359.05284528614402</v>
      </c>
      <c r="AD149">
        <v>352.64341867875402</v>
      </c>
      <c r="AE149">
        <v>351.78848597703899</v>
      </c>
      <c r="AF149">
        <v>352.42558385669003</v>
      </c>
      <c r="AG149">
        <v>341.41664122205799</v>
      </c>
      <c r="AH149">
        <v>342.33076864611002</v>
      </c>
      <c r="AI149">
        <v>346.12304870489697</v>
      </c>
      <c r="AJ149">
        <v>344.246921478606</v>
      </c>
      <c r="AK149">
        <v>348.36143524023601</v>
      </c>
      <c r="AL149">
        <v>343.730644637826</v>
      </c>
      <c r="AM149">
        <v>342.52309841968003</v>
      </c>
      <c r="AN149">
        <v>346.22985442908498</v>
      </c>
      <c r="AO149">
        <v>340.71977733874701</v>
      </c>
      <c r="AP149">
        <v>351.49991169635598</v>
      </c>
      <c r="AQ149">
        <v>338.62052767654302</v>
      </c>
      <c r="AR149">
        <v>334.61169338105498</v>
      </c>
      <c r="AS149">
        <v>334.97660331012901</v>
      </c>
      <c r="AT149">
        <v>333.17020188938199</v>
      </c>
      <c r="AU149">
        <v>335.38727483517499</v>
      </c>
      <c r="AV149">
        <v>328.45270060794098</v>
      </c>
      <c r="AW149">
        <v>328.26060361695301</v>
      </c>
      <c r="AX149">
        <v>334.39454514340798</v>
      </c>
      <c r="AY149">
        <v>333.01490514194501</v>
      </c>
      <c r="AZ149">
        <v>337.998625487521</v>
      </c>
      <c r="BA149">
        <v>333.86656283165303</v>
      </c>
      <c r="BB149">
        <v>338.21631009302598</v>
      </c>
      <c r="BC149">
        <v>344.28427098031801</v>
      </c>
      <c r="BD149">
        <v>328.32885444918202</v>
      </c>
      <c r="BE149">
        <v>333.138420248172</v>
      </c>
      <c r="BF149">
        <v>336.99068999803001</v>
      </c>
      <c r="BG149">
        <v>328.63067562883498</v>
      </c>
      <c r="BH149">
        <v>323.49136722539703</v>
      </c>
      <c r="BI149">
        <v>333.16441196970902</v>
      </c>
      <c r="BJ149">
        <v>331.48800236172599</v>
      </c>
      <c r="BK149">
        <v>329.99680496642497</v>
      </c>
      <c r="BL149">
        <v>329.70431583118301</v>
      </c>
      <c r="BM149">
        <v>324.07446365143102</v>
      </c>
      <c r="BN149">
        <v>326.74302370443701</v>
      </c>
      <c r="BO149">
        <v>334.632510637005</v>
      </c>
      <c r="BP149">
        <v>338.54117009363398</v>
      </c>
      <c r="BQ149">
        <v>336.40863938626097</v>
      </c>
      <c r="BR149">
        <v>348.474356536497</v>
      </c>
      <c r="BS149">
        <v>354.79582802965399</v>
      </c>
      <c r="BT149">
        <v>349.45035560149302</v>
      </c>
      <c r="BU149">
        <v>345.25680346092503</v>
      </c>
      <c r="BV149">
        <v>345.54352889835701</v>
      </c>
      <c r="BW149">
        <v>348.78852219489301</v>
      </c>
      <c r="BX149">
        <v>347.17716624491902</v>
      </c>
      <c r="BY149">
        <v>353.49979192115899</v>
      </c>
      <c r="BZ149">
        <v>348.75374151406601</v>
      </c>
      <c r="CA149">
        <v>344.15691936568902</v>
      </c>
      <c r="CB149">
        <v>347.24522574065401</v>
      </c>
      <c r="CC149">
        <v>355.03957898088601</v>
      </c>
      <c r="CD149">
        <v>360.38773894222902</v>
      </c>
    </row>
    <row r="150" spans="1:82" x14ac:dyDescent="0.25">
      <c r="A150">
        <v>35.567423230974597</v>
      </c>
      <c r="B150">
        <v>347.41655321010097</v>
      </c>
      <c r="C150">
        <v>353.481756689973</v>
      </c>
      <c r="D150">
        <v>343.73679731564602</v>
      </c>
      <c r="E150">
        <v>349.07381325039501</v>
      </c>
      <c r="F150">
        <v>338.70217116528602</v>
      </c>
      <c r="G150">
        <v>342.10321057098298</v>
      </c>
      <c r="H150">
        <v>335.55852051916798</v>
      </c>
      <c r="I150">
        <v>344.15758399992399</v>
      </c>
      <c r="J150">
        <v>334.93938558953602</v>
      </c>
      <c r="K150">
        <v>337.85746951908601</v>
      </c>
      <c r="L150">
        <v>325.26918677606801</v>
      </c>
      <c r="M150">
        <v>329.57441992676502</v>
      </c>
      <c r="N150">
        <v>326.61379809001699</v>
      </c>
      <c r="O150">
        <v>333.04840484242499</v>
      </c>
      <c r="P150">
        <v>330.85597728150702</v>
      </c>
      <c r="Q150">
        <v>332.26092405402102</v>
      </c>
      <c r="R150">
        <v>332.43278643385901</v>
      </c>
      <c r="S150">
        <v>328.39044234233501</v>
      </c>
      <c r="T150">
        <v>329.73693850804801</v>
      </c>
      <c r="U150">
        <v>337.72355591460303</v>
      </c>
      <c r="V150">
        <v>339.63730255664001</v>
      </c>
      <c r="W150">
        <v>336.54462345661801</v>
      </c>
      <c r="X150">
        <v>328.91206613180702</v>
      </c>
      <c r="Y150">
        <v>330.176506117006</v>
      </c>
      <c r="Z150">
        <v>321.07983280090002</v>
      </c>
      <c r="AA150">
        <v>338.39802603853701</v>
      </c>
      <c r="AB150">
        <v>351.07615584393199</v>
      </c>
      <c r="AC150">
        <v>358.70219956982299</v>
      </c>
      <c r="AD150">
        <v>352.008999041376</v>
      </c>
      <c r="AE150">
        <v>350.44411927805498</v>
      </c>
      <c r="AF150">
        <v>350.73162442612198</v>
      </c>
      <c r="AG150">
        <v>340.23329663363597</v>
      </c>
      <c r="AH150">
        <v>341.93181771840801</v>
      </c>
      <c r="AI150">
        <v>346.35989521489898</v>
      </c>
      <c r="AJ150">
        <v>342.42451834502901</v>
      </c>
      <c r="AK150">
        <v>347.24492932745801</v>
      </c>
      <c r="AL150">
        <v>343.63390606628798</v>
      </c>
      <c r="AM150">
        <v>341.13424869346301</v>
      </c>
      <c r="AN150">
        <v>348.83248191281803</v>
      </c>
      <c r="AO150">
        <v>343.72124371820701</v>
      </c>
      <c r="AP150">
        <v>350.32417950597898</v>
      </c>
      <c r="AQ150">
        <v>340.09622667428602</v>
      </c>
      <c r="AR150">
        <v>334.97491977420998</v>
      </c>
      <c r="AS150">
        <v>335.13824997151602</v>
      </c>
      <c r="AT150">
        <v>335.41608824613201</v>
      </c>
      <c r="AU150">
        <v>335.25872574028898</v>
      </c>
      <c r="AV150">
        <v>327.91431481207297</v>
      </c>
      <c r="AW150">
        <v>328.667921245591</v>
      </c>
      <c r="AX150">
        <v>333.94264935302499</v>
      </c>
      <c r="AY150">
        <v>333.62456590204999</v>
      </c>
      <c r="AZ150">
        <v>337.76374613495</v>
      </c>
      <c r="BA150">
        <v>330.66221366403897</v>
      </c>
      <c r="BB150">
        <v>337.43353616639899</v>
      </c>
      <c r="BC150">
        <v>342.41923649666001</v>
      </c>
      <c r="BD150">
        <v>329.89214792386701</v>
      </c>
      <c r="BE150">
        <v>329.05003715382799</v>
      </c>
      <c r="BF150">
        <v>339.56250973957702</v>
      </c>
      <c r="BG150">
        <v>326.47247127054698</v>
      </c>
      <c r="BH150">
        <v>326.38477653149801</v>
      </c>
      <c r="BI150">
        <v>334.10132209928298</v>
      </c>
      <c r="BJ150">
        <v>333.63289236922299</v>
      </c>
      <c r="BK150">
        <v>328.91312592660398</v>
      </c>
      <c r="BL150">
        <v>332.054923804883</v>
      </c>
      <c r="BM150">
        <v>326.45480958528799</v>
      </c>
      <c r="BN150">
        <v>328.367981383857</v>
      </c>
      <c r="BO150">
        <v>333.64822893442999</v>
      </c>
      <c r="BP150">
        <v>336.68805498668303</v>
      </c>
      <c r="BQ150">
        <v>337.96295383751499</v>
      </c>
      <c r="BR150">
        <v>349.01699632421202</v>
      </c>
      <c r="BS150">
        <v>353.68503643542601</v>
      </c>
      <c r="BT150">
        <v>352.85327485893498</v>
      </c>
      <c r="BU150">
        <v>343.58853091959998</v>
      </c>
      <c r="BV150">
        <v>343.47866075375902</v>
      </c>
      <c r="BW150">
        <v>350.18432719459599</v>
      </c>
      <c r="BX150">
        <v>347.59302642315703</v>
      </c>
      <c r="BY150">
        <v>349.787883000752</v>
      </c>
      <c r="BZ150">
        <v>349.21408165928699</v>
      </c>
      <c r="CA150">
        <v>344.16784007106497</v>
      </c>
      <c r="CB150">
        <v>343.12143628754899</v>
      </c>
      <c r="CC150">
        <v>354.3570255601</v>
      </c>
      <c r="CD150">
        <v>358.84399529241301</v>
      </c>
    </row>
    <row r="151" spans="1:82" x14ac:dyDescent="0.25">
      <c r="A151">
        <v>35.807743658210903</v>
      </c>
      <c r="B151">
        <v>346.357861389314</v>
      </c>
      <c r="C151">
        <v>351.69813608568802</v>
      </c>
      <c r="D151">
        <v>346.60758530163002</v>
      </c>
      <c r="E151">
        <v>343.57153360627899</v>
      </c>
      <c r="F151">
        <v>339.54852774975802</v>
      </c>
      <c r="G151">
        <v>342.54382045163999</v>
      </c>
      <c r="H151">
        <v>333.60367288892598</v>
      </c>
      <c r="I151">
        <v>339.86229072989801</v>
      </c>
      <c r="J151">
        <v>337.370565558637</v>
      </c>
      <c r="K151">
        <v>336.95951900069701</v>
      </c>
      <c r="L151">
        <v>329.02663145127798</v>
      </c>
      <c r="M151">
        <v>333.32230072965899</v>
      </c>
      <c r="N151">
        <v>328.28642412593302</v>
      </c>
      <c r="O151">
        <v>333.89637194764703</v>
      </c>
      <c r="P151">
        <v>327.99382694260999</v>
      </c>
      <c r="Q151">
        <v>334.153230542269</v>
      </c>
      <c r="R151">
        <v>333.50147457104202</v>
      </c>
      <c r="S151">
        <v>327.30883525744099</v>
      </c>
      <c r="T151">
        <v>328.70291608288801</v>
      </c>
      <c r="U151">
        <v>341.06709459897701</v>
      </c>
      <c r="V151">
        <v>335.265795235827</v>
      </c>
      <c r="W151">
        <v>334.479001855619</v>
      </c>
      <c r="X151">
        <v>328.81612736013801</v>
      </c>
      <c r="Y151">
        <v>329.79853151029801</v>
      </c>
      <c r="Z151">
        <v>320.96220213138099</v>
      </c>
      <c r="AA151">
        <v>337.61184068998898</v>
      </c>
      <c r="AB151">
        <v>354.49967014896799</v>
      </c>
      <c r="AC151">
        <v>361.53936921953999</v>
      </c>
      <c r="AD151">
        <v>351.69324310950498</v>
      </c>
      <c r="AE151">
        <v>353.62457912920001</v>
      </c>
      <c r="AF151">
        <v>349.80860749013601</v>
      </c>
      <c r="AG151">
        <v>338.53659103577399</v>
      </c>
      <c r="AH151">
        <v>342.357578434076</v>
      </c>
      <c r="AI151">
        <v>345.762936760728</v>
      </c>
      <c r="AJ151">
        <v>340.76662795010401</v>
      </c>
      <c r="AK151">
        <v>348.16116343149298</v>
      </c>
      <c r="AL151">
        <v>345.71974143173401</v>
      </c>
      <c r="AM151">
        <v>341.92409240391498</v>
      </c>
      <c r="AN151">
        <v>348.03384290499503</v>
      </c>
      <c r="AO151">
        <v>344.49568720887203</v>
      </c>
      <c r="AP151">
        <v>347.71305516840698</v>
      </c>
      <c r="AQ151">
        <v>342.842088182331</v>
      </c>
      <c r="AR151">
        <v>334.78814093044798</v>
      </c>
      <c r="AS151">
        <v>331.32678164691299</v>
      </c>
      <c r="AT151">
        <v>337.75106207366099</v>
      </c>
      <c r="AU151">
        <v>333.61370115878998</v>
      </c>
      <c r="AV151">
        <v>328.46106711810302</v>
      </c>
      <c r="AW151">
        <v>328.79744695024999</v>
      </c>
      <c r="AX151">
        <v>333.307935946692</v>
      </c>
      <c r="AY151">
        <v>335.57465034814601</v>
      </c>
      <c r="AZ151">
        <v>336.79762562359201</v>
      </c>
      <c r="BA151">
        <v>329.78289300429299</v>
      </c>
      <c r="BB151">
        <v>334.700996953681</v>
      </c>
      <c r="BC151">
        <v>342.08816030625502</v>
      </c>
      <c r="BD151">
        <v>331.73823018971098</v>
      </c>
      <c r="BE151">
        <v>328.41979722062501</v>
      </c>
      <c r="BF151">
        <v>340.31659844919602</v>
      </c>
      <c r="BG151">
        <v>324.07502767477899</v>
      </c>
      <c r="BH151">
        <v>327.750480551951</v>
      </c>
      <c r="BI151">
        <v>336.65518032807699</v>
      </c>
      <c r="BJ151">
        <v>335.53720182736498</v>
      </c>
      <c r="BK151">
        <v>330.96073752925298</v>
      </c>
      <c r="BL151">
        <v>331.16161743778599</v>
      </c>
      <c r="BM151">
        <v>330.08149768586298</v>
      </c>
      <c r="BN151">
        <v>328.63260198513098</v>
      </c>
      <c r="BO151">
        <v>330.84104079926198</v>
      </c>
      <c r="BP151">
        <v>335.33534766052799</v>
      </c>
      <c r="BQ151">
        <v>342.11426401062602</v>
      </c>
      <c r="BR151">
        <v>348.21780633770601</v>
      </c>
      <c r="BS151">
        <v>349.98913056845299</v>
      </c>
      <c r="BT151">
        <v>356.509636620999</v>
      </c>
      <c r="BU151">
        <v>344.88792900741902</v>
      </c>
      <c r="BV151">
        <v>345.57878435155101</v>
      </c>
      <c r="BW151">
        <v>352.111195308719</v>
      </c>
      <c r="BX151">
        <v>350.31691181634602</v>
      </c>
      <c r="BY151">
        <v>345.07000578135899</v>
      </c>
      <c r="BZ151">
        <v>349.92022487552902</v>
      </c>
      <c r="CA151">
        <v>343.60432141217802</v>
      </c>
      <c r="CB151">
        <v>342.83709060741</v>
      </c>
      <c r="CC151">
        <v>354.50032006229901</v>
      </c>
      <c r="CD151">
        <v>357.74402901268797</v>
      </c>
    </row>
    <row r="152" spans="1:82" x14ac:dyDescent="0.25">
      <c r="A152">
        <v>36.048064085447201</v>
      </c>
      <c r="B152">
        <v>349.81581994369799</v>
      </c>
      <c r="C152">
        <v>350.86120036251299</v>
      </c>
      <c r="D152">
        <v>345.12153681080798</v>
      </c>
      <c r="E152">
        <v>338.91748144411099</v>
      </c>
      <c r="F152">
        <v>342.549606646624</v>
      </c>
      <c r="G152">
        <v>344.97931595450501</v>
      </c>
      <c r="H152">
        <v>329.542793983889</v>
      </c>
      <c r="I152">
        <v>339.00781620052101</v>
      </c>
      <c r="J152">
        <v>336.76874982284397</v>
      </c>
      <c r="K152">
        <v>336.403739107413</v>
      </c>
      <c r="L152">
        <v>336.25877413752301</v>
      </c>
      <c r="M152">
        <v>338.06122919670997</v>
      </c>
      <c r="N152">
        <v>326.83565614073399</v>
      </c>
      <c r="O152">
        <v>333.39955878772997</v>
      </c>
      <c r="P152">
        <v>325.750940231394</v>
      </c>
      <c r="Q152">
        <v>331.050065089903</v>
      </c>
      <c r="R152">
        <v>333.027571342888</v>
      </c>
      <c r="S152">
        <v>323.84862011917602</v>
      </c>
      <c r="T152">
        <v>331.16831251988401</v>
      </c>
      <c r="U152">
        <v>341.87870015976603</v>
      </c>
      <c r="V152">
        <v>332.07091795103798</v>
      </c>
      <c r="W152">
        <v>337.48870259382602</v>
      </c>
      <c r="X152">
        <v>331.486260130034</v>
      </c>
      <c r="Y152">
        <v>329.80653884406797</v>
      </c>
      <c r="Z152">
        <v>323.83056201221399</v>
      </c>
      <c r="AA152">
        <v>337.259359897129</v>
      </c>
      <c r="AB152">
        <v>358.34346086044002</v>
      </c>
      <c r="AC152">
        <v>361.811842504862</v>
      </c>
      <c r="AD152">
        <v>351.85150149876199</v>
      </c>
      <c r="AE152">
        <v>352.81322023574</v>
      </c>
      <c r="AF152">
        <v>344.05917416370897</v>
      </c>
      <c r="AG152">
        <v>337.53491450500297</v>
      </c>
      <c r="AH152">
        <v>342.76081107640402</v>
      </c>
      <c r="AI152">
        <v>343.77071193100397</v>
      </c>
      <c r="AJ152">
        <v>341.47117522407899</v>
      </c>
      <c r="AK152">
        <v>345.89392755912399</v>
      </c>
      <c r="AL152">
        <v>344.87634578198498</v>
      </c>
      <c r="AM152">
        <v>343.41192676922299</v>
      </c>
      <c r="AN152">
        <v>349.54345502732502</v>
      </c>
      <c r="AO152">
        <v>342.07378932473398</v>
      </c>
      <c r="AP152">
        <v>341.22565324901302</v>
      </c>
      <c r="AQ152">
        <v>342.14555491660298</v>
      </c>
      <c r="AR152">
        <v>335.91441412596299</v>
      </c>
      <c r="AS152">
        <v>333.269743238339</v>
      </c>
      <c r="AT152">
        <v>339.657875429623</v>
      </c>
      <c r="AU152">
        <v>335.47514167765797</v>
      </c>
      <c r="AV152">
        <v>330.96292829388602</v>
      </c>
      <c r="AW152">
        <v>333.48851685878299</v>
      </c>
      <c r="AX152">
        <v>332.37644924401297</v>
      </c>
      <c r="AY152">
        <v>335.94050352452098</v>
      </c>
      <c r="AZ152">
        <v>336.25562581412902</v>
      </c>
      <c r="BA152">
        <v>326.20080687214801</v>
      </c>
      <c r="BB152">
        <v>330.11459306225998</v>
      </c>
      <c r="BC152">
        <v>339.566896417902</v>
      </c>
      <c r="BD152">
        <v>333.16548968988798</v>
      </c>
      <c r="BE152">
        <v>328.08702831768102</v>
      </c>
      <c r="BF152">
        <v>339.86502194013298</v>
      </c>
      <c r="BG152">
        <v>323.82155317125398</v>
      </c>
      <c r="BH152">
        <v>328.52182533681201</v>
      </c>
      <c r="BI152">
        <v>338.349100084226</v>
      </c>
      <c r="BJ152">
        <v>338.66828377775801</v>
      </c>
      <c r="BK152">
        <v>332.82537151031801</v>
      </c>
      <c r="BL152">
        <v>329.25762570103598</v>
      </c>
      <c r="BM152">
        <v>329.60600227393797</v>
      </c>
      <c r="BN152">
        <v>329.05754333288297</v>
      </c>
      <c r="BO152">
        <v>331.53562676913799</v>
      </c>
      <c r="BP152">
        <v>333.12551795637802</v>
      </c>
      <c r="BQ152">
        <v>341.60282053407502</v>
      </c>
      <c r="BR152">
        <v>348.13042189566198</v>
      </c>
      <c r="BS152">
        <v>347.239890598611</v>
      </c>
      <c r="BT152">
        <v>356.86424558578602</v>
      </c>
      <c r="BU152">
        <v>344.90415859114302</v>
      </c>
      <c r="BV152">
        <v>344.74694567982101</v>
      </c>
      <c r="BW152">
        <v>352.65933060510599</v>
      </c>
      <c r="BX152">
        <v>351.619880639006</v>
      </c>
      <c r="BY152">
        <v>344.35085790541501</v>
      </c>
      <c r="BZ152">
        <v>350.12193219163203</v>
      </c>
      <c r="CA152">
        <v>340.792740839511</v>
      </c>
      <c r="CB152">
        <v>340.35038472804803</v>
      </c>
      <c r="CC152">
        <v>350.85805082557602</v>
      </c>
      <c r="CD152">
        <v>353.475812746619</v>
      </c>
    </row>
    <row r="153" spans="1:82" x14ac:dyDescent="0.25">
      <c r="A153">
        <v>36.2883845126835</v>
      </c>
      <c r="B153">
        <v>354.08552946640998</v>
      </c>
      <c r="C153">
        <v>353.12512215207897</v>
      </c>
      <c r="D153">
        <v>344.76012000724501</v>
      </c>
      <c r="E153">
        <v>337.809426900728</v>
      </c>
      <c r="F153">
        <v>338.11843467928401</v>
      </c>
      <c r="G153">
        <v>343.14030381147899</v>
      </c>
      <c r="H153">
        <v>330.19404889860499</v>
      </c>
      <c r="I153">
        <v>336.34309653684301</v>
      </c>
      <c r="J153">
        <v>335.34125083523497</v>
      </c>
      <c r="K153">
        <v>332.73638734817303</v>
      </c>
      <c r="L153">
        <v>336.05629299875199</v>
      </c>
      <c r="M153">
        <v>338.87135403518499</v>
      </c>
      <c r="N153">
        <v>328.96656225740298</v>
      </c>
      <c r="O153">
        <v>332.65469809897797</v>
      </c>
      <c r="P153">
        <v>323.35237370751003</v>
      </c>
      <c r="Q153">
        <v>331.77091047310898</v>
      </c>
      <c r="R153">
        <v>335.635190449839</v>
      </c>
      <c r="S153">
        <v>325.05836102656798</v>
      </c>
      <c r="T153">
        <v>328.73678544645099</v>
      </c>
      <c r="U153">
        <v>340.78165222168502</v>
      </c>
      <c r="V153">
        <v>330.43416125509799</v>
      </c>
      <c r="W153">
        <v>337.08864632704001</v>
      </c>
      <c r="X153">
        <v>329.69676825828202</v>
      </c>
      <c r="Y153">
        <v>329.92880083493202</v>
      </c>
      <c r="Z153">
        <v>321.924599630552</v>
      </c>
      <c r="AA153">
        <v>335.08080212810597</v>
      </c>
      <c r="AB153">
        <v>359.28854546280797</v>
      </c>
      <c r="AC153">
        <v>360.80292275508202</v>
      </c>
      <c r="AD153">
        <v>349.63583940645202</v>
      </c>
      <c r="AE153">
        <v>352.40995181167699</v>
      </c>
      <c r="AF153">
        <v>340.15548652385797</v>
      </c>
      <c r="AG153">
        <v>338.16595017872498</v>
      </c>
      <c r="AH153">
        <v>342.27269887488001</v>
      </c>
      <c r="AI153">
        <v>345.12909011135798</v>
      </c>
      <c r="AJ153">
        <v>340.34698106406597</v>
      </c>
      <c r="AK153">
        <v>345.736008835002</v>
      </c>
      <c r="AL153">
        <v>345.03089237064103</v>
      </c>
      <c r="AM153">
        <v>344.59727943341301</v>
      </c>
      <c r="AN153">
        <v>347.98472867572201</v>
      </c>
      <c r="AO153">
        <v>343.48267142818003</v>
      </c>
      <c r="AP153">
        <v>342.86535609495797</v>
      </c>
      <c r="AQ153">
        <v>342.05077964819799</v>
      </c>
      <c r="AR153">
        <v>338.29825169977198</v>
      </c>
      <c r="AS153">
        <v>335.94094672101602</v>
      </c>
      <c r="AT153">
        <v>339.975411079938</v>
      </c>
      <c r="AU153">
        <v>334.139218163762</v>
      </c>
      <c r="AV153">
        <v>324.52586062408398</v>
      </c>
      <c r="AW153">
        <v>336.681239409005</v>
      </c>
      <c r="AX153">
        <v>333.47884720573302</v>
      </c>
      <c r="AY153">
        <v>337.400432124215</v>
      </c>
      <c r="AZ153">
        <v>339.19895678446699</v>
      </c>
      <c r="BA153">
        <v>325.83277382675698</v>
      </c>
      <c r="BB153">
        <v>329.708108791732</v>
      </c>
      <c r="BC153">
        <v>337.74410540934701</v>
      </c>
      <c r="BD153">
        <v>332.98904336071001</v>
      </c>
      <c r="BE153">
        <v>328.60208112689099</v>
      </c>
      <c r="BF153">
        <v>340.92233367871199</v>
      </c>
      <c r="BG153">
        <v>322.89361005734997</v>
      </c>
      <c r="BH153">
        <v>330.05542446457702</v>
      </c>
      <c r="BI153">
        <v>336.36826025386898</v>
      </c>
      <c r="BJ153">
        <v>340.875249854255</v>
      </c>
      <c r="BK153">
        <v>332.82276507847899</v>
      </c>
      <c r="BL153">
        <v>326.993461134764</v>
      </c>
      <c r="BM153">
        <v>332.34176633612498</v>
      </c>
      <c r="BN153">
        <v>328.42576600834502</v>
      </c>
      <c r="BO153">
        <v>330.71128705727</v>
      </c>
      <c r="BP153">
        <v>336.04931516241601</v>
      </c>
      <c r="BQ153">
        <v>339.53092327150398</v>
      </c>
      <c r="BR153">
        <v>344.20097504290197</v>
      </c>
      <c r="BS153">
        <v>347.32095130350302</v>
      </c>
      <c r="BT153">
        <v>353.74469930199399</v>
      </c>
      <c r="BU153">
        <v>350.60298748003402</v>
      </c>
      <c r="BV153">
        <v>340.56879262050001</v>
      </c>
      <c r="BW153">
        <v>353.85441106070903</v>
      </c>
      <c r="BX153">
        <v>347.33328330567502</v>
      </c>
      <c r="BY153">
        <v>343.79293191592802</v>
      </c>
      <c r="BZ153">
        <v>348.526738972391</v>
      </c>
      <c r="CA153">
        <v>340.452636353755</v>
      </c>
      <c r="CB153">
        <v>338.26950910020201</v>
      </c>
      <c r="CC153">
        <v>348.85641708906098</v>
      </c>
      <c r="CD153">
        <v>354.52472050489098</v>
      </c>
    </row>
    <row r="154" spans="1:82" x14ac:dyDescent="0.25">
      <c r="A154">
        <v>36.528704939919798</v>
      </c>
      <c r="B154">
        <v>349.16469342648901</v>
      </c>
      <c r="C154">
        <v>352.87944418660902</v>
      </c>
      <c r="D154">
        <v>347.36957649892798</v>
      </c>
      <c r="E154">
        <v>339.50902282991501</v>
      </c>
      <c r="F154">
        <v>339.88543660018098</v>
      </c>
      <c r="G154">
        <v>345.041062459964</v>
      </c>
      <c r="H154">
        <v>329.32051832649802</v>
      </c>
      <c r="I154">
        <v>335.44007698622602</v>
      </c>
      <c r="J154">
        <v>334.142619273999</v>
      </c>
      <c r="K154">
        <v>332.94308948550201</v>
      </c>
      <c r="L154">
        <v>336.77347753027698</v>
      </c>
      <c r="M154">
        <v>335.126929942814</v>
      </c>
      <c r="N154">
        <v>330.61167780825798</v>
      </c>
      <c r="O154">
        <v>332.72470142209397</v>
      </c>
      <c r="P154">
        <v>323.786915090317</v>
      </c>
      <c r="Q154">
        <v>332.26588280124503</v>
      </c>
      <c r="R154">
        <v>338.76967019103802</v>
      </c>
      <c r="S154">
        <v>330.05812588522099</v>
      </c>
      <c r="T154">
        <v>329.508626528935</v>
      </c>
      <c r="U154">
        <v>342.92625927277902</v>
      </c>
      <c r="V154">
        <v>324.26583658761399</v>
      </c>
      <c r="W154">
        <v>336.82933551153201</v>
      </c>
      <c r="X154">
        <v>328.65007091439401</v>
      </c>
      <c r="Y154">
        <v>330.96752625960499</v>
      </c>
      <c r="Z154">
        <v>321.47221413816601</v>
      </c>
      <c r="AA154">
        <v>333.60810553923102</v>
      </c>
      <c r="AB154">
        <v>354.43053843518499</v>
      </c>
      <c r="AC154">
        <v>362.40250276872598</v>
      </c>
      <c r="AD154">
        <v>347.42375028207402</v>
      </c>
      <c r="AE154">
        <v>351.281798443127</v>
      </c>
      <c r="AF154">
        <v>338.96329752604998</v>
      </c>
      <c r="AG154">
        <v>342.01743159007901</v>
      </c>
      <c r="AH154">
        <v>343.50070716685201</v>
      </c>
      <c r="AI154">
        <v>346.35097385597101</v>
      </c>
      <c r="AJ154">
        <v>340.66173240204699</v>
      </c>
      <c r="AK154">
        <v>345.00290555330298</v>
      </c>
      <c r="AL154">
        <v>344.20964519890799</v>
      </c>
      <c r="AM154">
        <v>345.42755610094702</v>
      </c>
      <c r="AN154">
        <v>346.29083564971302</v>
      </c>
      <c r="AO154">
        <v>343.781647243885</v>
      </c>
      <c r="AP154">
        <v>343.67503061778302</v>
      </c>
      <c r="AQ154">
        <v>340.43629178130999</v>
      </c>
      <c r="AR154">
        <v>338.10931701941399</v>
      </c>
      <c r="AS154">
        <v>338.82941752729897</v>
      </c>
      <c r="AT154">
        <v>340.54857139485102</v>
      </c>
      <c r="AU154">
        <v>332.78290630576902</v>
      </c>
      <c r="AV154">
        <v>323.37649647468601</v>
      </c>
      <c r="AW154">
        <v>339.07159418646103</v>
      </c>
      <c r="AX154">
        <v>330.89183707396597</v>
      </c>
      <c r="AY154">
        <v>337.73957601842199</v>
      </c>
      <c r="AZ154">
        <v>337.82809144891701</v>
      </c>
      <c r="BA154">
        <v>329.37936510262801</v>
      </c>
      <c r="BB154">
        <v>330.88725932414798</v>
      </c>
      <c r="BC154">
        <v>335.248506482506</v>
      </c>
      <c r="BD154">
        <v>333.976883962106</v>
      </c>
      <c r="BE154">
        <v>332.14319046716099</v>
      </c>
      <c r="BF154">
        <v>337.17341316558702</v>
      </c>
      <c r="BG154">
        <v>325.95836128039201</v>
      </c>
      <c r="BH154">
        <v>330.96462010417599</v>
      </c>
      <c r="BI154">
        <v>339.079979924871</v>
      </c>
      <c r="BJ154">
        <v>337.57869659045502</v>
      </c>
      <c r="BK154">
        <v>333.84688880067898</v>
      </c>
      <c r="BL154">
        <v>322.60458352142899</v>
      </c>
      <c r="BM154">
        <v>337.59844097496</v>
      </c>
      <c r="BN154">
        <v>332.186682753252</v>
      </c>
      <c r="BO154">
        <v>330.516278702497</v>
      </c>
      <c r="BP154">
        <v>332.77538607600201</v>
      </c>
      <c r="BQ154">
        <v>339.432085102982</v>
      </c>
      <c r="BR154">
        <v>344.73948954451203</v>
      </c>
      <c r="BS154">
        <v>347.640328693237</v>
      </c>
      <c r="BT154">
        <v>353.239949219621</v>
      </c>
      <c r="BU154">
        <v>350.228583325925</v>
      </c>
      <c r="BV154">
        <v>343.13382274661802</v>
      </c>
      <c r="BW154">
        <v>354.548040953422</v>
      </c>
      <c r="BX154">
        <v>344.93334366201202</v>
      </c>
      <c r="BY154">
        <v>341.75741582050398</v>
      </c>
      <c r="BZ154">
        <v>347.33670364828998</v>
      </c>
      <c r="CA154">
        <v>338.99358270060998</v>
      </c>
      <c r="CB154">
        <v>341.716476413767</v>
      </c>
      <c r="CC154">
        <v>345.996446923615</v>
      </c>
      <c r="CD154">
        <v>351.70996457077899</v>
      </c>
    </row>
    <row r="155" spans="1:82" x14ac:dyDescent="0.25">
      <c r="A155">
        <v>36.769025367156203</v>
      </c>
      <c r="B155">
        <v>348.85559413882203</v>
      </c>
      <c r="C155">
        <v>351.99310039326798</v>
      </c>
      <c r="D155">
        <v>346.84065868316799</v>
      </c>
      <c r="E155">
        <v>340.37284616880601</v>
      </c>
      <c r="F155">
        <v>339.63274217825602</v>
      </c>
      <c r="G155">
        <v>346.76637602678301</v>
      </c>
      <c r="H155">
        <v>333.32451748596702</v>
      </c>
      <c r="I155">
        <v>333.06734140316001</v>
      </c>
      <c r="J155">
        <v>334.74351876174802</v>
      </c>
      <c r="K155">
        <v>331.33875697193798</v>
      </c>
      <c r="L155">
        <v>339.18759108450701</v>
      </c>
      <c r="M155">
        <v>337.54327438674102</v>
      </c>
      <c r="N155">
        <v>333.77797274997602</v>
      </c>
      <c r="O155">
        <v>332.77173526540503</v>
      </c>
      <c r="P155">
        <v>323.79083997305997</v>
      </c>
      <c r="Q155">
        <v>330.96572899306398</v>
      </c>
      <c r="R155">
        <v>339.60439851709998</v>
      </c>
      <c r="S155">
        <v>329.28735179645503</v>
      </c>
      <c r="T155">
        <v>329.79464259930899</v>
      </c>
      <c r="U155">
        <v>342.125355794261</v>
      </c>
      <c r="V155">
        <v>324.75976092067702</v>
      </c>
      <c r="W155">
        <v>337.60887199061801</v>
      </c>
      <c r="X155">
        <v>329.85090451514401</v>
      </c>
      <c r="Y155">
        <v>330.61637921077897</v>
      </c>
      <c r="Z155">
        <v>320.71801073294102</v>
      </c>
      <c r="AA155">
        <v>334.25270362125099</v>
      </c>
      <c r="AB155">
        <v>354.41496345105497</v>
      </c>
      <c r="AC155">
        <v>361.42524487946798</v>
      </c>
      <c r="AD155">
        <v>347.56570556418899</v>
      </c>
      <c r="AE155">
        <v>348.02634306132001</v>
      </c>
      <c r="AF155">
        <v>338.700113528835</v>
      </c>
      <c r="AG155">
        <v>341.72952028128401</v>
      </c>
      <c r="AH155">
        <v>345.221539884224</v>
      </c>
      <c r="AI155">
        <v>346.20060518036797</v>
      </c>
      <c r="AJ155">
        <v>338.968249328605</v>
      </c>
      <c r="AK155">
        <v>349.15160052320698</v>
      </c>
      <c r="AL155">
        <v>342.47804251607801</v>
      </c>
      <c r="AM155">
        <v>344.62549977897999</v>
      </c>
      <c r="AN155">
        <v>345.536201364357</v>
      </c>
      <c r="AO155">
        <v>344.53039745010699</v>
      </c>
      <c r="AP155">
        <v>343.02535597311697</v>
      </c>
      <c r="AQ155">
        <v>340.08194376695701</v>
      </c>
      <c r="AR155">
        <v>338.51362130163602</v>
      </c>
      <c r="AS155">
        <v>336.41473638673398</v>
      </c>
      <c r="AT155">
        <v>341.31297798871202</v>
      </c>
      <c r="AU155">
        <v>334.18578497992797</v>
      </c>
      <c r="AV155">
        <v>323.71232915471199</v>
      </c>
      <c r="AW155">
        <v>341.15940570657199</v>
      </c>
      <c r="AX155">
        <v>327.92309285167198</v>
      </c>
      <c r="AY155">
        <v>335.68869729577199</v>
      </c>
      <c r="AZ155">
        <v>337.18606110241802</v>
      </c>
      <c r="BA155">
        <v>331.90839675196003</v>
      </c>
      <c r="BB155">
        <v>333.126149076405</v>
      </c>
      <c r="BC155">
        <v>334.35084908844902</v>
      </c>
      <c r="BD155">
        <v>333.32583583520199</v>
      </c>
      <c r="BE155">
        <v>332.59211715235898</v>
      </c>
      <c r="BF155">
        <v>334.28218920867403</v>
      </c>
      <c r="BG155">
        <v>324.94895083564597</v>
      </c>
      <c r="BH155">
        <v>332.54896830105901</v>
      </c>
      <c r="BI155">
        <v>338.27538630935499</v>
      </c>
      <c r="BJ155">
        <v>335.96336068148599</v>
      </c>
      <c r="BK155">
        <v>334.828527424919</v>
      </c>
      <c r="BL155">
        <v>322.58209755910701</v>
      </c>
      <c r="BM155">
        <v>337.85871865137602</v>
      </c>
      <c r="BN155">
        <v>331.03302587918</v>
      </c>
      <c r="BO155">
        <v>329.96341307911803</v>
      </c>
      <c r="BP155">
        <v>331.453261891637</v>
      </c>
      <c r="BQ155">
        <v>340.11126143412002</v>
      </c>
      <c r="BR155">
        <v>343.39331218337901</v>
      </c>
      <c r="BS155">
        <v>349.00730236009701</v>
      </c>
      <c r="BT155">
        <v>350.56938767064099</v>
      </c>
      <c r="BU155">
        <v>346.46526226362403</v>
      </c>
      <c r="BV155">
        <v>342.90078355079498</v>
      </c>
      <c r="BW155">
        <v>354.26515920413198</v>
      </c>
      <c r="BX155">
        <v>345.81817571764299</v>
      </c>
      <c r="BY155">
        <v>339.11922890711003</v>
      </c>
      <c r="BZ155">
        <v>349.24532350453501</v>
      </c>
      <c r="CA155">
        <v>341.75565070222302</v>
      </c>
      <c r="CB155">
        <v>342.260570919418</v>
      </c>
      <c r="CC155">
        <v>342.16326540220803</v>
      </c>
      <c r="CD155">
        <v>347.86203282036098</v>
      </c>
    </row>
    <row r="156" spans="1:82" x14ac:dyDescent="0.25">
      <c r="A156">
        <v>37.009345794392502</v>
      </c>
      <c r="B156">
        <v>350.13798212538001</v>
      </c>
      <c r="C156">
        <v>352.29899218653901</v>
      </c>
      <c r="D156">
        <v>344.47628590380498</v>
      </c>
      <c r="E156">
        <v>338.68168777938303</v>
      </c>
      <c r="F156">
        <v>340.73411733767801</v>
      </c>
      <c r="G156">
        <v>345.83014936187402</v>
      </c>
      <c r="H156">
        <v>337.08876720180098</v>
      </c>
      <c r="I156">
        <v>333.81652899958698</v>
      </c>
      <c r="J156">
        <v>333.24751744929301</v>
      </c>
      <c r="K156">
        <v>329.155327698044</v>
      </c>
      <c r="L156">
        <v>335.329708716977</v>
      </c>
      <c r="M156">
        <v>340.020557481965</v>
      </c>
      <c r="N156">
        <v>334.01820245179499</v>
      </c>
      <c r="O156">
        <v>335.03319408509299</v>
      </c>
      <c r="P156">
        <v>327.08919832973601</v>
      </c>
      <c r="Q156">
        <v>329.909016373101</v>
      </c>
      <c r="R156">
        <v>339.83927532675</v>
      </c>
      <c r="S156">
        <v>328.53551870603297</v>
      </c>
      <c r="T156">
        <v>328.98129110352698</v>
      </c>
      <c r="U156">
        <v>341.24719597748799</v>
      </c>
      <c r="V156">
        <v>323.86876321595003</v>
      </c>
      <c r="W156">
        <v>337.77283156387603</v>
      </c>
      <c r="X156">
        <v>329.32469882901</v>
      </c>
      <c r="Y156">
        <v>329.91108548972301</v>
      </c>
      <c r="Z156">
        <v>319.07691537110497</v>
      </c>
      <c r="AA156">
        <v>331.05109152127301</v>
      </c>
      <c r="AB156">
        <v>351.21347577114898</v>
      </c>
      <c r="AC156">
        <v>361.07952423027399</v>
      </c>
      <c r="AD156">
        <v>347.77739080083097</v>
      </c>
      <c r="AE156">
        <v>345.148699132346</v>
      </c>
      <c r="AF156">
        <v>342.26093118262202</v>
      </c>
      <c r="AG156">
        <v>340.75800841826299</v>
      </c>
      <c r="AH156">
        <v>347.13084120594903</v>
      </c>
      <c r="AI156">
        <v>345.572334661995</v>
      </c>
      <c r="AJ156">
        <v>338.86736841900199</v>
      </c>
      <c r="AK156">
        <v>348.279011103291</v>
      </c>
      <c r="AL156">
        <v>343.09275231494598</v>
      </c>
      <c r="AM156">
        <v>346.110022631655</v>
      </c>
      <c r="AN156">
        <v>346.37839085774499</v>
      </c>
      <c r="AO156">
        <v>345.35092325713998</v>
      </c>
      <c r="AP156">
        <v>344.72717594320397</v>
      </c>
      <c r="AQ156">
        <v>338.38254221135497</v>
      </c>
      <c r="AR156">
        <v>337.93790442466002</v>
      </c>
      <c r="AS156">
        <v>336.36698593906601</v>
      </c>
      <c r="AT156">
        <v>341.28406168996003</v>
      </c>
      <c r="AU156">
        <v>334.696458079747</v>
      </c>
      <c r="AV156">
        <v>324.35246090078999</v>
      </c>
      <c r="AW156">
        <v>342.51646292125599</v>
      </c>
      <c r="AX156">
        <v>326.83791767068698</v>
      </c>
      <c r="AY156">
        <v>337.46156826427898</v>
      </c>
      <c r="AZ156">
        <v>335.39218085820801</v>
      </c>
      <c r="BA156">
        <v>333.23417352311299</v>
      </c>
      <c r="BB156">
        <v>332.05538372944699</v>
      </c>
      <c r="BC156">
        <v>332.38953555427997</v>
      </c>
      <c r="BD156">
        <v>330.85258552011101</v>
      </c>
      <c r="BE156">
        <v>329.299467582624</v>
      </c>
      <c r="BF156">
        <v>332.06750170138002</v>
      </c>
      <c r="BG156">
        <v>326.07416986131898</v>
      </c>
      <c r="BH156">
        <v>336.63224585661902</v>
      </c>
      <c r="BI156">
        <v>337.68147658919497</v>
      </c>
      <c r="BJ156">
        <v>334.85041584173598</v>
      </c>
      <c r="BK156">
        <v>336.77162245225099</v>
      </c>
      <c r="BL156">
        <v>325.05701790377901</v>
      </c>
      <c r="BM156">
        <v>337.872765067481</v>
      </c>
      <c r="BN156">
        <v>329.11210903700999</v>
      </c>
      <c r="BO156">
        <v>330.78915325367399</v>
      </c>
      <c r="BP156">
        <v>335.50091935147401</v>
      </c>
      <c r="BQ156">
        <v>342.06682082729799</v>
      </c>
      <c r="BR156">
        <v>342.17481828737903</v>
      </c>
      <c r="BS156">
        <v>347.81739069344701</v>
      </c>
      <c r="BT156">
        <v>349.24611962472</v>
      </c>
      <c r="BU156">
        <v>348.19585096995502</v>
      </c>
      <c r="BV156">
        <v>343.74771571332599</v>
      </c>
      <c r="BW156">
        <v>350.44505757383001</v>
      </c>
      <c r="BX156">
        <v>345.778991956666</v>
      </c>
      <c r="BY156">
        <v>338.789500135906</v>
      </c>
      <c r="BZ156">
        <v>349.80687129844603</v>
      </c>
      <c r="CA156">
        <v>343.22815822631901</v>
      </c>
      <c r="CB156">
        <v>344.81521311848502</v>
      </c>
      <c r="CC156">
        <v>339.18707391332202</v>
      </c>
      <c r="CD156">
        <v>343.78260946559902</v>
      </c>
    </row>
    <row r="157" spans="1:82" x14ac:dyDescent="0.25">
      <c r="A157">
        <v>37.2496662216288</v>
      </c>
      <c r="B157">
        <v>351.98889512483998</v>
      </c>
      <c r="C157">
        <v>351.67309663819498</v>
      </c>
      <c r="D157">
        <v>341.29543197034502</v>
      </c>
      <c r="E157">
        <v>337.68351287066002</v>
      </c>
      <c r="F157">
        <v>340.42976736365802</v>
      </c>
      <c r="G157">
        <v>347.48295401222401</v>
      </c>
      <c r="H157">
        <v>339.29547630174199</v>
      </c>
      <c r="I157">
        <v>334.19834315718498</v>
      </c>
      <c r="J157">
        <v>329.88469273151497</v>
      </c>
      <c r="K157">
        <v>327.41670636577601</v>
      </c>
      <c r="L157">
        <v>331.53835647898399</v>
      </c>
      <c r="M157">
        <v>340.471406571356</v>
      </c>
      <c r="N157">
        <v>332.40192187654799</v>
      </c>
      <c r="O157">
        <v>334.76670144135397</v>
      </c>
      <c r="P157">
        <v>329.86426935592101</v>
      </c>
      <c r="Q157">
        <v>329.50039924220499</v>
      </c>
      <c r="R157">
        <v>337.44364006863401</v>
      </c>
      <c r="S157">
        <v>329.03321744325501</v>
      </c>
      <c r="T157">
        <v>329.04705442509999</v>
      </c>
      <c r="U157">
        <v>338.780701638849</v>
      </c>
      <c r="V157">
        <v>322.33996303216901</v>
      </c>
      <c r="W157">
        <v>337.75572248784601</v>
      </c>
      <c r="X157">
        <v>327.81033603131698</v>
      </c>
      <c r="Y157">
        <v>328.68842577032302</v>
      </c>
      <c r="Z157">
        <v>319.006373878967</v>
      </c>
      <c r="AA157">
        <v>328.88047028268102</v>
      </c>
      <c r="AB157">
        <v>346.92539031890402</v>
      </c>
      <c r="AC157">
        <v>361.92576467433298</v>
      </c>
      <c r="AD157">
        <v>348.60580777979402</v>
      </c>
      <c r="AE157">
        <v>342.67215463060597</v>
      </c>
      <c r="AF157">
        <v>346.29202880190002</v>
      </c>
      <c r="AG157">
        <v>341.38901508992097</v>
      </c>
      <c r="AH157">
        <v>347.93254145833498</v>
      </c>
      <c r="AI157">
        <v>347.36757733600501</v>
      </c>
      <c r="AJ157">
        <v>340.44581776083601</v>
      </c>
      <c r="AK157">
        <v>348.44683725624401</v>
      </c>
      <c r="AL157">
        <v>344.98532957635899</v>
      </c>
      <c r="AM157">
        <v>345.75540082862602</v>
      </c>
      <c r="AN157">
        <v>347.36452876882601</v>
      </c>
      <c r="AO157">
        <v>345.30877831969502</v>
      </c>
      <c r="AP157">
        <v>346.61215174452099</v>
      </c>
      <c r="AQ157">
        <v>337.3021440631</v>
      </c>
      <c r="AR157">
        <v>338.539942575086</v>
      </c>
      <c r="AS157">
        <v>337.12597269284998</v>
      </c>
      <c r="AT157">
        <v>339.94364885658302</v>
      </c>
      <c r="AU157">
        <v>338.44069143148897</v>
      </c>
      <c r="AV157">
        <v>323.635285148268</v>
      </c>
      <c r="AW157">
        <v>341.74257564487198</v>
      </c>
      <c r="AX157">
        <v>325.29999703577897</v>
      </c>
      <c r="AY157">
        <v>335.209941346221</v>
      </c>
      <c r="AZ157">
        <v>334.06896358071799</v>
      </c>
      <c r="BA157">
        <v>335.75512407327801</v>
      </c>
      <c r="BB157">
        <v>333.871512844802</v>
      </c>
      <c r="BC157">
        <v>329.82224083729301</v>
      </c>
      <c r="BD157">
        <v>331.41871322513703</v>
      </c>
      <c r="BE157">
        <v>327.34617660802098</v>
      </c>
      <c r="BF157">
        <v>331.21066297822398</v>
      </c>
      <c r="BG157">
        <v>325.53073854867802</v>
      </c>
      <c r="BH157">
        <v>335.06226622653298</v>
      </c>
      <c r="BI157">
        <v>337.36008831992001</v>
      </c>
      <c r="BJ157">
        <v>331.67371700292398</v>
      </c>
      <c r="BK157">
        <v>340.013061453886</v>
      </c>
      <c r="BL157">
        <v>326.80122233694698</v>
      </c>
      <c r="BM157">
        <v>335.86712035067501</v>
      </c>
      <c r="BN157">
        <v>325.92340780141598</v>
      </c>
      <c r="BO157">
        <v>332.45716899278602</v>
      </c>
      <c r="BP157">
        <v>334.91258717962199</v>
      </c>
      <c r="BQ157">
        <v>340.968208757409</v>
      </c>
      <c r="BR157">
        <v>343.02315773183199</v>
      </c>
      <c r="BS157">
        <v>347.05194764427102</v>
      </c>
      <c r="BT157">
        <v>347.88956712038299</v>
      </c>
      <c r="BU157">
        <v>346.09101426829</v>
      </c>
      <c r="BV157">
        <v>346.47467816638999</v>
      </c>
      <c r="BW157">
        <v>350.07505396091699</v>
      </c>
      <c r="BX157">
        <v>343.59633623806002</v>
      </c>
      <c r="BY157">
        <v>342.04656570220402</v>
      </c>
      <c r="BZ157">
        <v>347.81571782705601</v>
      </c>
      <c r="CA157">
        <v>344.318765064378</v>
      </c>
      <c r="CB157">
        <v>346.02680534843802</v>
      </c>
      <c r="CC157">
        <v>338.38724019859001</v>
      </c>
      <c r="CD157">
        <v>342.56689297552202</v>
      </c>
    </row>
    <row r="158" spans="1:82" x14ac:dyDescent="0.25">
      <c r="A158">
        <v>37.489986648865099</v>
      </c>
      <c r="B158">
        <v>352.23388588426701</v>
      </c>
      <c r="C158">
        <v>351.72610528030498</v>
      </c>
      <c r="D158">
        <v>338.81826362832999</v>
      </c>
      <c r="E158">
        <v>340.19075210989001</v>
      </c>
      <c r="F158">
        <v>339.56774639113098</v>
      </c>
      <c r="G158">
        <v>349.174495340215</v>
      </c>
      <c r="H158">
        <v>341.13758926711199</v>
      </c>
      <c r="I158">
        <v>333.418228664107</v>
      </c>
      <c r="J158">
        <v>328.578045342672</v>
      </c>
      <c r="K158">
        <v>324.979468675139</v>
      </c>
      <c r="L158">
        <v>331.78249511916499</v>
      </c>
      <c r="M158">
        <v>339.27048506397</v>
      </c>
      <c r="N158">
        <v>330.99116063254701</v>
      </c>
      <c r="O158">
        <v>334.82486443708399</v>
      </c>
      <c r="P158">
        <v>330.16909774739599</v>
      </c>
      <c r="Q158">
        <v>331.05042245217601</v>
      </c>
      <c r="R158">
        <v>336.45109945619498</v>
      </c>
      <c r="S158">
        <v>329.25980821712801</v>
      </c>
      <c r="T158">
        <v>327.417218767365</v>
      </c>
      <c r="U158">
        <v>337.51005656204399</v>
      </c>
      <c r="V158">
        <v>322.13394659910898</v>
      </c>
      <c r="W158">
        <v>334.85880696517199</v>
      </c>
      <c r="X158">
        <v>328.79894872717</v>
      </c>
      <c r="Y158">
        <v>325.970167071552</v>
      </c>
      <c r="Z158">
        <v>320.26937703045297</v>
      </c>
      <c r="AA158">
        <v>329.20720513503699</v>
      </c>
      <c r="AB158">
        <v>346.07905112502601</v>
      </c>
      <c r="AC158">
        <v>362.159352086735</v>
      </c>
      <c r="AD158">
        <v>349.26557951157997</v>
      </c>
      <c r="AE158">
        <v>340.79465106526101</v>
      </c>
      <c r="AF158">
        <v>348.41088670736701</v>
      </c>
      <c r="AG158">
        <v>341.90923417561902</v>
      </c>
      <c r="AH158">
        <v>348.32414117282701</v>
      </c>
      <c r="AI158">
        <v>350.75076000327999</v>
      </c>
      <c r="AJ158">
        <v>339.63526713981298</v>
      </c>
      <c r="AK158">
        <v>349.026817861795</v>
      </c>
      <c r="AL158">
        <v>346.568589993557</v>
      </c>
      <c r="AM158">
        <v>343.22735903108901</v>
      </c>
      <c r="AN158">
        <v>348.05274530960497</v>
      </c>
      <c r="AO158">
        <v>346.46548532024298</v>
      </c>
      <c r="AP158">
        <v>348.33653712305198</v>
      </c>
      <c r="AQ158">
        <v>338.62742110343999</v>
      </c>
      <c r="AR158">
        <v>337.210117266319</v>
      </c>
      <c r="AS158">
        <v>335.56539583999802</v>
      </c>
      <c r="AT158">
        <v>338.69949822832899</v>
      </c>
      <c r="AU158">
        <v>337.58102611759602</v>
      </c>
      <c r="AV158">
        <v>323.261919959843</v>
      </c>
      <c r="AW158">
        <v>338.50352267676402</v>
      </c>
      <c r="AX158">
        <v>323.5044523693</v>
      </c>
      <c r="AY158">
        <v>333.49847855660101</v>
      </c>
      <c r="AZ158">
        <v>333.608903384283</v>
      </c>
      <c r="BA158">
        <v>336.47340216068602</v>
      </c>
      <c r="BB158">
        <v>336.94783076606399</v>
      </c>
      <c r="BC158">
        <v>330.95387656212199</v>
      </c>
      <c r="BD158">
        <v>331.12546664101802</v>
      </c>
      <c r="BE158">
        <v>326.49316915377</v>
      </c>
      <c r="BF158">
        <v>332.37907607294801</v>
      </c>
      <c r="BG158">
        <v>324.59536076799998</v>
      </c>
      <c r="BH158">
        <v>334.898347585473</v>
      </c>
      <c r="BI158">
        <v>334.49137128826698</v>
      </c>
      <c r="BJ158">
        <v>329.74954829290999</v>
      </c>
      <c r="BK158">
        <v>340.88486568401999</v>
      </c>
      <c r="BL158">
        <v>328.03218346032901</v>
      </c>
      <c r="BM158">
        <v>334.29903525415199</v>
      </c>
      <c r="BN158">
        <v>324.93399935540901</v>
      </c>
      <c r="BO158">
        <v>333.861570126564</v>
      </c>
      <c r="BP158">
        <v>334.44818956895398</v>
      </c>
      <c r="BQ158">
        <v>339.67328940185701</v>
      </c>
      <c r="BR158">
        <v>341.23588595004298</v>
      </c>
      <c r="BS158">
        <v>348.84404614200599</v>
      </c>
      <c r="BT158">
        <v>347.21346697026303</v>
      </c>
      <c r="BU158">
        <v>346.07321425420201</v>
      </c>
      <c r="BV158">
        <v>344.72825139201802</v>
      </c>
      <c r="BW158">
        <v>351.09632262341597</v>
      </c>
      <c r="BX158">
        <v>342.20041671997501</v>
      </c>
      <c r="BY158">
        <v>342.84708430945801</v>
      </c>
      <c r="BZ158">
        <v>346.49034909551898</v>
      </c>
      <c r="CA158">
        <v>344.49290966554003</v>
      </c>
      <c r="CB158">
        <v>346.67284346787397</v>
      </c>
      <c r="CC158">
        <v>339.91897953042002</v>
      </c>
      <c r="CD158">
        <v>342.75106479745699</v>
      </c>
    </row>
    <row r="159" spans="1:82" x14ac:dyDescent="0.25">
      <c r="A159">
        <v>37.730307076101397</v>
      </c>
      <c r="B159">
        <v>352.94662164652902</v>
      </c>
      <c r="C159">
        <v>352.15817582495401</v>
      </c>
      <c r="D159">
        <v>338.50504766201198</v>
      </c>
      <c r="E159">
        <v>342.44681818287</v>
      </c>
      <c r="F159">
        <v>343.580038971617</v>
      </c>
      <c r="G159">
        <v>352.57219598395102</v>
      </c>
      <c r="H159">
        <v>344.07606139314601</v>
      </c>
      <c r="I159">
        <v>335.23649182923299</v>
      </c>
      <c r="J159">
        <v>331.40915476999498</v>
      </c>
      <c r="K159">
        <v>325.30478415853401</v>
      </c>
      <c r="L159">
        <v>330.45945900284198</v>
      </c>
      <c r="M159">
        <v>336.998943249256</v>
      </c>
      <c r="N159">
        <v>331.916220542845</v>
      </c>
      <c r="O159">
        <v>334.79740113770703</v>
      </c>
      <c r="P159">
        <v>330.89469308098001</v>
      </c>
      <c r="Q159">
        <v>332.75951025575398</v>
      </c>
      <c r="R159">
        <v>334.35442502702699</v>
      </c>
      <c r="S159">
        <v>328.750309390582</v>
      </c>
      <c r="T159">
        <v>328.978292100327</v>
      </c>
      <c r="U159">
        <v>336.94294450057902</v>
      </c>
      <c r="V159">
        <v>322.366034557467</v>
      </c>
      <c r="W159">
        <v>333.83040392593699</v>
      </c>
      <c r="X159">
        <v>333.25720272176602</v>
      </c>
      <c r="Y159">
        <v>322.76377303510299</v>
      </c>
      <c r="Z159">
        <v>321.20317831845603</v>
      </c>
      <c r="AA159">
        <v>330.46095832620102</v>
      </c>
      <c r="AB159">
        <v>348.63041696035799</v>
      </c>
      <c r="AC159">
        <v>360.814995845113</v>
      </c>
      <c r="AD159">
        <v>348.73854212571803</v>
      </c>
      <c r="AE159">
        <v>338.26041277075501</v>
      </c>
      <c r="AF159">
        <v>352.318434581845</v>
      </c>
      <c r="AG159">
        <v>341.202954229873</v>
      </c>
      <c r="AH159">
        <v>351.98563659731502</v>
      </c>
      <c r="AI159">
        <v>350.81864110980302</v>
      </c>
      <c r="AJ159">
        <v>341.54589281111299</v>
      </c>
      <c r="AK159">
        <v>348.65037684464102</v>
      </c>
      <c r="AL159">
        <v>346.35644033828999</v>
      </c>
      <c r="AM159">
        <v>341.06659794664802</v>
      </c>
      <c r="AN159">
        <v>347.72786526515102</v>
      </c>
      <c r="AO159">
        <v>344.835720201073</v>
      </c>
      <c r="AP159">
        <v>346.60808630607602</v>
      </c>
      <c r="AQ159">
        <v>340.120109598216</v>
      </c>
      <c r="AR159">
        <v>333.27176448292499</v>
      </c>
      <c r="AS159">
        <v>334.883470364071</v>
      </c>
      <c r="AT159">
        <v>337.34145879159797</v>
      </c>
      <c r="AU159">
        <v>333.67245576564301</v>
      </c>
      <c r="AV159">
        <v>325.56183885533898</v>
      </c>
      <c r="AW159">
        <v>334.479639091575</v>
      </c>
      <c r="AX159">
        <v>323.225480791716</v>
      </c>
      <c r="AY159">
        <v>333.87656929661603</v>
      </c>
      <c r="AZ159">
        <v>327.70775139729602</v>
      </c>
      <c r="BA159">
        <v>337.90823758297398</v>
      </c>
      <c r="BB159">
        <v>335.76586995667901</v>
      </c>
      <c r="BC159">
        <v>332.92968992963102</v>
      </c>
      <c r="BD159">
        <v>330.76963669866302</v>
      </c>
      <c r="BE159">
        <v>326.10776417790601</v>
      </c>
      <c r="BF159">
        <v>332.192096111149</v>
      </c>
      <c r="BG159">
        <v>325.09294897061301</v>
      </c>
      <c r="BH159">
        <v>335.48170892192599</v>
      </c>
      <c r="BI159">
        <v>334.20707448151001</v>
      </c>
      <c r="BJ159">
        <v>330.07390079351302</v>
      </c>
      <c r="BK159">
        <v>340.63772051788698</v>
      </c>
      <c r="BL159">
        <v>331.73856573246798</v>
      </c>
      <c r="BM159">
        <v>335.38942557982102</v>
      </c>
      <c r="BN159">
        <v>326.67143948130001</v>
      </c>
      <c r="BO159">
        <v>333.56531707104</v>
      </c>
      <c r="BP159">
        <v>332.25948041502897</v>
      </c>
      <c r="BQ159">
        <v>340.59060295514502</v>
      </c>
      <c r="BR159">
        <v>342.434872160292</v>
      </c>
      <c r="BS159">
        <v>345.51943821359203</v>
      </c>
      <c r="BT159">
        <v>347.81415720517998</v>
      </c>
      <c r="BU159">
        <v>344.12777564822301</v>
      </c>
      <c r="BV159">
        <v>345.04999486010399</v>
      </c>
      <c r="BW159">
        <v>351.136262360937</v>
      </c>
      <c r="BX159">
        <v>344.66384092517302</v>
      </c>
      <c r="BY159">
        <v>343.90209179392701</v>
      </c>
      <c r="BZ159">
        <v>348.94410138780501</v>
      </c>
      <c r="CA159">
        <v>348.53617964687902</v>
      </c>
      <c r="CB159">
        <v>344.10197114966502</v>
      </c>
      <c r="CC159">
        <v>342.50371603421598</v>
      </c>
      <c r="CD159">
        <v>339.97481009773298</v>
      </c>
    </row>
    <row r="160" spans="1:82" x14ac:dyDescent="0.25">
      <c r="A160">
        <v>37.970627503337703</v>
      </c>
      <c r="B160">
        <v>355.02513553294102</v>
      </c>
      <c r="C160">
        <v>351.47127993269299</v>
      </c>
      <c r="D160">
        <v>335.72931064550397</v>
      </c>
      <c r="E160">
        <v>343.59011007873698</v>
      </c>
      <c r="F160">
        <v>344.46138206458801</v>
      </c>
      <c r="G160">
        <v>350.21280152248198</v>
      </c>
      <c r="H160">
        <v>345.05606811598898</v>
      </c>
      <c r="I160">
        <v>337.04246415172202</v>
      </c>
      <c r="J160">
        <v>331.57327306469801</v>
      </c>
      <c r="K160">
        <v>327.85334734092203</v>
      </c>
      <c r="L160">
        <v>332.55087443072102</v>
      </c>
      <c r="M160">
        <v>339.52393838894301</v>
      </c>
      <c r="N160">
        <v>328.74546736815898</v>
      </c>
      <c r="O160">
        <v>336.84370810427203</v>
      </c>
      <c r="P160">
        <v>331.659804184743</v>
      </c>
      <c r="Q160">
        <v>332.9372777625</v>
      </c>
      <c r="R160">
        <v>328.82645670756</v>
      </c>
      <c r="S160">
        <v>326.11042688912698</v>
      </c>
      <c r="T160">
        <v>329.52523140957697</v>
      </c>
      <c r="U160">
        <v>336.80811527778701</v>
      </c>
      <c r="V160">
        <v>323.94330731718401</v>
      </c>
      <c r="W160">
        <v>333.29611355232203</v>
      </c>
      <c r="X160">
        <v>337.00631326041099</v>
      </c>
      <c r="Y160">
        <v>321.24598924293298</v>
      </c>
      <c r="Z160">
        <v>321.710645404682</v>
      </c>
      <c r="AA160">
        <v>333.32407291534997</v>
      </c>
      <c r="AB160">
        <v>353.872327025083</v>
      </c>
      <c r="AC160">
        <v>358.95640794509399</v>
      </c>
      <c r="AD160">
        <v>350.19693642108899</v>
      </c>
      <c r="AE160">
        <v>338.81462188880801</v>
      </c>
      <c r="AF160">
        <v>352.59785425931</v>
      </c>
      <c r="AG160">
        <v>338.64718877128399</v>
      </c>
      <c r="AH160">
        <v>352.98115264819501</v>
      </c>
      <c r="AI160">
        <v>349.31889395629099</v>
      </c>
      <c r="AJ160">
        <v>340.93590676437498</v>
      </c>
      <c r="AK160">
        <v>350.26104116790799</v>
      </c>
      <c r="AL160">
        <v>344.71776539771298</v>
      </c>
      <c r="AM160">
        <v>341.45859079910701</v>
      </c>
      <c r="AN160">
        <v>347.67284479098299</v>
      </c>
      <c r="AO160">
        <v>339.09930769850502</v>
      </c>
      <c r="AP160">
        <v>340.27407322678602</v>
      </c>
      <c r="AQ160">
        <v>344.80912825222498</v>
      </c>
      <c r="AR160">
        <v>333.847283437908</v>
      </c>
      <c r="AS160">
        <v>334.76564258085398</v>
      </c>
      <c r="AT160">
        <v>334.312975917009</v>
      </c>
      <c r="AU160">
        <v>336.10052915519299</v>
      </c>
      <c r="AV160">
        <v>324.06863771043601</v>
      </c>
      <c r="AW160">
        <v>335.24155001280798</v>
      </c>
      <c r="AX160">
        <v>323.51834418380599</v>
      </c>
      <c r="AY160">
        <v>335.288482277615</v>
      </c>
      <c r="AZ160">
        <v>324.86657926039402</v>
      </c>
      <c r="BA160">
        <v>342.87981325932299</v>
      </c>
      <c r="BB160">
        <v>336.172345649661</v>
      </c>
      <c r="BC160">
        <v>334.23135712750201</v>
      </c>
      <c r="BD160">
        <v>330.74896486868602</v>
      </c>
      <c r="BE160">
        <v>326.62266823763298</v>
      </c>
      <c r="BF160">
        <v>333.55087361747297</v>
      </c>
      <c r="BG160">
        <v>326.81143944550303</v>
      </c>
      <c r="BH160">
        <v>334.08981560386002</v>
      </c>
      <c r="BI160">
        <v>331.50376264294903</v>
      </c>
      <c r="BJ160">
        <v>329.607500280983</v>
      </c>
      <c r="BK160">
        <v>340.60641839023299</v>
      </c>
      <c r="BL160">
        <v>334.63696341249999</v>
      </c>
      <c r="BM160">
        <v>333.38698888849001</v>
      </c>
      <c r="BN160">
        <v>326.52466148214302</v>
      </c>
      <c r="BO160">
        <v>334.81723525030998</v>
      </c>
      <c r="BP160">
        <v>332.62056274651201</v>
      </c>
      <c r="BQ160">
        <v>340.113855520691</v>
      </c>
      <c r="BR160">
        <v>343.69816560435697</v>
      </c>
      <c r="BS160">
        <v>343.63930214153498</v>
      </c>
      <c r="BT160">
        <v>351.76801796066798</v>
      </c>
      <c r="BU160">
        <v>343.60334049567501</v>
      </c>
      <c r="BV160">
        <v>346.177145588229</v>
      </c>
      <c r="BW160">
        <v>352.94524517760902</v>
      </c>
      <c r="BX160">
        <v>348.96518766703798</v>
      </c>
      <c r="BY160">
        <v>342.22581247796899</v>
      </c>
      <c r="BZ160">
        <v>348.96147843882198</v>
      </c>
      <c r="CA160">
        <v>352.29224444767999</v>
      </c>
      <c r="CB160">
        <v>344.70310524412997</v>
      </c>
      <c r="CC160">
        <v>345.10696848628902</v>
      </c>
      <c r="CD160">
        <v>340.15909486085798</v>
      </c>
    </row>
    <row r="161" spans="1:82" x14ac:dyDescent="0.25">
      <c r="A161">
        <v>38.2109479305741</v>
      </c>
      <c r="B161">
        <v>355.64952430313099</v>
      </c>
      <c r="C161">
        <v>351.99765018421198</v>
      </c>
      <c r="D161">
        <v>335.194615908689</v>
      </c>
      <c r="E161">
        <v>343.92198187897998</v>
      </c>
      <c r="F161">
        <v>346.59163925884599</v>
      </c>
      <c r="G161">
        <v>350.03539646123397</v>
      </c>
      <c r="H161">
        <v>345.73786598176298</v>
      </c>
      <c r="I161">
        <v>338.24838852737599</v>
      </c>
      <c r="J161">
        <v>331.64229356590698</v>
      </c>
      <c r="K161">
        <v>327.13145910260403</v>
      </c>
      <c r="L161">
        <v>331.65171835085499</v>
      </c>
      <c r="M161">
        <v>341.42591673622098</v>
      </c>
      <c r="N161">
        <v>325.09062189069402</v>
      </c>
      <c r="O161">
        <v>337.90639982917099</v>
      </c>
      <c r="P161">
        <v>330.89367752162099</v>
      </c>
      <c r="Q161">
        <v>333.65545809081499</v>
      </c>
      <c r="R161">
        <v>327.76612682441498</v>
      </c>
      <c r="S161">
        <v>326.73617644432198</v>
      </c>
      <c r="T161">
        <v>328.18977933091401</v>
      </c>
      <c r="U161">
        <v>337.49810637689598</v>
      </c>
      <c r="V161">
        <v>326.80157796023701</v>
      </c>
      <c r="W161">
        <v>329.28698835979998</v>
      </c>
      <c r="X161">
        <v>338.32225357788798</v>
      </c>
      <c r="Y161">
        <v>320.87684745185402</v>
      </c>
      <c r="Z161">
        <v>322.51741038206899</v>
      </c>
      <c r="AA161">
        <v>331.47852080278398</v>
      </c>
      <c r="AB161">
        <v>352.23537587903797</v>
      </c>
      <c r="AC161">
        <v>357.13167746876599</v>
      </c>
      <c r="AD161">
        <v>351.75282348829001</v>
      </c>
      <c r="AE161">
        <v>338.36195889020797</v>
      </c>
      <c r="AF161">
        <v>352.68684005714499</v>
      </c>
      <c r="AG161">
        <v>336.81419008054303</v>
      </c>
      <c r="AH161">
        <v>352.97766636305101</v>
      </c>
      <c r="AI161">
        <v>348.74210518933802</v>
      </c>
      <c r="AJ161">
        <v>340.174081497994</v>
      </c>
      <c r="AK161">
        <v>348.31741128751901</v>
      </c>
      <c r="AL161">
        <v>343.66921483801002</v>
      </c>
      <c r="AM161">
        <v>340.92853780723101</v>
      </c>
      <c r="AN161">
        <v>348.88454644390299</v>
      </c>
      <c r="AO161">
        <v>337.622901348619</v>
      </c>
      <c r="AP161">
        <v>338.31079091306702</v>
      </c>
      <c r="AQ161">
        <v>345.82984220182402</v>
      </c>
      <c r="AR161">
        <v>331.68798762634998</v>
      </c>
      <c r="AS161">
        <v>337.45396104132999</v>
      </c>
      <c r="AT161">
        <v>335.25246234790302</v>
      </c>
      <c r="AU161">
        <v>336.755100208606</v>
      </c>
      <c r="AV161">
        <v>321.574871404117</v>
      </c>
      <c r="AW161">
        <v>333.79667077732898</v>
      </c>
      <c r="AX161">
        <v>324.44307345403797</v>
      </c>
      <c r="AY161">
        <v>337.59543199370199</v>
      </c>
      <c r="AZ161">
        <v>324.81432836534498</v>
      </c>
      <c r="BA161">
        <v>341.56051928735297</v>
      </c>
      <c r="BB161">
        <v>334.97813945065298</v>
      </c>
      <c r="BC161">
        <v>335.06524556690499</v>
      </c>
      <c r="BD161">
        <v>331.61420508166498</v>
      </c>
      <c r="BE161">
        <v>324.02134488336702</v>
      </c>
      <c r="BF161">
        <v>335.41385471783599</v>
      </c>
      <c r="BG161">
        <v>328.31275241298198</v>
      </c>
      <c r="BH161">
        <v>331.72464045975602</v>
      </c>
      <c r="BI161">
        <v>329.930641553881</v>
      </c>
      <c r="BJ161">
        <v>329.16547008085502</v>
      </c>
      <c r="BK161">
        <v>339.778166164418</v>
      </c>
      <c r="BL161">
        <v>335.437646945702</v>
      </c>
      <c r="BM161">
        <v>332.51625163516201</v>
      </c>
      <c r="BN161">
        <v>328.61683046356097</v>
      </c>
      <c r="BO161">
        <v>336.78117894295298</v>
      </c>
      <c r="BP161">
        <v>333.56690060042399</v>
      </c>
      <c r="BQ161">
        <v>337.99754624193901</v>
      </c>
      <c r="BR161">
        <v>343.84833838414102</v>
      </c>
      <c r="BS161">
        <v>342.21660585192899</v>
      </c>
      <c r="BT161">
        <v>354.03009973337203</v>
      </c>
      <c r="BU161">
        <v>345.93097132309202</v>
      </c>
      <c r="BV161">
        <v>345.61595764272101</v>
      </c>
      <c r="BW161">
        <v>353.85636476027202</v>
      </c>
      <c r="BX161">
        <v>348.20787331608699</v>
      </c>
      <c r="BY161">
        <v>342.47675709326103</v>
      </c>
      <c r="BZ161">
        <v>349.04788711618801</v>
      </c>
      <c r="CA161">
        <v>351.04841056208397</v>
      </c>
      <c r="CB161">
        <v>345.69535906095302</v>
      </c>
      <c r="CC161">
        <v>350.09346583369398</v>
      </c>
      <c r="CD161">
        <v>339.81335065026701</v>
      </c>
    </row>
    <row r="162" spans="1:82" x14ac:dyDescent="0.25">
      <c r="A162">
        <v>38.451268357810399</v>
      </c>
      <c r="B162">
        <v>354.66120377108001</v>
      </c>
      <c r="C162">
        <v>352.01057773296799</v>
      </c>
      <c r="D162">
        <v>337.14289048830801</v>
      </c>
      <c r="E162">
        <v>344.02453600532601</v>
      </c>
      <c r="F162">
        <v>346.69477378174201</v>
      </c>
      <c r="G162">
        <v>350.12901985476498</v>
      </c>
      <c r="H162">
        <v>343.74249876774502</v>
      </c>
      <c r="I162">
        <v>339.31796610475999</v>
      </c>
      <c r="J162">
        <v>332.55386817642699</v>
      </c>
      <c r="K162">
        <v>330.084588112424</v>
      </c>
      <c r="L162">
        <v>333.02256523977201</v>
      </c>
      <c r="M162">
        <v>338.790745696052</v>
      </c>
      <c r="N162">
        <v>323.57923179787298</v>
      </c>
      <c r="O162">
        <v>335.45568025986302</v>
      </c>
      <c r="P162">
        <v>328.47735779171097</v>
      </c>
      <c r="Q162">
        <v>336.182667339185</v>
      </c>
      <c r="R162">
        <v>327.94806614361403</v>
      </c>
      <c r="S162">
        <v>327.80859575827702</v>
      </c>
      <c r="T162">
        <v>330.08044675774499</v>
      </c>
      <c r="U162">
        <v>335.39508723524</v>
      </c>
      <c r="V162">
        <v>328.45089633218402</v>
      </c>
      <c r="W162">
        <v>329.56314385396797</v>
      </c>
      <c r="X162">
        <v>340.73183552245803</v>
      </c>
      <c r="Y162">
        <v>321.42743870449902</v>
      </c>
      <c r="Z162">
        <v>325.06898253716003</v>
      </c>
      <c r="AA162">
        <v>330.87818754363099</v>
      </c>
      <c r="AB162">
        <v>355.53064563921299</v>
      </c>
      <c r="AC162">
        <v>355.74238499682701</v>
      </c>
      <c r="AD162">
        <v>353.70491001776401</v>
      </c>
      <c r="AE162">
        <v>343.88536870830802</v>
      </c>
      <c r="AF162">
        <v>348.65507226707501</v>
      </c>
      <c r="AG162">
        <v>339.69723950343899</v>
      </c>
      <c r="AH162">
        <v>349.48273414443099</v>
      </c>
      <c r="AI162">
        <v>349.35784014311503</v>
      </c>
      <c r="AJ162">
        <v>338.70758694814799</v>
      </c>
      <c r="AK162">
        <v>346.78527525572002</v>
      </c>
      <c r="AL162">
        <v>342.07550774564402</v>
      </c>
      <c r="AM162">
        <v>338.63795575853999</v>
      </c>
      <c r="AN162">
        <v>348.08105901482901</v>
      </c>
      <c r="AO162">
        <v>333.84996443127801</v>
      </c>
      <c r="AP162">
        <v>336.75699218155597</v>
      </c>
      <c r="AQ162">
        <v>346.11224075137397</v>
      </c>
      <c r="AR162">
        <v>329.97043667034598</v>
      </c>
      <c r="AS162">
        <v>337.471257604242</v>
      </c>
      <c r="AT162">
        <v>334.59597210109098</v>
      </c>
      <c r="AU162">
        <v>336.61482866452599</v>
      </c>
      <c r="AV162">
        <v>321.40073047523401</v>
      </c>
      <c r="AW162">
        <v>332.92558901276601</v>
      </c>
      <c r="AX162">
        <v>328.041516934681</v>
      </c>
      <c r="AY162">
        <v>334.47680861262103</v>
      </c>
      <c r="AZ162">
        <v>326.84859459225999</v>
      </c>
      <c r="BA162">
        <v>341.984241944188</v>
      </c>
      <c r="BB162">
        <v>333.99319841718801</v>
      </c>
      <c r="BC162">
        <v>336.18392714296402</v>
      </c>
      <c r="BD162">
        <v>331.36608958145399</v>
      </c>
      <c r="BE162">
        <v>327.673404711324</v>
      </c>
      <c r="BF162">
        <v>338.05329125718202</v>
      </c>
      <c r="BG162">
        <v>327.62672605138698</v>
      </c>
      <c r="BH162">
        <v>325.74574103871902</v>
      </c>
      <c r="BI162">
        <v>332.239861170295</v>
      </c>
      <c r="BJ162">
        <v>329.68703844605602</v>
      </c>
      <c r="BK162">
        <v>341.18962496792</v>
      </c>
      <c r="BL162">
        <v>336.20516762531298</v>
      </c>
      <c r="BM162">
        <v>330.541645358501</v>
      </c>
      <c r="BN162">
        <v>329.72816461772999</v>
      </c>
      <c r="BO162">
        <v>338.02396182599801</v>
      </c>
      <c r="BP162">
        <v>334.81352965774897</v>
      </c>
      <c r="BQ162">
        <v>335.54093941360202</v>
      </c>
      <c r="BR162">
        <v>342.54549881125899</v>
      </c>
      <c r="BS162">
        <v>341.06529080668099</v>
      </c>
      <c r="BT162">
        <v>353.38721577232599</v>
      </c>
      <c r="BU162">
        <v>348.31248447904898</v>
      </c>
      <c r="BV162">
        <v>345.84662666124899</v>
      </c>
      <c r="BW162">
        <v>353.60252504992599</v>
      </c>
      <c r="BX162">
        <v>345.657890718283</v>
      </c>
      <c r="BY162">
        <v>345.858009186998</v>
      </c>
      <c r="BZ162">
        <v>347.49767458264199</v>
      </c>
      <c r="CA162">
        <v>351.54146864771099</v>
      </c>
      <c r="CB162">
        <v>345.85870357997499</v>
      </c>
      <c r="CC162">
        <v>351.15070172740201</v>
      </c>
      <c r="CD162">
        <v>340.01885272172098</v>
      </c>
    </row>
    <row r="163" spans="1:82" x14ac:dyDescent="0.25">
      <c r="A163">
        <v>38.691588785046697</v>
      </c>
      <c r="B163">
        <v>354.26293692584102</v>
      </c>
      <c r="C163">
        <v>349.34462931043902</v>
      </c>
      <c r="D163">
        <v>339.869252283327</v>
      </c>
      <c r="E163">
        <v>346.97452571519199</v>
      </c>
      <c r="F163">
        <v>345.83846701068398</v>
      </c>
      <c r="G163">
        <v>350.91350757142402</v>
      </c>
      <c r="H163">
        <v>343.80165947284797</v>
      </c>
      <c r="I163">
        <v>341.24389477310899</v>
      </c>
      <c r="J163">
        <v>329.56569879092501</v>
      </c>
      <c r="K163">
        <v>331.73486180514402</v>
      </c>
      <c r="L163">
        <v>337.03208070735002</v>
      </c>
      <c r="M163">
        <v>333.891007262453</v>
      </c>
      <c r="N163">
        <v>325.21100048534402</v>
      </c>
      <c r="O163">
        <v>336.69204049522801</v>
      </c>
      <c r="P163">
        <v>324.07774509288902</v>
      </c>
      <c r="Q163">
        <v>336.47707453683603</v>
      </c>
      <c r="R163">
        <v>326.84222762181599</v>
      </c>
      <c r="S163">
        <v>327.69729183356202</v>
      </c>
      <c r="T163">
        <v>334.46573818802</v>
      </c>
      <c r="U163">
        <v>328.90256728152701</v>
      </c>
      <c r="V163">
        <v>330.610190360373</v>
      </c>
      <c r="W163">
        <v>329.37278083321502</v>
      </c>
      <c r="X163">
        <v>341.02068843476599</v>
      </c>
      <c r="Y163">
        <v>323.87343161727603</v>
      </c>
      <c r="Z163">
        <v>324.23094182111203</v>
      </c>
      <c r="AA163">
        <v>334.52725701684699</v>
      </c>
      <c r="AB163">
        <v>360.50859063439901</v>
      </c>
      <c r="AC163">
        <v>354.626322877718</v>
      </c>
      <c r="AD163">
        <v>355.38518180350599</v>
      </c>
      <c r="AE163">
        <v>348.00300166124902</v>
      </c>
      <c r="AF163">
        <v>343.75453343676799</v>
      </c>
      <c r="AG163">
        <v>344.194253482828</v>
      </c>
      <c r="AH163">
        <v>350.22194422046601</v>
      </c>
      <c r="AI163">
        <v>346.79269160709799</v>
      </c>
      <c r="AJ163">
        <v>340.68507316066001</v>
      </c>
      <c r="AK163">
        <v>348.01812683179298</v>
      </c>
      <c r="AL163">
        <v>341.62631416736798</v>
      </c>
      <c r="AM163">
        <v>341.19556214253799</v>
      </c>
      <c r="AN163">
        <v>351.22206791441198</v>
      </c>
      <c r="AO163">
        <v>333.212418372851</v>
      </c>
      <c r="AP163">
        <v>334.27509047131599</v>
      </c>
      <c r="AQ163">
        <v>343.45650454892501</v>
      </c>
      <c r="AR163">
        <v>330.56049749793499</v>
      </c>
      <c r="AS163">
        <v>334.67639082561698</v>
      </c>
      <c r="AT163">
        <v>330.99394883257997</v>
      </c>
      <c r="AU163">
        <v>334.30311324294502</v>
      </c>
      <c r="AV163">
        <v>321.06346414963798</v>
      </c>
      <c r="AW163">
        <v>338.61976229915302</v>
      </c>
      <c r="AX163">
        <v>332.33820990626299</v>
      </c>
      <c r="AY163">
        <v>332.53584742783698</v>
      </c>
      <c r="AZ163">
        <v>331.11602657819401</v>
      </c>
      <c r="BA163">
        <v>340.42788688117997</v>
      </c>
      <c r="BB163">
        <v>333.11180493036602</v>
      </c>
      <c r="BC163">
        <v>340.87286739610499</v>
      </c>
      <c r="BD163">
        <v>332.15653786489798</v>
      </c>
      <c r="BE163">
        <v>328.78090548994601</v>
      </c>
      <c r="BF163">
        <v>339.30820849941199</v>
      </c>
      <c r="BG163">
        <v>326.58240670880201</v>
      </c>
      <c r="BH163">
        <v>327.48368866245198</v>
      </c>
      <c r="BI163">
        <v>332.53903181352598</v>
      </c>
      <c r="BJ163">
        <v>328.763671303828</v>
      </c>
      <c r="BK163">
        <v>341.03308678765097</v>
      </c>
      <c r="BL163">
        <v>334.41725306916499</v>
      </c>
      <c r="BM163">
        <v>331.25962837450697</v>
      </c>
      <c r="BN163">
        <v>332.251744593257</v>
      </c>
      <c r="BO163">
        <v>338.275830030988</v>
      </c>
      <c r="BP163">
        <v>337.92693928853902</v>
      </c>
      <c r="BQ163">
        <v>335.02820428137699</v>
      </c>
      <c r="BR163">
        <v>342.11070162887899</v>
      </c>
      <c r="BS163">
        <v>343.10950642882699</v>
      </c>
      <c r="BT163">
        <v>354.52381656674299</v>
      </c>
      <c r="BU163">
        <v>352.09395827902699</v>
      </c>
      <c r="BV163">
        <v>345.14880582843898</v>
      </c>
      <c r="BW163">
        <v>351.68745951929299</v>
      </c>
      <c r="BX163">
        <v>343.96751756457599</v>
      </c>
      <c r="BY163">
        <v>347.99317645054202</v>
      </c>
      <c r="BZ163">
        <v>348.03284413668501</v>
      </c>
      <c r="CA163">
        <v>351.01362198442899</v>
      </c>
      <c r="CB163">
        <v>342.65161844523698</v>
      </c>
      <c r="CC163">
        <v>351.02673015878401</v>
      </c>
      <c r="CD163">
        <v>344.537961325624</v>
      </c>
    </row>
    <row r="164" spans="1:82" x14ac:dyDescent="0.25">
      <c r="A164">
        <v>38.931909212283003</v>
      </c>
      <c r="B164">
        <v>354.68780860598599</v>
      </c>
      <c r="C164">
        <v>348.15799495886398</v>
      </c>
      <c r="D164">
        <v>342.82187053084499</v>
      </c>
      <c r="E164">
        <v>346.32070043359101</v>
      </c>
      <c r="F164">
        <v>345.84998156393698</v>
      </c>
      <c r="G164">
        <v>352.02529455642002</v>
      </c>
      <c r="H164">
        <v>343.98400490167802</v>
      </c>
      <c r="I164">
        <v>342.14605911991799</v>
      </c>
      <c r="J164">
        <v>330.01548533125998</v>
      </c>
      <c r="K164">
        <v>332.57167105844098</v>
      </c>
      <c r="L164">
        <v>337.48080338105598</v>
      </c>
      <c r="M164">
        <v>334.11333628228999</v>
      </c>
      <c r="N164">
        <v>325.94988831385098</v>
      </c>
      <c r="O164">
        <v>335.440719916913</v>
      </c>
      <c r="P164">
        <v>325.43379061557999</v>
      </c>
      <c r="Q164">
        <v>338.30690270943398</v>
      </c>
      <c r="R164">
        <v>327.49152455497602</v>
      </c>
      <c r="S164">
        <v>326.410313330024</v>
      </c>
      <c r="T164">
        <v>335.63627149718201</v>
      </c>
      <c r="U164">
        <v>328.90422539244003</v>
      </c>
      <c r="V164">
        <v>334.23416214222101</v>
      </c>
      <c r="W164">
        <v>328.48665621724501</v>
      </c>
      <c r="X164">
        <v>340.72025247271603</v>
      </c>
      <c r="Y164">
        <v>324.40298561536702</v>
      </c>
      <c r="Z164">
        <v>322.17890248794998</v>
      </c>
      <c r="AA164">
        <v>335.12695057060699</v>
      </c>
      <c r="AB164">
        <v>361.57995232402902</v>
      </c>
      <c r="AC164">
        <v>352.86748692862102</v>
      </c>
      <c r="AD164">
        <v>356.81869829630398</v>
      </c>
      <c r="AE164">
        <v>349.74183832657701</v>
      </c>
      <c r="AF164">
        <v>341.85464694807899</v>
      </c>
      <c r="AG164">
        <v>342.88283932920001</v>
      </c>
      <c r="AH164">
        <v>350.892037955879</v>
      </c>
      <c r="AI164">
        <v>343.459194369817</v>
      </c>
      <c r="AJ164">
        <v>341.53417735917799</v>
      </c>
      <c r="AK164">
        <v>347.36596725100497</v>
      </c>
      <c r="AL164">
        <v>341.81071581960998</v>
      </c>
      <c r="AM164">
        <v>340.75945824176802</v>
      </c>
      <c r="AN164">
        <v>350.25249174585599</v>
      </c>
      <c r="AO164">
        <v>333.801194392296</v>
      </c>
      <c r="AP164">
        <v>337.12108610587001</v>
      </c>
      <c r="AQ164">
        <v>341.24925245601298</v>
      </c>
      <c r="AR164">
        <v>332.04501559595201</v>
      </c>
      <c r="AS164">
        <v>334.424159870067</v>
      </c>
      <c r="AT164">
        <v>329.082816141764</v>
      </c>
      <c r="AU164">
        <v>334.222444758709</v>
      </c>
      <c r="AV164">
        <v>319.61816739948102</v>
      </c>
      <c r="AW164">
        <v>338.56911625834198</v>
      </c>
      <c r="AX164">
        <v>336.62266676331399</v>
      </c>
      <c r="AY164">
        <v>332.883237010149</v>
      </c>
      <c r="AZ164">
        <v>332.65484113682697</v>
      </c>
      <c r="BA164">
        <v>338.31836920180899</v>
      </c>
      <c r="BB164">
        <v>329.218591713477</v>
      </c>
      <c r="BC164">
        <v>341.85838460341</v>
      </c>
      <c r="BD164">
        <v>333.30440994504198</v>
      </c>
      <c r="BE164">
        <v>327.42696598086201</v>
      </c>
      <c r="BF164">
        <v>339.821801576246</v>
      </c>
      <c r="BG164">
        <v>326.52119650731402</v>
      </c>
      <c r="BH164">
        <v>327.12566790103398</v>
      </c>
      <c r="BI164">
        <v>332.18362947844298</v>
      </c>
      <c r="BJ164">
        <v>329.28513394762803</v>
      </c>
      <c r="BK164">
        <v>339.20689968980798</v>
      </c>
      <c r="BL164">
        <v>332.67213289423501</v>
      </c>
      <c r="BM164">
        <v>331.529798732036</v>
      </c>
      <c r="BN164">
        <v>334.64681855055102</v>
      </c>
      <c r="BO164">
        <v>336.86802446457</v>
      </c>
      <c r="BP164">
        <v>341.13345145491797</v>
      </c>
      <c r="BQ164">
        <v>336.65309016052203</v>
      </c>
      <c r="BR164">
        <v>339.05187572658798</v>
      </c>
      <c r="BS164">
        <v>340.66191599330898</v>
      </c>
      <c r="BT164">
        <v>355.91483021257801</v>
      </c>
      <c r="BU164">
        <v>352.26991886169299</v>
      </c>
      <c r="BV164">
        <v>346.35376865514502</v>
      </c>
      <c r="BW164">
        <v>350.33429955634301</v>
      </c>
      <c r="BX164">
        <v>343.00866976955001</v>
      </c>
      <c r="BY164">
        <v>348.634889062887</v>
      </c>
      <c r="BZ164">
        <v>349.06977303677002</v>
      </c>
      <c r="CA164">
        <v>352.08649226311098</v>
      </c>
      <c r="CB164">
        <v>340.02701937538001</v>
      </c>
      <c r="CC164">
        <v>352.40644815508199</v>
      </c>
      <c r="CD164">
        <v>344.706460978763</v>
      </c>
    </row>
    <row r="165" spans="1:82" x14ac:dyDescent="0.25">
      <c r="A165">
        <v>39.172229639519301</v>
      </c>
      <c r="B165">
        <v>354.70926755843698</v>
      </c>
      <c r="C165">
        <v>347.559991406584</v>
      </c>
      <c r="D165">
        <v>344.24466426136001</v>
      </c>
      <c r="E165">
        <v>346.35856902117598</v>
      </c>
      <c r="F165">
        <v>344.54577653843501</v>
      </c>
      <c r="G165">
        <v>350.28918537433202</v>
      </c>
      <c r="H165">
        <v>342.00065723210798</v>
      </c>
      <c r="I165">
        <v>343.31011285740402</v>
      </c>
      <c r="J165">
        <v>331.03217398389501</v>
      </c>
      <c r="K165">
        <v>335.16130221926198</v>
      </c>
      <c r="L165">
        <v>336.74109649068703</v>
      </c>
      <c r="M165">
        <v>332.67576940324398</v>
      </c>
      <c r="N165">
        <v>325.99920413344</v>
      </c>
      <c r="O165">
        <v>336.21440778687202</v>
      </c>
      <c r="P165">
        <v>328.385147626444</v>
      </c>
      <c r="Q165">
        <v>337.60725967428698</v>
      </c>
      <c r="R165">
        <v>326.29359652161298</v>
      </c>
      <c r="S165">
        <v>327.58182938457497</v>
      </c>
      <c r="T165">
        <v>338.43131528366899</v>
      </c>
      <c r="U165">
        <v>329.79614343081198</v>
      </c>
      <c r="V165">
        <v>334.47372195871799</v>
      </c>
      <c r="W165">
        <v>330.45067553353198</v>
      </c>
      <c r="X165">
        <v>338.624681609802</v>
      </c>
      <c r="Y165">
        <v>325.07323065665599</v>
      </c>
      <c r="Z165">
        <v>322.29123050605102</v>
      </c>
      <c r="AA165">
        <v>334.075748721671</v>
      </c>
      <c r="AB165">
        <v>360.089476220206</v>
      </c>
      <c r="AC165">
        <v>354.12223070225002</v>
      </c>
      <c r="AD165">
        <v>356.57774212579898</v>
      </c>
      <c r="AE165">
        <v>349.73770647984298</v>
      </c>
      <c r="AF165">
        <v>339.99355448214499</v>
      </c>
      <c r="AG165">
        <v>344.05027671543399</v>
      </c>
      <c r="AH165">
        <v>348.43416182425199</v>
      </c>
      <c r="AI165">
        <v>341.63734352059203</v>
      </c>
      <c r="AJ165">
        <v>342.29237385974398</v>
      </c>
      <c r="AK165">
        <v>347.32533443809598</v>
      </c>
      <c r="AL165">
        <v>344.31606373023999</v>
      </c>
      <c r="AM165">
        <v>340.69080407785799</v>
      </c>
      <c r="AN165">
        <v>351.28332619500299</v>
      </c>
      <c r="AO165">
        <v>334.06853075657898</v>
      </c>
      <c r="AP165">
        <v>337.67365872955003</v>
      </c>
      <c r="AQ165">
        <v>340.10077730847701</v>
      </c>
      <c r="AR165">
        <v>333.97245980406097</v>
      </c>
      <c r="AS165">
        <v>334.22333754029398</v>
      </c>
      <c r="AT165">
        <v>329.00767176741999</v>
      </c>
      <c r="AU165">
        <v>336.36630562312803</v>
      </c>
      <c r="AV165">
        <v>321.89269182016</v>
      </c>
      <c r="AW165">
        <v>340.74222462084799</v>
      </c>
      <c r="AX165">
        <v>336.63925071016303</v>
      </c>
      <c r="AY165">
        <v>332.49485858277501</v>
      </c>
      <c r="AZ165">
        <v>334.24738852231701</v>
      </c>
      <c r="BA165">
        <v>338.85918845617698</v>
      </c>
      <c r="BB165">
        <v>329.50867316348803</v>
      </c>
      <c r="BC165">
        <v>338.58271507319</v>
      </c>
      <c r="BD165">
        <v>332.269991470957</v>
      </c>
      <c r="BE165">
        <v>328.51091556483999</v>
      </c>
      <c r="BF165">
        <v>337.65086631657999</v>
      </c>
      <c r="BG165">
        <v>326.261616202678</v>
      </c>
      <c r="BH165">
        <v>325.96694903250102</v>
      </c>
      <c r="BI165">
        <v>333.61404573476898</v>
      </c>
      <c r="BJ165">
        <v>328.675313752656</v>
      </c>
      <c r="BK165">
        <v>338.100348933681</v>
      </c>
      <c r="BL165">
        <v>332.64491940434101</v>
      </c>
      <c r="BM165">
        <v>329.57425010310902</v>
      </c>
      <c r="BN165">
        <v>333.498612791033</v>
      </c>
      <c r="BO165">
        <v>337.04839685978698</v>
      </c>
      <c r="BP165">
        <v>343.47302769102203</v>
      </c>
      <c r="BQ165">
        <v>338.791018606698</v>
      </c>
      <c r="BR165">
        <v>338.60587417544002</v>
      </c>
      <c r="BS165">
        <v>343.73218224288701</v>
      </c>
      <c r="BT165">
        <v>356.83237640548202</v>
      </c>
      <c r="BU165">
        <v>349.20772035368799</v>
      </c>
      <c r="BV165">
        <v>348.17731848652397</v>
      </c>
      <c r="BW165">
        <v>350.30206449998298</v>
      </c>
      <c r="BX165">
        <v>344.64973006651599</v>
      </c>
      <c r="BY165">
        <v>346.49661962260097</v>
      </c>
      <c r="BZ165">
        <v>346.68488989283998</v>
      </c>
      <c r="CA165">
        <v>350.90782467115503</v>
      </c>
      <c r="CB165">
        <v>340.08777119300601</v>
      </c>
      <c r="CC165">
        <v>351.16863921341798</v>
      </c>
      <c r="CD165">
        <v>345.082460064001</v>
      </c>
    </row>
    <row r="166" spans="1:82" x14ac:dyDescent="0.25">
      <c r="A166">
        <v>39.4125500667556</v>
      </c>
      <c r="B166">
        <v>347.84580953470402</v>
      </c>
      <c r="C166">
        <v>346.62238285670901</v>
      </c>
      <c r="D166">
        <v>346.05447947554399</v>
      </c>
      <c r="E166">
        <v>346.08718158234501</v>
      </c>
      <c r="F166">
        <v>344.57209905993398</v>
      </c>
      <c r="G166">
        <v>354.29532141905099</v>
      </c>
      <c r="H166">
        <v>343.20363439313002</v>
      </c>
      <c r="I166">
        <v>342.93680594741699</v>
      </c>
      <c r="J166">
        <v>333.69233499203301</v>
      </c>
      <c r="K166">
        <v>334.27017145046898</v>
      </c>
      <c r="L166">
        <v>338.97324922875202</v>
      </c>
      <c r="M166">
        <v>332.50409848268401</v>
      </c>
      <c r="N166">
        <v>332.89522013015397</v>
      </c>
      <c r="O166">
        <v>336.714547603146</v>
      </c>
      <c r="P166">
        <v>329.486957763921</v>
      </c>
      <c r="Q166">
        <v>338.23012936031199</v>
      </c>
      <c r="R166">
        <v>327.54710394217801</v>
      </c>
      <c r="S166">
        <v>325.78334046468001</v>
      </c>
      <c r="T166">
        <v>339.56421895944902</v>
      </c>
      <c r="U166">
        <v>330.04839652198098</v>
      </c>
      <c r="V166">
        <v>336.88425741905598</v>
      </c>
      <c r="W166">
        <v>331.14529755090098</v>
      </c>
      <c r="X166">
        <v>333.53466918840797</v>
      </c>
      <c r="Y166">
        <v>329.03475758061097</v>
      </c>
      <c r="Z166">
        <v>326.45627452700001</v>
      </c>
      <c r="AA166">
        <v>331.61603522260998</v>
      </c>
      <c r="AB166">
        <v>358.36075252911701</v>
      </c>
      <c r="AC166">
        <v>360.52372995688302</v>
      </c>
      <c r="AD166">
        <v>354.06062202752503</v>
      </c>
      <c r="AE166">
        <v>349.03675555330102</v>
      </c>
      <c r="AF166">
        <v>343.316493496693</v>
      </c>
      <c r="AG166">
        <v>348.93388125574802</v>
      </c>
      <c r="AH166">
        <v>342.72255208680099</v>
      </c>
      <c r="AI166">
        <v>341.42295288229798</v>
      </c>
      <c r="AJ166">
        <v>340.43611190353602</v>
      </c>
      <c r="AK166">
        <v>345.63839491011697</v>
      </c>
      <c r="AL166">
        <v>349.26705963739602</v>
      </c>
      <c r="AM166">
        <v>341.77034875383498</v>
      </c>
      <c r="AN166">
        <v>351.20054466540302</v>
      </c>
      <c r="AO166">
        <v>338.035981719517</v>
      </c>
      <c r="AP166">
        <v>340.98574167386198</v>
      </c>
      <c r="AQ166">
        <v>337.440215968247</v>
      </c>
      <c r="AR166">
        <v>334.62494300528601</v>
      </c>
      <c r="AS166">
        <v>331.196042795491</v>
      </c>
      <c r="AT166">
        <v>329.42497147140699</v>
      </c>
      <c r="AU166">
        <v>336.09336728760502</v>
      </c>
      <c r="AV166">
        <v>324.38890031541803</v>
      </c>
      <c r="AW166">
        <v>335.85451543197797</v>
      </c>
      <c r="AX166">
        <v>334.962786189393</v>
      </c>
      <c r="AY166">
        <v>332.29345978743902</v>
      </c>
      <c r="AZ166">
        <v>336.94962491137102</v>
      </c>
      <c r="BA166">
        <v>336.25686675396599</v>
      </c>
      <c r="BB166">
        <v>332.90748420795802</v>
      </c>
      <c r="BC166">
        <v>337.64424370032799</v>
      </c>
      <c r="BD166">
        <v>330.43716211987299</v>
      </c>
      <c r="BE166">
        <v>326.69260433898802</v>
      </c>
      <c r="BF166">
        <v>334.23611228960601</v>
      </c>
      <c r="BG166">
        <v>328.72668344501699</v>
      </c>
      <c r="BH166">
        <v>327.27352573973502</v>
      </c>
      <c r="BI166">
        <v>335.473710180654</v>
      </c>
      <c r="BJ166">
        <v>331.51410632725998</v>
      </c>
      <c r="BK166">
        <v>337.31155688879102</v>
      </c>
      <c r="BL166">
        <v>333.54426121372302</v>
      </c>
      <c r="BM166">
        <v>327.64064949946601</v>
      </c>
      <c r="BN166">
        <v>333.315865610971</v>
      </c>
      <c r="BO166">
        <v>336.662294041346</v>
      </c>
      <c r="BP166">
        <v>342.01176928188403</v>
      </c>
      <c r="BQ166">
        <v>338.00421520085098</v>
      </c>
      <c r="BR166">
        <v>336.73042675049498</v>
      </c>
      <c r="BS166">
        <v>344.17385253801098</v>
      </c>
      <c r="BT166">
        <v>354.10351649551001</v>
      </c>
      <c r="BU166">
        <v>348.12171120100402</v>
      </c>
      <c r="BV166">
        <v>344.64854567571098</v>
      </c>
      <c r="BW166">
        <v>349.109127455362</v>
      </c>
      <c r="BX166">
        <v>341.470823728835</v>
      </c>
      <c r="BY166">
        <v>348.96526527397702</v>
      </c>
      <c r="BZ166">
        <v>349.38736728593898</v>
      </c>
      <c r="CA166">
        <v>348.21683301495</v>
      </c>
      <c r="CB166">
        <v>340.47567292522098</v>
      </c>
      <c r="CC166">
        <v>351.95951743184202</v>
      </c>
      <c r="CD166">
        <v>346.82421227592198</v>
      </c>
    </row>
    <row r="167" spans="1:82" x14ac:dyDescent="0.25">
      <c r="A167">
        <v>39.652870493991898</v>
      </c>
      <c r="B167">
        <v>345.31253427911201</v>
      </c>
      <c r="C167">
        <v>346.89407671905502</v>
      </c>
      <c r="D167">
        <v>345.65776079072299</v>
      </c>
      <c r="E167">
        <v>345.79746057919101</v>
      </c>
      <c r="F167">
        <v>342.35742320920201</v>
      </c>
      <c r="G167">
        <v>355.16312550560701</v>
      </c>
      <c r="H167">
        <v>343.57523346690601</v>
      </c>
      <c r="I167">
        <v>342.71361949150901</v>
      </c>
      <c r="J167">
        <v>331.38321010720801</v>
      </c>
      <c r="K167">
        <v>333.656817279709</v>
      </c>
      <c r="L167">
        <v>336.36857379747698</v>
      </c>
      <c r="M167">
        <v>331.68462114617398</v>
      </c>
      <c r="N167">
        <v>335.58249257761202</v>
      </c>
      <c r="O167">
        <v>334.20539699332602</v>
      </c>
      <c r="P167">
        <v>332.12872094382197</v>
      </c>
      <c r="Q167">
        <v>337.83353350085201</v>
      </c>
      <c r="R167">
        <v>328.82647510072599</v>
      </c>
      <c r="S167">
        <v>321.80007326395901</v>
      </c>
      <c r="T167">
        <v>339.70556456874198</v>
      </c>
      <c r="U167">
        <v>327.68568646036499</v>
      </c>
      <c r="V167">
        <v>335.76018289589501</v>
      </c>
      <c r="W167">
        <v>331.80591059405799</v>
      </c>
      <c r="X167">
        <v>334.51510107696498</v>
      </c>
      <c r="Y167">
        <v>328.90964295652498</v>
      </c>
      <c r="Z167">
        <v>328.52904148502398</v>
      </c>
      <c r="AA167">
        <v>333.16426613635298</v>
      </c>
      <c r="AB167">
        <v>362.66775232763899</v>
      </c>
      <c r="AC167">
        <v>364.17645515796602</v>
      </c>
      <c r="AD167">
        <v>353.72449554256002</v>
      </c>
      <c r="AE167">
        <v>351.76489887434099</v>
      </c>
      <c r="AF167">
        <v>343.80385366116002</v>
      </c>
      <c r="AG167">
        <v>350.50775664163598</v>
      </c>
      <c r="AH167">
        <v>343.18689717596197</v>
      </c>
      <c r="AI167">
        <v>343.28893315871397</v>
      </c>
      <c r="AJ167">
        <v>342.01295925268198</v>
      </c>
      <c r="AK167">
        <v>343.61571152617398</v>
      </c>
      <c r="AL167">
        <v>349.643593255425</v>
      </c>
      <c r="AM167">
        <v>339.90107811038501</v>
      </c>
      <c r="AN167">
        <v>349.684482510245</v>
      </c>
      <c r="AO167">
        <v>342.720724632322</v>
      </c>
      <c r="AP167">
        <v>343.79242032153797</v>
      </c>
      <c r="AQ167">
        <v>336.24386409151998</v>
      </c>
      <c r="AR167">
        <v>333.52691129100498</v>
      </c>
      <c r="AS167">
        <v>328.877946385938</v>
      </c>
      <c r="AT167">
        <v>326.17146306212402</v>
      </c>
      <c r="AU167">
        <v>337.806205058768</v>
      </c>
      <c r="AV167">
        <v>327.75363900761602</v>
      </c>
      <c r="AW167">
        <v>334.425050577224</v>
      </c>
      <c r="AX167">
        <v>336.85569378844701</v>
      </c>
      <c r="AY167">
        <v>331.674113648613</v>
      </c>
      <c r="AZ167">
        <v>338.76162315862501</v>
      </c>
      <c r="BA167">
        <v>333.93077756097102</v>
      </c>
      <c r="BB167">
        <v>335.88966152996301</v>
      </c>
      <c r="BC167">
        <v>337.23555023251203</v>
      </c>
      <c r="BD167">
        <v>333.71750744663598</v>
      </c>
      <c r="BE167">
        <v>326.52659603532499</v>
      </c>
      <c r="BF167">
        <v>335.44993001478099</v>
      </c>
      <c r="BG167">
        <v>330.39836224284397</v>
      </c>
      <c r="BH167">
        <v>332.91654139893899</v>
      </c>
      <c r="BI167">
        <v>338.64150163376303</v>
      </c>
      <c r="BJ167">
        <v>333.02295670165802</v>
      </c>
      <c r="BK167">
        <v>338.33189607773602</v>
      </c>
      <c r="BL167">
        <v>333.61064551192402</v>
      </c>
      <c r="BM167">
        <v>328.41627858900802</v>
      </c>
      <c r="BN167">
        <v>332.00824351889401</v>
      </c>
      <c r="BO167">
        <v>336.63956906103698</v>
      </c>
      <c r="BP167">
        <v>339.93435757146102</v>
      </c>
      <c r="BQ167">
        <v>342.079470185893</v>
      </c>
      <c r="BR167">
        <v>335.35423831339</v>
      </c>
      <c r="BS167">
        <v>344.97275258574399</v>
      </c>
      <c r="BT167">
        <v>352.12268337491702</v>
      </c>
      <c r="BU167">
        <v>351.90191974884101</v>
      </c>
      <c r="BV167">
        <v>345.85282434383402</v>
      </c>
      <c r="BW167">
        <v>348.91433163275099</v>
      </c>
      <c r="BX167">
        <v>339.39317472537601</v>
      </c>
      <c r="BY167">
        <v>350.15207944798499</v>
      </c>
      <c r="BZ167">
        <v>348.54577837656899</v>
      </c>
      <c r="CA167">
        <v>348.86461887502497</v>
      </c>
      <c r="CB167">
        <v>338.566194285015</v>
      </c>
      <c r="CC167">
        <v>349.579449043674</v>
      </c>
      <c r="CD167">
        <v>345.51192915120299</v>
      </c>
    </row>
    <row r="168" spans="1:82" x14ac:dyDescent="0.25">
      <c r="A168">
        <v>39.893190921228303</v>
      </c>
      <c r="B168">
        <v>346.01822862270598</v>
      </c>
      <c r="C168">
        <v>347.15015099388199</v>
      </c>
      <c r="D168">
        <v>345.76552494365302</v>
      </c>
      <c r="E168">
        <v>346.20465837044298</v>
      </c>
      <c r="F168">
        <v>343.52748332407401</v>
      </c>
      <c r="G168">
        <v>353.50999299006497</v>
      </c>
      <c r="H168">
        <v>343.61997351186699</v>
      </c>
      <c r="I168">
        <v>342.89265142952399</v>
      </c>
      <c r="J168">
        <v>331.023255613054</v>
      </c>
      <c r="K168">
        <v>332.373318811898</v>
      </c>
      <c r="L168">
        <v>333.42153689899197</v>
      </c>
      <c r="M168">
        <v>331.85934931125701</v>
      </c>
      <c r="N168">
        <v>336.13142969907398</v>
      </c>
      <c r="O168">
        <v>334.286732696927</v>
      </c>
      <c r="P168">
        <v>336.05733031034401</v>
      </c>
      <c r="Q168">
        <v>335.28843943024702</v>
      </c>
      <c r="R168">
        <v>326.06584969853998</v>
      </c>
      <c r="S168">
        <v>320.39628009515201</v>
      </c>
      <c r="T168">
        <v>341.31047588463701</v>
      </c>
      <c r="U168">
        <v>327.507677237699</v>
      </c>
      <c r="V168">
        <v>334.02277159569002</v>
      </c>
      <c r="W168">
        <v>330.83410233766898</v>
      </c>
      <c r="X168">
        <v>331.626368137616</v>
      </c>
      <c r="Y168">
        <v>331.470060931239</v>
      </c>
      <c r="Z168">
        <v>327.74123424582899</v>
      </c>
      <c r="AA168">
        <v>332.73781720105501</v>
      </c>
      <c r="AB168">
        <v>362.31006783606898</v>
      </c>
      <c r="AC168">
        <v>367.74761874491298</v>
      </c>
      <c r="AD168">
        <v>352.15526302502002</v>
      </c>
      <c r="AE168">
        <v>351.35202447031202</v>
      </c>
      <c r="AF168">
        <v>344.20644139855398</v>
      </c>
      <c r="AG168">
        <v>350.91534949356202</v>
      </c>
      <c r="AH168">
        <v>343.46205390272502</v>
      </c>
      <c r="AI168">
        <v>340.45066712913399</v>
      </c>
      <c r="AJ168">
        <v>344.23579249037402</v>
      </c>
      <c r="AK168">
        <v>345.006631240243</v>
      </c>
      <c r="AL168">
        <v>347.47393599186501</v>
      </c>
      <c r="AM168">
        <v>340.671704587455</v>
      </c>
      <c r="AN168">
        <v>350.75865932646201</v>
      </c>
      <c r="AO168">
        <v>345.31079033068698</v>
      </c>
      <c r="AP168">
        <v>341.26905437256801</v>
      </c>
      <c r="AQ168">
        <v>336.09442368027402</v>
      </c>
      <c r="AR168">
        <v>335.30433545936</v>
      </c>
      <c r="AS168">
        <v>328.56525570068902</v>
      </c>
      <c r="AT168">
        <v>324.97783340444499</v>
      </c>
      <c r="AU168">
        <v>336.93150691153198</v>
      </c>
      <c r="AV168">
        <v>328.94347803274599</v>
      </c>
      <c r="AW168">
        <v>336.55416357010199</v>
      </c>
      <c r="AX168">
        <v>336.835693372788</v>
      </c>
      <c r="AY168">
        <v>333.28529669434801</v>
      </c>
      <c r="AZ168">
        <v>337.889553388671</v>
      </c>
      <c r="BA168">
        <v>334.57005080261303</v>
      </c>
      <c r="BB168">
        <v>337.672674062292</v>
      </c>
      <c r="BC168">
        <v>333.811328680136</v>
      </c>
      <c r="BD168">
        <v>334.592200813543</v>
      </c>
      <c r="BE168">
        <v>326.125491919208</v>
      </c>
      <c r="BF168">
        <v>334.85589281531901</v>
      </c>
      <c r="BG168">
        <v>332.12364740774302</v>
      </c>
      <c r="BH168">
        <v>335.02990099967701</v>
      </c>
      <c r="BI168">
        <v>338.56443253902199</v>
      </c>
      <c r="BJ168">
        <v>330.56886213445199</v>
      </c>
      <c r="BK168">
        <v>338.226605777798</v>
      </c>
      <c r="BL168">
        <v>334.06734463277201</v>
      </c>
      <c r="BM168">
        <v>326.03089364921601</v>
      </c>
      <c r="BN168">
        <v>332.00489858690997</v>
      </c>
      <c r="BO168">
        <v>336.14336184504401</v>
      </c>
      <c r="BP168">
        <v>338.87887163768499</v>
      </c>
      <c r="BQ168">
        <v>345.22725346088703</v>
      </c>
      <c r="BR168">
        <v>336.13417393741702</v>
      </c>
      <c r="BS168">
        <v>348.10155648739601</v>
      </c>
      <c r="BT168">
        <v>350.93531810876101</v>
      </c>
      <c r="BU168">
        <v>350.112763226298</v>
      </c>
      <c r="BV168">
        <v>347.72853939305799</v>
      </c>
      <c r="BW168">
        <v>348.73402898148998</v>
      </c>
      <c r="BX168">
        <v>342.55077760220598</v>
      </c>
      <c r="BY168">
        <v>347.90093891561997</v>
      </c>
      <c r="BZ168">
        <v>345.43275937096001</v>
      </c>
      <c r="CA168">
        <v>348.22649888171799</v>
      </c>
      <c r="CB168">
        <v>339.00508422498001</v>
      </c>
      <c r="CC168">
        <v>348.51718739464098</v>
      </c>
      <c r="CD168">
        <v>347.11093640757201</v>
      </c>
    </row>
    <row r="169" spans="1:82" x14ac:dyDescent="0.25">
      <c r="A169">
        <v>40.133511348464602</v>
      </c>
      <c r="B169">
        <v>347.23303114237899</v>
      </c>
      <c r="C169">
        <v>346.56444950300101</v>
      </c>
      <c r="D169">
        <v>344.60701496057197</v>
      </c>
      <c r="E169">
        <v>347.04170571012901</v>
      </c>
      <c r="F169">
        <v>342.07064672589701</v>
      </c>
      <c r="G169">
        <v>350.882493479027</v>
      </c>
      <c r="H169">
        <v>343.72836593684298</v>
      </c>
      <c r="I169">
        <v>342.58505041032299</v>
      </c>
      <c r="J169">
        <v>333.97442961339601</v>
      </c>
      <c r="K169">
        <v>331.06209409472302</v>
      </c>
      <c r="L169">
        <v>334.92237598260499</v>
      </c>
      <c r="M169">
        <v>337.36571658423298</v>
      </c>
      <c r="N169">
        <v>337.98270294342598</v>
      </c>
      <c r="O169">
        <v>330.39041128542698</v>
      </c>
      <c r="P169">
        <v>339.50050694218299</v>
      </c>
      <c r="Q169">
        <v>336.17898396608302</v>
      </c>
      <c r="R169">
        <v>325.94241581097202</v>
      </c>
      <c r="S169">
        <v>319.09015051666597</v>
      </c>
      <c r="T169">
        <v>341.48631328078602</v>
      </c>
      <c r="U169">
        <v>330.47648806190898</v>
      </c>
      <c r="V169">
        <v>337.947153859526</v>
      </c>
      <c r="W169">
        <v>331.93605222067902</v>
      </c>
      <c r="X169">
        <v>330.555857997271</v>
      </c>
      <c r="Y169">
        <v>331.06422999521601</v>
      </c>
      <c r="Z169">
        <v>327.49409033815999</v>
      </c>
      <c r="AA169">
        <v>333.72462720850098</v>
      </c>
      <c r="AB169">
        <v>361.22577296892899</v>
      </c>
      <c r="AC169">
        <v>368.53462529715</v>
      </c>
      <c r="AD169">
        <v>350.36827625902299</v>
      </c>
      <c r="AE169">
        <v>350.97055395408</v>
      </c>
      <c r="AF169">
        <v>347.21842972192798</v>
      </c>
      <c r="AG169">
        <v>350.908738866715</v>
      </c>
      <c r="AH169">
        <v>346.01857712227002</v>
      </c>
      <c r="AI169">
        <v>336.31024681965101</v>
      </c>
      <c r="AJ169">
        <v>343.33140463741802</v>
      </c>
      <c r="AK169">
        <v>344.47761390513</v>
      </c>
      <c r="AL169">
        <v>341.565149695142</v>
      </c>
      <c r="AM169">
        <v>339.58639434053799</v>
      </c>
      <c r="AN169">
        <v>348.017034047972</v>
      </c>
      <c r="AO169">
        <v>344.25980777467799</v>
      </c>
      <c r="AP169">
        <v>340.75530665628798</v>
      </c>
      <c r="AQ169">
        <v>338.87227305183302</v>
      </c>
      <c r="AR169">
        <v>336.18736182036901</v>
      </c>
      <c r="AS169">
        <v>328.85469523958199</v>
      </c>
      <c r="AT169">
        <v>324.670999510493</v>
      </c>
      <c r="AU169">
        <v>334.73314799410099</v>
      </c>
      <c r="AV169">
        <v>330.45915831147101</v>
      </c>
      <c r="AW169">
        <v>334.593225163407</v>
      </c>
      <c r="AX169">
        <v>337.404012359045</v>
      </c>
      <c r="AY169">
        <v>335.53016342165398</v>
      </c>
      <c r="AZ169">
        <v>332.19071176648401</v>
      </c>
      <c r="BA169">
        <v>337.19446639333398</v>
      </c>
      <c r="BB169">
        <v>337.96254237979201</v>
      </c>
      <c r="BC169">
        <v>330.11767085318201</v>
      </c>
      <c r="BD169">
        <v>332.28525889080402</v>
      </c>
      <c r="BE169">
        <v>328.848730825681</v>
      </c>
      <c r="BF169">
        <v>333.58778174534302</v>
      </c>
      <c r="BG169">
        <v>332.43452884749399</v>
      </c>
      <c r="BH169">
        <v>337.33935742096998</v>
      </c>
      <c r="BI169">
        <v>336.29779290067501</v>
      </c>
      <c r="BJ169">
        <v>332.01392763612699</v>
      </c>
      <c r="BK169">
        <v>335.24950873577501</v>
      </c>
      <c r="BL169">
        <v>332.69130768695499</v>
      </c>
      <c r="BM169">
        <v>327.18778547085998</v>
      </c>
      <c r="BN169">
        <v>328.71459159807603</v>
      </c>
      <c r="BO169">
        <v>332.458892748099</v>
      </c>
      <c r="BP169">
        <v>336.206442701409</v>
      </c>
      <c r="BQ169">
        <v>347.01947672722503</v>
      </c>
      <c r="BR169">
        <v>337.67829669361902</v>
      </c>
      <c r="BS169">
        <v>346.99095018394399</v>
      </c>
      <c r="BT169">
        <v>350.19506315166399</v>
      </c>
      <c r="BU169">
        <v>349.52141425637097</v>
      </c>
      <c r="BV169">
        <v>351.07881610389097</v>
      </c>
      <c r="BW169">
        <v>350.66164777035601</v>
      </c>
      <c r="BX169">
        <v>345.44289522674001</v>
      </c>
      <c r="BY169">
        <v>346.68134698835797</v>
      </c>
      <c r="BZ169">
        <v>345.65388094722499</v>
      </c>
      <c r="CA169">
        <v>346.66937129755098</v>
      </c>
      <c r="CB169">
        <v>341.09233934746197</v>
      </c>
      <c r="CC169">
        <v>351.54569973549297</v>
      </c>
      <c r="CD169">
        <v>344.44356673484299</v>
      </c>
    </row>
    <row r="170" spans="1:82" x14ac:dyDescent="0.25">
      <c r="A170">
        <v>40.3738317757009</v>
      </c>
      <c r="B170">
        <v>346.25082898974603</v>
      </c>
      <c r="C170">
        <v>347.097678251942</v>
      </c>
      <c r="D170">
        <v>342.112808303897</v>
      </c>
      <c r="E170">
        <v>349.93082442103702</v>
      </c>
      <c r="F170">
        <v>342.74906647508698</v>
      </c>
      <c r="G170">
        <v>349.89198183207299</v>
      </c>
      <c r="H170">
        <v>344.15354318045001</v>
      </c>
      <c r="I170">
        <v>342.29061408938702</v>
      </c>
      <c r="J170">
        <v>336.22047707140501</v>
      </c>
      <c r="K170">
        <v>333.74418297180802</v>
      </c>
      <c r="L170">
        <v>334.58279117964099</v>
      </c>
      <c r="M170">
        <v>338.09662267841998</v>
      </c>
      <c r="N170">
        <v>340.00766324248798</v>
      </c>
      <c r="O170">
        <v>330.61899339741399</v>
      </c>
      <c r="P170">
        <v>341.79812000686098</v>
      </c>
      <c r="Q170">
        <v>332.90071268557801</v>
      </c>
      <c r="R170">
        <v>327.63360176450402</v>
      </c>
      <c r="S170">
        <v>322.82088606475799</v>
      </c>
      <c r="T170">
        <v>340.49397724434999</v>
      </c>
      <c r="U170">
        <v>331.96481824778101</v>
      </c>
      <c r="V170">
        <v>337.806553946012</v>
      </c>
      <c r="W170">
        <v>333.25735130875</v>
      </c>
      <c r="X170">
        <v>331.76315677655998</v>
      </c>
      <c r="Y170">
        <v>331.70703481723098</v>
      </c>
      <c r="Z170">
        <v>330.49872462686301</v>
      </c>
      <c r="AA170">
        <v>332.70389808364899</v>
      </c>
      <c r="AB170">
        <v>362.72558207233698</v>
      </c>
      <c r="AC170">
        <v>369.87074602000303</v>
      </c>
      <c r="AD170">
        <v>348.09444626106898</v>
      </c>
      <c r="AE170">
        <v>347.88759633399599</v>
      </c>
      <c r="AF170">
        <v>346.39249817417499</v>
      </c>
      <c r="AG170">
        <v>350.21036172029898</v>
      </c>
      <c r="AH170">
        <v>347.04271851138498</v>
      </c>
      <c r="AI170">
        <v>334.537994980115</v>
      </c>
      <c r="AJ170">
        <v>343.41920187488898</v>
      </c>
      <c r="AK170">
        <v>342.99762388486499</v>
      </c>
      <c r="AL170">
        <v>340.78517460566098</v>
      </c>
      <c r="AM170">
        <v>336.18870228127599</v>
      </c>
      <c r="AN170">
        <v>346.44758968506198</v>
      </c>
      <c r="AO170">
        <v>345.11663083085301</v>
      </c>
      <c r="AP170">
        <v>338.29295454992501</v>
      </c>
      <c r="AQ170">
        <v>340.57101638440702</v>
      </c>
      <c r="AR170">
        <v>336.36037604442402</v>
      </c>
      <c r="AS170">
        <v>327.31660630170398</v>
      </c>
      <c r="AT170">
        <v>324.88484452511699</v>
      </c>
      <c r="AU170">
        <v>335.20760244887498</v>
      </c>
      <c r="AV170">
        <v>328.57049675792001</v>
      </c>
      <c r="AW170">
        <v>329.93793485922998</v>
      </c>
      <c r="AX170">
        <v>334.12806002840199</v>
      </c>
      <c r="AY170">
        <v>336.701292395341</v>
      </c>
      <c r="AZ170">
        <v>331.09882764476799</v>
      </c>
      <c r="BA170">
        <v>337.65301683172498</v>
      </c>
      <c r="BB170">
        <v>338.524801151573</v>
      </c>
      <c r="BC170">
        <v>326.279066886149</v>
      </c>
      <c r="BD170">
        <v>332.60336466657401</v>
      </c>
      <c r="BE170">
        <v>329.12918653144698</v>
      </c>
      <c r="BF170">
        <v>334.82045453209201</v>
      </c>
      <c r="BG170">
        <v>335.14517579826997</v>
      </c>
      <c r="BH170">
        <v>337.40804554988301</v>
      </c>
      <c r="BI170">
        <v>338.47064470629499</v>
      </c>
      <c r="BJ170">
        <v>331.73516425948702</v>
      </c>
      <c r="BK170">
        <v>332.38172806303999</v>
      </c>
      <c r="BL170">
        <v>331.217547858226</v>
      </c>
      <c r="BM170">
        <v>325.10379462767997</v>
      </c>
      <c r="BN170">
        <v>326.63946911992798</v>
      </c>
      <c r="BO170">
        <v>334.168310867174</v>
      </c>
      <c r="BP170">
        <v>332.63305769225201</v>
      </c>
      <c r="BQ170">
        <v>348.98371039019298</v>
      </c>
      <c r="BR170">
        <v>338.93730082872099</v>
      </c>
      <c r="BS170">
        <v>344.87647783945499</v>
      </c>
      <c r="BT170">
        <v>349.11820185200003</v>
      </c>
      <c r="BU170">
        <v>348.51610539876702</v>
      </c>
      <c r="BV170">
        <v>352.91377907881503</v>
      </c>
      <c r="BW170">
        <v>351.80180871863303</v>
      </c>
      <c r="BX170">
        <v>345.53468394565402</v>
      </c>
      <c r="BY170">
        <v>345.07248097687199</v>
      </c>
      <c r="BZ170">
        <v>343.094634906713</v>
      </c>
      <c r="CA170">
        <v>345.16761539368298</v>
      </c>
      <c r="CB170">
        <v>341.97912229550099</v>
      </c>
      <c r="CC170">
        <v>352.73497631746</v>
      </c>
      <c r="CD170">
        <v>344.76265427013499</v>
      </c>
    </row>
    <row r="171" spans="1:82" x14ac:dyDescent="0.25">
      <c r="A171">
        <v>40.614152202937198</v>
      </c>
      <c r="B171">
        <v>344.59132262089901</v>
      </c>
      <c r="C171">
        <v>346.56360851302702</v>
      </c>
      <c r="D171">
        <v>342.153250296669</v>
      </c>
      <c r="E171">
        <v>348.809062255252</v>
      </c>
      <c r="F171">
        <v>342.979677068613</v>
      </c>
      <c r="G171">
        <v>348.08382756741202</v>
      </c>
      <c r="H171">
        <v>345.55606793010998</v>
      </c>
      <c r="I171">
        <v>341.45118701223799</v>
      </c>
      <c r="J171">
        <v>333.72744900612901</v>
      </c>
      <c r="K171">
        <v>332.97158378730398</v>
      </c>
      <c r="L171">
        <v>332.53289910000598</v>
      </c>
      <c r="M171">
        <v>337.52841885026601</v>
      </c>
      <c r="N171">
        <v>339.67648459117299</v>
      </c>
      <c r="O171">
        <v>329.52916308855202</v>
      </c>
      <c r="P171">
        <v>342.15652360998001</v>
      </c>
      <c r="Q171">
        <v>329.44613113035899</v>
      </c>
      <c r="R171">
        <v>327.18661441157599</v>
      </c>
      <c r="S171">
        <v>323.61108757699202</v>
      </c>
      <c r="T171">
        <v>341.72172191105898</v>
      </c>
      <c r="U171">
        <v>328.50279027727601</v>
      </c>
      <c r="V171">
        <v>338.39127425904201</v>
      </c>
      <c r="W171">
        <v>331.36689655868798</v>
      </c>
      <c r="X171">
        <v>331.40623015048999</v>
      </c>
      <c r="Y171">
        <v>332.92946949440397</v>
      </c>
      <c r="Z171">
        <v>330.24612306441003</v>
      </c>
      <c r="AA171">
        <v>333.601401959886</v>
      </c>
      <c r="AB171">
        <v>362.44734125962702</v>
      </c>
      <c r="AC171">
        <v>372.67162401104503</v>
      </c>
      <c r="AD171">
        <v>346.69921818795598</v>
      </c>
      <c r="AE171">
        <v>349.12148760730599</v>
      </c>
      <c r="AF171">
        <v>345.79286951439298</v>
      </c>
      <c r="AG171">
        <v>352.99013773586898</v>
      </c>
      <c r="AH171">
        <v>347.77871076414903</v>
      </c>
      <c r="AI171">
        <v>335.249597924304</v>
      </c>
      <c r="AJ171">
        <v>344.53746642971799</v>
      </c>
      <c r="AK171">
        <v>344.56818883338298</v>
      </c>
      <c r="AL171">
        <v>338.39508073527799</v>
      </c>
      <c r="AM171">
        <v>334.35789614072002</v>
      </c>
      <c r="AN171">
        <v>346.86341742863601</v>
      </c>
      <c r="AO171">
        <v>345.47142058997002</v>
      </c>
      <c r="AP171">
        <v>334.70899587068698</v>
      </c>
      <c r="AQ171">
        <v>341.46699451427298</v>
      </c>
      <c r="AR171">
        <v>335.02829981541498</v>
      </c>
      <c r="AS171">
        <v>326.95809933915302</v>
      </c>
      <c r="AT171">
        <v>324.79273377175798</v>
      </c>
      <c r="AU171">
        <v>333.74653564017899</v>
      </c>
      <c r="AV171">
        <v>328.52005885026801</v>
      </c>
      <c r="AW171">
        <v>330.84589260034898</v>
      </c>
      <c r="AX171">
        <v>331.47439891494099</v>
      </c>
      <c r="AY171">
        <v>336.77650392261802</v>
      </c>
      <c r="AZ171">
        <v>331.52731555661899</v>
      </c>
      <c r="BA171">
        <v>338.07160585971701</v>
      </c>
      <c r="BB171">
        <v>340.93201891536199</v>
      </c>
      <c r="BC171">
        <v>324.76658237469002</v>
      </c>
      <c r="BD171">
        <v>332.53384040891399</v>
      </c>
      <c r="BE171">
        <v>328.27207966893201</v>
      </c>
      <c r="BF171">
        <v>336.94838393322698</v>
      </c>
      <c r="BG171">
        <v>338.04105818960198</v>
      </c>
      <c r="BH171">
        <v>341.19665183240397</v>
      </c>
      <c r="BI171">
        <v>335.320444387637</v>
      </c>
      <c r="BJ171">
        <v>331.81608164389303</v>
      </c>
      <c r="BK171">
        <v>332.79296535460497</v>
      </c>
      <c r="BL171">
        <v>330.32859137791701</v>
      </c>
      <c r="BM171">
        <v>326.98258765353199</v>
      </c>
      <c r="BN171">
        <v>327.844912941362</v>
      </c>
      <c r="BO171">
        <v>334.78943029189901</v>
      </c>
      <c r="BP171">
        <v>332.396321208659</v>
      </c>
      <c r="BQ171">
        <v>350.188416559122</v>
      </c>
      <c r="BR171">
        <v>342.43020961935201</v>
      </c>
      <c r="BS171">
        <v>346.30252448156801</v>
      </c>
      <c r="BT171">
        <v>348.27402519610899</v>
      </c>
      <c r="BU171">
        <v>349.67810006387703</v>
      </c>
      <c r="BV171">
        <v>351.81166794402901</v>
      </c>
      <c r="BW171">
        <v>351.11370814046597</v>
      </c>
      <c r="BX171">
        <v>344.876780818349</v>
      </c>
      <c r="BY171">
        <v>345.51942091364702</v>
      </c>
      <c r="BZ171">
        <v>340.809102855856</v>
      </c>
      <c r="CA171">
        <v>344.46069695036198</v>
      </c>
      <c r="CB171">
        <v>345.70451394336101</v>
      </c>
      <c r="CC171">
        <v>353.018289330306</v>
      </c>
      <c r="CD171">
        <v>346.06407436772201</v>
      </c>
    </row>
    <row r="172" spans="1:82" x14ac:dyDescent="0.25">
      <c r="A172">
        <v>40.854472630173497</v>
      </c>
      <c r="B172">
        <v>348.48158692896197</v>
      </c>
      <c r="C172">
        <v>344.43721219840802</v>
      </c>
      <c r="D172">
        <v>341.74235009168098</v>
      </c>
      <c r="E172">
        <v>346.38049021542002</v>
      </c>
      <c r="F172">
        <v>343.26475191702798</v>
      </c>
      <c r="G172">
        <v>344.54005493257898</v>
      </c>
      <c r="H172">
        <v>345.22874501267501</v>
      </c>
      <c r="I172">
        <v>341.04644634700099</v>
      </c>
      <c r="J172">
        <v>332.08725798026001</v>
      </c>
      <c r="K172">
        <v>332.32839937418697</v>
      </c>
      <c r="L172">
        <v>331.60470611147201</v>
      </c>
      <c r="M172">
        <v>337.19386719463</v>
      </c>
      <c r="N172">
        <v>337.21811761818202</v>
      </c>
      <c r="O172">
        <v>328.62119240848801</v>
      </c>
      <c r="P172">
        <v>342.91865449766499</v>
      </c>
      <c r="Q172">
        <v>332.21004296046999</v>
      </c>
      <c r="R172">
        <v>327.751006813544</v>
      </c>
      <c r="S172">
        <v>324.910997693995</v>
      </c>
      <c r="T172">
        <v>339.34107435709501</v>
      </c>
      <c r="U172">
        <v>329.05311939843898</v>
      </c>
      <c r="V172">
        <v>338.720427915637</v>
      </c>
      <c r="W172">
        <v>333.11686636706099</v>
      </c>
      <c r="X172">
        <v>331.77740419461702</v>
      </c>
      <c r="Y172">
        <v>331.427994044912</v>
      </c>
      <c r="Z172">
        <v>328.46297850337999</v>
      </c>
      <c r="AA172">
        <v>333.68094867895701</v>
      </c>
      <c r="AB172">
        <v>366.70555206264203</v>
      </c>
      <c r="AC172">
        <v>371.37921491691202</v>
      </c>
      <c r="AD172">
        <v>346.890182236621</v>
      </c>
      <c r="AE172">
        <v>351.19239328530603</v>
      </c>
      <c r="AF172">
        <v>344.47069712450298</v>
      </c>
      <c r="AG172">
        <v>353.95378928261403</v>
      </c>
      <c r="AH172">
        <v>350.62541984522801</v>
      </c>
      <c r="AI172">
        <v>337.83349988002601</v>
      </c>
      <c r="AJ172">
        <v>346.79503373238703</v>
      </c>
      <c r="AK172">
        <v>344.471538004455</v>
      </c>
      <c r="AL172">
        <v>337.56673336101801</v>
      </c>
      <c r="AM172">
        <v>333.92064251633201</v>
      </c>
      <c r="AN172">
        <v>346.51018385355502</v>
      </c>
      <c r="AO172">
        <v>343.119849956189</v>
      </c>
      <c r="AP172">
        <v>334.69764438656398</v>
      </c>
      <c r="AQ172">
        <v>340.55210915142101</v>
      </c>
      <c r="AR172">
        <v>333.93928955917499</v>
      </c>
      <c r="AS172">
        <v>328.33781976565098</v>
      </c>
      <c r="AT172">
        <v>324.29426156659201</v>
      </c>
      <c r="AU172">
        <v>331.64555290149298</v>
      </c>
      <c r="AV172">
        <v>329.511611402185</v>
      </c>
      <c r="AW172">
        <v>332.44650999565499</v>
      </c>
      <c r="AX172">
        <v>333.043509383301</v>
      </c>
      <c r="AY172">
        <v>335.44701719619599</v>
      </c>
      <c r="AZ172">
        <v>333.85479011388099</v>
      </c>
      <c r="BA172">
        <v>336.22075017022399</v>
      </c>
      <c r="BB172">
        <v>337.72740584828</v>
      </c>
      <c r="BC172">
        <v>324.79270826954598</v>
      </c>
      <c r="BD172">
        <v>334.96750505431999</v>
      </c>
      <c r="BE172">
        <v>328.00752483895297</v>
      </c>
      <c r="BF172">
        <v>337.48800138053298</v>
      </c>
      <c r="BG172">
        <v>337.887197876985</v>
      </c>
      <c r="BH172">
        <v>339.87601327629898</v>
      </c>
      <c r="BI172">
        <v>333.33212615166201</v>
      </c>
      <c r="BJ172">
        <v>334.927833718145</v>
      </c>
      <c r="BK172">
        <v>332.52540128354201</v>
      </c>
      <c r="BL172">
        <v>330.39511556031601</v>
      </c>
      <c r="BM172">
        <v>327.55508327997399</v>
      </c>
      <c r="BN172">
        <v>327.99906298087302</v>
      </c>
      <c r="BO172">
        <v>333.59666326389998</v>
      </c>
      <c r="BP172">
        <v>334.01108226710897</v>
      </c>
      <c r="BQ172">
        <v>352.03772276685697</v>
      </c>
      <c r="BR172">
        <v>340.36754653623098</v>
      </c>
      <c r="BS172">
        <v>346.824894538526</v>
      </c>
      <c r="BT172">
        <v>347.452276997529</v>
      </c>
      <c r="BU172">
        <v>349.83892954623099</v>
      </c>
      <c r="BV172">
        <v>354.28287364070599</v>
      </c>
      <c r="BW172">
        <v>350.61328264445802</v>
      </c>
      <c r="BX172">
        <v>345.05262174066797</v>
      </c>
      <c r="BY172">
        <v>346.83411265742802</v>
      </c>
      <c r="BZ172">
        <v>339.93582557985701</v>
      </c>
      <c r="CA172">
        <v>344.25108952681097</v>
      </c>
      <c r="CB172">
        <v>348.260365134827</v>
      </c>
      <c r="CC172">
        <v>354.030447018926</v>
      </c>
      <c r="CD172">
        <v>346.12086478091499</v>
      </c>
    </row>
    <row r="173" spans="1:82" x14ac:dyDescent="0.25">
      <c r="A173">
        <v>41.094793057409802</v>
      </c>
      <c r="B173">
        <v>351.613055668279</v>
      </c>
      <c r="C173">
        <v>344.029364673901</v>
      </c>
      <c r="D173">
        <v>340.81588400224001</v>
      </c>
      <c r="E173">
        <v>345.81276653724098</v>
      </c>
      <c r="F173">
        <v>345.588952490005</v>
      </c>
      <c r="G173">
        <v>339.13141900047299</v>
      </c>
      <c r="H173">
        <v>345.58743740460898</v>
      </c>
      <c r="I173">
        <v>342.56096575305799</v>
      </c>
      <c r="J173">
        <v>330.99226426040298</v>
      </c>
      <c r="K173">
        <v>333.57229787986398</v>
      </c>
      <c r="L173">
        <v>328.75529514046502</v>
      </c>
      <c r="M173">
        <v>337.44253857588302</v>
      </c>
      <c r="N173">
        <v>335.87473130927799</v>
      </c>
      <c r="O173">
        <v>325.83858800182202</v>
      </c>
      <c r="P173">
        <v>338.389034463249</v>
      </c>
      <c r="Q173">
        <v>333.76486165585902</v>
      </c>
      <c r="R173">
        <v>328.26581254091099</v>
      </c>
      <c r="S173">
        <v>324.34079916704502</v>
      </c>
      <c r="T173">
        <v>340.75326109628202</v>
      </c>
      <c r="U173">
        <v>328.13386495067601</v>
      </c>
      <c r="V173">
        <v>336.84460417856201</v>
      </c>
      <c r="W173">
        <v>332.10974353492298</v>
      </c>
      <c r="X173">
        <v>331.941541310216</v>
      </c>
      <c r="Y173">
        <v>331.77907111782503</v>
      </c>
      <c r="Z173">
        <v>325.79120805889499</v>
      </c>
      <c r="AA173">
        <v>333.49486824882302</v>
      </c>
      <c r="AB173">
        <v>368.04790906901297</v>
      </c>
      <c r="AC173">
        <v>370.753012809533</v>
      </c>
      <c r="AD173">
        <v>347.78487235599601</v>
      </c>
      <c r="AE173">
        <v>351.276644800479</v>
      </c>
      <c r="AF173">
        <v>341.28541035030997</v>
      </c>
      <c r="AG173">
        <v>352.22082710528002</v>
      </c>
      <c r="AH173">
        <v>350.78534701750101</v>
      </c>
      <c r="AI173">
        <v>336.08250797931203</v>
      </c>
      <c r="AJ173">
        <v>345.30501698556202</v>
      </c>
      <c r="AK173">
        <v>346.013621510115</v>
      </c>
      <c r="AL173">
        <v>336.90369123538699</v>
      </c>
      <c r="AM173">
        <v>335.58082123537702</v>
      </c>
      <c r="AN173">
        <v>347.58326221088703</v>
      </c>
      <c r="AO173">
        <v>342.11622973637998</v>
      </c>
      <c r="AP173">
        <v>335.90519464953701</v>
      </c>
      <c r="AQ173">
        <v>342.31526597622502</v>
      </c>
      <c r="AR173">
        <v>336.061892212283</v>
      </c>
      <c r="AS173">
        <v>327.82810493225497</v>
      </c>
      <c r="AT173">
        <v>322.761717144454</v>
      </c>
      <c r="AU173">
        <v>332.676146211662</v>
      </c>
      <c r="AV173">
        <v>328.63203747052802</v>
      </c>
      <c r="AW173">
        <v>333.63314726876001</v>
      </c>
      <c r="AX173">
        <v>334.11540847297698</v>
      </c>
      <c r="AY173">
        <v>335.83697046882003</v>
      </c>
      <c r="AZ173">
        <v>333.157703433633</v>
      </c>
      <c r="BA173">
        <v>336.154372177185</v>
      </c>
      <c r="BB173">
        <v>336.93931506636699</v>
      </c>
      <c r="BC173">
        <v>325.028739453144</v>
      </c>
      <c r="BD173">
        <v>336.77710674940499</v>
      </c>
      <c r="BE173">
        <v>328.41489357811298</v>
      </c>
      <c r="BF173">
        <v>338.038822554018</v>
      </c>
      <c r="BG173">
        <v>336.738907399911</v>
      </c>
      <c r="BH173">
        <v>338.07735835418998</v>
      </c>
      <c r="BI173">
        <v>331.84557357256199</v>
      </c>
      <c r="BJ173">
        <v>334.068800085026</v>
      </c>
      <c r="BK173">
        <v>330.99922557508597</v>
      </c>
      <c r="BL173">
        <v>329.50160422053699</v>
      </c>
      <c r="BM173">
        <v>328.02372695797101</v>
      </c>
      <c r="BN173">
        <v>328.22342775833403</v>
      </c>
      <c r="BO173">
        <v>333.46225255636301</v>
      </c>
      <c r="BP173">
        <v>335.56688772263698</v>
      </c>
      <c r="BQ173">
        <v>350.92507363132898</v>
      </c>
      <c r="BR173">
        <v>340.53973846716599</v>
      </c>
      <c r="BS173">
        <v>346.57971323822801</v>
      </c>
      <c r="BT173">
        <v>345.72277632133802</v>
      </c>
      <c r="BU173">
        <v>348.60765552342798</v>
      </c>
      <c r="BV173">
        <v>355.40341431800402</v>
      </c>
      <c r="BW173">
        <v>348.08528105927502</v>
      </c>
      <c r="BX173">
        <v>345.58552250704503</v>
      </c>
      <c r="BY173">
        <v>345.30191300200198</v>
      </c>
      <c r="BZ173">
        <v>336.06910621526299</v>
      </c>
      <c r="CA173">
        <v>345.77441582227601</v>
      </c>
      <c r="CB173">
        <v>349.96595100769798</v>
      </c>
      <c r="CC173">
        <v>353.16947040796498</v>
      </c>
      <c r="CD173">
        <v>348.30060636826198</v>
      </c>
    </row>
    <row r="174" spans="1:82" x14ac:dyDescent="0.25">
      <c r="A174">
        <v>41.335113484646101</v>
      </c>
      <c r="B174">
        <v>350.95297154075598</v>
      </c>
      <c r="C174">
        <v>340.19370953385697</v>
      </c>
      <c r="D174">
        <v>339.80908972065998</v>
      </c>
      <c r="E174">
        <v>343.06025742433502</v>
      </c>
      <c r="F174">
        <v>346.79691287764899</v>
      </c>
      <c r="G174">
        <v>336.69788758007297</v>
      </c>
      <c r="H174">
        <v>344.29670794972998</v>
      </c>
      <c r="I174">
        <v>343.19719639959601</v>
      </c>
      <c r="J174">
        <v>332.42011310447401</v>
      </c>
      <c r="K174">
        <v>330.39533703767302</v>
      </c>
      <c r="L174">
        <v>329.44637861888998</v>
      </c>
      <c r="M174">
        <v>340.47869767795203</v>
      </c>
      <c r="N174">
        <v>333.75648981859598</v>
      </c>
      <c r="O174">
        <v>324.36630313211498</v>
      </c>
      <c r="P174">
        <v>336.96769357514802</v>
      </c>
      <c r="Q174">
        <v>333.57469292932802</v>
      </c>
      <c r="R174">
        <v>328.58909277122501</v>
      </c>
      <c r="S174">
        <v>325.957841773751</v>
      </c>
      <c r="T174">
        <v>339.92209094662599</v>
      </c>
      <c r="U174">
        <v>324.01397854473299</v>
      </c>
      <c r="V174">
        <v>339.946431721382</v>
      </c>
      <c r="W174">
        <v>329.43236470860001</v>
      </c>
      <c r="X174">
        <v>331.33415780770201</v>
      </c>
      <c r="Y174">
        <v>330.43911253089902</v>
      </c>
      <c r="Z174">
        <v>324.910350754197</v>
      </c>
      <c r="AA174">
        <v>334.33417252516301</v>
      </c>
      <c r="AB174">
        <v>372.095163495414</v>
      </c>
      <c r="AC174">
        <v>369.52821714433799</v>
      </c>
      <c r="AD174">
        <v>347.32691020700901</v>
      </c>
      <c r="AE174">
        <v>351.334236851046</v>
      </c>
      <c r="AF174">
        <v>339.179672243673</v>
      </c>
      <c r="AG174">
        <v>352.52193206151901</v>
      </c>
      <c r="AH174">
        <v>351.026628606332</v>
      </c>
      <c r="AI174">
        <v>337.27946151237597</v>
      </c>
      <c r="AJ174">
        <v>345.40897429509897</v>
      </c>
      <c r="AK174">
        <v>348.57875883572899</v>
      </c>
      <c r="AL174">
        <v>336.85514093445801</v>
      </c>
      <c r="AM174">
        <v>339.69158900126803</v>
      </c>
      <c r="AN174">
        <v>345.39530324233101</v>
      </c>
      <c r="AO174">
        <v>342.374194563049</v>
      </c>
      <c r="AP174">
        <v>333.76681989205099</v>
      </c>
      <c r="AQ174">
        <v>340.654142429145</v>
      </c>
      <c r="AR174">
        <v>334.86166421644202</v>
      </c>
      <c r="AS174">
        <v>325.99855384652801</v>
      </c>
      <c r="AT174">
        <v>325.37458659227798</v>
      </c>
      <c r="AU174">
        <v>331.57823501519101</v>
      </c>
      <c r="AV174">
        <v>326.39193716449199</v>
      </c>
      <c r="AW174">
        <v>331.65038924490801</v>
      </c>
      <c r="AX174">
        <v>334.54158371247001</v>
      </c>
      <c r="AY174">
        <v>335.55405698406798</v>
      </c>
      <c r="AZ174">
        <v>333.45968990189999</v>
      </c>
      <c r="BA174">
        <v>337.22650538578199</v>
      </c>
      <c r="BB174">
        <v>336.98093910920198</v>
      </c>
      <c r="BC174">
        <v>326.55619149757302</v>
      </c>
      <c r="BD174">
        <v>335.97030063139499</v>
      </c>
      <c r="BE174">
        <v>330.55707689422002</v>
      </c>
      <c r="BF174">
        <v>336.42374122094901</v>
      </c>
      <c r="BG174">
        <v>336.41267276500702</v>
      </c>
      <c r="BH174">
        <v>335.95954413072002</v>
      </c>
      <c r="BI174">
        <v>331.29420614943001</v>
      </c>
      <c r="BJ174">
        <v>334.01692586544902</v>
      </c>
      <c r="BK174">
        <v>327.25824717397501</v>
      </c>
      <c r="BL174">
        <v>327.58980081963699</v>
      </c>
      <c r="BM174">
        <v>332.89458781410701</v>
      </c>
      <c r="BN174">
        <v>328.948855259053</v>
      </c>
      <c r="BO174">
        <v>332.73468812152697</v>
      </c>
      <c r="BP174">
        <v>337.80923583644102</v>
      </c>
      <c r="BQ174">
        <v>347.37341930943802</v>
      </c>
      <c r="BR174">
        <v>343.104542126691</v>
      </c>
      <c r="BS174">
        <v>344.53710781171401</v>
      </c>
      <c r="BT174">
        <v>345.927997197595</v>
      </c>
      <c r="BU174">
        <v>348.92769023064801</v>
      </c>
      <c r="BV174">
        <v>353.27027285992699</v>
      </c>
      <c r="BW174">
        <v>349.22410915021698</v>
      </c>
      <c r="BX174">
        <v>348.91307694867601</v>
      </c>
      <c r="BY174">
        <v>347.86282081361003</v>
      </c>
      <c r="BZ174">
        <v>334.72029023869902</v>
      </c>
      <c r="CA174">
        <v>345.35727962944901</v>
      </c>
      <c r="CB174">
        <v>352.58215273668702</v>
      </c>
      <c r="CC174">
        <v>350.39367862680598</v>
      </c>
      <c r="CD174">
        <v>351.214936897217</v>
      </c>
    </row>
    <row r="175" spans="1:82" x14ac:dyDescent="0.25">
      <c r="A175">
        <v>41.575433911882499</v>
      </c>
      <c r="B175">
        <v>350.95002377111399</v>
      </c>
      <c r="C175">
        <v>340.74066523933101</v>
      </c>
      <c r="D175">
        <v>340.99433962835298</v>
      </c>
      <c r="E175">
        <v>343.58771474549599</v>
      </c>
      <c r="F175">
        <v>347.50751890420901</v>
      </c>
      <c r="G175">
        <v>338.54661864878699</v>
      </c>
      <c r="H175">
        <v>343.41906901363802</v>
      </c>
      <c r="I175">
        <v>341.75187846541002</v>
      </c>
      <c r="J175">
        <v>331.718870032062</v>
      </c>
      <c r="K175">
        <v>330.71704100733098</v>
      </c>
      <c r="L175">
        <v>329.22075240338</v>
      </c>
      <c r="M175">
        <v>338.84463742605902</v>
      </c>
      <c r="N175">
        <v>330.73714080055498</v>
      </c>
      <c r="O175">
        <v>327.662327167245</v>
      </c>
      <c r="P175">
        <v>338.11420322007098</v>
      </c>
      <c r="Q175">
        <v>333.45642639151498</v>
      </c>
      <c r="R175">
        <v>326.514847287446</v>
      </c>
      <c r="S175">
        <v>326.08299043105001</v>
      </c>
      <c r="T175">
        <v>338.19305739705499</v>
      </c>
      <c r="U175">
        <v>323.07763057897398</v>
      </c>
      <c r="V175">
        <v>336.79039659683798</v>
      </c>
      <c r="W175">
        <v>327.67653583292798</v>
      </c>
      <c r="X175">
        <v>328.36600670468601</v>
      </c>
      <c r="Y175">
        <v>330.71887763794302</v>
      </c>
      <c r="Z175">
        <v>325.38855093166001</v>
      </c>
      <c r="AA175">
        <v>334.66563026538802</v>
      </c>
      <c r="AB175">
        <v>376.21014631507597</v>
      </c>
      <c r="AC175">
        <v>369.846634269856</v>
      </c>
      <c r="AD175">
        <v>348.70016339888798</v>
      </c>
      <c r="AE175">
        <v>350.028036948742</v>
      </c>
      <c r="AF175">
        <v>333.907133153404</v>
      </c>
      <c r="AG175">
        <v>351.64918726392898</v>
      </c>
      <c r="AH175">
        <v>348.84497977460597</v>
      </c>
      <c r="AI175">
        <v>340.80466965597998</v>
      </c>
      <c r="AJ175">
        <v>347.13476332772399</v>
      </c>
      <c r="AK175">
        <v>348.740446704894</v>
      </c>
      <c r="AL175">
        <v>341.69878182710499</v>
      </c>
      <c r="AM175">
        <v>339.20265660146401</v>
      </c>
      <c r="AN175">
        <v>347.72226500559401</v>
      </c>
      <c r="AO175">
        <v>341.43753747037101</v>
      </c>
      <c r="AP175">
        <v>335.05199255431501</v>
      </c>
      <c r="AQ175">
        <v>338.64502921765097</v>
      </c>
      <c r="AR175">
        <v>330.61443810886499</v>
      </c>
      <c r="AS175">
        <v>324.895054670131</v>
      </c>
      <c r="AT175">
        <v>324.52115913172997</v>
      </c>
      <c r="AU175">
        <v>330.83208663597998</v>
      </c>
      <c r="AV175">
        <v>327.78906998078003</v>
      </c>
      <c r="AW175">
        <v>331.05441661154202</v>
      </c>
      <c r="AX175">
        <v>332.64536582125601</v>
      </c>
      <c r="AY175">
        <v>334.64697608435898</v>
      </c>
      <c r="AZ175">
        <v>337.52373541761398</v>
      </c>
      <c r="BA175">
        <v>336.36402955502598</v>
      </c>
      <c r="BB175">
        <v>335.15577315799101</v>
      </c>
      <c r="BC175">
        <v>328.60276241077997</v>
      </c>
      <c r="BD175">
        <v>336.955647410925</v>
      </c>
      <c r="BE175">
        <v>328.57944622992301</v>
      </c>
      <c r="BF175">
        <v>334.84599627816698</v>
      </c>
      <c r="BG175">
        <v>336.71354306552399</v>
      </c>
      <c r="BH175">
        <v>331.434623071803</v>
      </c>
      <c r="BI175">
        <v>332.21469532354899</v>
      </c>
      <c r="BJ175">
        <v>333.59131036715002</v>
      </c>
      <c r="BK175">
        <v>324.74665323945499</v>
      </c>
      <c r="BL175">
        <v>327.13459570104101</v>
      </c>
      <c r="BM175">
        <v>336.920212084068</v>
      </c>
      <c r="BN175">
        <v>332.25404996096302</v>
      </c>
      <c r="BO175">
        <v>334.25497132830202</v>
      </c>
      <c r="BP175">
        <v>338.39242454008098</v>
      </c>
      <c r="BQ175">
        <v>347.09006200878702</v>
      </c>
      <c r="BR175">
        <v>343.46648828342398</v>
      </c>
      <c r="BS175">
        <v>346.23764075359901</v>
      </c>
      <c r="BT175">
        <v>347.526236652546</v>
      </c>
      <c r="BU175">
        <v>348.74606581859399</v>
      </c>
      <c r="BV175">
        <v>351.72154180805501</v>
      </c>
      <c r="BW175">
        <v>347.01832248710798</v>
      </c>
      <c r="BX175">
        <v>348.19852119536301</v>
      </c>
      <c r="BY175">
        <v>348.39147623579998</v>
      </c>
      <c r="BZ175">
        <v>334.375040391982</v>
      </c>
      <c r="CA175">
        <v>345.67350432448598</v>
      </c>
      <c r="CB175">
        <v>353.34692522386098</v>
      </c>
      <c r="CC175">
        <v>351.44694936463702</v>
      </c>
      <c r="CD175">
        <v>353.15621875725299</v>
      </c>
    </row>
    <row r="176" spans="1:82" x14ac:dyDescent="0.25">
      <c r="A176">
        <v>41.815754339118797</v>
      </c>
      <c r="B176">
        <v>350.36353180340802</v>
      </c>
      <c r="C176">
        <v>340.321597684045</v>
      </c>
      <c r="D176">
        <v>342.00213042412599</v>
      </c>
      <c r="E176">
        <v>343.753456602391</v>
      </c>
      <c r="F176">
        <v>349.68114863364798</v>
      </c>
      <c r="G176">
        <v>338.99053573932298</v>
      </c>
      <c r="H176">
        <v>342.02958641008502</v>
      </c>
      <c r="I176">
        <v>342.01126210484603</v>
      </c>
      <c r="J176">
        <v>331.451033349196</v>
      </c>
      <c r="K176">
        <v>329.88351435215202</v>
      </c>
      <c r="L176">
        <v>328.71525509827001</v>
      </c>
      <c r="M176">
        <v>337.26505984629</v>
      </c>
      <c r="N176">
        <v>327.96512857042501</v>
      </c>
      <c r="O176">
        <v>328.99355873850499</v>
      </c>
      <c r="P176">
        <v>337.71562186777197</v>
      </c>
      <c r="Q176">
        <v>333.87657606871898</v>
      </c>
      <c r="R176">
        <v>325.283390598869</v>
      </c>
      <c r="S176">
        <v>325.30716783479102</v>
      </c>
      <c r="T176">
        <v>337.80865654989998</v>
      </c>
      <c r="U176">
        <v>323.21625378806601</v>
      </c>
      <c r="V176">
        <v>335.08406369638601</v>
      </c>
      <c r="W176">
        <v>327.22563834656199</v>
      </c>
      <c r="X176">
        <v>329.47776134617197</v>
      </c>
      <c r="Y176">
        <v>330.68646205861899</v>
      </c>
      <c r="Z176">
        <v>325.24115904182298</v>
      </c>
      <c r="AA176">
        <v>333.77992082504102</v>
      </c>
      <c r="AB176">
        <v>375.22605116502598</v>
      </c>
      <c r="AC176">
        <v>370.70229729035498</v>
      </c>
      <c r="AD176">
        <v>348.54325255833498</v>
      </c>
      <c r="AE176">
        <v>350.44635917605098</v>
      </c>
      <c r="AF176">
        <v>333.18349808472101</v>
      </c>
      <c r="AG176">
        <v>351.37626099559299</v>
      </c>
      <c r="AH176">
        <v>347.31325548983398</v>
      </c>
      <c r="AI176">
        <v>341.56387924167501</v>
      </c>
      <c r="AJ176">
        <v>347.61967028508798</v>
      </c>
      <c r="AK176">
        <v>350.57513984926999</v>
      </c>
      <c r="AL176">
        <v>342.00504383422498</v>
      </c>
      <c r="AM176">
        <v>339.01737116329002</v>
      </c>
      <c r="AN176">
        <v>348.32294801650198</v>
      </c>
      <c r="AO176">
        <v>341.83779437221801</v>
      </c>
      <c r="AP176">
        <v>337.46029211520499</v>
      </c>
      <c r="AQ176">
        <v>338.75248754427503</v>
      </c>
      <c r="AR176">
        <v>329.20111066023702</v>
      </c>
      <c r="AS176">
        <v>324.74118809178401</v>
      </c>
      <c r="AT176">
        <v>325.59691492077599</v>
      </c>
      <c r="AU176">
        <v>330.12668816860298</v>
      </c>
      <c r="AV176">
        <v>327.04346737104498</v>
      </c>
      <c r="AW176">
        <v>331.96468205119498</v>
      </c>
      <c r="AX176">
        <v>333.89194121610302</v>
      </c>
      <c r="AY176">
        <v>333.661877407139</v>
      </c>
      <c r="AZ176">
        <v>337.26833419311998</v>
      </c>
      <c r="BA176">
        <v>335.14568672797702</v>
      </c>
      <c r="BB176">
        <v>334.73959047569201</v>
      </c>
      <c r="BC176">
        <v>329.58704656460799</v>
      </c>
      <c r="BD176">
        <v>336.69237543716798</v>
      </c>
      <c r="BE176">
        <v>328.20620418791998</v>
      </c>
      <c r="BF176">
        <v>336.10264869986298</v>
      </c>
      <c r="BG176">
        <v>338.15025945589201</v>
      </c>
      <c r="BH176">
        <v>331.33212712932601</v>
      </c>
      <c r="BI176">
        <v>331.22663669937202</v>
      </c>
      <c r="BJ176">
        <v>333.23357957581698</v>
      </c>
      <c r="BK176">
        <v>325.17213395966297</v>
      </c>
      <c r="BL176">
        <v>327.91663640061302</v>
      </c>
      <c r="BM176">
        <v>336.01889159995198</v>
      </c>
      <c r="BN176">
        <v>333.56113654242603</v>
      </c>
      <c r="BO176">
        <v>335.94976590914598</v>
      </c>
      <c r="BP176">
        <v>338.88219373647598</v>
      </c>
      <c r="BQ176">
        <v>346.41070443166302</v>
      </c>
      <c r="BR176">
        <v>344.54241731859099</v>
      </c>
      <c r="BS176">
        <v>347.47504391037501</v>
      </c>
      <c r="BT176">
        <v>348.02843235171201</v>
      </c>
      <c r="BU176">
        <v>349.84084545164899</v>
      </c>
      <c r="BV176">
        <v>351.155341496733</v>
      </c>
      <c r="BW176">
        <v>347.09569329770699</v>
      </c>
      <c r="BX176">
        <v>348.954726200626</v>
      </c>
      <c r="BY176">
        <v>347.60834100627</v>
      </c>
      <c r="BZ176">
        <v>335.18724359921202</v>
      </c>
      <c r="CA176">
        <v>346.75738313377701</v>
      </c>
      <c r="CB176">
        <v>353.18974063473701</v>
      </c>
      <c r="CC176">
        <v>352.60494312866302</v>
      </c>
      <c r="CD176">
        <v>354.07815954705501</v>
      </c>
    </row>
    <row r="177" spans="1:82" x14ac:dyDescent="0.25">
      <c r="A177">
        <v>42.056074766355103</v>
      </c>
      <c r="B177">
        <v>350.89752784234298</v>
      </c>
      <c r="C177">
        <v>338.69132705734597</v>
      </c>
      <c r="D177">
        <v>342.73836293714299</v>
      </c>
      <c r="E177">
        <v>343.80794061952298</v>
      </c>
      <c r="F177">
        <v>351.99510269880801</v>
      </c>
      <c r="G177">
        <v>339.12834188447101</v>
      </c>
      <c r="H177">
        <v>340.03779339536698</v>
      </c>
      <c r="I177">
        <v>340.43258693875498</v>
      </c>
      <c r="J177">
        <v>335.04007525099399</v>
      </c>
      <c r="K177">
        <v>329.38050672032</v>
      </c>
      <c r="L177">
        <v>330.157037291687</v>
      </c>
      <c r="M177">
        <v>333.726334245761</v>
      </c>
      <c r="N177">
        <v>326.86878133548601</v>
      </c>
      <c r="O177">
        <v>331.42840199783899</v>
      </c>
      <c r="P177">
        <v>335.88472379101898</v>
      </c>
      <c r="Q177">
        <v>337.01849036454399</v>
      </c>
      <c r="R177">
        <v>323.08701272649898</v>
      </c>
      <c r="S177">
        <v>322.28353827184901</v>
      </c>
      <c r="T177">
        <v>336.88874662579798</v>
      </c>
      <c r="U177">
        <v>326.53850975707002</v>
      </c>
      <c r="V177">
        <v>333.63233333236201</v>
      </c>
      <c r="W177">
        <v>330.451083953541</v>
      </c>
      <c r="X177">
        <v>331.85112654463597</v>
      </c>
      <c r="Y177">
        <v>331.06290458784798</v>
      </c>
      <c r="Z177">
        <v>324.75450190772102</v>
      </c>
      <c r="AA177">
        <v>332.510043747645</v>
      </c>
      <c r="AB177">
        <v>377.62818617945499</v>
      </c>
      <c r="AC177">
        <v>368.931185665942</v>
      </c>
      <c r="AD177">
        <v>347.19659990146198</v>
      </c>
      <c r="AE177">
        <v>349.71239746464499</v>
      </c>
      <c r="AF177">
        <v>339.065819956849</v>
      </c>
      <c r="AG177">
        <v>351.82959018257998</v>
      </c>
      <c r="AH177">
        <v>346.038910829457</v>
      </c>
      <c r="AI177">
        <v>343.47477317832301</v>
      </c>
      <c r="AJ177">
        <v>350.17793383067101</v>
      </c>
      <c r="AK177">
        <v>352.48334732295001</v>
      </c>
      <c r="AL177">
        <v>342.645880137029</v>
      </c>
      <c r="AM177">
        <v>341.22598099774001</v>
      </c>
      <c r="AN177">
        <v>346.32410563226603</v>
      </c>
      <c r="AO177">
        <v>341.10551941544901</v>
      </c>
      <c r="AP177">
        <v>343.17828139202999</v>
      </c>
      <c r="AQ177">
        <v>341.579065861424</v>
      </c>
      <c r="AR177">
        <v>325.08875783328</v>
      </c>
      <c r="AS177">
        <v>325.28959597100197</v>
      </c>
      <c r="AT177">
        <v>325.80538879086401</v>
      </c>
      <c r="AU177">
        <v>327.61781538366603</v>
      </c>
      <c r="AV177">
        <v>330.35925333371699</v>
      </c>
      <c r="AW177">
        <v>329.34410100799801</v>
      </c>
      <c r="AX177">
        <v>342.16307907170398</v>
      </c>
      <c r="AY177">
        <v>331.89643526462299</v>
      </c>
      <c r="AZ177">
        <v>334.24128409481898</v>
      </c>
      <c r="BA177">
        <v>334.28381499497999</v>
      </c>
      <c r="BB177">
        <v>335.45711073136903</v>
      </c>
      <c r="BC177">
        <v>333.57108003532102</v>
      </c>
      <c r="BD177">
        <v>335.06597487485999</v>
      </c>
      <c r="BE177">
        <v>330.12143093294901</v>
      </c>
      <c r="BF177">
        <v>335.05480147466699</v>
      </c>
      <c r="BG177">
        <v>332.25552734342898</v>
      </c>
      <c r="BH177">
        <v>329.65139967030001</v>
      </c>
      <c r="BI177">
        <v>330.15958728060701</v>
      </c>
      <c r="BJ177">
        <v>333.08034210042501</v>
      </c>
      <c r="BK177">
        <v>323.75069732262602</v>
      </c>
      <c r="BL177">
        <v>331.397523697417</v>
      </c>
      <c r="BM177">
        <v>334.31482377014902</v>
      </c>
      <c r="BN177">
        <v>334.81048703383601</v>
      </c>
      <c r="BO177">
        <v>336.11350481947898</v>
      </c>
      <c r="BP177">
        <v>340.93518075545597</v>
      </c>
      <c r="BQ177">
        <v>345.46180602150901</v>
      </c>
      <c r="BR177">
        <v>346.05154252047203</v>
      </c>
      <c r="BS177">
        <v>350.33601724969799</v>
      </c>
      <c r="BT177">
        <v>349.04482393588199</v>
      </c>
      <c r="BU177">
        <v>351.99760733952797</v>
      </c>
      <c r="BV177">
        <v>352.71378326818302</v>
      </c>
      <c r="BW177">
        <v>348.98276761964502</v>
      </c>
      <c r="BX177">
        <v>351.81189914761899</v>
      </c>
      <c r="BY177">
        <v>350.08854703750501</v>
      </c>
      <c r="BZ177">
        <v>339.90731069196897</v>
      </c>
      <c r="CA177">
        <v>348.66566737096502</v>
      </c>
      <c r="CB177">
        <v>354.907628147308</v>
      </c>
      <c r="CC177">
        <v>351.63908851930802</v>
      </c>
      <c r="CD177">
        <v>351.66693385724102</v>
      </c>
    </row>
    <row r="178" spans="1:82" x14ac:dyDescent="0.25">
      <c r="A178">
        <v>42.296395193591401</v>
      </c>
      <c r="B178">
        <v>349.289440322546</v>
      </c>
      <c r="C178">
        <v>336.349268792445</v>
      </c>
      <c r="D178">
        <v>346.98149917141001</v>
      </c>
      <c r="E178">
        <v>350.16631274575599</v>
      </c>
      <c r="F178">
        <v>351.938273760507</v>
      </c>
      <c r="G178">
        <v>341.72040097350202</v>
      </c>
      <c r="H178">
        <v>338.74776443615502</v>
      </c>
      <c r="I178">
        <v>337.79040583435398</v>
      </c>
      <c r="J178">
        <v>336.954808680231</v>
      </c>
      <c r="K178">
        <v>330.45881260242402</v>
      </c>
      <c r="L178">
        <v>331.04956839419998</v>
      </c>
      <c r="M178">
        <v>333.958868738219</v>
      </c>
      <c r="N178">
        <v>326.30690687512902</v>
      </c>
      <c r="O178">
        <v>335.77037659892699</v>
      </c>
      <c r="P178">
        <v>333.25582049925299</v>
      </c>
      <c r="Q178">
        <v>333.49719322298603</v>
      </c>
      <c r="R178">
        <v>320.92051058750798</v>
      </c>
      <c r="S178">
        <v>325.74270596576901</v>
      </c>
      <c r="T178">
        <v>337.881195919341</v>
      </c>
      <c r="U178">
        <v>326.21379886326798</v>
      </c>
      <c r="V178">
        <v>329.964487765135</v>
      </c>
      <c r="W178">
        <v>332.91975306647203</v>
      </c>
      <c r="X178">
        <v>332.02351860472203</v>
      </c>
      <c r="Y178">
        <v>332.25273747434301</v>
      </c>
      <c r="Z178">
        <v>324.19178149528898</v>
      </c>
      <c r="AA178">
        <v>334.96133849542201</v>
      </c>
      <c r="AB178">
        <v>376.53948827799798</v>
      </c>
      <c r="AC178">
        <v>364.28604740484798</v>
      </c>
      <c r="AD178">
        <v>352.03189325597202</v>
      </c>
      <c r="AE178">
        <v>349.53409285983798</v>
      </c>
      <c r="AF178">
        <v>337.80076794251102</v>
      </c>
      <c r="AG178">
        <v>347.75034397532897</v>
      </c>
      <c r="AH178">
        <v>344.35268446538299</v>
      </c>
      <c r="AI178">
        <v>343.08179928296897</v>
      </c>
      <c r="AJ178">
        <v>353.04235302351401</v>
      </c>
      <c r="AK178">
        <v>352.28973603858202</v>
      </c>
      <c r="AL178">
        <v>342.307878649175</v>
      </c>
      <c r="AM178">
        <v>343.43190927959199</v>
      </c>
      <c r="AN178">
        <v>347.976274222033</v>
      </c>
      <c r="AO178">
        <v>341.94616583617102</v>
      </c>
      <c r="AP178">
        <v>344.50268186620298</v>
      </c>
      <c r="AQ178">
        <v>340.83723499911798</v>
      </c>
      <c r="AR178">
        <v>323.20611739713598</v>
      </c>
      <c r="AS178">
        <v>323.03816622198099</v>
      </c>
      <c r="AT178">
        <v>325.32815114079699</v>
      </c>
      <c r="AU178">
        <v>327.580365320434</v>
      </c>
      <c r="AV178">
        <v>330.225414605438</v>
      </c>
      <c r="AW178">
        <v>328.74864075948301</v>
      </c>
      <c r="AX178">
        <v>345.04090158009302</v>
      </c>
      <c r="AY178">
        <v>332.765938558681</v>
      </c>
      <c r="AZ178">
        <v>330.38730237934902</v>
      </c>
      <c r="BA178">
        <v>331.00296082876503</v>
      </c>
      <c r="BB178">
        <v>335.25386347494998</v>
      </c>
      <c r="BC178">
        <v>335.78265416541097</v>
      </c>
      <c r="BD178">
        <v>336.55250116425401</v>
      </c>
      <c r="BE178">
        <v>331.17077278105</v>
      </c>
      <c r="BF178">
        <v>333.54766679900001</v>
      </c>
      <c r="BG178">
        <v>330.66005473370802</v>
      </c>
      <c r="BH178">
        <v>329.002956951084</v>
      </c>
      <c r="BI178">
        <v>329.64313797180102</v>
      </c>
      <c r="BJ178">
        <v>329.86845538922103</v>
      </c>
      <c r="BK178">
        <v>322.69912560351901</v>
      </c>
      <c r="BL178">
        <v>330.54874097516603</v>
      </c>
      <c r="BM178">
        <v>334.26446634720003</v>
      </c>
      <c r="BN178">
        <v>334.969881525147</v>
      </c>
      <c r="BO178">
        <v>334.524158971205</v>
      </c>
      <c r="BP178">
        <v>340.229168702631</v>
      </c>
      <c r="BQ178">
        <v>344.371091057934</v>
      </c>
      <c r="BR178">
        <v>346.49956354715499</v>
      </c>
      <c r="BS178">
        <v>350.42374958918299</v>
      </c>
      <c r="BT178">
        <v>351.39146032213699</v>
      </c>
      <c r="BU178">
        <v>351.64996386254597</v>
      </c>
      <c r="BV178">
        <v>350.48735549296202</v>
      </c>
      <c r="BW178">
        <v>352.06148166019301</v>
      </c>
      <c r="BX178">
        <v>352.66616864721499</v>
      </c>
      <c r="BY178">
        <v>352.93406185393098</v>
      </c>
      <c r="BZ178">
        <v>341.40997904990598</v>
      </c>
      <c r="CA178">
        <v>349.823254848913</v>
      </c>
      <c r="CB178">
        <v>350.39078261176701</v>
      </c>
      <c r="CC178">
        <v>350.90803283493801</v>
      </c>
      <c r="CD178">
        <v>350.094207102844</v>
      </c>
    </row>
    <row r="179" spans="1:82" x14ac:dyDescent="0.25">
      <c r="A179">
        <v>42.5367156208277</v>
      </c>
      <c r="B179">
        <v>348.66872561991602</v>
      </c>
      <c r="C179">
        <v>336.269314726689</v>
      </c>
      <c r="D179">
        <v>347.11208258431799</v>
      </c>
      <c r="E179">
        <v>350.08764589577999</v>
      </c>
      <c r="F179">
        <v>351.63486951292799</v>
      </c>
      <c r="G179">
        <v>341.86082018441999</v>
      </c>
      <c r="H179">
        <v>338.64938126493502</v>
      </c>
      <c r="I179">
        <v>337.03723076664699</v>
      </c>
      <c r="J179">
        <v>336.84865903851397</v>
      </c>
      <c r="K179">
        <v>330.12668872782899</v>
      </c>
      <c r="L179">
        <v>331.88153523116</v>
      </c>
      <c r="M179">
        <v>334.148977842806</v>
      </c>
      <c r="N179">
        <v>326.07230004445103</v>
      </c>
      <c r="O179">
        <v>337.87899784328198</v>
      </c>
      <c r="P179">
        <v>333.88072259167598</v>
      </c>
      <c r="Q179">
        <v>331.43284507187201</v>
      </c>
      <c r="R179">
        <v>320.40772721234202</v>
      </c>
      <c r="S179">
        <v>327.208566631797</v>
      </c>
      <c r="T179">
        <v>337.51682114878298</v>
      </c>
      <c r="U179">
        <v>324.91388458527001</v>
      </c>
      <c r="V179">
        <v>330.61303785070601</v>
      </c>
      <c r="W179">
        <v>331.56766197553497</v>
      </c>
      <c r="X179">
        <v>332.81387608306898</v>
      </c>
      <c r="Y179">
        <v>332.19464048975698</v>
      </c>
      <c r="Z179">
        <v>324.00630759552803</v>
      </c>
      <c r="AA179">
        <v>334.64467022885702</v>
      </c>
      <c r="AB179">
        <v>375.39464367540302</v>
      </c>
      <c r="AC179">
        <v>363.09901813345698</v>
      </c>
      <c r="AD179">
        <v>352.15228910314602</v>
      </c>
      <c r="AE179">
        <v>349.044186665518</v>
      </c>
      <c r="AF179">
        <v>338.08522820744599</v>
      </c>
      <c r="AG179">
        <v>347.15040227644602</v>
      </c>
      <c r="AH179">
        <v>344.790472197518</v>
      </c>
      <c r="AI179">
        <v>343.32521526839201</v>
      </c>
      <c r="AJ179">
        <v>354.17672383014002</v>
      </c>
      <c r="AK179">
        <v>352.99987590700903</v>
      </c>
      <c r="AL179">
        <v>340.896481758275</v>
      </c>
      <c r="AM179">
        <v>344.20684297475401</v>
      </c>
      <c r="AN179">
        <v>348.60969988399802</v>
      </c>
      <c r="AO179">
        <v>341.76478868226002</v>
      </c>
      <c r="AP179">
        <v>343.73795165207002</v>
      </c>
      <c r="AQ179">
        <v>339.66812322332299</v>
      </c>
      <c r="AR179">
        <v>322.90906240487101</v>
      </c>
      <c r="AS179">
        <v>323.02476564564199</v>
      </c>
      <c r="AT179">
        <v>324.96166552948802</v>
      </c>
      <c r="AU179">
        <v>328.37658566430503</v>
      </c>
      <c r="AV179">
        <v>330.85020687771498</v>
      </c>
      <c r="AW179">
        <v>329.13287260802201</v>
      </c>
      <c r="AX179">
        <v>344.86462889990003</v>
      </c>
      <c r="AY179">
        <v>332.13063605469</v>
      </c>
      <c r="AZ179">
        <v>329.41069259137799</v>
      </c>
      <c r="BA179">
        <v>330.16827769187398</v>
      </c>
      <c r="BB179">
        <v>335.77369188840902</v>
      </c>
      <c r="BC179">
        <v>335.080070360283</v>
      </c>
      <c r="BD179">
        <v>336.49929643619703</v>
      </c>
      <c r="BE179">
        <v>331.78305759363502</v>
      </c>
      <c r="BF179">
        <v>333.67639756216897</v>
      </c>
      <c r="BG179">
        <v>330.48307836333601</v>
      </c>
      <c r="BH179">
        <v>329.27643924474802</v>
      </c>
      <c r="BI179">
        <v>329.541506109051</v>
      </c>
      <c r="BJ179">
        <v>328.69843709022001</v>
      </c>
      <c r="BK179">
        <v>322.23943562309199</v>
      </c>
      <c r="BL179">
        <v>330.089256300579</v>
      </c>
      <c r="BM179">
        <v>334.22006695147201</v>
      </c>
      <c r="BN179">
        <v>334.65372809904301</v>
      </c>
      <c r="BO179">
        <v>335.26439887986999</v>
      </c>
      <c r="BP179">
        <v>340.46011586127298</v>
      </c>
      <c r="BQ179">
        <v>343.83215336554201</v>
      </c>
      <c r="BR179">
        <v>345.58278445066401</v>
      </c>
      <c r="BS179">
        <v>350.115226562131</v>
      </c>
      <c r="BT179">
        <v>352.74338655270702</v>
      </c>
      <c r="BU179">
        <v>351.67715786966801</v>
      </c>
      <c r="BV179">
        <v>349.32348103126498</v>
      </c>
      <c r="BW179">
        <v>353.08586401506102</v>
      </c>
      <c r="BX179">
        <v>352.568812025277</v>
      </c>
      <c r="BY179">
        <v>352.88451218907898</v>
      </c>
      <c r="BZ179">
        <v>341.87980626936798</v>
      </c>
      <c r="CA179">
        <v>349.05960759607598</v>
      </c>
      <c r="CB179">
        <v>349.38699506278198</v>
      </c>
      <c r="CC179">
        <v>350.64468951837603</v>
      </c>
      <c r="CD179">
        <v>350.076661803332</v>
      </c>
    </row>
    <row r="180" spans="1:82" x14ac:dyDescent="0.25">
      <c r="A180">
        <v>42.777036048063998</v>
      </c>
      <c r="B180">
        <v>349.392138836642</v>
      </c>
      <c r="C180">
        <v>337.660047071279</v>
      </c>
      <c r="D180">
        <v>347.56187723498601</v>
      </c>
      <c r="E180">
        <v>350.60759035498398</v>
      </c>
      <c r="F180">
        <v>348.43899760116301</v>
      </c>
      <c r="G180">
        <v>343.430548636048</v>
      </c>
      <c r="H180">
        <v>337.44765828448402</v>
      </c>
      <c r="I180">
        <v>332.14169367586499</v>
      </c>
      <c r="J180">
        <v>337.529559837036</v>
      </c>
      <c r="K180">
        <v>332.19382254311199</v>
      </c>
      <c r="L180">
        <v>333.30385686081399</v>
      </c>
      <c r="M180">
        <v>328.68613635580499</v>
      </c>
      <c r="N180">
        <v>324.11945765299498</v>
      </c>
      <c r="O180">
        <v>338.01934457980298</v>
      </c>
      <c r="P180">
        <v>336.66132443817202</v>
      </c>
      <c r="Q180">
        <v>331.18471964605999</v>
      </c>
      <c r="R180">
        <v>321.92449163368201</v>
      </c>
      <c r="S180">
        <v>330.75541298835702</v>
      </c>
      <c r="T180">
        <v>334.98208840619901</v>
      </c>
      <c r="U180">
        <v>328.316838419568</v>
      </c>
      <c r="V180">
        <v>331.13361554067302</v>
      </c>
      <c r="W180">
        <v>332.54609502445197</v>
      </c>
      <c r="X180">
        <v>334.026964427932</v>
      </c>
      <c r="Y180">
        <v>332.56945963957799</v>
      </c>
      <c r="Z180">
        <v>324.40129726136303</v>
      </c>
      <c r="AA180">
        <v>334.97910288567198</v>
      </c>
      <c r="AB180">
        <v>368.54885021186197</v>
      </c>
      <c r="AC180">
        <v>362.66568648961402</v>
      </c>
      <c r="AD180">
        <v>352.64292069150702</v>
      </c>
      <c r="AE180">
        <v>345.18882136595801</v>
      </c>
      <c r="AF180">
        <v>341.127456021282</v>
      </c>
      <c r="AG180">
        <v>349.70595251953603</v>
      </c>
      <c r="AH180">
        <v>341.96532723927902</v>
      </c>
      <c r="AI180">
        <v>342.81106261565498</v>
      </c>
      <c r="AJ180">
        <v>354.04239997159902</v>
      </c>
      <c r="AK180">
        <v>350.01968175181202</v>
      </c>
      <c r="AL180">
        <v>341.10390894583003</v>
      </c>
      <c r="AM180">
        <v>344.57864106835302</v>
      </c>
      <c r="AN180">
        <v>346.24280894998299</v>
      </c>
      <c r="AO180">
        <v>343.967356541757</v>
      </c>
      <c r="AP180">
        <v>343.81741382761402</v>
      </c>
      <c r="AQ180">
        <v>337.10048331560802</v>
      </c>
      <c r="AR180">
        <v>322.22054594775898</v>
      </c>
      <c r="AS180">
        <v>323.89968320443398</v>
      </c>
      <c r="AT180">
        <v>324.90524541405</v>
      </c>
      <c r="AU180">
        <v>326.69284766615999</v>
      </c>
      <c r="AV180">
        <v>329.36009137449997</v>
      </c>
      <c r="AW180">
        <v>329.68269619654302</v>
      </c>
      <c r="AX180">
        <v>345.12912046051503</v>
      </c>
      <c r="AY180">
        <v>331.15971735315401</v>
      </c>
      <c r="AZ180">
        <v>329.67534753141399</v>
      </c>
      <c r="BA180">
        <v>330.00960483955498</v>
      </c>
      <c r="BB180">
        <v>331.93308879945602</v>
      </c>
      <c r="BC180">
        <v>337.03253920499498</v>
      </c>
      <c r="BD180">
        <v>333.74967744257299</v>
      </c>
      <c r="BE180">
        <v>328.71798424244099</v>
      </c>
      <c r="BF180">
        <v>331.92300745590097</v>
      </c>
      <c r="BG180">
        <v>332.20943051215602</v>
      </c>
      <c r="BH180">
        <v>329.67868812178102</v>
      </c>
      <c r="BI180">
        <v>327.64552608870201</v>
      </c>
      <c r="BJ180">
        <v>328.46408091970898</v>
      </c>
      <c r="BK180">
        <v>323.117174096469</v>
      </c>
      <c r="BL180">
        <v>330.76420694434898</v>
      </c>
      <c r="BM180">
        <v>332.39655988726798</v>
      </c>
      <c r="BN180">
        <v>333.24139724260903</v>
      </c>
      <c r="BO180">
        <v>332.31984473372898</v>
      </c>
      <c r="BP180">
        <v>338.53473298610101</v>
      </c>
      <c r="BQ180">
        <v>345.40962227088198</v>
      </c>
      <c r="BR180">
        <v>348.55818802090198</v>
      </c>
      <c r="BS180">
        <v>351.24667392281799</v>
      </c>
      <c r="BT180">
        <v>354.14418644650999</v>
      </c>
      <c r="BU180">
        <v>353.28213961006998</v>
      </c>
      <c r="BV180">
        <v>347.795076367962</v>
      </c>
      <c r="BW180">
        <v>352.375580122028</v>
      </c>
      <c r="BX180">
        <v>352.999652058251</v>
      </c>
      <c r="BY180">
        <v>351.47662701103297</v>
      </c>
      <c r="BZ180">
        <v>342.81314726508901</v>
      </c>
      <c r="CA180">
        <v>346.93088016922002</v>
      </c>
      <c r="CB180">
        <v>350.80938836757502</v>
      </c>
      <c r="CC180">
        <v>350.515775857319</v>
      </c>
      <c r="CD180">
        <v>349.955609918238</v>
      </c>
    </row>
    <row r="181" spans="1:82" x14ac:dyDescent="0.25">
      <c r="A181">
        <v>43.017356475300403</v>
      </c>
      <c r="B181">
        <v>347.04812162436002</v>
      </c>
      <c r="C181">
        <v>335.699623016852</v>
      </c>
      <c r="D181">
        <v>349.75558076417502</v>
      </c>
      <c r="E181">
        <v>351.46046542981099</v>
      </c>
      <c r="F181">
        <v>347.77438026532201</v>
      </c>
      <c r="G181">
        <v>345.90994330331699</v>
      </c>
      <c r="H181">
        <v>336.13835194469499</v>
      </c>
      <c r="I181">
        <v>330.30202700079502</v>
      </c>
      <c r="J181">
        <v>340.87832664667701</v>
      </c>
      <c r="K181">
        <v>336.93883536531303</v>
      </c>
      <c r="L181">
        <v>335.98716976173802</v>
      </c>
      <c r="M181">
        <v>323.15216837933002</v>
      </c>
      <c r="N181">
        <v>325.47699449540897</v>
      </c>
      <c r="O181">
        <v>335.74845512885901</v>
      </c>
      <c r="P181">
        <v>334.75713926320498</v>
      </c>
      <c r="Q181">
        <v>328.13441586854702</v>
      </c>
      <c r="R181">
        <v>325.15564964447299</v>
      </c>
      <c r="S181">
        <v>336.69969112982102</v>
      </c>
      <c r="T181">
        <v>333.64127913337597</v>
      </c>
      <c r="U181">
        <v>331.08251908924001</v>
      </c>
      <c r="V181">
        <v>333.548188961101</v>
      </c>
      <c r="W181">
        <v>336.18570786643801</v>
      </c>
      <c r="X181">
        <v>337.73556663354299</v>
      </c>
      <c r="Y181">
        <v>334.00974668041601</v>
      </c>
      <c r="Z181">
        <v>322.97018506565502</v>
      </c>
      <c r="AA181">
        <v>333.04827507131301</v>
      </c>
      <c r="AB181">
        <v>363.79766656253997</v>
      </c>
      <c r="AC181">
        <v>361.73371416010298</v>
      </c>
      <c r="AD181">
        <v>354.386062776534</v>
      </c>
      <c r="AE181">
        <v>345.71700492805002</v>
      </c>
      <c r="AF181">
        <v>343.90982846659398</v>
      </c>
      <c r="AG181">
        <v>351.26406728643002</v>
      </c>
      <c r="AH181">
        <v>344.63212730905298</v>
      </c>
      <c r="AI181">
        <v>340.75857330068197</v>
      </c>
      <c r="AJ181">
        <v>349.68624485179402</v>
      </c>
      <c r="AK181">
        <v>345.39184989009198</v>
      </c>
      <c r="AL181">
        <v>343.80047911287301</v>
      </c>
      <c r="AM181">
        <v>347.19011725146402</v>
      </c>
      <c r="AN181">
        <v>345.49641365371298</v>
      </c>
      <c r="AO181">
        <v>344.42203940966999</v>
      </c>
      <c r="AP181">
        <v>346.08289400062301</v>
      </c>
      <c r="AQ181">
        <v>335.10072655823899</v>
      </c>
      <c r="AR181">
        <v>330.22551718678102</v>
      </c>
      <c r="AS181">
        <v>328.888571624044</v>
      </c>
      <c r="AT181">
        <v>319.77006293346301</v>
      </c>
      <c r="AU181">
        <v>328.88806639312202</v>
      </c>
      <c r="AV181">
        <v>332.60935702224498</v>
      </c>
      <c r="AW181">
        <v>325.811245855599</v>
      </c>
      <c r="AX181">
        <v>341.80999134092701</v>
      </c>
      <c r="AY181">
        <v>331.85762362116202</v>
      </c>
      <c r="AZ181">
        <v>327.76611280802001</v>
      </c>
      <c r="BA181">
        <v>330.45702360662301</v>
      </c>
      <c r="BB181">
        <v>328.65546495293302</v>
      </c>
      <c r="BC181">
        <v>336.67946009341199</v>
      </c>
      <c r="BD181">
        <v>333.21460759319598</v>
      </c>
      <c r="BE181">
        <v>330.54943819396198</v>
      </c>
      <c r="BF181">
        <v>333.45826304043999</v>
      </c>
      <c r="BG181">
        <v>334.11377259331198</v>
      </c>
      <c r="BH181">
        <v>333.16881677334402</v>
      </c>
      <c r="BI181">
        <v>325.42308961755498</v>
      </c>
      <c r="BJ181">
        <v>332.39520783431101</v>
      </c>
      <c r="BK181">
        <v>326.80282886699399</v>
      </c>
      <c r="BL181">
        <v>332.19250661997802</v>
      </c>
      <c r="BM181">
        <v>330.088510327356</v>
      </c>
      <c r="BN181">
        <v>333.35459419392299</v>
      </c>
      <c r="BO181">
        <v>333.992917313828</v>
      </c>
      <c r="BP181">
        <v>336.56969193943797</v>
      </c>
      <c r="BQ181">
        <v>346.74374298084598</v>
      </c>
      <c r="BR181">
        <v>347.02860839214998</v>
      </c>
      <c r="BS181">
        <v>351.45630635743902</v>
      </c>
      <c r="BT181">
        <v>356.55479536103098</v>
      </c>
      <c r="BU181">
        <v>352.87112526409402</v>
      </c>
      <c r="BV181">
        <v>343.74301114288698</v>
      </c>
      <c r="BW181">
        <v>356.65327266425197</v>
      </c>
      <c r="BX181">
        <v>349.75598259673598</v>
      </c>
      <c r="BY181">
        <v>352.823853997443</v>
      </c>
      <c r="BZ181">
        <v>343.937646302085</v>
      </c>
      <c r="CA181">
        <v>345.10474385597797</v>
      </c>
      <c r="CB181">
        <v>347.621150231728</v>
      </c>
      <c r="CC181">
        <v>347.25396920457803</v>
      </c>
      <c r="CD181">
        <v>344.83963543977097</v>
      </c>
    </row>
    <row r="182" spans="1:82" x14ac:dyDescent="0.25">
      <c r="A182">
        <v>43.257676902536701</v>
      </c>
      <c r="B182">
        <v>346.20449050568902</v>
      </c>
      <c r="C182">
        <v>335.09636904420898</v>
      </c>
      <c r="D182">
        <v>349.61707670535498</v>
      </c>
      <c r="E182">
        <v>351.55793415121002</v>
      </c>
      <c r="F182">
        <v>347.14311273854503</v>
      </c>
      <c r="G182">
        <v>345.66852777686103</v>
      </c>
      <c r="H182">
        <v>336.45717681331598</v>
      </c>
      <c r="I182">
        <v>329.85452561555098</v>
      </c>
      <c r="J182">
        <v>341.12525864457001</v>
      </c>
      <c r="K182">
        <v>337.30066096528799</v>
      </c>
      <c r="L182">
        <v>336.79536613376001</v>
      </c>
      <c r="M182">
        <v>322.94383013624201</v>
      </c>
      <c r="N182">
        <v>326.08279430994702</v>
      </c>
      <c r="O182">
        <v>335.01862226639702</v>
      </c>
      <c r="P182">
        <v>334.58403124556202</v>
      </c>
      <c r="Q182">
        <v>328.049705807956</v>
      </c>
      <c r="R182">
        <v>325.59714322979198</v>
      </c>
      <c r="S182">
        <v>336.37040142376298</v>
      </c>
      <c r="T182">
        <v>333.35207787347599</v>
      </c>
      <c r="U182">
        <v>331.09689928135901</v>
      </c>
      <c r="V182">
        <v>333.42047668745801</v>
      </c>
      <c r="W182">
        <v>336.46128499318701</v>
      </c>
      <c r="X182">
        <v>339.37410020497202</v>
      </c>
      <c r="Y182">
        <v>333.89126128998902</v>
      </c>
      <c r="Z182">
        <v>323.33969102673802</v>
      </c>
      <c r="AA182">
        <v>332.65840847629198</v>
      </c>
      <c r="AB182">
        <v>364.91500353309101</v>
      </c>
      <c r="AC182">
        <v>361.54315675804497</v>
      </c>
      <c r="AD182">
        <v>353.88697584906799</v>
      </c>
      <c r="AE182">
        <v>345.91310860242498</v>
      </c>
      <c r="AF182">
        <v>345.04675998602499</v>
      </c>
      <c r="AG182">
        <v>351.629235226883</v>
      </c>
      <c r="AH182">
        <v>345.51138874395599</v>
      </c>
      <c r="AI182">
        <v>341.05409248839402</v>
      </c>
      <c r="AJ182">
        <v>348.92436472813301</v>
      </c>
      <c r="AK182">
        <v>343.93945865418402</v>
      </c>
      <c r="AL182">
        <v>343.94508907131802</v>
      </c>
      <c r="AM182">
        <v>348.26954928384203</v>
      </c>
      <c r="AN182">
        <v>343.75051475251001</v>
      </c>
      <c r="AO182">
        <v>345.200317208542</v>
      </c>
      <c r="AP182">
        <v>344.73151674776102</v>
      </c>
      <c r="AQ182">
        <v>334.947034929339</v>
      </c>
      <c r="AR182">
        <v>332.67150125761998</v>
      </c>
      <c r="AS182">
        <v>329.80712314879599</v>
      </c>
      <c r="AT182">
        <v>318.781456036073</v>
      </c>
      <c r="AU182">
        <v>329.88297913434297</v>
      </c>
      <c r="AV182">
        <v>333.48426185585703</v>
      </c>
      <c r="AW182">
        <v>325.03283887539499</v>
      </c>
      <c r="AX182">
        <v>340.97834829252298</v>
      </c>
      <c r="AY182">
        <v>331.38685599055401</v>
      </c>
      <c r="AZ182">
        <v>326.805791544535</v>
      </c>
      <c r="BA182">
        <v>330.58624980790302</v>
      </c>
      <c r="BB182">
        <v>328.78051407178498</v>
      </c>
      <c r="BC182">
        <v>336.48304638381001</v>
      </c>
      <c r="BD182">
        <v>333.46209185323102</v>
      </c>
      <c r="BE182">
        <v>330.90542385659001</v>
      </c>
      <c r="BF182">
        <v>332.32191602236202</v>
      </c>
      <c r="BG182">
        <v>333.11461960337402</v>
      </c>
      <c r="BH182">
        <v>332.94073310823097</v>
      </c>
      <c r="BI182">
        <v>325.454185942099</v>
      </c>
      <c r="BJ182">
        <v>333.54869440583298</v>
      </c>
      <c r="BK182">
        <v>326.41731777875799</v>
      </c>
      <c r="BL182">
        <v>333.96803240721101</v>
      </c>
      <c r="BM182">
        <v>329.79495385185902</v>
      </c>
      <c r="BN182">
        <v>333.686777193061</v>
      </c>
      <c r="BO182">
        <v>334.50273860719699</v>
      </c>
      <c r="BP182">
        <v>337.33322834766301</v>
      </c>
      <c r="BQ182">
        <v>346.64811657569197</v>
      </c>
      <c r="BR182">
        <v>345.55332695845402</v>
      </c>
      <c r="BS182">
        <v>351.37922952031698</v>
      </c>
      <c r="BT182">
        <v>357.47753359087</v>
      </c>
      <c r="BU182">
        <v>351.85405412423199</v>
      </c>
      <c r="BV182">
        <v>343.00934710455999</v>
      </c>
      <c r="BW182">
        <v>357.87714536320902</v>
      </c>
      <c r="BX182">
        <v>349.18131910111902</v>
      </c>
      <c r="BY182">
        <v>353.70120318159297</v>
      </c>
      <c r="BZ182">
        <v>343.48122068723302</v>
      </c>
      <c r="CA182">
        <v>344.98357128537799</v>
      </c>
      <c r="CB182">
        <v>346.417485113243</v>
      </c>
      <c r="CC182">
        <v>345.92915681350399</v>
      </c>
      <c r="CD182">
        <v>344.43354042124298</v>
      </c>
    </row>
    <row r="183" spans="1:82" x14ac:dyDescent="0.25">
      <c r="A183">
        <v>43.497997329773</v>
      </c>
      <c r="B183">
        <v>346.67686506001297</v>
      </c>
      <c r="C183">
        <v>335.63834355699402</v>
      </c>
      <c r="D183">
        <v>349.009624351958</v>
      </c>
      <c r="E183">
        <v>351.16156142946397</v>
      </c>
      <c r="F183">
        <v>345.917799333326</v>
      </c>
      <c r="G183">
        <v>345.97391202862099</v>
      </c>
      <c r="H183">
        <v>336.82417615717998</v>
      </c>
      <c r="I183">
        <v>329.817165134562</v>
      </c>
      <c r="J183">
        <v>339.90662773938601</v>
      </c>
      <c r="K183">
        <v>338.50102091903102</v>
      </c>
      <c r="L183">
        <v>335.89127939534802</v>
      </c>
      <c r="M183">
        <v>323.44172025676301</v>
      </c>
      <c r="N183">
        <v>325.60149595820599</v>
      </c>
      <c r="O183">
        <v>334.83840841935302</v>
      </c>
      <c r="P183">
        <v>333.60443962999301</v>
      </c>
      <c r="Q183">
        <v>327.132140307584</v>
      </c>
      <c r="R183">
        <v>325.45181581506</v>
      </c>
      <c r="S183">
        <v>335.63755702230799</v>
      </c>
      <c r="T183">
        <v>331.88908589371601</v>
      </c>
      <c r="U183">
        <v>331.88103608134497</v>
      </c>
      <c r="V183">
        <v>332.80469083544102</v>
      </c>
      <c r="W183">
        <v>335.16562997343601</v>
      </c>
      <c r="X183">
        <v>337.747837342389</v>
      </c>
      <c r="Y183">
        <v>335.07372758584501</v>
      </c>
      <c r="Z183">
        <v>323.77178168281699</v>
      </c>
      <c r="AA183">
        <v>333.96866931145001</v>
      </c>
      <c r="AB183">
        <v>362.38893295557898</v>
      </c>
      <c r="AC183">
        <v>361.68477428338798</v>
      </c>
      <c r="AD183">
        <v>353.86170182820302</v>
      </c>
      <c r="AE183">
        <v>345.61501406213</v>
      </c>
      <c r="AF183">
        <v>344.09590993435899</v>
      </c>
      <c r="AG183">
        <v>352.54258699472598</v>
      </c>
      <c r="AH183">
        <v>344.65830635766503</v>
      </c>
      <c r="AI183">
        <v>342.27289630788499</v>
      </c>
      <c r="AJ183">
        <v>349.199237974185</v>
      </c>
      <c r="AK183">
        <v>343.225328173489</v>
      </c>
      <c r="AL183">
        <v>344.15802426243198</v>
      </c>
      <c r="AM183">
        <v>348.89542769372798</v>
      </c>
      <c r="AN183">
        <v>345.47721325581</v>
      </c>
      <c r="AO183">
        <v>343.36329274589002</v>
      </c>
      <c r="AP183">
        <v>344.278213520485</v>
      </c>
      <c r="AQ183">
        <v>332.42194913723</v>
      </c>
      <c r="AR183">
        <v>334.19863281566199</v>
      </c>
      <c r="AS183">
        <v>330.32674804331202</v>
      </c>
      <c r="AT183">
        <v>320.64544203982899</v>
      </c>
      <c r="AU183">
        <v>329.37771856761202</v>
      </c>
      <c r="AV183">
        <v>332.85290703623502</v>
      </c>
      <c r="AW183">
        <v>326.14018279564402</v>
      </c>
      <c r="AX183">
        <v>338.09390428524603</v>
      </c>
      <c r="AY183">
        <v>331.98118795522601</v>
      </c>
      <c r="AZ183">
        <v>329.30954886151699</v>
      </c>
      <c r="BA183">
        <v>330.26590111024097</v>
      </c>
      <c r="BB183">
        <v>328.04911286998902</v>
      </c>
      <c r="BC183">
        <v>335.58916025808901</v>
      </c>
      <c r="BD183">
        <v>333.30568393055898</v>
      </c>
      <c r="BE183">
        <v>330.69040107425798</v>
      </c>
      <c r="BF183">
        <v>331.59235825650097</v>
      </c>
      <c r="BG183">
        <v>334.03427628107403</v>
      </c>
      <c r="BH183">
        <v>333.89503342548198</v>
      </c>
      <c r="BI183">
        <v>325.29390504465403</v>
      </c>
      <c r="BJ183">
        <v>335.33263738385801</v>
      </c>
      <c r="BK183">
        <v>327.018365000166</v>
      </c>
      <c r="BL183">
        <v>334.059105806925</v>
      </c>
      <c r="BM183">
        <v>329.28139055334498</v>
      </c>
      <c r="BN183">
        <v>333.67413871898401</v>
      </c>
      <c r="BO183">
        <v>333.04316306800899</v>
      </c>
      <c r="BP183">
        <v>336.88729258763198</v>
      </c>
      <c r="BQ183">
        <v>346.715313005327</v>
      </c>
      <c r="BR183">
        <v>345.75342901475801</v>
      </c>
      <c r="BS183">
        <v>350.571851802087</v>
      </c>
      <c r="BT183">
        <v>356.09176151510098</v>
      </c>
      <c r="BU183">
        <v>350.314448902945</v>
      </c>
      <c r="BV183">
        <v>343.15151823004601</v>
      </c>
      <c r="BW183">
        <v>356.92590070337002</v>
      </c>
      <c r="BX183">
        <v>348.26630677803502</v>
      </c>
      <c r="BY183">
        <v>353.85458745009697</v>
      </c>
      <c r="BZ183">
        <v>343.289181018058</v>
      </c>
      <c r="CA183">
        <v>345.75515547304002</v>
      </c>
      <c r="CB183">
        <v>345.307119784674</v>
      </c>
      <c r="CC183">
        <v>344.84466543632499</v>
      </c>
      <c r="CD183">
        <v>343.782675496629</v>
      </c>
    </row>
    <row r="184" spans="1:82" x14ac:dyDescent="0.25">
      <c r="A184">
        <v>43.738317757009298</v>
      </c>
      <c r="B184">
        <v>345.39664294732398</v>
      </c>
      <c r="C184">
        <v>339.33462077251397</v>
      </c>
      <c r="D184">
        <v>344.69586768502597</v>
      </c>
      <c r="E184">
        <v>348.16031426783098</v>
      </c>
      <c r="F184">
        <v>347.18141246846199</v>
      </c>
      <c r="G184">
        <v>343.16793139640498</v>
      </c>
      <c r="H184">
        <v>336.19767065533301</v>
      </c>
      <c r="I184">
        <v>331.319255456902</v>
      </c>
      <c r="J184">
        <v>338.08625386458402</v>
      </c>
      <c r="K184">
        <v>341.16937059321901</v>
      </c>
      <c r="L184">
        <v>336.82795311149198</v>
      </c>
      <c r="M184">
        <v>328.41736744541402</v>
      </c>
      <c r="N184">
        <v>323.86122263074401</v>
      </c>
      <c r="O184">
        <v>328.72888059087501</v>
      </c>
      <c r="P184">
        <v>333.35828364076599</v>
      </c>
      <c r="Q184">
        <v>328.28992340622102</v>
      </c>
      <c r="R184">
        <v>328.23214699706</v>
      </c>
      <c r="S184">
        <v>330.43984664079602</v>
      </c>
      <c r="T184">
        <v>329.76659079094497</v>
      </c>
      <c r="U184">
        <v>333.30138565101799</v>
      </c>
      <c r="V184">
        <v>330.48653368272898</v>
      </c>
      <c r="W184">
        <v>329.62081122057998</v>
      </c>
      <c r="X184">
        <v>334.51909491134802</v>
      </c>
      <c r="Y184">
        <v>338.10197874595099</v>
      </c>
      <c r="Z184">
        <v>326.238216930384</v>
      </c>
      <c r="AA184">
        <v>334.34166694433202</v>
      </c>
      <c r="AB184">
        <v>358.33838286710898</v>
      </c>
      <c r="AC184">
        <v>365.83257031908897</v>
      </c>
      <c r="AD184">
        <v>350.951824684435</v>
      </c>
      <c r="AE184">
        <v>342.97575059897798</v>
      </c>
      <c r="AF184">
        <v>341.63834722427703</v>
      </c>
      <c r="AG184">
        <v>354.14343466418899</v>
      </c>
      <c r="AH184">
        <v>346.16463947132598</v>
      </c>
      <c r="AI184">
        <v>345.02301305576998</v>
      </c>
      <c r="AJ184">
        <v>344.44715728858898</v>
      </c>
      <c r="AK184">
        <v>344.97539959019798</v>
      </c>
      <c r="AL184">
        <v>349.46737019751902</v>
      </c>
      <c r="AM184">
        <v>350.20494542854999</v>
      </c>
      <c r="AN184">
        <v>344.06536959776702</v>
      </c>
      <c r="AO184">
        <v>337.51768845857902</v>
      </c>
      <c r="AP184">
        <v>340.12058997116401</v>
      </c>
      <c r="AQ184">
        <v>324.75139103738701</v>
      </c>
      <c r="AR184">
        <v>341.10261383948603</v>
      </c>
      <c r="AS184">
        <v>335.91502268460903</v>
      </c>
      <c r="AT184">
        <v>324.4062400533</v>
      </c>
      <c r="AU184">
        <v>327.18031857786099</v>
      </c>
      <c r="AV184">
        <v>331.51016185449703</v>
      </c>
      <c r="AW184">
        <v>325.74715827991298</v>
      </c>
      <c r="AX184">
        <v>328.772605996609</v>
      </c>
      <c r="AY184">
        <v>335.90068743185299</v>
      </c>
      <c r="AZ184">
        <v>335.85875660686401</v>
      </c>
      <c r="BA184">
        <v>331.42452593740302</v>
      </c>
      <c r="BB184">
        <v>326.31883660928099</v>
      </c>
      <c r="BC184">
        <v>332.13893967929499</v>
      </c>
      <c r="BD184">
        <v>330.16729042552203</v>
      </c>
      <c r="BE184">
        <v>331.77473100920298</v>
      </c>
      <c r="BF184">
        <v>330.54972668196501</v>
      </c>
      <c r="BG184">
        <v>337.421966917448</v>
      </c>
      <c r="BH184">
        <v>336.51368066350699</v>
      </c>
      <c r="BI184">
        <v>325.14419631745602</v>
      </c>
      <c r="BJ184">
        <v>342.20604701507898</v>
      </c>
      <c r="BK184">
        <v>328.53618674027098</v>
      </c>
      <c r="BL184">
        <v>335.84456381724402</v>
      </c>
      <c r="BM184">
        <v>329.190152751906</v>
      </c>
      <c r="BN184">
        <v>333.37800721346798</v>
      </c>
      <c r="BO184">
        <v>330.12565320331203</v>
      </c>
      <c r="BP184">
        <v>338.25173208911798</v>
      </c>
      <c r="BQ184">
        <v>345.285695615794</v>
      </c>
      <c r="BR184">
        <v>345.031198905331</v>
      </c>
      <c r="BS184">
        <v>347.51105326380099</v>
      </c>
      <c r="BT184">
        <v>353.565736105962</v>
      </c>
      <c r="BU184">
        <v>346.73438553876298</v>
      </c>
      <c r="BV184">
        <v>344.14011367423899</v>
      </c>
      <c r="BW184">
        <v>355.31151789491798</v>
      </c>
      <c r="BX184">
        <v>346.199708441648</v>
      </c>
      <c r="BY184">
        <v>355.03046227806601</v>
      </c>
      <c r="BZ184">
        <v>345.362099179773</v>
      </c>
      <c r="CA184">
        <v>349.38196278030199</v>
      </c>
      <c r="CB184">
        <v>347.05589949164499</v>
      </c>
      <c r="CC184">
        <v>343.07508351143798</v>
      </c>
      <c r="CD184">
        <v>342.63664461915499</v>
      </c>
    </row>
    <row r="185" spans="1:82" x14ac:dyDescent="0.25">
      <c r="A185">
        <v>43.978638184245597</v>
      </c>
      <c r="B185">
        <v>346.38701629550201</v>
      </c>
      <c r="C185">
        <v>339.637051325973</v>
      </c>
      <c r="D185">
        <v>344.66812839898301</v>
      </c>
      <c r="E185">
        <v>347.254536570727</v>
      </c>
      <c r="F185">
        <v>347.66226474805501</v>
      </c>
      <c r="G185">
        <v>342.38458260450801</v>
      </c>
      <c r="H185">
        <v>337.05111964097</v>
      </c>
      <c r="I185">
        <v>331.32025565852803</v>
      </c>
      <c r="J185">
        <v>338.51721355332103</v>
      </c>
      <c r="K185">
        <v>341.10580154937799</v>
      </c>
      <c r="L185">
        <v>337.40776526640099</v>
      </c>
      <c r="M185">
        <v>328.99177731895497</v>
      </c>
      <c r="N185">
        <v>323.95623514135298</v>
      </c>
      <c r="O185">
        <v>326.13260121985297</v>
      </c>
      <c r="P185">
        <v>333.470515331976</v>
      </c>
      <c r="Q185">
        <v>329.36332881083399</v>
      </c>
      <c r="R185">
        <v>328.80464119176298</v>
      </c>
      <c r="S185">
        <v>328.78350703822798</v>
      </c>
      <c r="T185">
        <v>330.650668974864</v>
      </c>
      <c r="U185">
        <v>333.30903433384702</v>
      </c>
      <c r="V185">
        <v>329.203785201225</v>
      </c>
      <c r="W185">
        <v>329.372814694331</v>
      </c>
      <c r="X185">
        <v>335.16779306156798</v>
      </c>
      <c r="Y185">
        <v>338.45081527930301</v>
      </c>
      <c r="Z185">
        <v>326.34798932800601</v>
      </c>
      <c r="AA185">
        <v>334.01361722588302</v>
      </c>
      <c r="AB185">
        <v>358.67706537967899</v>
      </c>
      <c r="AC185">
        <v>367.28194888534199</v>
      </c>
      <c r="AD185">
        <v>350.44885938322699</v>
      </c>
      <c r="AE185">
        <v>343.60113612384902</v>
      </c>
      <c r="AF185">
        <v>342.140146081902</v>
      </c>
      <c r="AG185">
        <v>354.434105661486</v>
      </c>
      <c r="AH185">
        <v>346.91198000523701</v>
      </c>
      <c r="AI185">
        <v>344.87771305125</v>
      </c>
      <c r="AJ185">
        <v>342.53294363417399</v>
      </c>
      <c r="AK185">
        <v>344.77162541782201</v>
      </c>
      <c r="AL185">
        <v>350.81301495811499</v>
      </c>
      <c r="AM185">
        <v>350.74608217628099</v>
      </c>
      <c r="AN185">
        <v>342.50452180471399</v>
      </c>
      <c r="AO185">
        <v>337.17544486441</v>
      </c>
      <c r="AP185">
        <v>339.81944691508397</v>
      </c>
      <c r="AQ185">
        <v>324.77352785400598</v>
      </c>
      <c r="AR185">
        <v>342.13642217651102</v>
      </c>
      <c r="AS185">
        <v>336.69113565842702</v>
      </c>
      <c r="AT185">
        <v>325.01064624076901</v>
      </c>
      <c r="AU185">
        <v>326.20090151853498</v>
      </c>
      <c r="AV185">
        <v>331.85727256780501</v>
      </c>
      <c r="AW185">
        <v>324.90487888056799</v>
      </c>
      <c r="AX185">
        <v>327.96200786245703</v>
      </c>
      <c r="AY185">
        <v>335.83610482259502</v>
      </c>
      <c r="AZ185">
        <v>337.345142037676</v>
      </c>
      <c r="BA185">
        <v>332.01038392904701</v>
      </c>
      <c r="BB185">
        <v>326.06079068880899</v>
      </c>
      <c r="BC185">
        <v>332.55511520159899</v>
      </c>
      <c r="BD185">
        <v>329.48638845094899</v>
      </c>
      <c r="BE185">
        <v>331.45232920027701</v>
      </c>
      <c r="BF185">
        <v>331.25277202023199</v>
      </c>
      <c r="BG185">
        <v>336.47002462154302</v>
      </c>
      <c r="BH185">
        <v>336.63503035519801</v>
      </c>
      <c r="BI185">
        <v>324.89374306744901</v>
      </c>
      <c r="BJ185">
        <v>342.53347763101601</v>
      </c>
      <c r="BK185">
        <v>328.586983413388</v>
      </c>
      <c r="BL185">
        <v>336.794475289969</v>
      </c>
      <c r="BM185">
        <v>329.09568449438098</v>
      </c>
      <c r="BN185">
        <v>333.361467549785</v>
      </c>
      <c r="BO185">
        <v>329.56637260841899</v>
      </c>
      <c r="BP185">
        <v>338.41002703476101</v>
      </c>
      <c r="BQ185">
        <v>345.21358539450699</v>
      </c>
      <c r="BR185">
        <v>345.39608270359997</v>
      </c>
      <c r="BS185">
        <v>348.12467525237997</v>
      </c>
      <c r="BT185">
        <v>353.52909512228501</v>
      </c>
      <c r="BU185">
        <v>345.32723115975898</v>
      </c>
      <c r="BV185">
        <v>344.47972235933298</v>
      </c>
      <c r="BW185">
        <v>355.48309805425299</v>
      </c>
      <c r="BX185">
        <v>346.34084464557299</v>
      </c>
      <c r="BY185">
        <v>355.07962556011898</v>
      </c>
      <c r="BZ185">
        <v>346.60901850085099</v>
      </c>
      <c r="CA185">
        <v>349.65697066032499</v>
      </c>
      <c r="CB185">
        <v>347.24516575893898</v>
      </c>
      <c r="CC185">
        <v>342.20550000262801</v>
      </c>
      <c r="CD185">
        <v>342.963305236238</v>
      </c>
    </row>
    <row r="186" spans="1:82" x14ac:dyDescent="0.25">
      <c r="A186">
        <v>44.218958611481902</v>
      </c>
      <c r="B186">
        <v>346.388401405666</v>
      </c>
      <c r="C186">
        <v>339.63847730746801</v>
      </c>
      <c r="D186">
        <v>344.66616545953099</v>
      </c>
      <c r="E186">
        <v>347.25522115199902</v>
      </c>
      <c r="F186">
        <v>347.67763303028897</v>
      </c>
      <c r="G186">
        <v>342.38418210397299</v>
      </c>
      <c r="H186">
        <v>337.05575312001997</v>
      </c>
      <c r="I186">
        <v>331.29590229094498</v>
      </c>
      <c r="J186">
        <v>338.49714332178002</v>
      </c>
      <c r="K186">
        <v>341.08127294169498</v>
      </c>
      <c r="L186">
        <v>337.44393514243302</v>
      </c>
      <c r="M186">
        <v>328.994795498168</v>
      </c>
      <c r="N186">
        <v>323.95540907067402</v>
      </c>
      <c r="O186">
        <v>326.12929466389801</v>
      </c>
      <c r="P186">
        <v>333.504355838766</v>
      </c>
      <c r="Q186">
        <v>329.36368840273599</v>
      </c>
      <c r="R186">
        <v>328.818408141269</v>
      </c>
      <c r="S186">
        <v>328.76184558669797</v>
      </c>
      <c r="T186">
        <v>330.65803317528997</v>
      </c>
      <c r="U186">
        <v>333.32654506129001</v>
      </c>
      <c r="V186">
        <v>329.19238524336998</v>
      </c>
      <c r="W186">
        <v>329.378224798335</v>
      </c>
      <c r="X186">
        <v>335.15729038463797</v>
      </c>
      <c r="Y186">
        <v>338.44319075395498</v>
      </c>
      <c r="Z186">
        <v>326.35093345689302</v>
      </c>
      <c r="AA186">
        <v>334.01700695868999</v>
      </c>
      <c r="AB186">
        <v>358.66069389694201</v>
      </c>
      <c r="AC186">
        <v>367.32810328478098</v>
      </c>
      <c r="AD186">
        <v>350.47380555257098</v>
      </c>
      <c r="AE186">
        <v>343.60749250129197</v>
      </c>
      <c r="AF186">
        <v>342.13796343656401</v>
      </c>
      <c r="AG186">
        <v>354.41022420441999</v>
      </c>
      <c r="AH186">
        <v>346.93026216354599</v>
      </c>
      <c r="AI186">
        <v>344.88133645718</v>
      </c>
      <c r="AJ186">
        <v>342.539207949152</v>
      </c>
      <c r="AK186">
        <v>344.77539221472102</v>
      </c>
      <c r="AL186">
        <v>350.82610210205002</v>
      </c>
      <c r="AM186">
        <v>350.73608587285997</v>
      </c>
      <c r="AN186">
        <v>342.50194615360499</v>
      </c>
      <c r="AO186">
        <v>337.15693601418099</v>
      </c>
      <c r="AP186">
        <v>339.83095628346302</v>
      </c>
      <c r="AQ186">
        <v>324.75782235753002</v>
      </c>
      <c r="AR186">
        <v>342.15892561403001</v>
      </c>
      <c r="AS186">
        <v>336.70194457363198</v>
      </c>
      <c r="AT186">
        <v>325.02589369799699</v>
      </c>
      <c r="AU186">
        <v>326.19228369508602</v>
      </c>
      <c r="AV186">
        <v>331.876153169215</v>
      </c>
      <c r="AW186">
        <v>324.873819517691</v>
      </c>
      <c r="AX186">
        <v>327.98639238385698</v>
      </c>
      <c r="AY186">
        <v>335.82190569619303</v>
      </c>
      <c r="AZ186">
        <v>337.35605365651202</v>
      </c>
      <c r="BA186">
        <v>332.02701976455398</v>
      </c>
      <c r="BB186">
        <v>326.056104748324</v>
      </c>
      <c r="BC186">
        <v>332.56603063454497</v>
      </c>
      <c r="BD186">
        <v>329.49169162947402</v>
      </c>
      <c r="BE186">
        <v>331.48140967297502</v>
      </c>
      <c r="BF186">
        <v>331.29460458112499</v>
      </c>
      <c r="BG186">
        <v>336.47148389854402</v>
      </c>
      <c r="BH186">
        <v>336.65031762189801</v>
      </c>
      <c r="BI186">
        <v>324.91394791718699</v>
      </c>
      <c r="BJ186">
        <v>342.551002738352</v>
      </c>
      <c r="BK186">
        <v>328.57259811422699</v>
      </c>
      <c r="BL186">
        <v>336.78461732180301</v>
      </c>
      <c r="BM186">
        <v>329.10226783220901</v>
      </c>
      <c r="BN186">
        <v>333.36224489719598</v>
      </c>
      <c r="BO186">
        <v>329.54025630975201</v>
      </c>
      <c r="BP186">
        <v>338.43882640593898</v>
      </c>
      <c r="BQ186">
        <v>345.21419657289903</v>
      </c>
      <c r="BR186">
        <v>345.41057668367898</v>
      </c>
      <c r="BS186">
        <v>348.13533886288502</v>
      </c>
      <c r="BT186">
        <v>353.50963240523498</v>
      </c>
      <c r="BU186">
        <v>345.30452847028801</v>
      </c>
      <c r="BV186">
        <v>344.45625165838402</v>
      </c>
      <c r="BW186">
        <v>355.49125601880797</v>
      </c>
      <c r="BX186">
        <v>346.35420354576399</v>
      </c>
      <c r="BY186">
        <v>355.06884881035398</v>
      </c>
      <c r="BZ186">
        <v>346.58966622410799</v>
      </c>
      <c r="CA186">
        <v>349.64938620924403</v>
      </c>
      <c r="CB186">
        <v>347.259330032094</v>
      </c>
      <c r="CC186">
        <v>342.20314719983298</v>
      </c>
      <c r="CD186">
        <v>342.93765812839501</v>
      </c>
    </row>
    <row r="187" spans="1:82" x14ac:dyDescent="0.25">
      <c r="A187">
        <v>44.459279038718201</v>
      </c>
      <c r="B187">
        <v>346.17421054080501</v>
      </c>
      <c r="C187">
        <v>343.489639834998</v>
      </c>
      <c r="D187">
        <v>345.97061435291198</v>
      </c>
      <c r="E187">
        <v>346.22648575823399</v>
      </c>
      <c r="F187">
        <v>348.50585249152601</v>
      </c>
      <c r="G187">
        <v>342.47455946490402</v>
      </c>
      <c r="H187">
        <v>342.34964835899598</v>
      </c>
      <c r="I187">
        <v>332.31839394493198</v>
      </c>
      <c r="J187">
        <v>331.65383864448</v>
      </c>
      <c r="K187">
        <v>340.567300141896</v>
      </c>
      <c r="L187">
        <v>337.13850007640599</v>
      </c>
      <c r="M187">
        <v>335.86526274867902</v>
      </c>
      <c r="N187">
        <v>328.90592796566102</v>
      </c>
      <c r="O187">
        <v>330.85947854909102</v>
      </c>
      <c r="P187">
        <v>332.56884947359299</v>
      </c>
      <c r="Q187">
        <v>330.17285332336098</v>
      </c>
      <c r="R187">
        <v>333.24732416548602</v>
      </c>
      <c r="S187">
        <v>320.342587660557</v>
      </c>
      <c r="T187">
        <v>331.796048889004</v>
      </c>
      <c r="U187">
        <v>333.37906519316903</v>
      </c>
      <c r="V187">
        <v>323.67390224438299</v>
      </c>
      <c r="W187">
        <v>328.90489720729897</v>
      </c>
      <c r="X187">
        <v>333.90624472771901</v>
      </c>
      <c r="Y187">
        <v>333.229244269074</v>
      </c>
      <c r="Z187">
        <v>324.16651907932101</v>
      </c>
      <c r="AA187">
        <v>335.091453051771</v>
      </c>
      <c r="AB187">
        <v>356.82697136709101</v>
      </c>
      <c r="AC187">
        <v>366.75044687216899</v>
      </c>
      <c r="AD187">
        <v>348.11084188552098</v>
      </c>
      <c r="AE187">
        <v>342.749676505016</v>
      </c>
      <c r="AF187">
        <v>342.21947045282701</v>
      </c>
      <c r="AG187">
        <v>351.96504882888303</v>
      </c>
      <c r="AH187">
        <v>344.35655470245302</v>
      </c>
      <c r="AI187">
        <v>346.02459794158301</v>
      </c>
      <c r="AJ187">
        <v>344.31986082829502</v>
      </c>
      <c r="AK187">
        <v>351.72369637025997</v>
      </c>
      <c r="AL187">
        <v>350.12847120764502</v>
      </c>
      <c r="AM187">
        <v>349.01237742176897</v>
      </c>
      <c r="AN187">
        <v>341.50565222305403</v>
      </c>
      <c r="AO187">
        <v>335.24175247347102</v>
      </c>
      <c r="AP187">
        <v>337.04230427350899</v>
      </c>
      <c r="AQ187">
        <v>326.48425447597401</v>
      </c>
      <c r="AR187">
        <v>336.94490565530799</v>
      </c>
      <c r="AS187">
        <v>337.32635191273101</v>
      </c>
      <c r="AT187">
        <v>331.81180722673599</v>
      </c>
      <c r="AU187">
        <v>328.76423091592301</v>
      </c>
      <c r="AV187">
        <v>333.57961465417702</v>
      </c>
      <c r="AW187">
        <v>324.80225832658698</v>
      </c>
      <c r="AX187">
        <v>327.65622234804999</v>
      </c>
      <c r="AY187">
        <v>336.8044080706</v>
      </c>
      <c r="AZ187">
        <v>338.78910690074503</v>
      </c>
      <c r="BA187">
        <v>334.50533288183499</v>
      </c>
      <c r="BB187">
        <v>329.25838038407301</v>
      </c>
      <c r="BC187">
        <v>331.82883106573797</v>
      </c>
      <c r="BD187">
        <v>329.504311202157</v>
      </c>
      <c r="BE187">
        <v>335.38513211237603</v>
      </c>
      <c r="BF187">
        <v>331.67087890938001</v>
      </c>
      <c r="BG187">
        <v>330.99178539994699</v>
      </c>
      <c r="BH187">
        <v>332.74731505418299</v>
      </c>
      <c r="BI187">
        <v>332.29949407134802</v>
      </c>
      <c r="BJ187">
        <v>337.90546465777498</v>
      </c>
      <c r="BK187">
        <v>330.562738277709</v>
      </c>
      <c r="BL187">
        <v>334.33878597952702</v>
      </c>
      <c r="BM187">
        <v>331.924242036328</v>
      </c>
      <c r="BN187">
        <v>334.09029751156697</v>
      </c>
      <c r="BO187">
        <v>331.7104026664</v>
      </c>
      <c r="BP187">
        <v>336.18201537178697</v>
      </c>
      <c r="BQ187">
        <v>349.23812391395899</v>
      </c>
      <c r="BR187">
        <v>345.26001036676399</v>
      </c>
      <c r="BS187">
        <v>349.58890074530098</v>
      </c>
      <c r="BT187">
        <v>349.93880277003802</v>
      </c>
      <c r="BU187">
        <v>341.94298036244197</v>
      </c>
      <c r="BV187">
        <v>349.45214719870398</v>
      </c>
      <c r="BW187">
        <v>349.332980604971</v>
      </c>
      <c r="BX187">
        <v>341.14483588738301</v>
      </c>
      <c r="BY187">
        <v>352.175035740856</v>
      </c>
      <c r="BZ187">
        <v>347.13728692805</v>
      </c>
      <c r="CA187">
        <v>353.33861482940398</v>
      </c>
      <c r="CB187">
        <v>348.66364571905399</v>
      </c>
      <c r="CC187">
        <v>342.93225162943003</v>
      </c>
      <c r="CD187">
        <v>340.40348760776402</v>
      </c>
    </row>
    <row r="188" spans="1:82" x14ac:dyDescent="0.25">
      <c r="A188">
        <v>44.699599465954599</v>
      </c>
      <c r="B188">
        <v>347.01781098812199</v>
      </c>
      <c r="C188">
        <v>345.14780784072798</v>
      </c>
      <c r="D188">
        <v>346.94523098495603</v>
      </c>
      <c r="E188">
        <v>345.657381654061</v>
      </c>
      <c r="F188">
        <v>348.93449887690798</v>
      </c>
      <c r="G188">
        <v>342.76836255156502</v>
      </c>
      <c r="H188">
        <v>344.39523901446302</v>
      </c>
      <c r="I188">
        <v>331.80023273517497</v>
      </c>
      <c r="J188">
        <v>329.31037891071202</v>
      </c>
      <c r="K188">
        <v>340.766702828863</v>
      </c>
      <c r="L188">
        <v>336.60684599150301</v>
      </c>
      <c r="M188">
        <v>338.27973831850397</v>
      </c>
      <c r="N188">
        <v>330.31817323544902</v>
      </c>
      <c r="O188">
        <v>331.74517084072698</v>
      </c>
      <c r="P188">
        <v>331.62610710344302</v>
      </c>
      <c r="Q188">
        <v>330.76489475779601</v>
      </c>
      <c r="R188">
        <v>334.09210844929203</v>
      </c>
      <c r="S188">
        <v>318.35587739712599</v>
      </c>
      <c r="T188">
        <v>332.09838703518</v>
      </c>
      <c r="U188">
        <v>333.086747471997</v>
      </c>
      <c r="V188">
        <v>322.55599418014799</v>
      </c>
      <c r="W188">
        <v>328.51421895744801</v>
      </c>
      <c r="X188">
        <v>334.172720411635</v>
      </c>
      <c r="Y188">
        <v>331.31603628606399</v>
      </c>
      <c r="Z188">
        <v>323.939102327554</v>
      </c>
      <c r="AA188">
        <v>335.10375843343002</v>
      </c>
      <c r="AB188">
        <v>355.85962998937799</v>
      </c>
      <c r="AC188">
        <v>366.94176477252802</v>
      </c>
      <c r="AD188">
        <v>346.79556027686999</v>
      </c>
      <c r="AE188">
        <v>342.51676593139399</v>
      </c>
      <c r="AF188">
        <v>343.66176308040002</v>
      </c>
      <c r="AG188">
        <v>351.80234205752402</v>
      </c>
      <c r="AH188">
        <v>343.73767764611301</v>
      </c>
      <c r="AI188">
        <v>346.20461550395402</v>
      </c>
      <c r="AJ188">
        <v>344.83964428501901</v>
      </c>
      <c r="AK188">
        <v>353.255282161705</v>
      </c>
      <c r="AL188">
        <v>350.13430535791201</v>
      </c>
      <c r="AM188">
        <v>348.79538007980699</v>
      </c>
      <c r="AN188">
        <v>341.69020356124599</v>
      </c>
      <c r="AO188">
        <v>335.82266029277298</v>
      </c>
      <c r="AP188">
        <v>336.15028468114502</v>
      </c>
      <c r="AQ188">
        <v>326.06891006953202</v>
      </c>
      <c r="AR188">
        <v>334.32417601721397</v>
      </c>
      <c r="AS188">
        <v>337.14013272107201</v>
      </c>
      <c r="AT188">
        <v>334.20453298496301</v>
      </c>
      <c r="AU188">
        <v>329.514731592994</v>
      </c>
      <c r="AV188">
        <v>332.59622788940698</v>
      </c>
      <c r="AW188">
        <v>326.16048353381802</v>
      </c>
      <c r="AX188">
        <v>328.037697237538</v>
      </c>
      <c r="AY188">
        <v>336.841386329062</v>
      </c>
      <c r="AZ188">
        <v>339.39750610642301</v>
      </c>
      <c r="BA188">
        <v>335.196030648251</v>
      </c>
      <c r="BB188">
        <v>329.96509604308602</v>
      </c>
      <c r="BC188">
        <v>332.08365963384801</v>
      </c>
      <c r="BD188">
        <v>329.93287827301401</v>
      </c>
      <c r="BE188">
        <v>334.66765678607999</v>
      </c>
      <c r="BF188">
        <v>331.66867162127897</v>
      </c>
      <c r="BG188">
        <v>329.58551766242402</v>
      </c>
      <c r="BH188">
        <v>331.33879075314701</v>
      </c>
      <c r="BI188">
        <v>334.17252083736201</v>
      </c>
      <c r="BJ188">
        <v>335.69779169103202</v>
      </c>
      <c r="BK188">
        <v>332.224094623008</v>
      </c>
      <c r="BL188">
        <v>332.64470829961601</v>
      </c>
      <c r="BM188">
        <v>332.57276866628501</v>
      </c>
      <c r="BN188">
        <v>333.955765296528</v>
      </c>
      <c r="BO188">
        <v>331.501847967647</v>
      </c>
      <c r="BP188">
        <v>335.02641245734202</v>
      </c>
      <c r="BQ188">
        <v>350.91074003038102</v>
      </c>
      <c r="BR188">
        <v>345.61703207760701</v>
      </c>
      <c r="BS188">
        <v>349.77628253734201</v>
      </c>
      <c r="BT188">
        <v>348.46641479820198</v>
      </c>
      <c r="BU188">
        <v>340.97592513554298</v>
      </c>
      <c r="BV188">
        <v>351.50884888790603</v>
      </c>
      <c r="BW188">
        <v>346.52079867529102</v>
      </c>
      <c r="BX188">
        <v>340.02662078666202</v>
      </c>
      <c r="BY188">
        <v>351.38826131709902</v>
      </c>
      <c r="BZ188">
        <v>347.26482830627498</v>
      </c>
      <c r="CA188">
        <v>353.85773326127901</v>
      </c>
      <c r="CB188">
        <v>350.94080028739398</v>
      </c>
      <c r="CC188">
        <v>344.03562124696901</v>
      </c>
      <c r="CD188">
        <v>340.77175206686701</v>
      </c>
    </row>
    <row r="189" spans="1:82" x14ac:dyDescent="0.25">
      <c r="A189">
        <v>44.939919893190897</v>
      </c>
      <c r="B189">
        <v>347.01781098812199</v>
      </c>
      <c r="C189">
        <v>345.14780784072798</v>
      </c>
      <c r="D189">
        <v>346.94523098495603</v>
      </c>
      <c r="E189">
        <v>345.657381654061</v>
      </c>
      <c r="F189">
        <v>348.93449887690798</v>
      </c>
      <c r="G189">
        <v>342.76836255156502</v>
      </c>
      <c r="H189">
        <v>344.39523901446302</v>
      </c>
      <c r="I189">
        <v>331.80023273517497</v>
      </c>
      <c r="J189">
        <v>329.31037891071202</v>
      </c>
      <c r="K189">
        <v>340.766702828863</v>
      </c>
      <c r="L189">
        <v>336.60684599150301</v>
      </c>
      <c r="M189">
        <v>338.27973831850397</v>
      </c>
      <c r="N189">
        <v>330.31817323544902</v>
      </c>
      <c r="O189">
        <v>331.74517084072698</v>
      </c>
      <c r="P189">
        <v>331.62610710344302</v>
      </c>
      <c r="Q189">
        <v>330.76489475779601</v>
      </c>
      <c r="R189">
        <v>334.09210844929203</v>
      </c>
      <c r="S189">
        <v>318.35587739712599</v>
      </c>
      <c r="T189">
        <v>332.09838703518</v>
      </c>
      <c r="U189">
        <v>333.086747471997</v>
      </c>
      <c r="V189">
        <v>322.55599418014799</v>
      </c>
      <c r="W189">
        <v>328.51421895744801</v>
      </c>
      <c r="X189">
        <v>334.172720411635</v>
      </c>
      <c r="Y189">
        <v>331.31603628606399</v>
      </c>
      <c r="Z189">
        <v>323.939102327554</v>
      </c>
      <c r="AA189">
        <v>335.10375843343002</v>
      </c>
      <c r="AB189">
        <v>355.85962998937799</v>
      </c>
      <c r="AC189">
        <v>366.94176477252802</v>
      </c>
      <c r="AD189">
        <v>346.79556027686999</v>
      </c>
      <c r="AE189">
        <v>342.51676593139399</v>
      </c>
      <c r="AF189">
        <v>343.66176308040002</v>
      </c>
      <c r="AG189">
        <v>351.80234205752402</v>
      </c>
      <c r="AH189">
        <v>343.73767764611301</v>
      </c>
      <c r="AI189">
        <v>346.20461550395402</v>
      </c>
      <c r="AJ189">
        <v>344.83964428501901</v>
      </c>
      <c r="AK189">
        <v>353.255282161705</v>
      </c>
      <c r="AL189">
        <v>350.13430535791201</v>
      </c>
      <c r="AM189">
        <v>348.79538007980699</v>
      </c>
      <c r="AN189">
        <v>341.69020356124599</v>
      </c>
      <c r="AO189">
        <v>335.82266029277298</v>
      </c>
      <c r="AP189">
        <v>336.15028468114502</v>
      </c>
      <c r="AQ189">
        <v>326.06891006953202</v>
      </c>
      <c r="AR189">
        <v>334.32417601721397</v>
      </c>
      <c r="AS189">
        <v>337.14013272107201</v>
      </c>
      <c r="AT189">
        <v>334.20453298496301</v>
      </c>
      <c r="AU189">
        <v>329.514731592994</v>
      </c>
      <c r="AV189">
        <v>332.59622788940698</v>
      </c>
      <c r="AW189">
        <v>326.16048353381802</v>
      </c>
      <c r="AX189">
        <v>328.037697237538</v>
      </c>
      <c r="AY189">
        <v>336.841386329062</v>
      </c>
      <c r="AZ189">
        <v>339.39750610642301</v>
      </c>
      <c r="BA189">
        <v>335.196030648251</v>
      </c>
      <c r="BB189">
        <v>329.96509604308602</v>
      </c>
      <c r="BC189">
        <v>332.08365963384801</v>
      </c>
      <c r="BD189">
        <v>329.93287827301401</v>
      </c>
      <c r="BE189">
        <v>334.66765678607999</v>
      </c>
      <c r="BF189">
        <v>331.66867162127897</v>
      </c>
      <c r="BG189">
        <v>329.58551766242402</v>
      </c>
      <c r="BH189">
        <v>331.33879075314701</v>
      </c>
      <c r="BI189">
        <v>334.17252083736201</v>
      </c>
      <c r="BJ189">
        <v>335.69779169103202</v>
      </c>
      <c r="BK189">
        <v>332.224094623008</v>
      </c>
      <c r="BL189">
        <v>332.64470829961601</v>
      </c>
      <c r="BM189">
        <v>332.57276866628501</v>
      </c>
      <c r="BN189">
        <v>333.955765296528</v>
      </c>
      <c r="BO189">
        <v>331.501847967647</v>
      </c>
      <c r="BP189">
        <v>335.02641245734202</v>
      </c>
      <c r="BQ189">
        <v>350.91074003038102</v>
      </c>
      <c r="BR189">
        <v>345.61703207760701</v>
      </c>
      <c r="BS189">
        <v>349.77628253734201</v>
      </c>
      <c r="BT189">
        <v>348.46641479820198</v>
      </c>
      <c r="BU189">
        <v>340.97592513554298</v>
      </c>
      <c r="BV189">
        <v>351.50884888790603</v>
      </c>
      <c r="BW189">
        <v>346.52079867529102</v>
      </c>
      <c r="BX189">
        <v>340.02662078666202</v>
      </c>
      <c r="BY189">
        <v>351.38826131709902</v>
      </c>
      <c r="BZ189">
        <v>347.26482830627498</v>
      </c>
      <c r="CA189">
        <v>353.85773326127901</v>
      </c>
      <c r="CB189">
        <v>350.94080028739398</v>
      </c>
      <c r="CC189">
        <v>344.03562124696901</v>
      </c>
      <c r="CD189">
        <v>340.77175206686701</v>
      </c>
    </row>
    <row r="190" spans="1:82" x14ac:dyDescent="0.25">
      <c r="A190">
        <v>45.180240320427203</v>
      </c>
      <c r="B190">
        <v>345.58262924643799</v>
      </c>
      <c r="C190">
        <v>346.23654884035602</v>
      </c>
      <c r="D190">
        <v>346.966141342914</v>
      </c>
      <c r="E190">
        <v>341.44704414089102</v>
      </c>
      <c r="F190">
        <v>345.45637964390198</v>
      </c>
      <c r="G190">
        <v>345.41169807412399</v>
      </c>
      <c r="H190">
        <v>342.17948625945701</v>
      </c>
      <c r="I190">
        <v>335.05672329369003</v>
      </c>
      <c r="J190">
        <v>329.98744756541703</v>
      </c>
      <c r="K190">
        <v>338.944707413836</v>
      </c>
      <c r="L190">
        <v>333.50009797322701</v>
      </c>
      <c r="M190">
        <v>335.26006743714402</v>
      </c>
      <c r="N190">
        <v>332.437117247993</v>
      </c>
      <c r="O190">
        <v>332.39791253480797</v>
      </c>
      <c r="P190">
        <v>330.095536908746</v>
      </c>
      <c r="Q190">
        <v>330.077234231153</v>
      </c>
      <c r="R190">
        <v>335.95641293072498</v>
      </c>
      <c r="S190">
        <v>325.59133916351402</v>
      </c>
      <c r="T190">
        <v>333.81724548613602</v>
      </c>
      <c r="U190">
        <v>332.93108832568998</v>
      </c>
      <c r="V190">
        <v>324.54452660586497</v>
      </c>
      <c r="W190">
        <v>328.32015855129401</v>
      </c>
      <c r="X190">
        <v>332.62384212040598</v>
      </c>
      <c r="Y190">
        <v>322.81291025340602</v>
      </c>
      <c r="Z190">
        <v>323.40007275256198</v>
      </c>
      <c r="AA190">
        <v>336.79738161052398</v>
      </c>
      <c r="AB190">
        <v>352.66818664977899</v>
      </c>
      <c r="AC190">
        <v>361.86699808384901</v>
      </c>
      <c r="AD190">
        <v>346.191314948929</v>
      </c>
      <c r="AE190">
        <v>343.235123077585</v>
      </c>
      <c r="AF190">
        <v>346.93876147104601</v>
      </c>
      <c r="AG190">
        <v>352.17877973393399</v>
      </c>
      <c r="AH190">
        <v>338.83539477855697</v>
      </c>
      <c r="AI190">
        <v>345.65766031548799</v>
      </c>
      <c r="AJ190">
        <v>342.13533551041797</v>
      </c>
      <c r="AK190">
        <v>349.41052810300101</v>
      </c>
      <c r="AL190">
        <v>344.95692027579099</v>
      </c>
      <c r="AM190">
        <v>352.405354154701</v>
      </c>
      <c r="AN190">
        <v>341.71051096170203</v>
      </c>
      <c r="AO190">
        <v>338.16259089307999</v>
      </c>
      <c r="AP190">
        <v>336.60871633794198</v>
      </c>
      <c r="AQ190">
        <v>326.479441556648</v>
      </c>
      <c r="AR190">
        <v>333.06277646485</v>
      </c>
      <c r="AS190">
        <v>336.57998710826399</v>
      </c>
      <c r="AT190">
        <v>332.52999458342299</v>
      </c>
      <c r="AU190">
        <v>335.05848227960502</v>
      </c>
      <c r="AV190">
        <v>332.73770092733002</v>
      </c>
      <c r="AW190">
        <v>330.73055372937199</v>
      </c>
      <c r="AX190">
        <v>331.61427784256199</v>
      </c>
      <c r="AY190">
        <v>337.417745923707</v>
      </c>
      <c r="AZ190">
        <v>337.52900565553</v>
      </c>
      <c r="BA190">
        <v>338.73600864819201</v>
      </c>
      <c r="BB190">
        <v>332.96472911823003</v>
      </c>
      <c r="BC190">
        <v>334.17536796048898</v>
      </c>
      <c r="BD190">
        <v>328.94544344575098</v>
      </c>
      <c r="BE190">
        <v>333.54095216677803</v>
      </c>
      <c r="BF190">
        <v>331.39627309884901</v>
      </c>
      <c r="BG190">
        <v>327.26668267071102</v>
      </c>
      <c r="BH190">
        <v>330.03041863628903</v>
      </c>
      <c r="BI190">
        <v>336.36182765316897</v>
      </c>
      <c r="BJ190">
        <v>333.44445508771901</v>
      </c>
      <c r="BK190">
        <v>333.903540136115</v>
      </c>
      <c r="BL190">
        <v>332.62293628780799</v>
      </c>
      <c r="BM190">
        <v>334.55199280132399</v>
      </c>
      <c r="BN190">
        <v>334.18517840037703</v>
      </c>
      <c r="BO190">
        <v>333.15991377161203</v>
      </c>
      <c r="BP190">
        <v>332.948472754227</v>
      </c>
      <c r="BQ190">
        <v>348.79058431209199</v>
      </c>
      <c r="BR190">
        <v>342.80591641855102</v>
      </c>
      <c r="BS190">
        <v>352.32807200619402</v>
      </c>
      <c r="BT190">
        <v>347.83189629544398</v>
      </c>
      <c r="BU190">
        <v>341.11374362241298</v>
      </c>
      <c r="BV190">
        <v>348.79022313324202</v>
      </c>
      <c r="BW190">
        <v>343.232976740293</v>
      </c>
      <c r="BX190">
        <v>339.77864831854799</v>
      </c>
      <c r="BY190">
        <v>345.23548933639199</v>
      </c>
      <c r="BZ190">
        <v>346.01189831776998</v>
      </c>
      <c r="CA190">
        <v>350.10001272803999</v>
      </c>
      <c r="CB190">
        <v>352.46774621467</v>
      </c>
      <c r="CC190">
        <v>341.653783004638</v>
      </c>
      <c r="CD190">
        <v>342.02019241160201</v>
      </c>
    </row>
    <row r="191" spans="1:82" x14ac:dyDescent="0.25">
      <c r="A191">
        <v>45.420560747663501</v>
      </c>
      <c r="B191">
        <v>344.620667323411</v>
      </c>
      <c r="C191">
        <v>347.14499972925</v>
      </c>
      <c r="D191">
        <v>347.31627853730299</v>
      </c>
      <c r="E191">
        <v>337.70837852961603</v>
      </c>
      <c r="F191">
        <v>342.49210468292898</v>
      </c>
      <c r="G191">
        <v>347.78584106351798</v>
      </c>
      <c r="H191">
        <v>340.34790560416297</v>
      </c>
      <c r="I191">
        <v>337.640611159846</v>
      </c>
      <c r="J191">
        <v>330.83936335642699</v>
      </c>
      <c r="K191">
        <v>337.48644858118399</v>
      </c>
      <c r="L191">
        <v>330.93563219697103</v>
      </c>
      <c r="M191">
        <v>332.34219450265198</v>
      </c>
      <c r="N191">
        <v>334.425538842501</v>
      </c>
      <c r="O191">
        <v>332.88643882329097</v>
      </c>
      <c r="P191">
        <v>329.27196470931699</v>
      </c>
      <c r="Q191">
        <v>329.11029338828502</v>
      </c>
      <c r="R191">
        <v>337.97002557647301</v>
      </c>
      <c r="S191">
        <v>331.47313393618401</v>
      </c>
      <c r="T191">
        <v>335.45612762076098</v>
      </c>
      <c r="U191">
        <v>332.29152366161901</v>
      </c>
      <c r="V191">
        <v>326.31459919133999</v>
      </c>
      <c r="W191">
        <v>328.238639025758</v>
      </c>
      <c r="X191">
        <v>331.06994366530398</v>
      </c>
      <c r="Y191">
        <v>315.21694619541103</v>
      </c>
      <c r="Z191">
        <v>322.65855746416202</v>
      </c>
      <c r="AA191">
        <v>338.43109276625898</v>
      </c>
      <c r="AB191">
        <v>349.56923834079799</v>
      </c>
      <c r="AC191">
        <v>357.15852278776998</v>
      </c>
      <c r="AD191">
        <v>345.89341182940899</v>
      </c>
      <c r="AE191">
        <v>343.96836079986599</v>
      </c>
      <c r="AF191">
        <v>349.93462548279302</v>
      </c>
      <c r="AG191">
        <v>351.85486862995401</v>
      </c>
      <c r="AH191">
        <v>334.691933665666</v>
      </c>
      <c r="AI191">
        <v>345.20233660914897</v>
      </c>
      <c r="AJ191">
        <v>339.75254141640198</v>
      </c>
      <c r="AK191">
        <v>346.398621977559</v>
      </c>
      <c r="AL191">
        <v>340.20460511795301</v>
      </c>
      <c r="AM191">
        <v>355.64772176924203</v>
      </c>
      <c r="AN191">
        <v>340.97620932550001</v>
      </c>
      <c r="AO191">
        <v>340.44292107602098</v>
      </c>
      <c r="AP191">
        <v>336.88453571420303</v>
      </c>
      <c r="AQ191">
        <v>327.39592643115901</v>
      </c>
      <c r="AR191">
        <v>332.0498324623</v>
      </c>
      <c r="AS191">
        <v>336.02971495149399</v>
      </c>
      <c r="AT191">
        <v>330.89959898229301</v>
      </c>
      <c r="AU191">
        <v>340.17626551291801</v>
      </c>
      <c r="AV191">
        <v>333.170150099701</v>
      </c>
      <c r="AW191">
        <v>334.22946652568902</v>
      </c>
      <c r="AX191">
        <v>334.61007195007801</v>
      </c>
      <c r="AY191">
        <v>337.86463582102499</v>
      </c>
      <c r="AZ191">
        <v>335.76493424675698</v>
      </c>
      <c r="BA191">
        <v>341.69953946625202</v>
      </c>
      <c r="BB191">
        <v>335.75387356312098</v>
      </c>
      <c r="BC191">
        <v>336.11330029001903</v>
      </c>
      <c r="BD191">
        <v>328.78830228877501</v>
      </c>
      <c r="BE191">
        <v>332.65777312702801</v>
      </c>
      <c r="BF191">
        <v>331.63978117366798</v>
      </c>
      <c r="BG191">
        <v>324.65993109936301</v>
      </c>
      <c r="BH191">
        <v>328.79060234152797</v>
      </c>
      <c r="BI191">
        <v>338.27919477043503</v>
      </c>
      <c r="BJ191">
        <v>331.46344606031403</v>
      </c>
      <c r="BK191">
        <v>334.74114152963602</v>
      </c>
      <c r="BL191">
        <v>332.87720941633899</v>
      </c>
      <c r="BM191">
        <v>336.15515407515602</v>
      </c>
      <c r="BN191">
        <v>334.18071420901498</v>
      </c>
      <c r="BO191">
        <v>334.72863761405898</v>
      </c>
      <c r="BP191">
        <v>331.15522743841399</v>
      </c>
      <c r="BQ191">
        <v>346.99396780335701</v>
      </c>
      <c r="BR191">
        <v>340.28008529665402</v>
      </c>
      <c r="BS191">
        <v>355.378310426783</v>
      </c>
      <c r="BT191">
        <v>347.47171435492902</v>
      </c>
      <c r="BU191">
        <v>341.17655531954102</v>
      </c>
      <c r="BV191">
        <v>345.62118832429502</v>
      </c>
      <c r="BW191">
        <v>340.60323552091501</v>
      </c>
      <c r="BX191">
        <v>340.21643768890698</v>
      </c>
      <c r="BY191">
        <v>339.78249615951898</v>
      </c>
      <c r="BZ191">
        <v>345.294531221733</v>
      </c>
      <c r="CA191">
        <v>346.30884472345798</v>
      </c>
      <c r="CB191">
        <v>353.736980741705</v>
      </c>
      <c r="CC191">
        <v>339.49305364424902</v>
      </c>
      <c r="CD191">
        <v>343.25679421199698</v>
      </c>
    </row>
    <row r="192" spans="1:82" x14ac:dyDescent="0.25">
      <c r="A192">
        <v>45.660881174899799</v>
      </c>
      <c r="B192">
        <v>344.620667323411</v>
      </c>
      <c r="C192">
        <v>347.14499972925</v>
      </c>
      <c r="D192">
        <v>347.31627853730299</v>
      </c>
      <c r="E192">
        <v>337.70837852961603</v>
      </c>
      <c r="F192">
        <v>342.49210468292898</v>
      </c>
      <c r="G192">
        <v>347.78584106351798</v>
      </c>
      <c r="H192">
        <v>340.34790560416297</v>
      </c>
      <c r="I192">
        <v>337.640611159846</v>
      </c>
      <c r="J192">
        <v>330.83936335642699</v>
      </c>
      <c r="K192">
        <v>337.48644858118399</v>
      </c>
      <c r="L192">
        <v>330.93563219697103</v>
      </c>
      <c r="M192">
        <v>332.34219450265198</v>
      </c>
      <c r="N192">
        <v>334.425538842501</v>
      </c>
      <c r="O192">
        <v>332.88643882329097</v>
      </c>
      <c r="P192">
        <v>329.27196470931699</v>
      </c>
      <c r="Q192">
        <v>329.11029338828502</v>
      </c>
      <c r="R192">
        <v>337.97002557647301</v>
      </c>
      <c r="S192">
        <v>331.47313393618401</v>
      </c>
      <c r="T192">
        <v>335.45612762076098</v>
      </c>
      <c r="U192">
        <v>332.29152366161901</v>
      </c>
      <c r="V192">
        <v>326.31459919133999</v>
      </c>
      <c r="W192">
        <v>328.238639025758</v>
      </c>
      <c r="X192">
        <v>331.06994366530398</v>
      </c>
      <c r="Y192">
        <v>315.21694619541103</v>
      </c>
      <c r="Z192">
        <v>322.65855746416202</v>
      </c>
      <c r="AA192">
        <v>338.43109276625898</v>
      </c>
      <c r="AB192">
        <v>349.56923834079799</v>
      </c>
      <c r="AC192">
        <v>357.15852278776998</v>
      </c>
      <c r="AD192">
        <v>345.89341182940899</v>
      </c>
      <c r="AE192">
        <v>343.96836079986599</v>
      </c>
      <c r="AF192">
        <v>349.93462548279302</v>
      </c>
      <c r="AG192">
        <v>351.85486862995401</v>
      </c>
      <c r="AH192">
        <v>334.691933665666</v>
      </c>
      <c r="AI192">
        <v>345.20233660914897</v>
      </c>
      <c r="AJ192">
        <v>339.75254141640198</v>
      </c>
      <c r="AK192">
        <v>346.398621977559</v>
      </c>
      <c r="AL192">
        <v>340.20460511795301</v>
      </c>
      <c r="AM192">
        <v>355.64772176924203</v>
      </c>
      <c r="AN192">
        <v>340.97620932550001</v>
      </c>
      <c r="AO192">
        <v>340.44292107602098</v>
      </c>
      <c r="AP192">
        <v>336.88453571420303</v>
      </c>
      <c r="AQ192">
        <v>327.39592643115901</v>
      </c>
      <c r="AR192">
        <v>332.0498324623</v>
      </c>
      <c r="AS192">
        <v>336.02971495149399</v>
      </c>
      <c r="AT192">
        <v>330.89959898229301</v>
      </c>
      <c r="AU192">
        <v>340.17626551291801</v>
      </c>
      <c r="AV192">
        <v>333.170150099701</v>
      </c>
      <c r="AW192">
        <v>334.22946652568902</v>
      </c>
      <c r="AX192">
        <v>334.61007195007801</v>
      </c>
      <c r="AY192">
        <v>337.86463582102499</v>
      </c>
      <c r="AZ192">
        <v>335.76493424675698</v>
      </c>
      <c r="BA192">
        <v>341.69953946625202</v>
      </c>
      <c r="BB192">
        <v>335.75387356312098</v>
      </c>
      <c r="BC192">
        <v>336.11330029001903</v>
      </c>
      <c r="BD192">
        <v>328.78830228877501</v>
      </c>
      <c r="BE192">
        <v>332.65777312702801</v>
      </c>
      <c r="BF192">
        <v>331.63978117366798</v>
      </c>
      <c r="BG192">
        <v>324.65993109936301</v>
      </c>
      <c r="BH192">
        <v>328.79060234152797</v>
      </c>
      <c r="BI192">
        <v>338.27919477043503</v>
      </c>
      <c r="BJ192">
        <v>331.46344606031403</v>
      </c>
      <c r="BK192">
        <v>334.74114152963602</v>
      </c>
      <c r="BL192">
        <v>332.87720941633899</v>
      </c>
      <c r="BM192">
        <v>336.15515407515602</v>
      </c>
      <c r="BN192">
        <v>334.18071420901498</v>
      </c>
      <c r="BO192">
        <v>334.72863761405898</v>
      </c>
      <c r="BP192">
        <v>331.15522743841399</v>
      </c>
      <c r="BQ192">
        <v>346.99396780335701</v>
      </c>
      <c r="BR192">
        <v>340.28008529665402</v>
      </c>
      <c r="BS192">
        <v>355.378310426783</v>
      </c>
      <c r="BT192">
        <v>347.47171435492902</v>
      </c>
      <c r="BU192">
        <v>341.17655531954102</v>
      </c>
      <c r="BV192">
        <v>345.62118832429502</v>
      </c>
      <c r="BW192">
        <v>340.60323552091501</v>
      </c>
      <c r="BX192">
        <v>340.21643768890698</v>
      </c>
      <c r="BY192">
        <v>339.78249615951898</v>
      </c>
      <c r="BZ192">
        <v>345.294531221733</v>
      </c>
      <c r="CA192">
        <v>346.30884472345798</v>
      </c>
      <c r="CB192">
        <v>353.736980741705</v>
      </c>
      <c r="CC192">
        <v>339.49305364424902</v>
      </c>
      <c r="CD192">
        <v>343.25679421199698</v>
      </c>
    </row>
    <row r="193" spans="1:82" x14ac:dyDescent="0.25">
      <c r="A193">
        <v>45.901201602136098</v>
      </c>
      <c r="B193">
        <v>342.191392423384</v>
      </c>
      <c r="C193">
        <v>346.86213074768</v>
      </c>
      <c r="D193">
        <v>345.75492326443202</v>
      </c>
      <c r="E193">
        <v>337.28832901145699</v>
      </c>
      <c r="F193">
        <v>340.68679270927402</v>
      </c>
      <c r="G193">
        <v>347.71126793169401</v>
      </c>
      <c r="H193">
        <v>337.19624154389902</v>
      </c>
      <c r="I193">
        <v>339.58254933587199</v>
      </c>
      <c r="J193">
        <v>331.19469296321802</v>
      </c>
      <c r="K193">
        <v>333.709093018376</v>
      </c>
      <c r="L193">
        <v>331.19748585689399</v>
      </c>
      <c r="M193">
        <v>330.52586461377001</v>
      </c>
      <c r="N193">
        <v>332.44478684103802</v>
      </c>
      <c r="O193">
        <v>330.88846322321399</v>
      </c>
      <c r="P193">
        <v>329.800911230743</v>
      </c>
      <c r="Q193">
        <v>327.71900420349198</v>
      </c>
      <c r="R193">
        <v>336.58567099782698</v>
      </c>
      <c r="S193">
        <v>331.964836942381</v>
      </c>
      <c r="T193">
        <v>335.77573749256101</v>
      </c>
      <c r="U193">
        <v>333.60484836894699</v>
      </c>
      <c r="V193">
        <v>327.75792129271503</v>
      </c>
      <c r="W193">
        <v>328.76237990521201</v>
      </c>
      <c r="X193">
        <v>329.45634367295298</v>
      </c>
      <c r="Y193">
        <v>314.63521391139801</v>
      </c>
      <c r="Z193">
        <v>321.07705379875699</v>
      </c>
      <c r="AA193">
        <v>340.81435970490702</v>
      </c>
      <c r="AB193">
        <v>351.445876869671</v>
      </c>
      <c r="AC193">
        <v>354.55919124932802</v>
      </c>
      <c r="AD193">
        <v>347.49618247853999</v>
      </c>
      <c r="AE193">
        <v>343.18565922673599</v>
      </c>
      <c r="AF193">
        <v>346.46656346659802</v>
      </c>
      <c r="AG193">
        <v>352.11951942976998</v>
      </c>
      <c r="AH193">
        <v>332.72107927233299</v>
      </c>
      <c r="AI193">
        <v>343.42552323509199</v>
      </c>
      <c r="AJ193">
        <v>338.91457965861798</v>
      </c>
      <c r="AK193">
        <v>345.535539262773</v>
      </c>
      <c r="AL193">
        <v>339.98397028455599</v>
      </c>
      <c r="AM193">
        <v>355.33660316607802</v>
      </c>
      <c r="AN193">
        <v>340.95664616248803</v>
      </c>
      <c r="AO193">
        <v>342.357468261397</v>
      </c>
      <c r="AP193">
        <v>337.45569766355197</v>
      </c>
      <c r="AQ193">
        <v>328.087025325914</v>
      </c>
      <c r="AR193">
        <v>333.77006920485701</v>
      </c>
      <c r="AS193">
        <v>335.10534683739297</v>
      </c>
      <c r="AT193">
        <v>329.49419707862103</v>
      </c>
      <c r="AU193">
        <v>337.72571325018703</v>
      </c>
      <c r="AV193">
        <v>331.911687333732</v>
      </c>
      <c r="AW193">
        <v>334.58080393946898</v>
      </c>
      <c r="AX193">
        <v>335.53711350193601</v>
      </c>
      <c r="AY193">
        <v>336.65510182674399</v>
      </c>
      <c r="AZ193">
        <v>334.37220580359701</v>
      </c>
      <c r="BA193">
        <v>338.493927570317</v>
      </c>
      <c r="BB193">
        <v>337.13594448842599</v>
      </c>
      <c r="BC193">
        <v>336.530457155325</v>
      </c>
      <c r="BD193">
        <v>328.86169949060502</v>
      </c>
      <c r="BE193">
        <v>332.351120379279</v>
      </c>
      <c r="BF193">
        <v>330.92784507352798</v>
      </c>
      <c r="BG193">
        <v>326.02628173783103</v>
      </c>
      <c r="BH193">
        <v>327.63244830456603</v>
      </c>
      <c r="BI193">
        <v>337.59695825127801</v>
      </c>
      <c r="BJ193">
        <v>332.67699943356399</v>
      </c>
      <c r="BK193">
        <v>331.43281264783002</v>
      </c>
      <c r="BL193">
        <v>335.96630548908598</v>
      </c>
      <c r="BM193">
        <v>332.17642437150403</v>
      </c>
      <c r="BN193">
        <v>333.39563177472297</v>
      </c>
      <c r="BO193">
        <v>336.93470573445802</v>
      </c>
      <c r="BP193">
        <v>334.00180841125803</v>
      </c>
      <c r="BQ193">
        <v>342.43397008905299</v>
      </c>
      <c r="BR193">
        <v>339.33118945988599</v>
      </c>
      <c r="BS193">
        <v>353.63593461328901</v>
      </c>
      <c r="BT193">
        <v>344.56837528981902</v>
      </c>
      <c r="BU193">
        <v>341.57170384040802</v>
      </c>
      <c r="BV193">
        <v>347.494157279018</v>
      </c>
      <c r="BW193">
        <v>341.68575834700499</v>
      </c>
      <c r="BX193">
        <v>340.70903623013902</v>
      </c>
      <c r="BY193">
        <v>339.150152419037</v>
      </c>
      <c r="BZ193">
        <v>345.25159806962102</v>
      </c>
      <c r="CA193">
        <v>346.85028856351698</v>
      </c>
      <c r="CB193">
        <v>353.17995986314997</v>
      </c>
      <c r="CC193">
        <v>338.63600286956</v>
      </c>
      <c r="CD193">
        <v>342.44533283659399</v>
      </c>
    </row>
    <row r="194" spans="1:82" x14ac:dyDescent="0.25">
      <c r="A194">
        <v>46.141522029372403</v>
      </c>
      <c r="B194">
        <v>341.23528030521601</v>
      </c>
      <c r="C194">
        <v>346.920825359942</v>
      </c>
      <c r="D194">
        <v>347.390317364954</v>
      </c>
      <c r="E194">
        <v>338.82816271571801</v>
      </c>
      <c r="F194">
        <v>336.31754606013601</v>
      </c>
      <c r="G194">
        <v>347.661261644175</v>
      </c>
      <c r="H194">
        <v>334.20718538117001</v>
      </c>
      <c r="I194">
        <v>340.66596616448101</v>
      </c>
      <c r="J194">
        <v>333.21747098041101</v>
      </c>
      <c r="K194">
        <v>329.21877295026599</v>
      </c>
      <c r="L194">
        <v>331.61094251369099</v>
      </c>
      <c r="M194">
        <v>329.28019050500399</v>
      </c>
      <c r="N194">
        <v>329.291095744899</v>
      </c>
      <c r="O194">
        <v>326.951847804708</v>
      </c>
      <c r="P194">
        <v>327.63393335813799</v>
      </c>
      <c r="Q194">
        <v>325.88625239746301</v>
      </c>
      <c r="R194">
        <v>334.40237406593599</v>
      </c>
      <c r="S194">
        <v>335.79082472442701</v>
      </c>
      <c r="T194">
        <v>339.379583014113</v>
      </c>
      <c r="U194">
        <v>334.02618480641399</v>
      </c>
      <c r="V194">
        <v>327.46817169401101</v>
      </c>
      <c r="W194">
        <v>329.250289974596</v>
      </c>
      <c r="X194">
        <v>325.76513767978997</v>
      </c>
      <c r="Y194">
        <v>313.71517290201899</v>
      </c>
      <c r="Z194">
        <v>319.732041876393</v>
      </c>
      <c r="AA194">
        <v>342.98427498240801</v>
      </c>
      <c r="AB194">
        <v>346.63154283807199</v>
      </c>
      <c r="AC194">
        <v>346.54133963481098</v>
      </c>
      <c r="AD194">
        <v>345.94123303389802</v>
      </c>
      <c r="AE194">
        <v>348.92678909103103</v>
      </c>
      <c r="AF194">
        <v>343.79129297942598</v>
      </c>
      <c r="AG194">
        <v>352.60795243221702</v>
      </c>
      <c r="AH194">
        <v>328.90087350510902</v>
      </c>
      <c r="AI194">
        <v>337.16844635816</v>
      </c>
      <c r="AJ194">
        <v>339.84186416924302</v>
      </c>
      <c r="AK194">
        <v>341.96967488461399</v>
      </c>
      <c r="AL194">
        <v>340.62933453570599</v>
      </c>
      <c r="AM194">
        <v>355.00560830495402</v>
      </c>
      <c r="AN194">
        <v>343.39292499258897</v>
      </c>
      <c r="AO194">
        <v>345.34076819504003</v>
      </c>
      <c r="AP194">
        <v>340.146595046838</v>
      </c>
      <c r="AQ194">
        <v>328.616894456767</v>
      </c>
      <c r="AR194">
        <v>336.40835215173303</v>
      </c>
      <c r="AS194">
        <v>331.80509935025998</v>
      </c>
      <c r="AT194">
        <v>323.35286542752903</v>
      </c>
      <c r="AU194">
        <v>332.11960033372202</v>
      </c>
      <c r="AV194">
        <v>329.32461822308301</v>
      </c>
      <c r="AW194">
        <v>339.84519090753201</v>
      </c>
      <c r="AX194">
        <v>338.04011362951098</v>
      </c>
      <c r="AY194">
        <v>331.904487978188</v>
      </c>
      <c r="AZ194">
        <v>328.17705218283601</v>
      </c>
      <c r="BA194">
        <v>333.98493178708799</v>
      </c>
      <c r="BB194">
        <v>339.53506610242198</v>
      </c>
      <c r="BC194">
        <v>336.55860636449103</v>
      </c>
      <c r="BD194">
        <v>325.23885598430002</v>
      </c>
      <c r="BE194">
        <v>327.43590622691403</v>
      </c>
      <c r="BF194">
        <v>334.12912374792302</v>
      </c>
      <c r="BG194">
        <v>329.89315481774599</v>
      </c>
      <c r="BH194">
        <v>325.62975414583701</v>
      </c>
      <c r="BI194">
        <v>335.65630063591902</v>
      </c>
      <c r="BJ194">
        <v>331.158784777123</v>
      </c>
      <c r="BK194">
        <v>329.54153276037198</v>
      </c>
      <c r="BL194">
        <v>336.74747256799799</v>
      </c>
      <c r="BM194">
        <v>326.52653254758002</v>
      </c>
      <c r="BN194">
        <v>331.551543860609</v>
      </c>
      <c r="BO194">
        <v>341.32393522728103</v>
      </c>
      <c r="BP194">
        <v>340.01669678489498</v>
      </c>
      <c r="BQ194">
        <v>335.290045529601</v>
      </c>
      <c r="BR194">
        <v>338.185058654567</v>
      </c>
      <c r="BS194">
        <v>350.332922771016</v>
      </c>
      <c r="BT194">
        <v>338.52878753398198</v>
      </c>
      <c r="BU194">
        <v>342.42139519675197</v>
      </c>
      <c r="BV194">
        <v>348.51864481523597</v>
      </c>
      <c r="BW194">
        <v>344.17135659110897</v>
      </c>
      <c r="BX194">
        <v>342.88424081723502</v>
      </c>
      <c r="BY194">
        <v>338.93692326059698</v>
      </c>
      <c r="BZ194">
        <v>348.49464587242898</v>
      </c>
      <c r="CA194">
        <v>343.95464020620398</v>
      </c>
      <c r="CB194">
        <v>352.523026347582</v>
      </c>
      <c r="CC194">
        <v>340.328088669436</v>
      </c>
      <c r="CD194">
        <v>342.28393428001402</v>
      </c>
    </row>
    <row r="195" spans="1:82" x14ac:dyDescent="0.25">
      <c r="A195">
        <v>46.381842456608801</v>
      </c>
      <c r="B195">
        <v>341.29772095002699</v>
      </c>
      <c r="C195">
        <v>346.97199459229898</v>
      </c>
      <c r="D195">
        <v>347.55916185915999</v>
      </c>
      <c r="E195">
        <v>338.86954514190103</v>
      </c>
      <c r="F195">
        <v>336.17038066133603</v>
      </c>
      <c r="G195">
        <v>347.61822908516302</v>
      </c>
      <c r="H195">
        <v>334.164009134509</v>
      </c>
      <c r="I195">
        <v>340.74152357413197</v>
      </c>
      <c r="J195">
        <v>333.29269127909902</v>
      </c>
      <c r="K195">
        <v>329.36824569266201</v>
      </c>
      <c r="L195">
        <v>331.541833511596</v>
      </c>
      <c r="M195">
        <v>329.25738444977998</v>
      </c>
      <c r="N195">
        <v>329.35068288576701</v>
      </c>
      <c r="O195">
        <v>326.94239092141402</v>
      </c>
      <c r="P195">
        <v>327.59532501280802</v>
      </c>
      <c r="Q195">
        <v>325.84847500847701</v>
      </c>
      <c r="R195">
        <v>334.387033276674</v>
      </c>
      <c r="S195">
        <v>335.84148264314598</v>
      </c>
      <c r="T195">
        <v>339.430691634303</v>
      </c>
      <c r="U195">
        <v>334.053574666896</v>
      </c>
      <c r="V195">
        <v>327.46778502970398</v>
      </c>
      <c r="W195">
        <v>329.32411315418301</v>
      </c>
      <c r="X195">
        <v>325.89779726203602</v>
      </c>
      <c r="Y195">
        <v>313.70680426805302</v>
      </c>
      <c r="Z195">
        <v>319.73386642986901</v>
      </c>
      <c r="AA195">
        <v>343.01530924404199</v>
      </c>
      <c r="AB195">
        <v>346.38645000841302</v>
      </c>
      <c r="AC195">
        <v>346.27983156285302</v>
      </c>
      <c r="AD195">
        <v>345.81436506912399</v>
      </c>
      <c r="AE195">
        <v>349.03374059136002</v>
      </c>
      <c r="AF195">
        <v>343.73341254447399</v>
      </c>
      <c r="AG195">
        <v>352.59475900350299</v>
      </c>
      <c r="AH195">
        <v>328.87876718283201</v>
      </c>
      <c r="AI195">
        <v>337.13155654188898</v>
      </c>
      <c r="AJ195">
        <v>339.97542747568798</v>
      </c>
      <c r="AK195">
        <v>341.99952197356998</v>
      </c>
      <c r="AL195">
        <v>340.66286545517301</v>
      </c>
      <c r="AM195">
        <v>354.882838624805</v>
      </c>
      <c r="AN195">
        <v>343.25091340385302</v>
      </c>
      <c r="AO195">
        <v>345.42662455035901</v>
      </c>
      <c r="AP195">
        <v>340.01884665117001</v>
      </c>
      <c r="AQ195">
        <v>328.69907546569499</v>
      </c>
      <c r="AR195">
        <v>336.34688344791999</v>
      </c>
      <c r="AS195">
        <v>331.681431304976</v>
      </c>
      <c r="AT195">
        <v>323.261285732239</v>
      </c>
      <c r="AU195">
        <v>332.12514466837399</v>
      </c>
      <c r="AV195">
        <v>329.28678291614898</v>
      </c>
      <c r="AW195">
        <v>340.02158883430701</v>
      </c>
      <c r="AX195">
        <v>337.93858352082901</v>
      </c>
      <c r="AY195">
        <v>331.93660075611399</v>
      </c>
      <c r="AZ195">
        <v>328.09674811189598</v>
      </c>
      <c r="BA195">
        <v>333.984008921076</v>
      </c>
      <c r="BB195">
        <v>339.54300530698202</v>
      </c>
      <c r="BC195">
        <v>336.43298905032498</v>
      </c>
      <c r="BD195">
        <v>325.27978778147298</v>
      </c>
      <c r="BE195">
        <v>327.32644604878698</v>
      </c>
      <c r="BF195">
        <v>334.12010037324899</v>
      </c>
      <c r="BG195">
        <v>329.98945841496101</v>
      </c>
      <c r="BH195">
        <v>325.68049390910699</v>
      </c>
      <c r="BI195">
        <v>335.601152043544</v>
      </c>
      <c r="BJ195">
        <v>331.21084742656899</v>
      </c>
      <c r="BK195">
        <v>329.661444584972</v>
      </c>
      <c r="BL195">
        <v>336.62256247130802</v>
      </c>
      <c r="BM195">
        <v>326.51157172142598</v>
      </c>
      <c r="BN195">
        <v>331.61937073404403</v>
      </c>
      <c r="BO195">
        <v>341.40066636504201</v>
      </c>
      <c r="BP195">
        <v>339.97526329735899</v>
      </c>
      <c r="BQ195">
        <v>335.18597207354998</v>
      </c>
      <c r="BR195">
        <v>338.22070166785397</v>
      </c>
      <c r="BS195">
        <v>350.24810594418301</v>
      </c>
      <c r="BT195">
        <v>338.57769092348298</v>
      </c>
      <c r="BU195">
        <v>342.62060715684402</v>
      </c>
      <c r="BV195">
        <v>348.45644036373</v>
      </c>
      <c r="BW195">
        <v>344.07344800621502</v>
      </c>
      <c r="BX195">
        <v>342.80463604528001</v>
      </c>
      <c r="BY195">
        <v>338.94183111894102</v>
      </c>
      <c r="BZ195">
        <v>348.608943191783</v>
      </c>
      <c r="CA195">
        <v>344.02744546848101</v>
      </c>
      <c r="CB195">
        <v>352.47232696210398</v>
      </c>
      <c r="CC195">
        <v>340.26087774776602</v>
      </c>
      <c r="CD195">
        <v>342.32327465242997</v>
      </c>
    </row>
    <row r="196" spans="1:82" x14ac:dyDescent="0.25">
      <c r="A196">
        <v>46.6221628838451</v>
      </c>
      <c r="B196">
        <v>339.37477192870699</v>
      </c>
      <c r="C196">
        <v>346.70401832395697</v>
      </c>
      <c r="D196">
        <v>346.23502004688902</v>
      </c>
      <c r="E196">
        <v>341.065709705112</v>
      </c>
      <c r="F196">
        <v>336.53593659673999</v>
      </c>
      <c r="G196">
        <v>347.93242122781902</v>
      </c>
      <c r="H196">
        <v>334.89207185222801</v>
      </c>
      <c r="I196">
        <v>340.10423443226102</v>
      </c>
      <c r="J196">
        <v>331.779041067089</v>
      </c>
      <c r="K196">
        <v>327.41535490184998</v>
      </c>
      <c r="L196">
        <v>331.54269368718798</v>
      </c>
      <c r="M196">
        <v>329.59148882759001</v>
      </c>
      <c r="N196">
        <v>327.646932240968</v>
      </c>
      <c r="O196">
        <v>328.464701001516</v>
      </c>
      <c r="P196">
        <v>330.42088968891602</v>
      </c>
      <c r="Q196">
        <v>326.24835252772698</v>
      </c>
      <c r="R196">
        <v>334.75382782377301</v>
      </c>
      <c r="S196">
        <v>331.74133738076102</v>
      </c>
      <c r="T196">
        <v>336.83262544041298</v>
      </c>
      <c r="U196">
        <v>334.48140634254702</v>
      </c>
      <c r="V196">
        <v>329.42014603110698</v>
      </c>
      <c r="W196">
        <v>330.35712079552701</v>
      </c>
      <c r="X196">
        <v>326.71188452378402</v>
      </c>
      <c r="Y196">
        <v>315.06118230494098</v>
      </c>
      <c r="Z196">
        <v>318.90889801731402</v>
      </c>
      <c r="AA196">
        <v>343.15233523919801</v>
      </c>
      <c r="AB196">
        <v>346.09528220207898</v>
      </c>
      <c r="AC196">
        <v>345.69271723196101</v>
      </c>
      <c r="AD196">
        <v>344.62974989494802</v>
      </c>
      <c r="AE196">
        <v>347.513872337625</v>
      </c>
      <c r="AF196">
        <v>346.00928333827</v>
      </c>
      <c r="AG196">
        <v>353.22196160569001</v>
      </c>
      <c r="AH196">
        <v>330.06191431748698</v>
      </c>
      <c r="AI196">
        <v>338.513389666031</v>
      </c>
      <c r="AJ196">
        <v>340.81111976715698</v>
      </c>
      <c r="AK196">
        <v>343.61269988131801</v>
      </c>
      <c r="AL196">
        <v>342.15562043109099</v>
      </c>
      <c r="AM196">
        <v>351.84473907445903</v>
      </c>
      <c r="AN196">
        <v>341.31250587218</v>
      </c>
      <c r="AO196">
        <v>344.15829493808798</v>
      </c>
      <c r="AP196">
        <v>339.892952704663</v>
      </c>
      <c r="AQ196">
        <v>330.93212752287798</v>
      </c>
      <c r="AR196">
        <v>336.11117352399998</v>
      </c>
      <c r="AS196">
        <v>331.37993814862102</v>
      </c>
      <c r="AT196">
        <v>326.03522245799502</v>
      </c>
      <c r="AU196">
        <v>333.42674442643801</v>
      </c>
      <c r="AV196">
        <v>329.29264821296601</v>
      </c>
      <c r="AW196">
        <v>337.64162293716299</v>
      </c>
      <c r="AX196">
        <v>335.79681303535199</v>
      </c>
      <c r="AY196">
        <v>331.02584628740902</v>
      </c>
      <c r="AZ196">
        <v>326.47975559477499</v>
      </c>
      <c r="BA196">
        <v>333.62519281617398</v>
      </c>
      <c r="BB196">
        <v>338.98985060047499</v>
      </c>
      <c r="BC196">
        <v>338.47782363323699</v>
      </c>
      <c r="BD196">
        <v>327.64786479045398</v>
      </c>
      <c r="BE196">
        <v>327.897438307166</v>
      </c>
      <c r="BF196">
        <v>334.92187814299001</v>
      </c>
      <c r="BG196">
        <v>331.24379163932201</v>
      </c>
      <c r="BH196">
        <v>326.72374494940101</v>
      </c>
      <c r="BI196">
        <v>335.80907757142398</v>
      </c>
      <c r="BJ196">
        <v>331.26528088972799</v>
      </c>
      <c r="BK196">
        <v>327.21056388971101</v>
      </c>
      <c r="BL196">
        <v>336.54325572949398</v>
      </c>
      <c r="BM196">
        <v>324.711572451655</v>
      </c>
      <c r="BN196">
        <v>330.79691763192</v>
      </c>
      <c r="BO196">
        <v>342.20692758165501</v>
      </c>
      <c r="BP196">
        <v>341.58010048538603</v>
      </c>
      <c r="BQ196">
        <v>335.80083373254001</v>
      </c>
      <c r="BR196">
        <v>338.23668621220702</v>
      </c>
      <c r="BS196">
        <v>351.22768014083601</v>
      </c>
      <c r="BT196">
        <v>337.672128553005</v>
      </c>
      <c r="BU196">
        <v>344.24643191015599</v>
      </c>
      <c r="BV196">
        <v>348.35482722624698</v>
      </c>
      <c r="BW196">
        <v>344.55879189813299</v>
      </c>
      <c r="BX196">
        <v>344.68679707026899</v>
      </c>
      <c r="BY196">
        <v>339.58130710972699</v>
      </c>
      <c r="BZ196">
        <v>347.67954387307299</v>
      </c>
      <c r="CA196">
        <v>343.56593209944498</v>
      </c>
      <c r="CB196">
        <v>351.69709986889802</v>
      </c>
      <c r="CC196">
        <v>342.45487201692998</v>
      </c>
      <c r="CD196">
        <v>343.29329723870597</v>
      </c>
    </row>
    <row r="197" spans="1:82" x14ac:dyDescent="0.25">
      <c r="A197">
        <v>46.862483311081398</v>
      </c>
      <c r="B197">
        <v>340.52291912844299</v>
      </c>
      <c r="C197">
        <v>345.89661975720202</v>
      </c>
      <c r="D197">
        <v>347.41036447519298</v>
      </c>
      <c r="E197">
        <v>345.29896715934302</v>
      </c>
      <c r="F197">
        <v>335.61747989356599</v>
      </c>
      <c r="G197">
        <v>342.62402077303801</v>
      </c>
      <c r="H197">
        <v>334.41192195983001</v>
      </c>
      <c r="I197">
        <v>342.67291592103197</v>
      </c>
      <c r="J197">
        <v>326.13426546335199</v>
      </c>
      <c r="K197">
        <v>322.468872075185</v>
      </c>
      <c r="L197">
        <v>330.75869339496899</v>
      </c>
      <c r="M197">
        <v>330.23679161010102</v>
      </c>
      <c r="N197">
        <v>330.17159381052301</v>
      </c>
      <c r="O197">
        <v>329.585486615783</v>
      </c>
      <c r="P197">
        <v>330.869322445026</v>
      </c>
      <c r="Q197">
        <v>328.72665968984398</v>
      </c>
      <c r="R197">
        <v>333.04884094307101</v>
      </c>
      <c r="S197">
        <v>327.94873573069901</v>
      </c>
      <c r="T197">
        <v>331.04781395912698</v>
      </c>
      <c r="U197">
        <v>330.32677194567498</v>
      </c>
      <c r="V197">
        <v>331.81034195510102</v>
      </c>
      <c r="W197">
        <v>327.73744403085402</v>
      </c>
      <c r="X197">
        <v>331.175237226538</v>
      </c>
      <c r="Y197">
        <v>325.215073948981</v>
      </c>
      <c r="Z197">
        <v>318.39417675083303</v>
      </c>
      <c r="AA197">
        <v>344.66729979206002</v>
      </c>
      <c r="AB197">
        <v>345.865882916717</v>
      </c>
      <c r="AC197">
        <v>343.87838020421202</v>
      </c>
      <c r="AD197">
        <v>346.71641523882897</v>
      </c>
      <c r="AE197">
        <v>344.54913078398801</v>
      </c>
      <c r="AF197">
        <v>345.82433243787301</v>
      </c>
      <c r="AG197">
        <v>352.31722192917101</v>
      </c>
      <c r="AH197">
        <v>331.71489089952098</v>
      </c>
      <c r="AI197">
        <v>341.85349324643403</v>
      </c>
      <c r="AJ197">
        <v>345.20989190235798</v>
      </c>
      <c r="AK197">
        <v>341.78671387990897</v>
      </c>
      <c r="AL197">
        <v>350.33743300836602</v>
      </c>
      <c r="AM197">
        <v>346.13664788512898</v>
      </c>
      <c r="AN197">
        <v>339.19511704698698</v>
      </c>
      <c r="AO197">
        <v>342.59319867709797</v>
      </c>
      <c r="AP197">
        <v>339.71820624898902</v>
      </c>
      <c r="AQ197">
        <v>331.83857359991902</v>
      </c>
      <c r="AR197">
        <v>334.03462940101298</v>
      </c>
      <c r="AS197">
        <v>331.84575043816199</v>
      </c>
      <c r="AT197">
        <v>329.40683863050299</v>
      </c>
      <c r="AU197">
        <v>333.72833008873698</v>
      </c>
      <c r="AV197">
        <v>325.10142574653099</v>
      </c>
      <c r="AW197">
        <v>331.61050410239602</v>
      </c>
      <c r="AX197">
        <v>332.09900615564902</v>
      </c>
      <c r="AY197">
        <v>321.62725997599199</v>
      </c>
      <c r="AZ197">
        <v>325.24935479385903</v>
      </c>
      <c r="BA197">
        <v>330.94018426712603</v>
      </c>
      <c r="BB197">
        <v>339.026670387411</v>
      </c>
      <c r="BC197">
        <v>340.68544797474198</v>
      </c>
      <c r="BD197">
        <v>325.02262604644801</v>
      </c>
      <c r="BE197">
        <v>330.390814864871</v>
      </c>
      <c r="BF197">
        <v>334.52389187026802</v>
      </c>
      <c r="BG197">
        <v>335.396331976601</v>
      </c>
      <c r="BH197">
        <v>332.67892862160801</v>
      </c>
      <c r="BI197">
        <v>336.15448619884899</v>
      </c>
      <c r="BJ197">
        <v>326.57823037228098</v>
      </c>
      <c r="BK197">
        <v>323.10993122868302</v>
      </c>
      <c r="BL197">
        <v>331.186073362076</v>
      </c>
      <c r="BM197">
        <v>323.10066167944802</v>
      </c>
      <c r="BN197">
        <v>329.83330524717002</v>
      </c>
      <c r="BO197">
        <v>345.07914284428102</v>
      </c>
      <c r="BP197">
        <v>341.121373527012</v>
      </c>
      <c r="BQ197">
        <v>338.03202130523403</v>
      </c>
      <c r="BR197">
        <v>338.223923044044</v>
      </c>
      <c r="BS197">
        <v>349.20628579624901</v>
      </c>
      <c r="BT197">
        <v>336.02252252593502</v>
      </c>
      <c r="BU197">
        <v>350.05024256881001</v>
      </c>
      <c r="BV197">
        <v>351.12883025119601</v>
      </c>
      <c r="BW197">
        <v>345.04248796502702</v>
      </c>
      <c r="BX197">
        <v>345.715928245886</v>
      </c>
      <c r="BY197">
        <v>343.86727046488198</v>
      </c>
      <c r="BZ197">
        <v>344.31170639642698</v>
      </c>
      <c r="CA197">
        <v>340.21506814213399</v>
      </c>
      <c r="CB197">
        <v>347.05514582966799</v>
      </c>
      <c r="CC197">
        <v>345.36997641576801</v>
      </c>
      <c r="CD197">
        <v>343.96144245995998</v>
      </c>
    </row>
    <row r="198" spans="1:82" x14ac:dyDescent="0.25">
      <c r="A198">
        <v>47.102803738317697</v>
      </c>
      <c r="B198">
        <v>340.82068600519398</v>
      </c>
      <c r="C198">
        <v>346.93585011456901</v>
      </c>
      <c r="D198">
        <v>345.63844910056901</v>
      </c>
      <c r="E198">
        <v>344.94693608991298</v>
      </c>
      <c r="F198">
        <v>335.22736670630798</v>
      </c>
      <c r="G198">
        <v>340.85075472275503</v>
      </c>
      <c r="H198">
        <v>334.73604013094098</v>
      </c>
      <c r="I198">
        <v>343.52266245616698</v>
      </c>
      <c r="J198">
        <v>324.80093827662301</v>
      </c>
      <c r="K198">
        <v>321.36154503022601</v>
      </c>
      <c r="L198">
        <v>331.98328528607101</v>
      </c>
      <c r="M198">
        <v>331.59260493808699</v>
      </c>
      <c r="N198">
        <v>330.506907466516</v>
      </c>
      <c r="O198">
        <v>330.65849084727103</v>
      </c>
      <c r="P198">
        <v>330.74776340602801</v>
      </c>
      <c r="Q198">
        <v>330.71176199079298</v>
      </c>
      <c r="R198">
        <v>332.78729543701797</v>
      </c>
      <c r="S198">
        <v>327.53284737228603</v>
      </c>
      <c r="T198">
        <v>332.27668678712701</v>
      </c>
      <c r="U198">
        <v>331.32133432575301</v>
      </c>
      <c r="V198">
        <v>332.75315425027401</v>
      </c>
      <c r="W198">
        <v>328.035281208058</v>
      </c>
      <c r="X198">
        <v>333.02316081995701</v>
      </c>
      <c r="Y198">
        <v>328.27031238311002</v>
      </c>
      <c r="Z198">
        <v>317.254830923817</v>
      </c>
      <c r="AA198">
        <v>345.28317337062202</v>
      </c>
      <c r="AB198">
        <v>343.643593798506</v>
      </c>
      <c r="AC198">
        <v>341.958513950309</v>
      </c>
      <c r="AD198">
        <v>347.424328792263</v>
      </c>
      <c r="AE198">
        <v>344.00584997976898</v>
      </c>
      <c r="AF198">
        <v>344.56203624004502</v>
      </c>
      <c r="AG198">
        <v>353.38299930504797</v>
      </c>
      <c r="AH198">
        <v>331.88100062926799</v>
      </c>
      <c r="AI198">
        <v>340.69910670724101</v>
      </c>
      <c r="AJ198">
        <v>346.46142086235898</v>
      </c>
      <c r="AK198">
        <v>340.00410921456398</v>
      </c>
      <c r="AL198">
        <v>351.29089677919501</v>
      </c>
      <c r="AM198">
        <v>344.979633501291</v>
      </c>
      <c r="AN198">
        <v>338.921257946933</v>
      </c>
      <c r="AO198">
        <v>342.24769741996897</v>
      </c>
      <c r="AP198">
        <v>337.72565471902999</v>
      </c>
      <c r="AQ198">
        <v>330.642347064521</v>
      </c>
      <c r="AR198">
        <v>331.94402047266902</v>
      </c>
      <c r="AS198">
        <v>331.627892114617</v>
      </c>
      <c r="AT198">
        <v>329.23440008186498</v>
      </c>
      <c r="AU198">
        <v>332.59101749416902</v>
      </c>
      <c r="AV198">
        <v>324.47195500182301</v>
      </c>
      <c r="AW198">
        <v>330.35281232126698</v>
      </c>
      <c r="AX198">
        <v>332.39087361887698</v>
      </c>
      <c r="AY198">
        <v>319.70057497165402</v>
      </c>
      <c r="AZ198">
        <v>324.62364994946302</v>
      </c>
      <c r="BA198">
        <v>329.738950064096</v>
      </c>
      <c r="BB198">
        <v>337.55264007294898</v>
      </c>
      <c r="BC198">
        <v>341.27804801352698</v>
      </c>
      <c r="BD198">
        <v>324.40067346536699</v>
      </c>
      <c r="BE198">
        <v>331.15326635876801</v>
      </c>
      <c r="BF198">
        <v>333.41135701582999</v>
      </c>
      <c r="BG198">
        <v>335.68818698388998</v>
      </c>
      <c r="BH198">
        <v>332.22425484836799</v>
      </c>
      <c r="BI198">
        <v>335.91207187489903</v>
      </c>
      <c r="BJ198">
        <v>326.22209012916602</v>
      </c>
      <c r="BK198">
        <v>323.82819110239802</v>
      </c>
      <c r="BL198">
        <v>329.47246865598299</v>
      </c>
      <c r="BM198">
        <v>323.86931192168299</v>
      </c>
      <c r="BN198">
        <v>330.42051581445202</v>
      </c>
      <c r="BO198">
        <v>344.71655878609698</v>
      </c>
      <c r="BP198">
        <v>342.04245826809199</v>
      </c>
      <c r="BQ198">
        <v>339.06507069287198</v>
      </c>
      <c r="BR198">
        <v>337.80074892566398</v>
      </c>
      <c r="BS198">
        <v>348.82616625601599</v>
      </c>
      <c r="BT198">
        <v>337.31323438147501</v>
      </c>
      <c r="BU198">
        <v>350.90049789760798</v>
      </c>
      <c r="BV198">
        <v>353.305476739862</v>
      </c>
      <c r="BW198">
        <v>344.89593096690402</v>
      </c>
      <c r="BX198">
        <v>343.56669679712297</v>
      </c>
      <c r="BY198">
        <v>345.61034162441598</v>
      </c>
      <c r="BZ198">
        <v>343.315234399215</v>
      </c>
      <c r="CA198">
        <v>340.69283278636902</v>
      </c>
      <c r="CB198">
        <v>346.17100731784501</v>
      </c>
      <c r="CC198">
        <v>346.51381830467898</v>
      </c>
      <c r="CD198">
        <v>344.97240993352102</v>
      </c>
    </row>
    <row r="199" spans="1:82" x14ac:dyDescent="0.25">
      <c r="A199">
        <v>47.343124165554002</v>
      </c>
      <c r="B199">
        <v>342.25899048533699</v>
      </c>
      <c r="C199">
        <v>346.61867997651399</v>
      </c>
      <c r="D199">
        <v>345.31766239053701</v>
      </c>
      <c r="E199">
        <v>345.22068361849301</v>
      </c>
      <c r="F199">
        <v>336.14747206642897</v>
      </c>
      <c r="G199">
        <v>340.519630722812</v>
      </c>
      <c r="H199">
        <v>336.00067463183802</v>
      </c>
      <c r="I199">
        <v>342.90744898212199</v>
      </c>
      <c r="J199">
        <v>324.49972216429501</v>
      </c>
      <c r="K199">
        <v>322.27885127131799</v>
      </c>
      <c r="L199">
        <v>331.55657310878701</v>
      </c>
      <c r="M199">
        <v>332.89934665310699</v>
      </c>
      <c r="N199">
        <v>331.78200391355</v>
      </c>
      <c r="O199">
        <v>330.00298893519698</v>
      </c>
      <c r="P199">
        <v>329.509074964224</v>
      </c>
      <c r="Q199">
        <v>333.32952873884102</v>
      </c>
      <c r="R199">
        <v>332.04733340437599</v>
      </c>
      <c r="S199">
        <v>328.01972078382602</v>
      </c>
      <c r="T199">
        <v>330.35377733110198</v>
      </c>
      <c r="U199">
        <v>331.51673633720901</v>
      </c>
      <c r="V199">
        <v>330.50929743911098</v>
      </c>
      <c r="W199">
        <v>326.86194710300498</v>
      </c>
      <c r="X199">
        <v>330.54578687443501</v>
      </c>
      <c r="Y199">
        <v>327.25470029430301</v>
      </c>
      <c r="Z199">
        <v>317.89488377571598</v>
      </c>
      <c r="AA199">
        <v>344.943853225466</v>
      </c>
      <c r="AB199">
        <v>343.45767113334102</v>
      </c>
      <c r="AC199">
        <v>342.35797634362399</v>
      </c>
      <c r="AD199">
        <v>346.37163138796399</v>
      </c>
      <c r="AE199">
        <v>344.59238946103102</v>
      </c>
      <c r="AF199">
        <v>347.38594312511202</v>
      </c>
      <c r="AG199">
        <v>353.27963932590302</v>
      </c>
      <c r="AH199">
        <v>332.55124979268902</v>
      </c>
      <c r="AI199">
        <v>340.99706277194099</v>
      </c>
      <c r="AJ199">
        <v>347.321805164225</v>
      </c>
      <c r="AK199">
        <v>339.54724170751399</v>
      </c>
      <c r="AL199">
        <v>348.74166986579701</v>
      </c>
      <c r="AM199">
        <v>346.13633825738299</v>
      </c>
      <c r="AN199">
        <v>338.30246975649601</v>
      </c>
      <c r="AO199">
        <v>341.30900330587599</v>
      </c>
      <c r="AP199">
        <v>337.23662752046101</v>
      </c>
      <c r="AQ199">
        <v>331.19299754415499</v>
      </c>
      <c r="AR199">
        <v>331.56477818734498</v>
      </c>
      <c r="AS199">
        <v>330.49372961119798</v>
      </c>
      <c r="AT199">
        <v>328.24779364258501</v>
      </c>
      <c r="AU199">
        <v>333.98265017582003</v>
      </c>
      <c r="AV199">
        <v>325.46939253995203</v>
      </c>
      <c r="AW199">
        <v>331.01582735271597</v>
      </c>
      <c r="AX199">
        <v>331.62327569592998</v>
      </c>
      <c r="AY199">
        <v>319.29089935232599</v>
      </c>
      <c r="AZ199">
        <v>324.92353946229201</v>
      </c>
      <c r="BA199">
        <v>330.96183398987398</v>
      </c>
      <c r="BB199">
        <v>338.41299969662299</v>
      </c>
      <c r="BC199">
        <v>341.171556224038</v>
      </c>
      <c r="BD199">
        <v>321.73293050698601</v>
      </c>
      <c r="BE199">
        <v>330.99047655437602</v>
      </c>
      <c r="BF199">
        <v>333.75894376272799</v>
      </c>
      <c r="BG199">
        <v>335.801333878344</v>
      </c>
      <c r="BH199">
        <v>332.61311030388998</v>
      </c>
      <c r="BI199">
        <v>335.525516761603</v>
      </c>
      <c r="BJ199">
        <v>325.36217280759598</v>
      </c>
      <c r="BK199">
        <v>324.72757091644303</v>
      </c>
      <c r="BL199">
        <v>329.7969126401</v>
      </c>
      <c r="BM199">
        <v>327.27226607768102</v>
      </c>
      <c r="BN199">
        <v>331.47826108307203</v>
      </c>
      <c r="BO199">
        <v>341.58278134738202</v>
      </c>
      <c r="BP199">
        <v>339.90325472863799</v>
      </c>
      <c r="BQ199">
        <v>339.954299961456</v>
      </c>
      <c r="BR199">
        <v>339.78440481546698</v>
      </c>
      <c r="BS199">
        <v>348.77799759259</v>
      </c>
      <c r="BT199">
        <v>339.62440314555101</v>
      </c>
      <c r="BU199">
        <v>352.55837330738302</v>
      </c>
      <c r="BV199">
        <v>349.69460732956099</v>
      </c>
      <c r="BW199">
        <v>345.83249978984202</v>
      </c>
      <c r="BX199">
        <v>343.82424555436398</v>
      </c>
      <c r="BY199">
        <v>346.34800434376399</v>
      </c>
      <c r="BZ199">
        <v>344.35824635477701</v>
      </c>
      <c r="CA199">
        <v>341.30705744638902</v>
      </c>
      <c r="CB199">
        <v>346.146809990213</v>
      </c>
      <c r="CC199">
        <v>347.17667639229501</v>
      </c>
      <c r="CD199">
        <v>345.88958528147799</v>
      </c>
    </row>
    <row r="200" spans="1:82" x14ac:dyDescent="0.25">
      <c r="A200">
        <v>47.5834445927903</v>
      </c>
      <c r="B200">
        <v>342.383403881974</v>
      </c>
      <c r="C200">
        <v>342.554565828406</v>
      </c>
      <c r="D200">
        <v>342.08703646346999</v>
      </c>
      <c r="E200">
        <v>345.44883286734802</v>
      </c>
      <c r="F200">
        <v>333.885239370764</v>
      </c>
      <c r="G200">
        <v>338.54643123792602</v>
      </c>
      <c r="H200">
        <v>333.05604626295798</v>
      </c>
      <c r="I200">
        <v>344.39779064180902</v>
      </c>
      <c r="J200">
        <v>332.02304083558897</v>
      </c>
      <c r="K200">
        <v>324.601599064965</v>
      </c>
      <c r="L200">
        <v>331.51674094572297</v>
      </c>
      <c r="M200">
        <v>333.00243580225998</v>
      </c>
      <c r="N200">
        <v>333.00342090813302</v>
      </c>
      <c r="O200">
        <v>330.66844752278598</v>
      </c>
      <c r="P200">
        <v>328.15443711408898</v>
      </c>
      <c r="Q200">
        <v>335.60149119119899</v>
      </c>
      <c r="R200">
        <v>332.36506643609601</v>
      </c>
      <c r="S200">
        <v>325.82815660478701</v>
      </c>
      <c r="T200">
        <v>328.35531607874401</v>
      </c>
      <c r="U200">
        <v>326.69878543326399</v>
      </c>
      <c r="V200">
        <v>326.38959835267002</v>
      </c>
      <c r="W200">
        <v>326.31924162049501</v>
      </c>
      <c r="X200">
        <v>323.807083982628</v>
      </c>
      <c r="Y200">
        <v>330.59591140123501</v>
      </c>
      <c r="Z200">
        <v>321.98228166961002</v>
      </c>
      <c r="AA200">
        <v>342.85144675969502</v>
      </c>
      <c r="AB200">
        <v>344.569266932571</v>
      </c>
      <c r="AC200">
        <v>346.17201161042499</v>
      </c>
      <c r="AD200">
        <v>346.31970344751301</v>
      </c>
      <c r="AE200">
        <v>342.105071453996</v>
      </c>
      <c r="AF200">
        <v>351.862941990308</v>
      </c>
      <c r="AG200">
        <v>352.96630997505002</v>
      </c>
      <c r="AH200">
        <v>338.711748600325</v>
      </c>
      <c r="AI200">
        <v>343.52579237286801</v>
      </c>
      <c r="AJ200">
        <v>347.55243882891301</v>
      </c>
      <c r="AK200">
        <v>335.156060810398</v>
      </c>
      <c r="AL200">
        <v>352.68740077281399</v>
      </c>
      <c r="AM200">
        <v>342.90851656546499</v>
      </c>
      <c r="AN200">
        <v>337.28725740940098</v>
      </c>
      <c r="AO200">
        <v>339.30359450060399</v>
      </c>
      <c r="AP200">
        <v>333.39972912116599</v>
      </c>
      <c r="AQ200">
        <v>332.99596838202399</v>
      </c>
      <c r="AR200">
        <v>331.538121360437</v>
      </c>
      <c r="AS200">
        <v>334.51903770963497</v>
      </c>
      <c r="AT200">
        <v>334.1346427739</v>
      </c>
      <c r="AU200">
        <v>334.881337139751</v>
      </c>
      <c r="AV200">
        <v>325.31517812275399</v>
      </c>
      <c r="AW200">
        <v>327.34139868256898</v>
      </c>
      <c r="AX200">
        <v>332.22713102941401</v>
      </c>
      <c r="AY200">
        <v>321.49872941098698</v>
      </c>
      <c r="AZ200">
        <v>328.11878393758201</v>
      </c>
      <c r="BA200">
        <v>331.87872558785199</v>
      </c>
      <c r="BB200">
        <v>337.50036995068399</v>
      </c>
      <c r="BC200">
        <v>343.72471142754</v>
      </c>
      <c r="BD200">
        <v>322.054900659265</v>
      </c>
      <c r="BE200">
        <v>331.992360621508</v>
      </c>
      <c r="BF200">
        <v>334.09724055265798</v>
      </c>
      <c r="BG200">
        <v>335.63735832566999</v>
      </c>
      <c r="BH200">
        <v>336.21686999046398</v>
      </c>
      <c r="BI200">
        <v>330.58025973643601</v>
      </c>
      <c r="BJ200">
        <v>327.14188505012299</v>
      </c>
      <c r="BK200">
        <v>327.30998105856099</v>
      </c>
      <c r="BL200">
        <v>323.441179067402</v>
      </c>
      <c r="BM200">
        <v>335.23207076030201</v>
      </c>
      <c r="BN200">
        <v>330.09704747321399</v>
      </c>
      <c r="BO200">
        <v>336.84873796572901</v>
      </c>
      <c r="BP200">
        <v>338.14180808664003</v>
      </c>
      <c r="BQ200">
        <v>344.63971765797299</v>
      </c>
      <c r="BR200">
        <v>344.172978889484</v>
      </c>
      <c r="BS200">
        <v>349.41042911595503</v>
      </c>
      <c r="BT200">
        <v>344.49010770051501</v>
      </c>
      <c r="BU200">
        <v>349.44567439801699</v>
      </c>
      <c r="BV200">
        <v>344.14361309553902</v>
      </c>
      <c r="BW200">
        <v>344.85569708536099</v>
      </c>
      <c r="BX200">
        <v>341.97957556496698</v>
      </c>
      <c r="BY200">
        <v>344.50486958109201</v>
      </c>
      <c r="BZ200">
        <v>343.87997313211099</v>
      </c>
      <c r="CA200">
        <v>342.55964614189298</v>
      </c>
      <c r="CB200">
        <v>342.08624154192802</v>
      </c>
      <c r="CC200">
        <v>349.11994831387199</v>
      </c>
      <c r="CD200">
        <v>349.72820515903902</v>
      </c>
    </row>
    <row r="201" spans="1:82" x14ac:dyDescent="0.25">
      <c r="A201">
        <v>47.823765020026698</v>
      </c>
      <c r="B201">
        <v>343.63993684799999</v>
      </c>
      <c r="C201">
        <v>341.37874277096802</v>
      </c>
      <c r="D201">
        <v>339.13056522539199</v>
      </c>
      <c r="E201">
        <v>342.41003302099602</v>
      </c>
      <c r="F201">
        <v>337.311579187517</v>
      </c>
      <c r="G201">
        <v>337.949449027946</v>
      </c>
      <c r="H201">
        <v>330.76591758223299</v>
      </c>
      <c r="I201">
        <v>343.07233260955599</v>
      </c>
      <c r="J201">
        <v>332.69394736194101</v>
      </c>
      <c r="K201">
        <v>323.87173170272001</v>
      </c>
      <c r="L201">
        <v>329.42336969894598</v>
      </c>
      <c r="M201">
        <v>331.46340314205798</v>
      </c>
      <c r="N201">
        <v>333.183226749249</v>
      </c>
      <c r="O201">
        <v>331.05869194931699</v>
      </c>
      <c r="P201">
        <v>329.01742675699398</v>
      </c>
      <c r="Q201">
        <v>336.84758430325098</v>
      </c>
      <c r="R201">
        <v>328.614652793706</v>
      </c>
      <c r="S201">
        <v>323.54627732458403</v>
      </c>
      <c r="T201">
        <v>325.28705521661698</v>
      </c>
      <c r="U201">
        <v>325.55506238911101</v>
      </c>
      <c r="V201">
        <v>328.788428947174</v>
      </c>
      <c r="W201">
        <v>327.949712973403</v>
      </c>
      <c r="X201">
        <v>325.28691692971199</v>
      </c>
      <c r="Y201">
        <v>329.87846265208901</v>
      </c>
      <c r="Z201">
        <v>320.469195132111</v>
      </c>
      <c r="AA201">
        <v>343.81369987689197</v>
      </c>
      <c r="AB201">
        <v>345.97928857998397</v>
      </c>
      <c r="AC201">
        <v>341.46276169752099</v>
      </c>
      <c r="AD201">
        <v>348.93079167083602</v>
      </c>
      <c r="AE201">
        <v>341.11979546390302</v>
      </c>
      <c r="AF201">
        <v>356.08045512120998</v>
      </c>
      <c r="AG201">
        <v>354.42429866006302</v>
      </c>
      <c r="AH201">
        <v>342.92482649223899</v>
      </c>
      <c r="AI201">
        <v>348.89086739322198</v>
      </c>
      <c r="AJ201">
        <v>345.34048833406001</v>
      </c>
      <c r="AK201">
        <v>336.145033458326</v>
      </c>
      <c r="AL201">
        <v>351.41324532643699</v>
      </c>
      <c r="AM201">
        <v>340.97691944754399</v>
      </c>
      <c r="AN201">
        <v>334.83819900334203</v>
      </c>
      <c r="AO201">
        <v>339.99094108676599</v>
      </c>
      <c r="AP201">
        <v>331.38319219680199</v>
      </c>
      <c r="AQ201">
        <v>334.938727534169</v>
      </c>
      <c r="AR201">
        <v>329.40643564175798</v>
      </c>
      <c r="AS201">
        <v>338.34547526853402</v>
      </c>
      <c r="AT201">
        <v>340.75931649303698</v>
      </c>
      <c r="AU201">
        <v>336.92982570764701</v>
      </c>
      <c r="AV201">
        <v>328.18410559040302</v>
      </c>
      <c r="AW201">
        <v>324.01863302247301</v>
      </c>
      <c r="AX201">
        <v>330.09056832215401</v>
      </c>
      <c r="AY201">
        <v>324.19419663343899</v>
      </c>
      <c r="AZ201">
        <v>328.27277823188399</v>
      </c>
      <c r="BA201">
        <v>328.396602353574</v>
      </c>
      <c r="BB201">
        <v>336.92370605420302</v>
      </c>
      <c r="BC201">
        <v>343.65729774637401</v>
      </c>
      <c r="BD201">
        <v>323.83945331081497</v>
      </c>
      <c r="BE201">
        <v>333.84196186570398</v>
      </c>
      <c r="BF201">
        <v>329.54984166724398</v>
      </c>
      <c r="BG201">
        <v>335.14459591515202</v>
      </c>
      <c r="BH201">
        <v>337.68120835601002</v>
      </c>
      <c r="BI201">
        <v>327.62874269636001</v>
      </c>
      <c r="BJ201">
        <v>330.115357097642</v>
      </c>
      <c r="BK201">
        <v>328.18477374361299</v>
      </c>
      <c r="BL201">
        <v>326.21068904908202</v>
      </c>
      <c r="BM201">
        <v>335.46906469149098</v>
      </c>
      <c r="BN201">
        <v>329.45916214906902</v>
      </c>
      <c r="BO201">
        <v>336.91422242594302</v>
      </c>
      <c r="BP201">
        <v>338.85807413776899</v>
      </c>
      <c r="BQ201">
        <v>345.44461890744401</v>
      </c>
      <c r="BR201">
        <v>341.50179078658402</v>
      </c>
      <c r="BS201">
        <v>350.86870713754598</v>
      </c>
      <c r="BT201">
        <v>343.70495408169199</v>
      </c>
      <c r="BU201">
        <v>348.61723895900599</v>
      </c>
      <c r="BV201">
        <v>342.52305880916202</v>
      </c>
      <c r="BW201">
        <v>342.55702804478398</v>
      </c>
      <c r="BX201">
        <v>338.38546331353399</v>
      </c>
      <c r="BY201">
        <v>346.76684900956099</v>
      </c>
      <c r="BZ201">
        <v>339.44522975497898</v>
      </c>
      <c r="CA201">
        <v>344.58720618343898</v>
      </c>
      <c r="CB201">
        <v>342.96623446364202</v>
      </c>
      <c r="CC201">
        <v>351.94654555392299</v>
      </c>
      <c r="CD201">
        <v>348.44278279520898</v>
      </c>
    </row>
    <row r="202" spans="1:82" x14ac:dyDescent="0.25">
      <c r="A202">
        <v>48.064085447262997</v>
      </c>
      <c r="B202">
        <v>345.96610126309901</v>
      </c>
      <c r="C202">
        <v>341.43287108611702</v>
      </c>
      <c r="D202">
        <v>340.05268451572499</v>
      </c>
      <c r="E202">
        <v>342.59720067627899</v>
      </c>
      <c r="F202">
        <v>338.37943015505999</v>
      </c>
      <c r="G202">
        <v>337.04083831834902</v>
      </c>
      <c r="H202">
        <v>331.77712125706199</v>
      </c>
      <c r="I202">
        <v>342.85899554976402</v>
      </c>
      <c r="J202">
        <v>332.08085121702101</v>
      </c>
      <c r="K202">
        <v>325.88817171858398</v>
      </c>
      <c r="L202">
        <v>329.777395498467</v>
      </c>
      <c r="M202">
        <v>331.80766995309398</v>
      </c>
      <c r="N202">
        <v>332.610219841054</v>
      </c>
      <c r="O202">
        <v>331.68588988311097</v>
      </c>
      <c r="P202">
        <v>328.10394050778598</v>
      </c>
      <c r="Q202">
        <v>336.78182275526802</v>
      </c>
      <c r="R202">
        <v>328.65269042197701</v>
      </c>
      <c r="S202">
        <v>325.48589291017601</v>
      </c>
      <c r="T202">
        <v>327.74460381472898</v>
      </c>
      <c r="U202">
        <v>325.31107007285902</v>
      </c>
      <c r="V202">
        <v>326.120900854186</v>
      </c>
      <c r="W202">
        <v>327.53388735354201</v>
      </c>
      <c r="X202">
        <v>324.95436754893399</v>
      </c>
      <c r="Y202">
        <v>332.64252389687499</v>
      </c>
      <c r="Z202">
        <v>320.28276000745001</v>
      </c>
      <c r="AA202">
        <v>342.15252179343298</v>
      </c>
      <c r="AB202">
        <v>348.448694557463</v>
      </c>
      <c r="AC202">
        <v>343.48233783622902</v>
      </c>
      <c r="AD202">
        <v>351.34074505453998</v>
      </c>
      <c r="AE202">
        <v>341.38390930856298</v>
      </c>
      <c r="AF202">
        <v>353.17326572661801</v>
      </c>
      <c r="AG202">
        <v>352.67339652293998</v>
      </c>
      <c r="AH202">
        <v>342.47209119181002</v>
      </c>
      <c r="AI202">
        <v>348.38224390793999</v>
      </c>
      <c r="AJ202">
        <v>348.00744407418898</v>
      </c>
      <c r="AK202">
        <v>334.99199689424699</v>
      </c>
      <c r="AL202">
        <v>350.966910057441</v>
      </c>
      <c r="AM202">
        <v>341.53250907939901</v>
      </c>
      <c r="AN202">
        <v>336.44211096038902</v>
      </c>
      <c r="AO202">
        <v>340.67651284464</v>
      </c>
      <c r="AP202">
        <v>333.40563934566399</v>
      </c>
      <c r="AQ202">
        <v>335.21599169645498</v>
      </c>
      <c r="AR202">
        <v>328.939477340731</v>
      </c>
      <c r="AS202">
        <v>338.9090437095</v>
      </c>
      <c r="AT202">
        <v>341.20352127157702</v>
      </c>
      <c r="AU202">
        <v>332.87786411768798</v>
      </c>
      <c r="AV202">
        <v>327.55993270431901</v>
      </c>
      <c r="AW202">
        <v>326.17689483546599</v>
      </c>
      <c r="AX202">
        <v>331.36134180469497</v>
      </c>
      <c r="AY202">
        <v>323.65198476265601</v>
      </c>
      <c r="AZ202">
        <v>328.44564328186101</v>
      </c>
      <c r="BA202">
        <v>325.90297355860702</v>
      </c>
      <c r="BB202">
        <v>337.258095872713</v>
      </c>
      <c r="BC202">
        <v>342.29013071637797</v>
      </c>
      <c r="BD202">
        <v>322.48201659904799</v>
      </c>
      <c r="BE202">
        <v>334.529280683026</v>
      </c>
      <c r="BF202">
        <v>329.07087387204803</v>
      </c>
      <c r="BG202">
        <v>333.566263606679</v>
      </c>
      <c r="BH202">
        <v>337.174689783693</v>
      </c>
      <c r="BI202">
        <v>328.49118571047802</v>
      </c>
      <c r="BJ202">
        <v>329.45288588702601</v>
      </c>
      <c r="BK202">
        <v>329.96186257962802</v>
      </c>
      <c r="BL202">
        <v>326.149275424417</v>
      </c>
      <c r="BM202">
        <v>338.13638716532898</v>
      </c>
      <c r="BN202">
        <v>328.39855421016102</v>
      </c>
      <c r="BO202">
        <v>335.93047395275403</v>
      </c>
      <c r="BP202">
        <v>337.32350856067598</v>
      </c>
      <c r="BQ202">
        <v>345.90078809723298</v>
      </c>
      <c r="BR202">
        <v>344.00450510039099</v>
      </c>
      <c r="BS202">
        <v>351.61813897027201</v>
      </c>
      <c r="BT202">
        <v>344.17444512573599</v>
      </c>
      <c r="BU202">
        <v>350.57872707059602</v>
      </c>
      <c r="BV202">
        <v>340.04175853293702</v>
      </c>
      <c r="BW202">
        <v>341.25010834218398</v>
      </c>
      <c r="BX202">
        <v>336.237544474034</v>
      </c>
      <c r="BY202">
        <v>347.08717121973001</v>
      </c>
      <c r="BZ202">
        <v>340.77371277230401</v>
      </c>
      <c r="CA202">
        <v>345.48709000026702</v>
      </c>
      <c r="CB202">
        <v>342.54942382206701</v>
      </c>
      <c r="CC202">
        <v>351.42678381047898</v>
      </c>
      <c r="CD202">
        <v>347.94747896470699</v>
      </c>
    </row>
    <row r="203" spans="1:82" x14ac:dyDescent="0.25">
      <c r="A203">
        <v>48.304405874499302</v>
      </c>
      <c r="B203">
        <v>348.00307615544398</v>
      </c>
      <c r="C203">
        <v>340.99344572029997</v>
      </c>
      <c r="D203">
        <v>340.45923171719301</v>
      </c>
      <c r="E203">
        <v>343.70581476633299</v>
      </c>
      <c r="F203">
        <v>341.228407844348</v>
      </c>
      <c r="G203">
        <v>339.34644104918902</v>
      </c>
      <c r="H203">
        <v>330.22450373093</v>
      </c>
      <c r="I203">
        <v>339.38041542032698</v>
      </c>
      <c r="J203">
        <v>333.86592893074601</v>
      </c>
      <c r="K203">
        <v>327.473487684563</v>
      </c>
      <c r="L203">
        <v>327.72507095786602</v>
      </c>
      <c r="M203">
        <v>331.84651212578598</v>
      </c>
      <c r="N203">
        <v>328.549119497682</v>
      </c>
      <c r="O203">
        <v>333.16957340253202</v>
      </c>
      <c r="P203">
        <v>326.83030155041598</v>
      </c>
      <c r="Q203">
        <v>341.52617040201898</v>
      </c>
      <c r="R203">
        <v>326.42021621472003</v>
      </c>
      <c r="S203">
        <v>323.55588525207401</v>
      </c>
      <c r="T203">
        <v>328.77224651237202</v>
      </c>
      <c r="U203">
        <v>325.38621782699403</v>
      </c>
      <c r="V203">
        <v>324.80811887317498</v>
      </c>
      <c r="W203">
        <v>327.08603929589498</v>
      </c>
      <c r="X203">
        <v>320.64784386521001</v>
      </c>
      <c r="Y203">
        <v>330.51027875247701</v>
      </c>
      <c r="Z203">
        <v>319.67235782178301</v>
      </c>
      <c r="AA203">
        <v>340.02011353472</v>
      </c>
      <c r="AB203">
        <v>349.67949810045099</v>
      </c>
      <c r="AC203">
        <v>346.88000043707899</v>
      </c>
      <c r="AD203">
        <v>353.23995226461301</v>
      </c>
      <c r="AE203">
        <v>344.23475861191002</v>
      </c>
      <c r="AF203">
        <v>348.32460180490898</v>
      </c>
      <c r="AG203">
        <v>351.49844175126202</v>
      </c>
      <c r="AH203">
        <v>345.13302263412902</v>
      </c>
      <c r="AI203">
        <v>348.57093098942403</v>
      </c>
      <c r="AJ203">
        <v>353.28939926943599</v>
      </c>
      <c r="AK203">
        <v>336.655109643581</v>
      </c>
      <c r="AL203">
        <v>349.63642096821201</v>
      </c>
      <c r="AM203">
        <v>340.88934279106002</v>
      </c>
      <c r="AN203">
        <v>335.34436821868798</v>
      </c>
      <c r="AO203">
        <v>340.12333421273001</v>
      </c>
      <c r="AP203">
        <v>333.09967136025801</v>
      </c>
      <c r="AQ203">
        <v>332.67144326842498</v>
      </c>
      <c r="AR203">
        <v>328.91667832687199</v>
      </c>
      <c r="AS203">
        <v>340.62320055773199</v>
      </c>
      <c r="AT203">
        <v>343.67826560520302</v>
      </c>
      <c r="AU203">
        <v>331.71321395570999</v>
      </c>
      <c r="AV203">
        <v>330.22111330765301</v>
      </c>
      <c r="AW203">
        <v>329.345887826656</v>
      </c>
      <c r="AX203">
        <v>335.435476731226</v>
      </c>
      <c r="AY203">
        <v>325.00874839235303</v>
      </c>
      <c r="AZ203">
        <v>331.48434255299401</v>
      </c>
      <c r="BA203">
        <v>321.63688924655901</v>
      </c>
      <c r="BB203">
        <v>331.66880335693298</v>
      </c>
      <c r="BC203">
        <v>340.47739936265998</v>
      </c>
      <c r="BD203">
        <v>326.434893544038</v>
      </c>
      <c r="BE203">
        <v>334.43973258501597</v>
      </c>
      <c r="BF203">
        <v>331.42117934752599</v>
      </c>
      <c r="BG203">
        <v>329.31735633540001</v>
      </c>
      <c r="BH203">
        <v>333.00814114562297</v>
      </c>
      <c r="BI203">
        <v>332.826718279224</v>
      </c>
      <c r="BJ203">
        <v>332.65535029911899</v>
      </c>
      <c r="BK203">
        <v>332.33298899542001</v>
      </c>
      <c r="BL203">
        <v>324.855104321591</v>
      </c>
      <c r="BM203">
        <v>338.77300127702802</v>
      </c>
      <c r="BN203">
        <v>328.99220396941001</v>
      </c>
      <c r="BO203">
        <v>331.93481896922401</v>
      </c>
      <c r="BP203">
        <v>332.48262900299102</v>
      </c>
      <c r="BQ203">
        <v>346.64726924174698</v>
      </c>
      <c r="BR203">
        <v>347.99106613844202</v>
      </c>
      <c r="BS203">
        <v>352.048729525993</v>
      </c>
      <c r="BT203">
        <v>346.78449993236302</v>
      </c>
      <c r="BU203">
        <v>345.36218758090001</v>
      </c>
      <c r="BV203">
        <v>341.212337673403</v>
      </c>
      <c r="BW203">
        <v>342.05410115213499</v>
      </c>
      <c r="BX203">
        <v>335.83375671766203</v>
      </c>
      <c r="BY203">
        <v>343.87450541085298</v>
      </c>
      <c r="BZ203">
        <v>344.23919612647097</v>
      </c>
      <c r="CA203">
        <v>347.32305691548902</v>
      </c>
      <c r="CB203">
        <v>341.61646171836799</v>
      </c>
      <c r="CC203">
        <v>351.36454993783798</v>
      </c>
      <c r="CD203">
        <v>347.93360472008698</v>
      </c>
    </row>
    <row r="204" spans="1:82" x14ac:dyDescent="0.25">
      <c r="A204">
        <v>48.544726301735601</v>
      </c>
      <c r="B204">
        <v>347.246274661575</v>
      </c>
      <c r="C204">
        <v>341.27193139717099</v>
      </c>
      <c r="D204">
        <v>341.11024551244498</v>
      </c>
      <c r="E204">
        <v>343.34308213848999</v>
      </c>
      <c r="F204">
        <v>342.31430438025802</v>
      </c>
      <c r="G204">
        <v>341.92623773052401</v>
      </c>
      <c r="H204">
        <v>334.13602758783298</v>
      </c>
      <c r="I204">
        <v>335.879614373636</v>
      </c>
      <c r="J204">
        <v>335.00861542597301</v>
      </c>
      <c r="K204">
        <v>329.04949734779501</v>
      </c>
      <c r="L204">
        <v>329.83949085458198</v>
      </c>
      <c r="M204">
        <v>335.988282304645</v>
      </c>
      <c r="N204">
        <v>328.20966202539398</v>
      </c>
      <c r="O204">
        <v>331.24103512389701</v>
      </c>
      <c r="P204">
        <v>329.513484391433</v>
      </c>
      <c r="Q204">
        <v>344.15145943302798</v>
      </c>
      <c r="R204">
        <v>327.39299371614698</v>
      </c>
      <c r="S204">
        <v>319.724913625581</v>
      </c>
      <c r="T204">
        <v>329.42115878054301</v>
      </c>
      <c r="U204">
        <v>323.59189380660803</v>
      </c>
      <c r="V204">
        <v>326.7177809813</v>
      </c>
      <c r="W204">
        <v>328.29190435102998</v>
      </c>
      <c r="X204">
        <v>319.35789416907397</v>
      </c>
      <c r="Y204">
        <v>326.94610100103398</v>
      </c>
      <c r="Z204">
        <v>319.78788136968598</v>
      </c>
      <c r="AA204">
        <v>337.58135441370001</v>
      </c>
      <c r="AB204">
        <v>351.621421682853</v>
      </c>
      <c r="AC204">
        <v>346.39615617170801</v>
      </c>
      <c r="AD204">
        <v>352.12502386561601</v>
      </c>
      <c r="AE204">
        <v>345.64653727995102</v>
      </c>
      <c r="AF204">
        <v>349.247801538418</v>
      </c>
      <c r="AG204">
        <v>350.880758390501</v>
      </c>
      <c r="AH204">
        <v>350.385845987057</v>
      </c>
      <c r="AI204">
        <v>346.43954599754801</v>
      </c>
      <c r="AJ204">
        <v>354.73376102985299</v>
      </c>
      <c r="AK204">
        <v>335.88694932355099</v>
      </c>
      <c r="AL204">
        <v>350.529639729606</v>
      </c>
      <c r="AM204">
        <v>338.86663695509202</v>
      </c>
      <c r="AN204">
        <v>333.64554948440002</v>
      </c>
      <c r="AO204">
        <v>340.23991818267098</v>
      </c>
      <c r="AP204">
        <v>332.38869775386598</v>
      </c>
      <c r="AQ204">
        <v>331.86779308758298</v>
      </c>
      <c r="AR204">
        <v>332.78037068563401</v>
      </c>
      <c r="AS204">
        <v>342.65586892739799</v>
      </c>
      <c r="AT204">
        <v>344.431131077477</v>
      </c>
      <c r="AU204">
        <v>331.94397688610701</v>
      </c>
      <c r="AV204">
        <v>331.51043174365799</v>
      </c>
      <c r="AW204">
        <v>332.10538759609398</v>
      </c>
      <c r="AX204">
        <v>337.772550105064</v>
      </c>
      <c r="AY204">
        <v>325.51981002485599</v>
      </c>
      <c r="AZ204">
        <v>329.471333954633</v>
      </c>
      <c r="BA204">
        <v>321.37132274370998</v>
      </c>
      <c r="BB204">
        <v>332.70556415592603</v>
      </c>
      <c r="BC204">
        <v>341.59681642373499</v>
      </c>
      <c r="BD204">
        <v>329.29277550098402</v>
      </c>
      <c r="BE204">
        <v>331.73330754862701</v>
      </c>
      <c r="BF204">
        <v>332.74463309437499</v>
      </c>
      <c r="BG204">
        <v>331.901830802723</v>
      </c>
      <c r="BH204">
        <v>326.67959983257299</v>
      </c>
      <c r="BI204">
        <v>330.44201647807199</v>
      </c>
      <c r="BJ204">
        <v>334.50192951516101</v>
      </c>
      <c r="BK204">
        <v>333.47492772645199</v>
      </c>
      <c r="BL204">
        <v>325.33764375063299</v>
      </c>
      <c r="BM204">
        <v>339.33225412967698</v>
      </c>
      <c r="BN204">
        <v>330.58791083685901</v>
      </c>
      <c r="BO204">
        <v>331.77594364282299</v>
      </c>
      <c r="BP204">
        <v>332.50253318289998</v>
      </c>
      <c r="BQ204">
        <v>346.90328530295199</v>
      </c>
      <c r="BR204">
        <v>348.40195908333197</v>
      </c>
      <c r="BS204">
        <v>350.88603957990898</v>
      </c>
      <c r="BT204">
        <v>347.20053587122197</v>
      </c>
      <c r="BU204">
        <v>344.55596372522098</v>
      </c>
      <c r="BV204">
        <v>340.88936097863598</v>
      </c>
      <c r="BW204">
        <v>342.13549888523403</v>
      </c>
      <c r="BX204">
        <v>340.06411879329198</v>
      </c>
      <c r="BY204">
        <v>340.70765930525499</v>
      </c>
      <c r="BZ204">
        <v>342.96435199591701</v>
      </c>
      <c r="CA204">
        <v>348.90190100348701</v>
      </c>
      <c r="CB204">
        <v>341.60354808440599</v>
      </c>
      <c r="CC204">
        <v>351.99082220763501</v>
      </c>
      <c r="CD204">
        <v>347.57933924797999</v>
      </c>
    </row>
    <row r="205" spans="1:82" x14ac:dyDescent="0.25">
      <c r="A205">
        <v>48.785046728971899</v>
      </c>
      <c r="B205">
        <v>346.23961779487502</v>
      </c>
      <c r="C205">
        <v>340.93725273516998</v>
      </c>
      <c r="D205">
        <v>340.11718239040698</v>
      </c>
      <c r="E205">
        <v>342.49072371309802</v>
      </c>
      <c r="F205">
        <v>344.04771419677098</v>
      </c>
      <c r="G205">
        <v>342.85005925436798</v>
      </c>
      <c r="H205">
        <v>334.73270774522098</v>
      </c>
      <c r="I205">
        <v>336.64017387833297</v>
      </c>
      <c r="J205">
        <v>334.80970197064403</v>
      </c>
      <c r="K205">
        <v>331.325483729974</v>
      </c>
      <c r="L205">
        <v>328.85210124646102</v>
      </c>
      <c r="M205">
        <v>336.24415825002097</v>
      </c>
      <c r="N205">
        <v>325.16044014550602</v>
      </c>
      <c r="O205">
        <v>330.38244730955398</v>
      </c>
      <c r="P205">
        <v>331.44192720653803</v>
      </c>
      <c r="Q205">
        <v>344.818476019733</v>
      </c>
      <c r="R205">
        <v>327.15564616261997</v>
      </c>
      <c r="S205">
        <v>318.62339632725002</v>
      </c>
      <c r="T205">
        <v>329.02307818358901</v>
      </c>
      <c r="U205">
        <v>321.04613086868801</v>
      </c>
      <c r="V205">
        <v>326.239603813977</v>
      </c>
      <c r="W205">
        <v>329.33231364870602</v>
      </c>
      <c r="X205">
        <v>321.42667922761001</v>
      </c>
      <c r="Y205">
        <v>327.21350396137098</v>
      </c>
      <c r="Z205">
        <v>318.88464182255302</v>
      </c>
      <c r="AA205">
        <v>338.00217793047801</v>
      </c>
      <c r="AB205">
        <v>351.568657581612</v>
      </c>
      <c r="AC205">
        <v>347.36144949947601</v>
      </c>
      <c r="AD205">
        <v>350.39539675297601</v>
      </c>
      <c r="AE205">
        <v>343.38524413251997</v>
      </c>
      <c r="AF205">
        <v>350.02548064713</v>
      </c>
      <c r="AG205">
        <v>349.14069971805901</v>
      </c>
      <c r="AH205">
        <v>350.76203254075602</v>
      </c>
      <c r="AI205">
        <v>345.30230570157102</v>
      </c>
      <c r="AJ205">
        <v>354.38891264378799</v>
      </c>
      <c r="AK205">
        <v>336.56693624346701</v>
      </c>
      <c r="AL205">
        <v>353.29192539194702</v>
      </c>
      <c r="AM205">
        <v>337.12941230398798</v>
      </c>
      <c r="AN205">
        <v>334.57982595158001</v>
      </c>
      <c r="AO205">
        <v>339.68836543577203</v>
      </c>
      <c r="AP205">
        <v>332.50481983716298</v>
      </c>
      <c r="AQ205">
        <v>332.54392544576001</v>
      </c>
      <c r="AR205">
        <v>334.47336186954902</v>
      </c>
      <c r="AS205">
        <v>343.54254529866398</v>
      </c>
      <c r="AT205">
        <v>344.72164848183399</v>
      </c>
      <c r="AU205">
        <v>329.16447305903802</v>
      </c>
      <c r="AV205">
        <v>329.48159320524502</v>
      </c>
      <c r="AW205">
        <v>331.49938345624099</v>
      </c>
      <c r="AX205">
        <v>336.741153778284</v>
      </c>
      <c r="AY205">
        <v>325.16588329650398</v>
      </c>
      <c r="AZ205">
        <v>328.77626760673598</v>
      </c>
      <c r="BA205">
        <v>321.47232957491701</v>
      </c>
      <c r="BB205">
        <v>331.52527859556801</v>
      </c>
      <c r="BC205">
        <v>338.39918732834201</v>
      </c>
      <c r="BD205">
        <v>330.17586947990998</v>
      </c>
      <c r="BE205">
        <v>331.59051465551801</v>
      </c>
      <c r="BF205">
        <v>331.50916793025999</v>
      </c>
      <c r="BG205">
        <v>333.35110237177503</v>
      </c>
      <c r="BH205">
        <v>327.20781755959501</v>
      </c>
      <c r="BI205">
        <v>328.79463262793303</v>
      </c>
      <c r="BJ205">
        <v>333.13809064135398</v>
      </c>
      <c r="BK205">
        <v>332.96772517852003</v>
      </c>
      <c r="BL205">
        <v>325.99015501526799</v>
      </c>
      <c r="BM205">
        <v>335.98486149472899</v>
      </c>
      <c r="BN205">
        <v>330.65931399763599</v>
      </c>
      <c r="BO205">
        <v>334.68235486701701</v>
      </c>
      <c r="BP205">
        <v>334.57438696617601</v>
      </c>
      <c r="BQ205">
        <v>346.60806219827401</v>
      </c>
      <c r="BR205">
        <v>347.10733315510902</v>
      </c>
      <c r="BS205">
        <v>351.14088314941199</v>
      </c>
      <c r="BT205">
        <v>346.44037917350101</v>
      </c>
      <c r="BU205">
        <v>343.13478553734598</v>
      </c>
      <c r="BV205">
        <v>341.89111137901602</v>
      </c>
      <c r="BW205">
        <v>341.49430511701502</v>
      </c>
      <c r="BX205">
        <v>343.05271441472701</v>
      </c>
      <c r="BY205">
        <v>340.04694113058798</v>
      </c>
      <c r="BZ205">
        <v>344.17823438172599</v>
      </c>
      <c r="CA205">
        <v>348.11432690441097</v>
      </c>
      <c r="CB205">
        <v>341.69764763393698</v>
      </c>
      <c r="CC205">
        <v>351.94086053629798</v>
      </c>
      <c r="CD205">
        <v>348.44875544849202</v>
      </c>
    </row>
    <row r="206" spans="1:82" x14ac:dyDescent="0.25">
      <c r="A206">
        <v>49.025367156208198</v>
      </c>
      <c r="B206">
        <v>347.26043671470899</v>
      </c>
      <c r="C206">
        <v>343.465757037586</v>
      </c>
      <c r="D206">
        <v>340.823527775554</v>
      </c>
      <c r="E206">
        <v>343.722096678105</v>
      </c>
      <c r="F206">
        <v>347.11355031066103</v>
      </c>
      <c r="G206">
        <v>345.07922538647102</v>
      </c>
      <c r="H206">
        <v>335.08934668677801</v>
      </c>
      <c r="I206">
        <v>336.730308894823</v>
      </c>
      <c r="J206">
        <v>329.44499735448397</v>
      </c>
      <c r="K206">
        <v>333.270187692516</v>
      </c>
      <c r="L206">
        <v>326.29375485252302</v>
      </c>
      <c r="M206">
        <v>334.55465774419099</v>
      </c>
      <c r="N206">
        <v>328.76987563370801</v>
      </c>
      <c r="O206">
        <v>332.88630310729098</v>
      </c>
      <c r="P206">
        <v>333.92190883926401</v>
      </c>
      <c r="Q206">
        <v>343.586388442871</v>
      </c>
      <c r="R206">
        <v>326.71790847696099</v>
      </c>
      <c r="S206">
        <v>321.44435461413798</v>
      </c>
      <c r="T206">
        <v>329.31171258330698</v>
      </c>
      <c r="U206">
        <v>322.13234598334998</v>
      </c>
      <c r="V206">
        <v>329.80490295434402</v>
      </c>
      <c r="W206">
        <v>331.86682783979899</v>
      </c>
      <c r="X206">
        <v>327.581943148498</v>
      </c>
      <c r="Y206">
        <v>328.46782212370499</v>
      </c>
      <c r="Z206">
        <v>316.61836772362301</v>
      </c>
      <c r="AA206">
        <v>336.045614129059</v>
      </c>
      <c r="AB206">
        <v>349.72318728279498</v>
      </c>
      <c r="AC206">
        <v>346.98058410813297</v>
      </c>
      <c r="AD206">
        <v>349.89884369683301</v>
      </c>
      <c r="AE206">
        <v>345.15242754340301</v>
      </c>
      <c r="AF206">
        <v>353.03806680352898</v>
      </c>
      <c r="AG206">
        <v>348.579107397298</v>
      </c>
      <c r="AH206">
        <v>347.62103536017298</v>
      </c>
      <c r="AI206">
        <v>346.15007726919401</v>
      </c>
      <c r="AJ206">
        <v>353.39184864970298</v>
      </c>
      <c r="AK206">
        <v>341.83872636678399</v>
      </c>
      <c r="AL206">
        <v>347.13112161356599</v>
      </c>
      <c r="AM206">
        <v>335.572282930163</v>
      </c>
      <c r="AN206">
        <v>337.559903949952</v>
      </c>
      <c r="AO206">
        <v>336.17373595212598</v>
      </c>
      <c r="AP206">
        <v>335.90096430849297</v>
      </c>
      <c r="AQ206">
        <v>334.96866604339999</v>
      </c>
      <c r="AR206">
        <v>332.69606736600502</v>
      </c>
      <c r="AS206">
        <v>341.60073520851302</v>
      </c>
      <c r="AT206">
        <v>347.34831462090898</v>
      </c>
      <c r="AU206">
        <v>323.87264537853002</v>
      </c>
      <c r="AV206">
        <v>330.68869954638001</v>
      </c>
      <c r="AW206">
        <v>330.76334759229798</v>
      </c>
      <c r="AX206">
        <v>336.63483453770601</v>
      </c>
      <c r="AY206">
        <v>323.78283934658299</v>
      </c>
      <c r="AZ206">
        <v>326.126281962245</v>
      </c>
      <c r="BA206">
        <v>319.58312781741199</v>
      </c>
      <c r="BB206">
        <v>329.362710325737</v>
      </c>
      <c r="BC206">
        <v>334.07461040570701</v>
      </c>
      <c r="BD206">
        <v>331.61254872652898</v>
      </c>
      <c r="BE206">
        <v>331.19761884397599</v>
      </c>
      <c r="BF206">
        <v>329.179668385794</v>
      </c>
      <c r="BG206">
        <v>334.72042951857497</v>
      </c>
      <c r="BH206">
        <v>327.14196524372801</v>
      </c>
      <c r="BI206">
        <v>330.00924360774201</v>
      </c>
      <c r="BJ206">
        <v>333.726735864977</v>
      </c>
      <c r="BK206">
        <v>331.00184698455701</v>
      </c>
      <c r="BL206">
        <v>326.31092857861802</v>
      </c>
      <c r="BM206">
        <v>331.845416544508</v>
      </c>
      <c r="BN206">
        <v>329.24061122120497</v>
      </c>
      <c r="BO206">
        <v>336.98660130215097</v>
      </c>
      <c r="BP206">
        <v>335.47840993076898</v>
      </c>
      <c r="BQ206">
        <v>342.41610043914699</v>
      </c>
      <c r="BR206">
        <v>346.934848874137</v>
      </c>
      <c r="BS206">
        <v>348.61786714475397</v>
      </c>
      <c r="BT206">
        <v>343.51828137114899</v>
      </c>
      <c r="BU206">
        <v>344.53470061169202</v>
      </c>
      <c r="BV206">
        <v>340.785549649301</v>
      </c>
      <c r="BW206">
        <v>342.56003055606101</v>
      </c>
      <c r="BX206">
        <v>344.93983152717999</v>
      </c>
      <c r="BY206">
        <v>343.67756465679599</v>
      </c>
      <c r="BZ206">
        <v>346.75951094519797</v>
      </c>
      <c r="CA206">
        <v>347.15431816326497</v>
      </c>
      <c r="CB206">
        <v>342.64461879415097</v>
      </c>
      <c r="CC206">
        <v>348.84533608530103</v>
      </c>
      <c r="CD206">
        <v>348.171624173937</v>
      </c>
    </row>
    <row r="207" spans="1:82" x14ac:dyDescent="0.25">
      <c r="A207">
        <v>49.265687583444503</v>
      </c>
      <c r="B207">
        <v>349.09832224028298</v>
      </c>
      <c r="C207">
        <v>347.16555958608001</v>
      </c>
      <c r="D207">
        <v>339.351400724423</v>
      </c>
      <c r="E207">
        <v>345.969770289346</v>
      </c>
      <c r="F207">
        <v>345.82483492394601</v>
      </c>
      <c r="G207">
        <v>344.99857393404699</v>
      </c>
      <c r="H207">
        <v>336.15722884792001</v>
      </c>
      <c r="I207">
        <v>336.76696996337199</v>
      </c>
      <c r="J207">
        <v>324.11805561620702</v>
      </c>
      <c r="K207">
        <v>332.98647127926199</v>
      </c>
      <c r="L207">
        <v>326.70016309425898</v>
      </c>
      <c r="M207">
        <v>334.45149871479998</v>
      </c>
      <c r="N207">
        <v>330.52393448038902</v>
      </c>
      <c r="O207">
        <v>335.04014073730298</v>
      </c>
      <c r="P207">
        <v>335.15781875479797</v>
      </c>
      <c r="Q207">
        <v>341.42382203451098</v>
      </c>
      <c r="R207">
        <v>327.41809885306299</v>
      </c>
      <c r="S207">
        <v>324.68097012629499</v>
      </c>
      <c r="T207">
        <v>329.41475733062498</v>
      </c>
      <c r="U207">
        <v>323.42858154924198</v>
      </c>
      <c r="V207">
        <v>327.56401019200899</v>
      </c>
      <c r="W207">
        <v>331.47907680249</v>
      </c>
      <c r="X207">
        <v>327.34609040317599</v>
      </c>
      <c r="Y207">
        <v>328.09236746268198</v>
      </c>
      <c r="Z207">
        <v>318.26178071764298</v>
      </c>
      <c r="AA207">
        <v>332.531828697648</v>
      </c>
      <c r="AB207">
        <v>348.924398565655</v>
      </c>
      <c r="AC207">
        <v>346.76047390491999</v>
      </c>
      <c r="AD207">
        <v>345.86907813125401</v>
      </c>
      <c r="AE207">
        <v>346.79498011624702</v>
      </c>
      <c r="AF207">
        <v>350.10424707340701</v>
      </c>
      <c r="AG207">
        <v>348.52928577420403</v>
      </c>
      <c r="AH207">
        <v>348.60937122072301</v>
      </c>
      <c r="AI207">
        <v>347.39172270410899</v>
      </c>
      <c r="AJ207">
        <v>354.59624813212997</v>
      </c>
      <c r="AK207">
        <v>345.02483446144601</v>
      </c>
      <c r="AL207">
        <v>344.55447878744502</v>
      </c>
      <c r="AM207">
        <v>336.92427330591499</v>
      </c>
      <c r="AN207">
        <v>339.26579425863503</v>
      </c>
      <c r="AO207">
        <v>334.44927564183803</v>
      </c>
      <c r="AP207">
        <v>334.49415238654501</v>
      </c>
      <c r="AQ207">
        <v>336.58502538050601</v>
      </c>
      <c r="AR207">
        <v>331.95625084813599</v>
      </c>
      <c r="AS207">
        <v>335.47051004976203</v>
      </c>
      <c r="AT207">
        <v>343.66379158633799</v>
      </c>
      <c r="AU207">
        <v>327.29856148175202</v>
      </c>
      <c r="AV207">
        <v>329.68858624823702</v>
      </c>
      <c r="AW207">
        <v>331.466134831121</v>
      </c>
      <c r="AX207">
        <v>337.70333097226199</v>
      </c>
      <c r="AY207">
        <v>319.89208847368297</v>
      </c>
      <c r="AZ207">
        <v>327.61285470709498</v>
      </c>
      <c r="BA207">
        <v>321.48052281969001</v>
      </c>
      <c r="BB207">
        <v>326.14561745879399</v>
      </c>
      <c r="BC207">
        <v>332.62226911520099</v>
      </c>
      <c r="BD207">
        <v>334.4358143366</v>
      </c>
      <c r="BE207">
        <v>330.29212443681803</v>
      </c>
      <c r="BF207">
        <v>327.00701264587798</v>
      </c>
      <c r="BG207">
        <v>336.78721039164401</v>
      </c>
      <c r="BH207">
        <v>324.74424083634102</v>
      </c>
      <c r="BI207">
        <v>330.68479170475399</v>
      </c>
      <c r="BJ207">
        <v>333.49102891958199</v>
      </c>
      <c r="BK207">
        <v>328.43047456175401</v>
      </c>
      <c r="BL207">
        <v>327.23885167199199</v>
      </c>
      <c r="BM207">
        <v>331.39088639597298</v>
      </c>
      <c r="BN207">
        <v>333.14687725366099</v>
      </c>
      <c r="BO207">
        <v>338.97600409530901</v>
      </c>
      <c r="BP207">
        <v>336.54900107983099</v>
      </c>
      <c r="BQ207">
        <v>340.867612150382</v>
      </c>
      <c r="BR207">
        <v>352.909677206796</v>
      </c>
      <c r="BS207">
        <v>348.19007182080497</v>
      </c>
      <c r="BT207">
        <v>347.65289290116698</v>
      </c>
      <c r="BU207">
        <v>348.51663447652197</v>
      </c>
      <c r="BV207">
        <v>341.84409647349298</v>
      </c>
      <c r="BW207">
        <v>343.26791424273603</v>
      </c>
      <c r="BX207">
        <v>351.86827084996798</v>
      </c>
      <c r="BY207">
        <v>344.41916358272101</v>
      </c>
      <c r="BZ207">
        <v>348.212062401411</v>
      </c>
      <c r="CA207">
        <v>346.59392709655799</v>
      </c>
      <c r="CB207">
        <v>342.93642250720097</v>
      </c>
      <c r="CC207">
        <v>345.30049493999798</v>
      </c>
      <c r="CD207">
        <v>346.495920179596</v>
      </c>
    </row>
    <row r="208" spans="1:82" x14ac:dyDescent="0.25">
      <c r="A208">
        <v>49.506008010680901</v>
      </c>
      <c r="B208">
        <v>348.51735446178498</v>
      </c>
      <c r="C208">
        <v>348.899429530318</v>
      </c>
      <c r="D208">
        <v>339.566218367082</v>
      </c>
      <c r="E208">
        <v>345.64429039224899</v>
      </c>
      <c r="F208">
        <v>342.97170347582198</v>
      </c>
      <c r="G208">
        <v>346.99661922894501</v>
      </c>
      <c r="H208">
        <v>339.43194703642399</v>
      </c>
      <c r="I208">
        <v>335.58253010597002</v>
      </c>
      <c r="J208">
        <v>325.20475095905698</v>
      </c>
      <c r="K208">
        <v>334.08493053240102</v>
      </c>
      <c r="L208">
        <v>327.513829707453</v>
      </c>
      <c r="M208">
        <v>335.90406967476002</v>
      </c>
      <c r="N208">
        <v>331.32929631279802</v>
      </c>
      <c r="O208">
        <v>332.57722127132001</v>
      </c>
      <c r="P208">
        <v>334.35493783487402</v>
      </c>
      <c r="Q208">
        <v>339.235512080283</v>
      </c>
      <c r="R208">
        <v>325.94568319717899</v>
      </c>
      <c r="S208">
        <v>325.122353913106</v>
      </c>
      <c r="T208">
        <v>331.40807263782102</v>
      </c>
      <c r="U208">
        <v>323.63758054829901</v>
      </c>
      <c r="V208">
        <v>330.107821356393</v>
      </c>
      <c r="W208">
        <v>329.44205071854202</v>
      </c>
      <c r="X208">
        <v>324.220294404257</v>
      </c>
      <c r="Y208">
        <v>329.135948789189</v>
      </c>
      <c r="Z208">
        <v>321.52671478058198</v>
      </c>
      <c r="AA208">
        <v>330.02624768570303</v>
      </c>
      <c r="AB208">
        <v>344.47013537009099</v>
      </c>
      <c r="AC208">
        <v>348.669500905733</v>
      </c>
      <c r="AD208">
        <v>343.48323915163797</v>
      </c>
      <c r="AE208">
        <v>344.721024120089</v>
      </c>
      <c r="AF208">
        <v>346.715215269483</v>
      </c>
      <c r="AG208">
        <v>349.15277354851401</v>
      </c>
      <c r="AH208">
        <v>346.08258581967903</v>
      </c>
      <c r="AI208">
        <v>345.46142757397303</v>
      </c>
      <c r="AJ208">
        <v>353.10752094356502</v>
      </c>
      <c r="AK208">
        <v>344.82388292216802</v>
      </c>
      <c r="AL208">
        <v>346.59146331737099</v>
      </c>
      <c r="AM208">
        <v>337.037345234702</v>
      </c>
      <c r="AN208">
        <v>338.61866464211101</v>
      </c>
      <c r="AO208">
        <v>332.96588169500598</v>
      </c>
      <c r="AP208">
        <v>332.34533266298001</v>
      </c>
      <c r="AQ208">
        <v>334.09270364613201</v>
      </c>
      <c r="AR208">
        <v>334.76552455890101</v>
      </c>
      <c r="AS208">
        <v>334.01543725925501</v>
      </c>
      <c r="AT208">
        <v>339.99133527821698</v>
      </c>
      <c r="AU208">
        <v>331.03248997465801</v>
      </c>
      <c r="AV208">
        <v>331.76664435167697</v>
      </c>
      <c r="AW208">
        <v>329.66202468235298</v>
      </c>
      <c r="AX208">
        <v>342.480090358491</v>
      </c>
      <c r="AY208">
        <v>316.86579687979997</v>
      </c>
      <c r="AZ208">
        <v>327.49172382052097</v>
      </c>
      <c r="BA208">
        <v>325.34132384880201</v>
      </c>
      <c r="BB208">
        <v>327.14943391294702</v>
      </c>
      <c r="BC208">
        <v>333.72056371657999</v>
      </c>
      <c r="BD208">
        <v>336.41750208769599</v>
      </c>
      <c r="BE208">
        <v>331.11380075403201</v>
      </c>
      <c r="BF208">
        <v>328.71949690081198</v>
      </c>
      <c r="BG208">
        <v>334.56875280239399</v>
      </c>
      <c r="BH208">
        <v>323.46603696364599</v>
      </c>
      <c r="BI208">
        <v>329.55174964820901</v>
      </c>
      <c r="BJ208">
        <v>329.91928658398803</v>
      </c>
      <c r="BK208">
        <v>327.29153829835298</v>
      </c>
      <c r="BL208">
        <v>325.78164274804101</v>
      </c>
      <c r="BM208">
        <v>329.53550856706801</v>
      </c>
      <c r="BN208">
        <v>334.40271641262501</v>
      </c>
      <c r="BO208">
        <v>338.06695138316002</v>
      </c>
      <c r="BP208">
        <v>337.00715402457001</v>
      </c>
      <c r="BQ208">
        <v>342.012936495774</v>
      </c>
      <c r="BR208">
        <v>352.90227877012097</v>
      </c>
      <c r="BS208">
        <v>344.851762585622</v>
      </c>
      <c r="BT208">
        <v>349.29914227422302</v>
      </c>
      <c r="BU208">
        <v>349.82423591135</v>
      </c>
      <c r="BV208">
        <v>346.84099247650698</v>
      </c>
      <c r="BW208">
        <v>344.90205955216601</v>
      </c>
      <c r="BX208">
        <v>359.21997066931698</v>
      </c>
      <c r="BY208">
        <v>346.09070858987099</v>
      </c>
      <c r="BZ208">
        <v>349.85551193423203</v>
      </c>
      <c r="CA208">
        <v>343.94774312992001</v>
      </c>
      <c r="CB208">
        <v>343.71979776628501</v>
      </c>
      <c r="CC208">
        <v>341.37967905090198</v>
      </c>
      <c r="CD208">
        <v>347.39922718823402</v>
      </c>
    </row>
    <row r="209" spans="1:82" x14ac:dyDescent="0.25">
      <c r="A209">
        <v>49.746328437917199</v>
      </c>
      <c r="B209">
        <v>349.97171253886398</v>
      </c>
      <c r="C209">
        <v>348.39621955956898</v>
      </c>
      <c r="D209">
        <v>340.33402825830098</v>
      </c>
      <c r="E209">
        <v>344.32694612346302</v>
      </c>
      <c r="F209">
        <v>341.49578538153901</v>
      </c>
      <c r="G209">
        <v>350.38166590818702</v>
      </c>
      <c r="H209">
        <v>340.37323451895003</v>
      </c>
      <c r="I209">
        <v>338.42705832768701</v>
      </c>
      <c r="J209">
        <v>329.91115847458002</v>
      </c>
      <c r="K209">
        <v>334.79603781199</v>
      </c>
      <c r="L209">
        <v>330.71674153843497</v>
      </c>
      <c r="M209">
        <v>335.06238211710797</v>
      </c>
      <c r="N209">
        <v>336.80584437970299</v>
      </c>
      <c r="O209">
        <v>327.76968384100701</v>
      </c>
      <c r="P209">
        <v>334.73048894548299</v>
      </c>
      <c r="Q209">
        <v>335.30711418639498</v>
      </c>
      <c r="R209">
        <v>325.81431136492699</v>
      </c>
      <c r="S209">
        <v>326.84832978729099</v>
      </c>
      <c r="T209">
        <v>333.36942225806899</v>
      </c>
      <c r="U209">
        <v>324.53349135544198</v>
      </c>
      <c r="V209">
        <v>330.42664611507399</v>
      </c>
      <c r="W209">
        <v>332.35431070328701</v>
      </c>
      <c r="X209">
        <v>323.19388199028703</v>
      </c>
      <c r="Y209">
        <v>328.82372449159698</v>
      </c>
      <c r="Z209">
        <v>321.899871116383</v>
      </c>
      <c r="AA209">
        <v>330.73680707105899</v>
      </c>
      <c r="AB209">
        <v>345.30566534767598</v>
      </c>
      <c r="AC209">
        <v>348.191190150907</v>
      </c>
      <c r="AD209">
        <v>344.18626799380098</v>
      </c>
      <c r="AE209">
        <v>345.39368828384102</v>
      </c>
      <c r="AF209">
        <v>346.57356197231798</v>
      </c>
      <c r="AG209">
        <v>345.763797988379</v>
      </c>
      <c r="AH209">
        <v>344.77208639128702</v>
      </c>
      <c r="AI209">
        <v>343.30985152141</v>
      </c>
      <c r="AJ209">
        <v>349.832711218562</v>
      </c>
      <c r="AK209">
        <v>346.32834940490199</v>
      </c>
      <c r="AL209">
        <v>345.76988282961503</v>
      </c>
      <c r="AM209">
        <v>340.92625228081602</v>
      </c>
      <c r="AN209">
        <v>338.64153755255398</v>
      </c>
      <c r="AO209">
        <v>334.58002451580597</v>
      </c>
      <c r="AP209">
        <v>330.57481819732499</v>
      </c>
      <c r="AQ209">
        <v>335.57190615714899</v>
      </c>
      <c r="AR209">
        <v>332.21772682177499</v>
      </c>
      <c r="AS209">
        <v>332.45772509373501</v>
      </c>
      <c r="AT209">
        <v>337.10097206172298</v>
      </c>
      <c r="AU209">
        <v>332.742179577684</v>
      </c>
      <c r="AV209">
        <v>334.643597280699</v>
      </c>
      <c r="AW209">
        <v>328.31773033206298</v>
      </c>
      <c r="AX209">
        <v>341.49136796941701</v>
      </c>
      <c r="AY209">
        <v>315.51196720624898</v>
      </c>
      <c r="AZ209">
        <v>326.93856420868002</v>
      </c>
      <c r="BA209">
        <v>330.29875433542901</v>
      </c>
      <c r="BB209">
        <v>327.92322878816498</v>
      </c>
      <c r="BC209">
        <v>329.93915217800202</v>
      </c>
      <c r="BD209">
        <v>334.837958161073</v>
      </c>
      <c r="BE209">
        <v>330.85898518557002</v>
      </c>
      <c r="BF209">
        <v>328.17219752413098</v>
      </c>
      <c r="BG209">
        <v>333.695399682897</v>
      </c>
      <c r="BH209">
        <v>323.163870391138</v>
      </c>
      <c r="BI209">
        <v>322.74599107708599</v>
      </c>
      <c r="BJ209">
        <v>327.642489513594</v>
      </c>
      <c r="BK209">
        <v>325.94096979776299</v>
      </c>
      <c r="BL209">
        <v>325.09146072079398</v>
      </c>
      <c r="BM209">
        <v>328.87847586893201</v>
      </c>
      <c r="BN209">
        <v>336.10849310282799</v>
      </c>
      <c r="BO209">
        <v>337.77841773018002</v>
      </c>
      <c r="BP209">
        <v>341.77021628471903</v>
      </c>
      <c r="BQ209">
        <v>339.28573560219002</v>
      </c>
      <c r="BR209">
        <v>349.48962207707598</v>
      </c>
      <c r="BS209">
        <v>343.42445595743999</v>
      </c>
      <c r="BT209">
        <v>354.44508969564998</v>
      </c>
      <c r="BU209">
        <v>352.60335024840799</v>
      </c>
      <c r="BV209">
        <v>350.02721947705902</v>
      </c>
      <c r="BW209">
        <v>346.52768241695799</v>
      </c>
      <c r="BX209">
        <v>363.79968744048102</v>
      </c>
      <c r="BY209">
        <v>349.06766107301303</v>
      </c>
      <c r="BZ209">
        <v>349.69564577961501</v>
      </c>
      <c r="CA209">
        <v>344.39531892450702</v>
      </c>
      <c r="CB209">
        <v>342.955374922207</v>
      </c>
      <c r="CC209">
        <v>343.34325864806499</v>
      </c>
      <c r="CD209">
        <v>349.86940843883701</v>
      </c>
    </row>
    <row r="210" spans="1:82" x14ac:dyDescent="0.25">
      <c r="A210">
        <v>49.986648865153498</v>
      </c>
      <c r="B210">
        <v>348.65371034940199</v>
      </c>
      <c r="C210">
        <v>347.93836948228102</v>
      </c>
      <c r="D210">
        <v>338.92964743123798</v>
      </c>
      <c r="E210">
        <v>343.72083623952801</v>
      </c>
      <c r="F210">
        <v>339.51251460782601</v>
      </c>
      <c r="G210">
        <v>351.408474055461</v>
      </c>
      <c r="H210">
        <v>340.66279785098698</v>
      </c>
      <c r="I210">
        <v>341.653469138601</v>
      </c>
      <c r="J210">
        <v>332.53616154910299</v>
      </c>
      <c r="K210">
        <v>335.37654141251301</v>
      </c>
      <c r="L210">
        <v>332.54673500949502</v>
      </c>
      <c r="M210">
        <v>334.86093978984798</v>
      </c>
      <c r="N210">
        <v>336.989421707649</v>
      </c>
      <c r="O210">
        <v>328.398275444722</v>
      </c>
      <c r="P210">
        <v>331.470608645776</v>
      </c>
      <c r="Q210">
        <v>332.906987525288</v>
      </c>
      <c r="R210">
        <v>327.10448361563402</v>
      </c>
      <c r="S210">
        <v>329.79330779243998</v>
      </c>
      <c r="T210">
        <v>331.84312107474602</v>
      </c>
      <c r="U210">
        <v>326.718543620221</v>
      </c>
      <c r="V210">
        <v>331.37814000455302</v>
      </c>
      <c r="W210">
        <v>333.51655971421098</v>
      </c>
      <c r="X210">
        <v>325.88870310630801</v>
      </c>
      <c r="Y210">
        <v>332.46222996644201</v>
      </c>
      <c r="Z210">
        <v>317.41178921134002</v>
      </c>
      <c r="AA210">
        <v>327.17861519138501</v>
      </c>
      <c r="AB210">
        <v>346.49583967432102</v>
      </c>
      <c r="AC210">
        <v>350.02848554379102</v>
      </c>
      <c r="AD210">
        <v>342.16208269253502</v>
      </c>
      <c r="AE210">
        <v>340.78350526603498</v>
      </c>
      <c r="AF210">
        <v>348.33145920469701</v>
      </c>
      <c r="AG210">
        <v>346.19503322121398</v>
      </c>
      <c r="AH210">
        <v>340.52254108613198</v>
      </c>
      <c r="AI210">
        <v>343.60504030879298</v>
      </c>
      <c r="AJ210">
        <v>349.83033298009201</v>
      </c>
      <c r="AK210">
        <v>349.86125300037003</v>
      </c>
      <c r="AL210">
        <v>342.69985407358001</v>
      </c>
      <c r="AM210">
        <v>342.441714189717</v>
      </c>
      <c r="AN210">
        <v>339.90667272102303</v>
      </c>
      <c r="AO210">
        <v>336.95939495010703</v>
      </c>
      <c r="AP210">
        <v>329.01906325345101</v>
      </c>
      <c r="AQ210">
        <v>337.68580572361702</v>
      </c>
      <c r="AR210">
        <v>333.36630773686301</v>
      </c>
      <c r="AS210">
        <v>331.02465483160898</v>
      </c>
      <c r="AT210">
        <v>335.91711941549801</v>
      </c>
      <c r="AU210">
        <v>329.351291216834</v>
      </c>
      <c r="AV210">
        <v>335.63377253241998</v>
      </c>
      <c r="AW210">
        <v>330.888502702202</v>
      </c>
      <c r="AX210">
        <v>339.47529128241899</v>
      </c>
      <c r="AY210">
        <v>315.82818593396598</v>
      </c>
      <c r="AZ210">
        <v>326.83306580980002</v>
      </c>
      <c r="BA210">
        <v>333.50507439392601</v>
      </c>
      <c r="BB210">
        <v>328.99030203130599</v>
      </c>
      <c r="BC210">
        <v>327.548236241925</v>
      </c>
      <c r="BD210">
        <v>330.65131069505401</v>
      </c>
      <c r="BE210">
        <v>330.22441788598502</v>
      </c>
      <c r="BF210">
        <v>327.31870306089502</v>
      </c>
      <c r="BG210">
        <v>332.092698793502</v>
      </c>
      <c r="BH210">
        <v>324.10186180965798</v>
      </c>
      <c r="BI210">
        <v>322.35443912651903</v>
      </c>
      <c r="BJ210">
        <v>328.267378874325</v>
      </c>
      <c r="BK210">
        <v>325.79548232848998</v>
      </c>
      <c r="BL210">
        <v>323.37945070254199</v>
      </c>
      <c r="BM210">
        <v>330.09781927045498</v>
      </c>
      <c r="BN210">
        <v>336.39946316657</v>
      </c>
      <c r="BO210">
        <v>339.24290700505099</v>
      </c>
      <c r="BP210">
        <v>342.92737771979699</v>
      </c>
      <c r="BQ210">
        <v>338.50455869020402</v>
      </c>
      <c r="BR210">
        <v>350.47047636848299</v>
      </c>
      <c r="BS210">
        <v>341.49607557397701</v>
      </c>
      <c r="BT210">
        <v>355.020988568581</v>
      </c>
      <c r="BU210">
        <v>355.31814869697303</v>
      </c>
      <c r="BV210">
        <v>349.988698728982</v>
      </c>
      <c r="BW210">
        <v>345.189691524767</v>
      </c>
      <c r="BX210">
        <v>362.13246876030001</v>
      </c>
      <c r="BY210">
        <v>349.32668109805297</v>
      </c>
      <c r="BZ210">
        <v>349.76126550254099</v>
      </c>
      <c r="CA210">
        <v>345.82697242666598</v>
      </c>
      <c r="CB210">
        <v>344.56114604277099</v>
      </c>
      <c r="CC210">
        <v>347.24488041481499</v>
      </c>
      <c r="CD210">
        <v>352.51668765236298</v>
      </c>
    </row>
    <row r="211" spans="1:82" x14ac:dyDescent="0.25">
      <c r="A211">
        <v>50.226969292389803</v>
      </c>
      <c r="B211">
        <v>348.71687496766401</v>
      </c>
      <c r="C211">
        <v>346.970163459444</v>
      </c>
      <c r="D211">
        <v>340.27043587887101</v>
      </c>
      <c r="E211">
        <v>345.59864025895303</v>
      </c>
      <c r="F211">
        <v>339.924608107609</v>
      </c>
      <c r="G211">
        <v>351.16969648938101</v>
      </c>
      <c r="H211">
        <v>340.79361995539699</v>
      </c>
      <c r="I211">
        <v>340.40764047318299</v>
      </c>
      <c r="J211">
        <v>335.15753815302998</v>
      </c>
      <c r="K211">
        <v>336.505086018214</v>
      </c>
      <c r="L211">
        <v>331.99271503245399</v>
      </c>
      <c r="M211">
        <v>331.69781937160599</v>
      </c>
      <c r="N211">
        <v>337.02287478263702</v>
      </c>
      <c r="O211">
        <v>328.89348463479598</v>
      </c>
      <c r="P211">
        <v>329.23857668231199</v>
      </c>
      <c r="Q211">
        <v>331.439892756782</v>
      </c>
      <c r="R211">
        <v>327.10450181409902</v>
      </c>
      <c r="S211">
        <v>331.85967181114597</v>
      </c>
      <c r="T211">
        <v>330.33273393020698</v>
      </c>
      <c r="U211">
        <v>329.89493584988497</v>
      </c>
      <c r="V211">
        <v>328.60280438094998</v>
      </c>
      <c r="W211">
        <v>333.31069102501698</v>
      </c>
      <c r="X211">
        <v>323.95673725061698</v>
      </c>
      <c r="Y211">
        <v>336.05729580373003</v>
      </c>
      <c r="Z211">
        <v>318.885258519812</v>
      </c>
      <c r="AA211">
        <v>322.58529934153</v>
      </c>
      <c r="AB211">
        <v>346.75164167074797</v>
      </c>
      <c r="AC211">
        <v>352.18424676624699</v>
      </c>
      <c r="AD211">
        <v>337.85186034135802</v>
      </c>
      <c r="AE211">
        <v>336.93778773207902</v>
      </c>
      <c r="AF211">
        <v>348.80404320997002</v>
      </c>
      <c r="AG211">
        <v>346.49762402832198</v>
      </c>
      <c r="AH211">
        <v>340.22059741790298</v>
      </c>
      <c r="AI211">
        <v>343.52485225329502</v>
      </c>
      <c r="AJ211">
        <v>349.06325570461001</v>
      </c>
      <c r="AK211">
        <v>349.63259567828902</v>
      </c>
      <c r="AL211">
        <v>343.05753797783598</v>
      </c>
      <c r="AM211">
        <v>344.18466990642202</v>
      </c>
      <c r="AN211">
        <v>341.707126290426</v>
      </c>
      <c r="AO211">
        <v>336.648259970943</v>
      </c>
      <c r="AP211">
        <v>330.94647794620198</v>
      </c>
      <c r="AQ211">
        <v>339.13912579916399</v>
      </c>
      <c r="AR211">
        <v>332.54011851251101</v>
      </c>
      <c r="AS211">
        <v>334.34756941895301</v>
      </c>
      <c r="AT211">
        <v>334.072480562007</v>
      </c>
      <c r="AU211">
        <v>331.69347463994802</v>
      </c>
      <c r="AV211">
        <v>335.40105485062497</v>
      </c>
      <c r="AW211">
        <v>331.02040617758598</v>
      </c>
      <c r="AX211">
        <v>340.90794766902297</v>
      </c>
      <c r="AY211">
        <v>316.65655170221902</v>
      </c>
      <c r="AZ211">
        <v>329.881873321429</v>
      </c>
      <c r="BA211">
        <v>335.12084017078899</v>
      </c>
      <c r="BB211">
        <v>329.94721065226997</v>
      </c>
      <c r="BC211">
        <v>328.01154699487699</v>
      </c>
      <c r="BD211">
        <v>329.67061766378401</v>
      </c>
      <c r="BE211">
        <v>331.01941735330598</v>
      </c>
      <c r="BF211">
        <v>325.40549203053098</v>
      </c>
      <c r="BG211">
        <v>331.43427625752702</v>
      </c>
      <c r="BH211">
        <v>326.43088616565097</v>
      </c>
      <c r="BI211">
        <v>326.14608590047402</v>
      </c>
      <c r="BJ211">
        <v>329.47276774853702</v>
      </c>
      <c r="BK211">
        <v>325.28378503196001</v>
      </c>
      <c r="BL211">
        <v>323.867934715687</v>
      </c>
      <c r="BM211">
        <v>328.65439092585802</v>
      </c>
      <c r="BN211">
        <v>336.42757641080999</v>
      </c>
      <c r="BO211">
        <v>338.262265081348</v>
      </c>
      <c r="BP211">
        <v>341.76121474515202</v>
      </c>
      <c r="BQ211">
        <v>333.72559713028602</v>
      </c>
      <c r="BR211">
        <v>350.158123697787</v>
      </c>
      <c r="BS211">
        <v>339.39467057668401</v>
      </c>
      <c r="BT211">
        <v>352.67194990039599</v>
      </c>
      <c r="BU211">
        <v>356.93816616329502</v>
      </c>
      <c r="BV211">
        <v>349.75400953072602</v>
      </c>
      <c r="BW211">
        <v>345.68111882636902</v>
      </c>
      <c r="BX211">
        <v>359.31049741662099</v>
      </c>
      <c r="BY211">
        <v>348.629171885772</v>
      </c>
      <c r="BZ211">
        <v>349.62346045717999</v>
      </c>
      <c r="CA211">
        <v>345.43545182888403</v>
      </c>
      <c r="CB211">
        <v>345.090422478682</v>
      </c>
      <c r="CC211">
        <v>348.50368579329501</v>
      </c>
      <c r="CD211">
        <v>350.55278185277098</v>
      </c>
    </row>
    <row r="212" spans="1:82" x14ac:dyDescent="0.25">
      <c r="A212">
        <v>50.467289719626102</v>
      </c>
      <c r="B212">
        <v>353.32148515178898</v>
      </c>
      <c r="C212">
        <v>344.75702106445698</v>
      </c>
      <c r="D212">
        <v>343.32573918715099</v>
      </c>
      <c r="E212">
        <v>346.12072258199203</v>
      </c>
      <c r="F212">
        <v>337.201580037258</v>
      </c>
      <c r="G212">
        <v>351.54784568253501</v>
      </c>
      <c r="H212">
        <v>342.65415298439302</v>
      </c>
      <c r="I212">
        <v>340.56808684511998</v>
      </c>
      <c r="J212">
        <v>338.03113863783</v>
      </c>
      <c r="K212">
        <v>333.63853893442399</v>
      </c>
      <c r="L212">
        <v>330.65247754573699</v>
      </c>
      <c r="M212">
        <v>331.52384823001898</v>
      </c>
      <c r="N212">
        <v>331.166918882115</v>
      </c>
      <c r="O212">
        <v>330.28735293273098</v>
      </c>
      <c r="P212">
        <v>327.051521146239</v>
      </c>
      <c r="Q212">
        <v>334.60033586795498</v>
      </c>
      <c r="R212">
        <v>328.92661782526898</v>
      </c>
      <c r="S212">
        <v>334.29864132275702</v>
      </c>
      <c r="T212">
        <v>329.30465566743999</v>
      </c>
      <c r="U212">
        <v>330.220187733123</v>
      </c>
      <c r="V212">
        <v>326.37935399400101</v>
      </c>
      <c r="W212">
        <v>329.748972365751</v>
      </c>
      <c r="X212">
        <v>320.60869958993698</v>
      </c>
      <c r="Y212">
        <v>339.39843660335799</v>
      </c>
      <c r="Z212">
        <v>319.34088022938602</v>
      </c>
      <c r="AA212">
        <v>320.32955271351199</v>
      </c>
      <c r="AB212">
        <v>347.54126045845101</v>
      </c>
      <c r="AC212">
        <v>355.43994201885499</v>
      </c>
      <c r="AD212">
        <v>341.04539130590598</v>
      </c>
      <c r="AE212">
        <v>338.721722315992</v>
      </c>
      <c r="AF212">
        <v>343.29155099396303</v>
      </c>
      <c r="AG212">
        <v>346.768908010426</v>
      </c>
      <c r="AH212">
        <v>340.763403917848</v>
      </c>
      <c r="AI212">
        <v>344.22245452860699</v>
      </c>
      <c r="AJ212">
        <v>349.71692129128598</v>
      </c>
      <c r="AK212">
        <v>349.12320326544398</v>
      </c>
      <c r="AL212">
        <v>345.53822093120499</v>
      </c>
      <c r="AM212">
        <v>344.070740965867</v>
      </c>
      <c r="AN212">
        <v>337.11760883195598</v>
      </c>
      <c r="AO212">
        <v>339.27799273468497</v>
      </c>
      <c r="AP212">
        <v>332.250062682161</v>
      </c>
      <c r="AQ212">
        <v>339.77941204926901</v>
      </c>
      <c r="AR212">
        <v>333.643477958674</v>
      </c>
      <c r="AS212">
        <v>340.18620669801498</v>
      </c>
      <c r="AT212">
        <v>333.60245516773801</v>
      </c>
      <c r="AU212">
        <v>335.77868479239999</v>
      </c>
      <c r="AV212">
        <v>335.59913134235302</v>
      </c>
      <c r="AW212">
        <v>331.83591302929602</v>
      </c>
      <c r="AX212">
        <v>339.61345052311498</v>
      </c>
      <c r="AY212">
        <v>319.02531210342102</v>
      </c>
      <c r="AZ212">
        <v>332.65833789028699</v>
      </c>
      <c r="BA212">
        <v>337.06730543494399</v>
      </c>
      <c r="BB212">
        <v>331.01756258524699</v>
      </c>
      <c r="BC212">
        <v>330.95195163499397</v>
      </c>
      <c r="BD212">
        <v>329.52827558380301</v>
      </c>
      <c r="BE212">
        <v>333.28511139499398</v>
      </c>
      <c r="BF212">
        <v>326.326708985648</v>
      </c>
      <c r="BG212">
        <v>330.47605420768201</v>
      </c>
      <c r="BH212">
        <v>327.58440603406302</v>
      </c>
      <c r="BI212">
        <v>328.42872576494801</v>
      </c>
      <c r="BJ212">
        <v>330.10649743910801</v>
      </c>
      <c r="BK212">
        <v>326.47587148725597</v>
      </c>
      <c r="BL212">
        <v>327.72427566465097</v>
      </c>
      <c r="BM212">
        <v>329.37178531699698</v>
      </c>
      <c r="BN212">
        <v>337.82436492587902</v>
      </c>
      <c r="BO212">
        <v>336.779530237232</v>
      </c>
      <c r="BP212">
        <v>342.08637449654702</v>
      </c>
      <c r="BQ212">
        <v>332.89377570787502</v>
      </c>
      <c r="BR212">
        <v>349.13435036380298</v>
      </c>
      <c r="BS212">
        <v>340.37829215553398</v>
      </c>
      <c r="BT212">
        <v>353.91422589110903</v>
      </c>
      <c r="BU212">
        <v>358.61728205822197</v>
      </c>
      <c r="BV212">
        <v>354.63081908190799</v>
      </c>
      <c r="BW212">
        <v>345.76262479005601</v>
      </c>
      <c r="BX212">
        <v>358.49740970149401</v>
      </c>
      <c r="BY212">
        <v>346.15068147223599</v>
      </c>
      <c r="BZ212">
        <v>345.35086215761498</v>
      </c>
      <c r="CA212">
        <v>344.62689417243502</v>
      </c>
      <c r="CB212">
        <v>345.70348368432002</v>
      </c>
      <c r="CC212">
        <v>351.54457662193403</v>
      </c>
      <c r="CD212">
        <v>347.914925506945</v>
      </c>
    </row>
    <row r="213" spans="1:82" x14ac:dyDescent="0.25">
      <c r="A213">
        <v>50.7076101468624</v>
      </c>
      <c r="B213">
        <v>352.92530614518</v>
      </c>
      <c r="C213">
        <v>341.71387151767101</v>
      </c>
      <c r="D213">
        <v>344.71967906778502</v>
      </c>
      <c r="E213">
        <v>344.47256686927301</v>
      </c>
      <c r="F213">
        <v>337.80199629358498</v>
      </c>
      <c r="G213">
        <v>350.85957521750498</v>
      </c>
      <c r="H213">
        <v>343.191078161718</v>
      </c>
      <c r="I213">
        <v>338.99555501938801</v>
      </c>
      <c r="J213">
        <v>340.12924598976701</v>
      </c>
      <c r="K213">
        <v>333.62117862298101</v>
      </c>
      <c r="L213">
        <v>331.081200213145</v>
      </c>
      <c r="M213">
        <v>333.82721328297498</v>
      </c>
      <c r="N213">
        <v>330.25135755486599</v>
      </c>
      <c r="O213">
        <v>330.89927742112502</v>
      </c>
      <c r="P213">
        <v>325.364532793232</v>
      </c>
      <c r="Q213">
        <v>337.61711691002802</v>
      </c>
      <c r="R213">
        <v>332.15860373763201</v>
      </c>
      <c r="S213">
        <v>329.388201205705</v>
      </c>
      <c r="T213">
        <v>328.76580161379798</v>
      </c>
      <c r="U213">
        <v>330.092029904627</v>
      </c>
      <c r="V213">
        <v>329.796755898117</v>
      </c>
      <c r="W213">
        <v>326.89599688210302</v>
      </c>
      <c r="X213">
        <v>322.26559697445401</v>
      </c>
      <c r="Y213">
        <v>340.598615974425</v>
      </c>
      <c r="Z213">
        <v>316.49092048953298</v>
      </c>
      <c r="AA213">
        <v>321.52031979120198</v>
      </c>
      <c r="AB213">
        <v>349.09617855927303</v>
      </c>
      <c r="AC213">
        <v>356.80902084526502</v>
      </c>
      <c r="AD213">
        <v>343.62844395083499</v>
      </c>
      <c r="AE213">
        <v>340.93618984445698</v>
      </c>
      <c r="AF213">
        <v>342.36219199060298</v>
      </c>
      <c r="AG213">
        <v>346.112619486597</v>
      </c>
      <c r="AH213">
        <v>340.65154184641301</v>
      </c>
      <c r="AI213">
        <v>344.10673854034098</v>
      </c>
      <c r="AJ213">
        <v>352.90768295800899</v>
      </c>
      <c r="AK213">
        <v>348.04116812123698</v>
      </c>
      <c r="AL213">
        <v>349.07697377211002</v>
      </c>
      <c r="AM213">
        <v>343.18184601570101</v>
      </c>
      <c r="AN213">
        <v>335.26327874728099</v>
      </c>
      <c r="AO213">
        <v>338.66869739907003</v>
      </c>
      <c r="AP213">
        <v>336.46882480454099</v>
      </c>
      <c r="AQ213">
        <v>337.95035768240598</v>
      </c>
      <c r="AR213">
        <v>337.34527002947101</v>
      </c>
      <c r="AS213">
        <v>342.44169357816298</v>
      </c>
      <c r="AT213">
        <v>331.375322236562</v>
      </c>
      <c r="AU213">
        <v>339.10598046242097</v>
      </c>
      <c r="AV213">
        <v>334.176276949282</v>
      </c>
      <c r="AW213">
        <v>333.04418719088198</v>
      </c>
      <c r="AX213">
        <v>336.74355071478197</v>
      </c>
      <c r="AY213">
        <v>321.46947485643398</v>
      </c>
      <c r="AZ213">
        <v>331.27428171057397</v>
      </c>
      <c r="BA213">
        <v>338.81784322325001</v>
      </c>
      <c r="BB213">
        <v>333.16270126824998</v>
      </c>
      <c r="BC213">
        <v>331.97713694315001</v>
      </c>
      <c r="BD213">
        <v>331.15287205585003</v>
      </c>
      <c r="BE213">
        <v>330.86843649379603</v>
      </c>
      <c r="BF213">
        <v>329.44475264559202</v>
      </c>
      <c r="BG213">
        <v>327.34906306964899</v>
      </c>
      <c r="BH213">
        <v>329.86693109653902</v>
      </c>
      <c r="BI213">
        <v>329.56184660685398</v>
      </c>
      <c r="BJ213">
        <v>330.39492726993802</v>
      </c>
      <c r="BK213">
        <v>326.45058677513902</v>
      </c>
      <c r="BL213">
        <v>326.93866022978398</v>
      </c>
      <c r="BM213">
        <v>328.83485467768497</v>
      </c>
      <c r="BN213">
        <v>336.23385536201903</v>
      </c>
      <c r="BO213">
        <v>336.20359360911601</v>
      </c>
      <c r="BP213">
        <v>344.130107243297</v>
      </c>
      <c r="BQ213">
        <v>335.49057622804497</v>
      </c>
      <c r="BR213">
        <v>347.63168923114</v>
      </c>
      <c r="BS213">
        <v>339.19811395842697</v>
      </c>
      <c r="BT213">
        <v>350.438395389508</v>
      </c>
      <c r="BU213">
        <v>359.666469861378</v>
      </c>
      <c r="BV213">
        <v>354.490268981116</v>
      </c>
      <c r="BW213">
        <v>346.33678296814799</v>
      </c>
      <c r="BX213">
        <v>357.968101461218</v>
      </c>
      <c r="BY213">
        <v>345.33648395607901</v>
      </c>
      <c r="BZ213">
        <v>341.69104624922699</v>
      </c>
      <c r="CA213">
        <v>344.88967178450599</v>
      </c>
      <c r="CB213">
        <v>344.612762735427</v>
      </c>
      <c r="CC213">
        <v>352.13383210469499</v>
      </c>
      <c r="CD213">
        <v>351.50502070771398</v>
      </c>
    </row>
    <row r="214" spans="1:82" x14ac:dyDescent="0.25">
      <c r="A214">
        <v>50.947930574098798</v>
      </c>
      <c r="B214">
        <v>355.53264837225697</v>
      </c>
      <c r="C214">
        <v>343.58070991103398</v>
      </c>
      <c r="D214">
        <v>347.24216448713202</v>
      </c>
      <c r="E214">
        <v>346.57602232744199</v>
      </c>
      <c r="F214">
        <v>340.85655768263302</v>
      </c>
      <c r="G214">
        <v>347.43525188128802</v>
      </c>
      <c r="H214">
        <v>344.24893265455103</v>
      </c>
      <c r="I214">
        <v>340.39380471615499</v>
      </c>
      <c r="J214">
        <v>341.18270281835601</v>
      </c>
      <c r="K214">
        <v>334.17753161130202</v>
      </c>
      <c r="L214">
        <v>330.61559829915302</v>
      </c>
      <c r="M214">
        <v>333.225935125712</v>
      </c>
      <c r="N214">
        <v>333.13529781429997</v>
      </c>
      <c r="O214">
        <v>332.03315562593701</v>
      </c>
      <c r="P214">
        <v>324.81966855547898</v>
      </c>
      <c r="Q214">
        <v>340.78975763542502</v>
      </c>
      <c r="R214">
        <v>336.81557774318298</v>
      </c>
      <c r="S214">
        <v>326.07692640209598</v>
      </c>
      <c r="T214">
        <v>328.251394615854</v>
      </c>
      <c r="U214">
        <v>327.749448576551</v>
      </c>
      <c r="V214">
        <v>328.40806441106503</v>
      </c>
      <c r="W214">
        <v>327.26011021100197</v>
      </c>
      <c r="X214">
        <v>321.48687972548299</v>
      </c>
      <c r="Y214">
        <v>338.87205904638898</v>
      </c>
      <c r="Z214">
        <v>313.92707650572203</v>
      </c>
      <c r="AA214">
        <v>324.09871845781299</v>
      </c>
      <c r="AB214">
        <v>350.75600450375299</v>
      </c>
      <c r="AC214">
        <v>355.457424170786</v>
      </c>
      <c r="AD214">
        <v>347.51168210840098</v>
      </c>
      <c r="AE214">
        <v>335.99674716367298</v>
      </c>
      <c r="AF214">
        <v>344.26579493834299</v>
      </c>
      <c r="AG214">
        <v>346.28485908603699</v>
      </c>
      <c r="AH214">
        <v>340.148719532011</v>
      </c>
      <c r="AI214">
        <v>342.24623810182197</v>
      </c>
      <c r="AJ214">
        <v>352.11372376608398</v>
      </c>
      <c r="AK214">
        <v>346.45726766256701</v>
      </c>
      <c r="AL214">
        <v>347.056320103909</v>
      </c>
      <c r="AM214">
        <v>342.21686854471</v>
      </c>
      <c r="AN214">
        <v>338.79484675910498</v>
      </c>
      <c r="AO214">
        <v>340.00557316755697</v>
      </c>
      <c r="AP214">
        <v>337.62256546956303</v>
      </c>
      <c r="AQ214">
        <v>336.82423879414603</v>
      </c>
      <c r="AR214">
        <v>339.55983946713701</v>
      </c>
      <c r="AS214">
        <v>344.42723582151399</v>
      </c>
      <c r="AT214">
        <v>334.22809892516801</v>
      </c>
      <c r="AU214">
        <v>335.23774211576398</v>
      </c>
      <c r="AV214">
        <v>333.94097858834101</v>
      </c>
      <c r="AW214">
        <v>333.96932212121499</v>
      </c>
      <c r="AX214">
        <v>336.126166969954</v>
      </c>
      <c r="AY214">
        <v>324.77577076952502</v>
      </c>
      <c r="AZ214">
        <v>332.466809829814</v>
      </c>
      <c r="BA214">
        <v>338.85063293975099</v>
      </c>
      <c r="BB214">
        <v>333.70633056886902</v>
      </c>
      <c r="BC214">
        <v>332.98807541790899</v>
      </c>
      <c r="BD214">
        <v>329.172276173885</v>
      </c>
      <c r="BE214">
        <v>328.30904508812102</v>
      </c>
      <c r="BF214">
        <v>328.946719096744</v>
      </c>
      <c r="BG214">
        <v>328.70174846738598</v>
      </c>
      <c r="BH214">
        <v>327.69877301399202</v>
      </c>
      <c r="BI214">
        <v>330.98080507035098</v>
      </c>
      <c r="BJ214">
        <v>331.261196284471</v>
      </c>
      <c r="BK214">
        <v>324.32904781537098</v>
      </c>
      <c r="BL214">
        <v>329.08815602347102</v>
      </c>
      <c r="BM214">
        <v>327.14238617803801</v>
      </c>
      <c r="BN214">
        <v>335.41304556824798</v>
      </c>
      <c r="BO214">
        <v>335.04998395699999</v>
      </c>
      <c r="BP214">
        <v>343.49783796552401</v>
      </c>
      <c r="BQ214">
        <v>334.28858471737902</v>
      </c>
      <c r="BR214">
        <v>345.181579326095</v>
      </c>
      <c r="BS214">
        <v>342.96238627693702</v>
      </c>
      <c r="BT214">
        <v>347.870686408788</v>
      </c>
      <c r="BU214">
        <v>359.15426697687599</v>
      </c>
      <c r="BV214">
        <v>350.615644872838</v>
      </c>
      <c r="BW214">
        <v>347.28938633150102</v>
      </c>
      <c r="BX214">
        <v>353.88825365786101</v>
      </c>
      <c r="BY214">
        <v>345.51466780171103</v>
      </c>
      <c r="BZ214">
        <v>340.93912868581401</v>
      </c>
      <c r="CA214">
        <v>344.03138567951498</v>
      </c>
      <c r="CB214">
        <v>342.70381653132199</v>
      </c>
      <c r="CC214">
        <v>355.105832911824</v>
      </c>
      <c r="CD214">
        <v>352.871513533746</v>
      </c>
    </row>
    <row r="215" spans="1:82" x14ac:dyDescent="0.25">
      <c r="A215">
        <v>51.188251001335097</v>
      </c>
      <c r="B215">
        <v>356.97217735445702</v>
      </c>
      <c r="C215">
        <v>344.92530392064202</v>
      </c>
      <c r="D215">
        <v>344.97954818022703</v>
      </c>
      <c r="E215">
        <v>349.763133503441</v>
      </c>
      <c r="F215">
        <v>341.39259283383802</v>
      </c>
      <c r="G215">
        <v>339.60576876246699</v>
      </c>
      <c r="H215">
        <v>343.575121514128</v>
      </c>
      <c r="I215">
        <v>337.28417228256501</v>
      </c>
      <c r="J215">
        <v>337.31098389720199</v>
      </c>
      <c r="K215">
        <v>335.26057399558903</v>
      </c>
      <c r="L215">
        <v>332.02119811510499</v>
      </c>
      <c r="M215">
        <v>333.35061440648201</v>
      </c>
      <c r="N215">
        <v>330.935628970582</v>
      </c>
      <c r="O215">
        <v>334.64994184507998</v>
      </c>
      <c r="P215">
        <v>323.75397279572002</v>
      </c>
      <c r="Q215">
        <v>342.03226208675301</v>
      </c>
      <c r="R215">
        <v>340.18040651303102</v>
      </c>
      <c r="S215">
        <v>328.94325117554899</v>
      </c>
      <c r="T215">
        <v>326.52743067485198</v>
      </c>
      <c r="U215">
        <v>331.91363718906302</v>
      </c>
      <c r="V215">
        <v>328.98992834346001</v>
      </c>
      <c r="W215">
        <v>326.54900302072099</v>
      </c>
      <c r="X215">
        <v>324.30986997899998</v>
      </c>
      <c r="Y215">
        <v>336.35878491241198</v>
      </c>
      <c r="Z215">
        <v>311.85014871131801</v>
      </c>
      <c r="AA215">
        <v>326.61110689045898</v>
      </c>
      <c r="AB215">
        <v>351.81886851808599</v>
      </c>
      <c r="AC215">
        <v>356.66767426016202</v>
      </c>
      <c r="AD215">
        <v>343.502408543652</v>
      </c>
      <c r="AE215">
        <v>336.19538351241198</v>
      </c>
      <c r="AF215">
        <v>346.45786646766499</v>
      </c>
      <c r="AG215">
        <v>346.55082795249001</v>
      </c>
      <c r="AH215">
        <v>342.61811012835602</v>
      </c>
      <c r="AI215">
        <v>345.032601256215</v>
      </c>
      <c r="AJ215">
        <v>356.58806018323702</v>
      </c>
      <c r="AK215">
        <v>347.88894193167403</v>
      </c>
      <c r="AL215">
        <v>345.08888762936601</v>
      </c>
      <c r="AM215">
        <v>339.59802821199401</v>
      </c>
      <c r="AN215">
        <v>343.16800898838301</v>
      </c>
      <c r="AO215">
        <v>341.74170328732299</v>
      </c>
      <c r="AP215">
        <v>339.05284629270301</v>
      </c>
      <c r="AQ215">
        <v>338.81651760442799</v>
      </c>
      <c r="AR215">
        <v>341.80731637009899</v>
      </c>
      <c r="AS215">
        <v>342.89572293001299</v>
      </c>
      <c r="AT215">
        <v>331.97716893628802</v>
      </c>
      <c r="AU215">
        <v>334.59857548880399</v>
      </c>
      <c r="AV215">
        <v>328.74639880110101</v>
      </c>
      <c r="AW215">
        <v>332.73197919752602</v>
      </c>
      <c r="AX215">
        <v>332.63258421660402</v>
      </c>
      <c r="AY215">
        <v>327.39657915105897</v>
      </c>
      <c r="AZ215">
        <v>332.81055442160601</v>
      </c>
      <c r="BA215">
        <v>341.718859532946</v>
      </c>
      <c r="BB215">
        <v>335.933713206888</v>
      </c>
      <c r="BC215">
        <v>332.34882287393702</v>
      </c>
      <c r="BD215">
        <v>329.73786142940298</v>
      </c>
      <c r="BE215">
        <v>327.71810480554501</v>
      </c>
      <c r="BF215">
        <v>329.89779796585998</v>
      </c>
      <c r="BG215">
        <v>334.39656450406898</v>
      </c>
      <c r="BH215">
        <v>327.83558983311599</v>
      </c>
      <c r="BI215">
        <v>330.55969139425002</v>
      </c>
      <c r="BJ215">
        <v>331.78056445205101</v>
      </c>
      <c r="BK215">
        <v>328.69770524606298</v>
      </c>
      <c r="BL215">
        <v>331.38754725418102</v>
      </c>
      <c r="BM215">
        <v>326.350557934074</v>
      </c>
      <c r="BN215">
        <v>338.17634360186798</v>
      </c>
      <c r="BO215">
        <v>334.85278164208597</v>
      </c>
      <c r="BP215">
        <v>343.33304762176601</v>
      </c>
      <c r="BQ215">
        <v>336.105286265953</v>
      </c>
      <c r="BR215">
        <v>349.20015173286998</v>
      </c>
      <c r="BS215">
        <v>342.61637262097599</v>
      </c>
      <c r="BT215">
        <v>346.74898498379798</v>
      </c>
      <c r="BU215">
        <v>357.57870154573698</v>
      </c>
      <c r="BV215">
        <v>346.67475262896397</v>
      </c>
      <c r="BW215">
        <v>344.22627310892</v>
      </c>
      <c r="BX215">
        <v>351.00289616035002</v>
      </c>
      <c r="BY215">
        <v>343.85374159384497</v>
      </c>
      <c r="BZ215">
        <v>338.43647688630301</v>
      </c>
      <c r="CA215">
        <v>343.92823914080299</v>
      </c>
      <c r="CB215">
        <v>343.910665598447</v>
      </c>
      <c r="CC215">
        <v>355.88981149205199</v>
      </c>
      <c r="CD215">
        <v>353.113904149365</v>
      </c>
    </row>
    <row r="216" spans="1:82" x14ac:dyDescent="0.25">
      <c r="A216">
        <v>51.428571428571402</v>
      </c>
      <c r="B216">
        <v>360.60286152247397</v>
      </c>
      <c r="C216">
        <v>344.769534646078</v>
      </c>
      <c r="D216">
        <v>345.10788518401199</v>
      </c>
      <c r="E216">
        <v>349.03672386677198</v>
      </c>
      <c r="F216">
        <v>343.48267559714799</v>
      </c>
      <c r="G216">
        <v>337.60849440187297</v>
      </c>
      <c r="H216">
        <v>346.17448899745102</v>
      </c>
      <c r="I216">
        <v>334.00872026635898</v>
      </c>
      <c r="J216">
        <v>333.17470703309999</v>
      </c>
      <c r="K216">
        <v>336.03796425470802</v>
      </c>
      <c r="L216">
        <v>331.26703374191698</v>
      </c>
      <c r="M216">
        <v>333.79169401357501</v>
      </c>
      <c r="N216">
        <v>328.27608157270799</v>
      </c>
      <c r="O216">
        <v>338.48437200947899</v>
      </c>
      <c r="P216">
        <v>326.27889615180197</v>
      </c>
      <c r="Q216">
        <v>341.17901374356398</v>
      </c>
      <c r="R216">
        <v>340.69300964358598</v>
      </c>
      <c r="S216">
        <v>328.86487651870101</v>
      </c>
      <c r="T216">
        <v>328.75525555390402</v>
      </c>
      <c r="U216">
        <v>333.998983682117</v>
      </c>
      <c r="V216">
        <v>328.164171654325</v>
      </c>
      <c r="W216">
        <v>326.74187892040601</v>
      </c>
      <c r="X216">
        <v>323.83203721278198</v>
      </c>
      <c r="Y216">
        <v>334.88731197075498</v>
      </c>
      <c r="Z216">
        <v>311.33982416129999</v>
      </c>
      <c r="AA216">
        <v>328.69198020058701</v>
      </c>
      <c r="AB216">
        <v>350.441423305434</v>
      </c>
      <c r="AC216">
        <v>351.15947127482701</v>
      </c>
      <c r="AD216">
        <v>339.86626481354801</v>
      </c>
      <c r="AE216">
        <v>339.75896314632303</v>
      </c>
      <c r="AF216">
        <v>350.11953636497702</v>
      </c>
      <c r="AG216">
        <v>347.85148981776501</v>
      </c>
      <c r="AH216">
        <v>341.96635495455803</v>
      </c>
      <c r="AI216">
        <v>345.81188534078501</v>
      </c>
      <c r="AJ216">
        <v>358.531068766278</v>
      </c>
      <c r="AK216">
        <v>347.78659202938798</v>
      </c>
      <c r="AL216">
        <v>345.18438733837002</v>
      </c>
      <c r="AM216">
        <v>336.18926901127901</v>
      </c>
      <c r="AN216">
        <v>344.370561269505</v>
      </c>
      <c r="AO216">
        <v>343.055299795503</v>
      </c>
      <c r="AP216">
        <v>340.35841023434699</v>
      </c>
      <c r="AQ216">
        <v>337.51737216284499</v>
      </c>
      <c r="AR216">
        <v>341.12492164973497</v>
      </c>
      <c r="AS216">
        <v>344.48884432697201</v>
      </c>
      <c r="AT216">
        <v>333.27047274607298</v>
      </c>
      <c r="AU216">
        <v>336.80805903900199</v>
      </c>
      <c r="AV216">
        <v>327.57907024193298</v>
      </c>
      <c r="AW216">
        <v>326.16991760391102</v>
      </c>
      <c r="AX216">
        <v>332.31199763311702</v>
      </c>
      <c r="AY216">
        <v>330.413500166907</v>
      </c>
      <c r="AZ216">
        <v>329.82616000842302</v>
      </c>
      <c r="BA216">
        <v>340.02810908194903</v>
      </c>
      <c r="BB216">
        <v>337.68490080489499</v>
      </c>
      <c r="BC216">
        <v>333.62110996160902</v>
      </c>
      <c r="BD216">
        <v>329.87840823741197</v>
      </c>
      <c r="BE216">
        <v>327.19685402355401</v>
      </c>
      <c r="BF216">
        <v>328.602823636778</v>
      </c>
      <c r="BG216">
        <v>336.62207558942498</v>
      </c>
      <c r="BH216">
        <v>326.08130825503099</v>
      </c>
      <c r="BI216">
        <v>330.26273342952197</v>
      </c>
      <c r="BJ216">
        <v>331.60896347908698</v>
      </c>
      <c r="BK216">
        <v>327.08156924696698</v>
      </c>
      <c r="BL216">
        <v>334.73829942790201</v>
      </c>
      <c r="BM216">
        <v>322.14964320376498</v>
      </c>
      <c r="BN216">
        <v>336.08228866604099</v>
      </c>
      <c r="BO216">
        <v>332.79789820707799</v>
      </c>
      <c r="BP216">
        <v>344.632816424883</v>
      </c>
      <c r="BQ216">
        <v>337.83231373106503</v>
      </c>
      <c r="BR216">
        <v>349.76741371582102</v>
      </c>
      <c r="BS216">
        <v>345.01288521456598</v>
      </c>
      <c r="BT216">
        <v>346.37107264583699</v>
      </c>
      <c r="BU216">
        <v>355.63638062420699</v>
      </c>
      <c r="BV216">
        <v>342.89092303415703</v>
      </c>
      <c r="BW216">
        <v>347.20307666132601</v>
      </c>
      <c r="BX216">
        <v>350.91480881453202</v>
      </c>
      <c r="BY216">
        <v>341.23247882690299</v>
      </c>
      <c r="BZ216">
        <v>337.47419848751298</v>
      </c>
      <c r="CA216">
        <v>342.33668151760298</v>
      </c>
      <c r="CB216">
        <v>347.13662241598001</v>
      </c>
      <c r="CC216">
        <v>352.391865898682</v>
      </c>
      <c r="CD216">
        <v>352.809304835727</v>
      </c>
    </row>
    <row r="217" spans="1:82" x14ac:dyDescent="0.25">
      <c r="A217">
        <v>51.668891855807701</v>
      </c>
      <c r="B217">
        <v>362.07020001070902</v>
      </c>
      <c r="C217">
        <v>344.73180347276599</v>
      </c>
      <c r="D217">
        <v>345.35516033591</v>
      </c>
      <c r="E217">
        <v>347.22786039172598</v>
      </c>
      <c r="F217">
        <v>344.79067918022798</v>
      </c>
      <c r="G217">
        <v>338.57830383450698</v>
      </c>
      <c r="H217">
        <v>342.51882157764601</v>
      </c>
      <c r="I217">
        <v>333.18173880834502</v>
      </c>
      <c r="J217">
        <v>331.889359532806</v>
      </c>
      <c r="K217">
        <v>333.52762581421098</v>
      </c>
      <c r="L217">
        <v>330.780880911547</v>
      </c>
      <c r="M217">
        <v>332.96053268878302</v>
      </c>
      <c r="N217">
        <v>326.32150426132802</v>
      </c>
      <c r="O217">
        <v>338.67418041751301</v>
      </c>
      <c r="P217">
        <v>327.57354878631003</v>
      </c>
      <c r="Q217">
        <v>341.432334325856</v>
      </c>
      <c r="R217">
        <v>344.63277856955801</v>
      </c>
      <c r="S217">
        <v>330.79681009192598</v>
      </c>
      <c r="T217">
        <v>330.86904665753701</v>
      </c>
      <c r="U217">
        <v>334.14455129330099</v>
      </c>
      <c r="V217">
        <v>328.52517603071198</v>
      </c>
      <c r="W217">
        <v>324.73440371905502</v>
      </c>
      <c r="X217">
        <v>322.30079745189897</v>
      </c>
      <c r="Y217">
        <v>330.49653570998998</v>
      </c>
      <c r="Z217">
        <v>314.35015051084901</v>
      </c>
      <c r="AA217">
        <v>330.01011668631401</v>
      </c>
      <c r="AB217">
        <v>346.79516776310601</v>
      </c>
      <c r="AC217">
        <v>349.50802222051101</v>
      </c>
      <c r="AD217">
        <v>341.43022135004099</v>
      </c>
      <c r="AE217">
        <v>343.073039709596</v>
      </c>
      <c r="AF217">
        <v>348.50524681205599</v>
      </c>
      <c r="AG217">
        <v>343.06702229489798</v>
      </c>
      <c r="AH217">
        <v>339.29383288640503</v>
      </c>
      <c r="AI217">
        <v>346.22156058529401</v>
      </c>
      <c r="AJ217">
        <v>354.65257164297998</v>
      </c>
      <c r="AK217">
        <v>347.795727600909</v>
      </c>
      <c r="AL217">
        <v>344.78028246184101</v>
      </c>
      <c r="AM217">
        <v>335.84393371337899</v>
      </c>
      <c r="AN217">
        <v>343.13620523551202</v>
      </c>
      <c r="AO217">
        <v>341.195563218958</v>
      </c>
      <c r="AP217">
        <v>341.36914333776701</v>
      </c>
      <c r="AQ217">
        <v>339.45712595967302</v>
      </c>
      <c r="AR217">
        <v>339.13870704045701</v>
      </c>
      <c r="AS217">
        <v>340.11479359555898</v>
      </c>
      <c r="AT217">
        <v>333.26434318322902</v>
      </c>
      <c r="AU217">
        <v>338.123023121156</v>
      </c>
      <c r="AV217">
        <v>331.314331074937</v>
      </c>
      <c r="AW217">
        <v>324.95292833367398</v>
      </c>
      <c r="AX217">
        <v>330.63260484520202</v>
      </c>
      <c r="AY217">
        <v>333.44944507192599</v>
      </c>
      <c r="AZ217">
        <v>331.73483210891101</v>
      </c>
      <c r="BA217">
        <v>340.63576494863901</v>
      </c>
      <c r="BB217">
        <v>337.79837241374702</v>
      </c>
      <c r="BC217">
        <v>332.01308004903899</v>
      </c>
      <c r="BD217">
        <v>334.04122909354498</v>
      </c>
      <c r="BE217">
        <v>329.18102828196203</v>
      </c>
      <c r="BF217">
        <v>330.17271677977197</v>
      </c>
      <c r="BG217">
        <v>336.591079680566</v>
      </c>
      <c r="BH217">
        <v>325.54074496171398</v>
      </c>
      <c r="BI217">
        <v>328.109018027351</v>
      </c>
      <c r="BJ217">
        <v>331.25490289713099</v>
      </c>
      <c r="BK217">
        <v>327.721314209843</v>
      </c>
      <c r="BL217">
        <v>338.71744899822102</v>
      </c>
      <c r="BM217">
        <v>321.39811170659902</v>
      </c>
      <c r="BN217">
        <v>336.05110198655899</v>
      </c>
      <c r="BO217">
        <v>333.57753398398802</v>
      </c>
      <c r="BP217">
        <v>345.65951219444599</v>
      </c>
      <c r="BQ217">
        <v>337.79778995466199</v>
      </c>
      <c r="BR217">
        <v>349.75107890142101</v>
      </c>
      <c r="BS217">
        <v>349.59172735094899</v>
      </c>
      <c r="BT217">
        <v>346.66914851170299</v>
      </c>
      <c r="BU217">
        <v>353.754719203288</v>
      </c>
      <c r="BV217">
        <v>341.20076666929498</v>
      </c>
      <c r="BW217">
        <v>347.71141450024697</v>
      </c>
      <c r="BX217">
        <v>350.549183417682</v>
      </c>
      <c r="BY217">
        <v>346.09788481509003</v>
      </c>
      <c r="BZ217">
        <v>336.28325112825701</v>
      </c>
      <c r="CA217">
        <v>343.49562566078998</v>
      </c>
      <c r="CB217">
        <v>349.09368952590597</v>
      </c>
      <c r="CC217">
        <v>351.00599032727501</v>
      </c>
      <c r="CD217">
        <v>355.00924214791598</v>
      </c>
    </row>
    <row r="218" spans="1:82" x14ac:dyDescent="0.25">
      <c r="A218">
        <v>51.909212283043999</v>
      </c>
      <c r="B218">
        <v>361.53569410731001</v>
      </c>
      <c r="C218">
        <v>345.21085719254802</v>
      </c>
      <c r="D218">
        <v>343.38142897313401</v>
      </c>
      <c r="E218">
        <v>345.59377228577398</v>
      </c>
      <c r="F218">
        <v>342.032496280869</v>
      </c>
      <c r="G218">
        <v>338.248274555541</v>
      </c>
      <c r="H218">
        <v>341.46826169996399</v>
      </c>
      <c r="I218">
        <v>334.27732363477003</v>
      </c>
      <c r="J218">
        <v>330.82877212242499</v>
      </c>
      <c r="K218">
        <v>331.91802081464402</v>
      </c>
      <c r="L218">
        <v>331.39600168319299</v>
      </c>
      <c r="M218">
        <v>333.682499631101</v>
      </c>
      <c r="N218">
        <v>326.261070440418</v>
      </c>
      <c r="O218">
        <v>339.43510563697799</v>
      </c>
      <c r="P218">
        <v>330.89316828544202</v>
      </c>
      <c r="Q218">
        <v>337.69367740795798</v>
      </c>
      <c r="R218">
        <v>348.23585468267999</v>
      </c>
      <c r="S218">
        <v>329.59930740258102</v>
      </c>
      <c r="T218">
        <v>331.10936697300298</v>
      </c>
      <c r="U218">
        <v>334.63715296349898</v>
      </c>
      <c r="V218">
        <v>329.691263568247</v>
      </c>
      <c r="W218">
        <v>328.21708924744797</v>
      </c>
      <c r="X218">
        <v>323.22417327870801</v>
      </c>
      <c r="Y218">
        <v>328.59635905507099</v>
      </c>
      <c r="Z218">
        <v>317.50249179424702</v>
      </c>
      <c r="AA218">
        <v>328.87093922881797</v>
      </c>
      <c r="AB218">
        <v>343.75272035947501</v>
      </c>
      <c r="AC218">
        <v>346.85229483985898</v>
      </c>
      <c r="AD218">
        <v>338.850310903825</v>
      </c>
      <c r="AE218">
        <v>344.19046805883301</v>
      </c>
      <c r="AF218">
        <v>347.98406025732498</v>
      </c>
      <c r="AG218">
        <v>341.96463337156803</v>
      </c>
      <c r="AH218">
        <v>336.48378440211502</v>
      </c>
      <c r="AI218">
        <v>349.37131868889497</v>
      </c>
      <c r="AJ218">
        <v>354.369969856073</v>
      </c>
      <c r="AK218">
        <v>345.66946207012802</v>
      </c>
      <c r="AL218">
        <v>342.32113458441103</v>
      </c>
      <c r="AM218">
        <v>340.04709729772202</v>
      </c>
      <c r="AN218">
        <v>341.47219300916299</v>
      </c>
      <c r="AO218">
        <v>338.56733642718001</v>
      </c>
      <c r="AP218">
        <v>343.61508707538701</v>
      </c>
      <c r="AQ218">
        <v>336.37355681981899</v>
      </c>
      <c r="AR218">
        <v>339.60203267868599</v>
      </c>
      <c r="AS218">
        <v>339.45911771908902</v>
      </c>
      <c r="AT218">
        <v>333.37836421582301</v>
      </c>
      <c r="AU218">
        <v>338.04882873357701</v>
      </c>
      <c r="AV218">
        <v>333.25355481601002</v>
      </c>
      <c r="AW218">
        <v>326.242370641241</v>
      </c>
      <c r="AX218">
        <v>332.65901308580101</v>
      </c>
      <c r="AY218">
        <v>336.48496708628397</v>
      </c>
      <c r="AZ218">
        <v>331.492526663712</v>
      </c>
      <c r="BA218">
        <v>340.12236389657102</v>
      </c>
      <c r="BB218">
        <v>337.21792771358298</v>
      </c>
      <c r="BC218">
        <v>332.04728609925297</v>
      </c>
      <c r="BD218">
        <v>334.96635333069099</v>
      </c>
      <c r="BE218">
        <v>328.94854943756002</v>
      </c>
      <c r="BF218">
        <v>331.03770610187598</v>
      </c>
      <c r="BG218">
        <v>335.88299739120998</v>
      </c>
      <c r="BH218">
        <v>325.60156236890299</v>
      </c>
      <c r="BI218">
        <v>327.31519960769702</v>
      </c>
      <c r="BJ218">
        <v>331.61654705132401</v>
      </c>
      <c r="BK218">
        <v>330.55002725164002</v>
      </c>
      <c r="BL218">
        <v>336.64476866881603</v>
      </c>
      <c r="BM218">
        <v>322.21741992228698</v>
      </c>
      <c r="BN218">
        <v>334.224334647967</v>
      </c>
      <c r="BO218">
        <v>339.50777599416602</v>
      </c>
      <c r="BP218">
        <v>342.89908354545599</v>
      </c>
      <c r="BQ218">
        <v>343.05999985983999</v>
      </c>
      <c r="BR218">
        <v>348.83022461150898</v>
      </c>
      <c r="BS218">
        <v>350.99888435740303</v>
      </c>
      <c r="BT218">
        <v>348.49758817332503</v>
      </c>
      <c r="BU218">
        <v>354.70767604436901</v>
      </c>
      <c r="BV218">
        <v>341.05809313436203</v>
      </c>
      <c r="BW218">
        <v>345.65912259329099</v>
      </c>
      <c r="BX218">
        <v>347.96464460551198</v>
      </c>
      <c r="BY218">
        <v>344.62201492805002</v>
      </c>
      <c r="BZ218">
        <v>335.65183910930699</v>
      </c>
      <c r="CA218">
        <v>343.53491965723998</v>
      </c>
      <c r="CB218">
        <v>347.33855984342102</v>
      </c>
      <c r="CC218">
        <v>348.583348032738</v>
      </c>
      <c r="CD218">
        <v>356.58094617279897</v>
      </c>
    </row>
    <row r="219" spans="1:82" x14ac:dyDescent="0.25">
      <c r="A219">
        <v>52.149532710280297</v>
      </c>
      <c r="B219">
        <v>364.92596248546101</v>
      </c>
      <c r="C219">
        <v>344.77450068214</v>
      </c>
      <c r="D219">
        <v>340.39568715579099</v>
      </c>
      <c r="E219">
        <v>344.23264351063102</v>
      </c>
      <c r="F219">
        <v>342.343347670345</v>
      </c>
      <c r="G219">
        <v>334.18280540757598</v>
      </c>
      <c r="H219">
        <v>340.25344959049102</v>
      </c>
      <c r="I219">
        <v>334.94680087403401</v>
      </c>
      <c r="J219">
        <v>331.10166243587798</v>
      </c>
      <c r="K219">
        <v>333.67614035370201</v>
      </c>
      <c r="L219">
        <v>332.01769363062101</v>
      </c>
      <c r="M219">
        <v>331.78517341224398</v>
      </c>
      <c r="N219">
        <v>324.34266298608799</v>
      </c>
      <c r="O219">
        <v>335.83471406907501</v>
      </c>
      <c r="P219">
        <v>332.78018741871199</v>
      </c>
      <c r="Q219">
        <v>338.50525824601601</v>
      </c>
      <c r="R219">
        <v>345.76639738240999</v>
      </c>
      <c r="S219">
        <v>335.41322472668702</v>
      </c>
      <c r="T219">
        <v>332.88167271372299</v>
      </c>
      <c r="U219">
        <v>335.38302839241197</v>
      </c>
      <c r="V219">
        <v>328.05264730187798</v>
      </c>
      <c r="W219">
        <v>326.47875691709902</v>
      </c>
      <c r="X219">
        <v>324.76070113495803</v>
      </c>
      <c r="Y219">
        <v>327.64074631339901</v>
      </c>
      <c r="Z219">
        <v>321.50932630070503</v>
      </c>
      <c r="AA219">
        <v>330.64667141721799</v>
      </c>
      <c r="AB219">
        <v>341.32125186968699</v>
      </c>
      <c r="AC219">
        <v>344.00610270194898</v>
      </c>
      <c r="AD219">
        <v>337.88695805677298</v>
      </c>
      <c r="AE219">
        <v>339.31011010270203</v>
      </c>
      <c r="AF219">
        <v>348.78959370273901</v>
      </c>
      <c r="AG219">
        <v>340.04834790677899</v>
      </c>
      <c r="AH219">
        <v>339.51639965841002</v>
      </c>
      <c r="AI219">
        <v>350.82282941367703</v>
      </c>
      <c r="AJ219">
        <v>352.29196021658498</v>
      </c>
      <c r="AK219">
        <v>347.18191238700598</v>
      </c>
      <c r="AL219">
        <v>336.22173338642602</v>
      </c>
      <c r="AM219">
        <v>346.14992877856599</v>
      </c>
      <c r="AN219">
        <v>341.565468231073</v>
      </c>
      <c r="AO219">
        <v>343.20406360685303</v>
      </c>
      <c r="AP219">
        <v>340.757807148734</v>
      </c>
      <c r="AQ219">
        <v>337.61556413047799</v>
      </c>
      <c r="AR219">
        <v>337.69912740361599</v>
      </c>
      <c r="AS219">
        <v>337.582958400248</v>
      </c>
      <c r="AT219">
        <v>335.56052434669499</v>
      </c>
      <c r="AU219">
        <v>336.71208921149002</v>
      </c>
      <c r="AV219">
        <v>336.74868166377399</v>
      </c>
      <c r="AW219">
        <v>325.94231289240997</v>
      </c>
      <c r="AX219">
        <v>335.86064507838302</v>
      </c>
      <c r="AY219">
        <v>336.32100065219799</v>
      </c>
      <c r="AZ219">
        <v>336.04996812238801</v>
      </c>
      <c r="BA219">
        <v>338.08042462169698</v>
      </c>
      <c r="BB219">
        <v>337.07884181348999</v>
      </c>
      <c r="BC219">
        <v>331.62171545071402</v>
      </c>
      <c r="BD219">
        <v>333.97186043146201</v>
      </c>
      <c r="BE219">
        <v>332.378066344648</v>
      </c>
      <c r="BF219">
        <v>330.31638276285503</v>
      </c>
      <c r="BG219">
        <v>333.65025257124302</v>
      </c>
      <c r="BH219">
        <v>325.08174323383503</v>
      </c>
      <c r="BI219">
        <v>328.230373032937</v>
      </c>
      <c r="BJ219">
        <v>332.93524577921801</v>
      </c>
      <c r="BK219">
        <v>330.18552093529399</v>
      </c>
      <c r="BL219">
        <v>338.44922386737198</v>
      </c>
      <c r="BM219">
        <v>321.17664622327601</v>
      </c>
      <c r="BN219">
        <v>335.92281035858002</v>
      </c>
      <c r="BO219">
        <v>336.89916577749801</v>
      </c>
      <c r="BP219">
        <v>338.69662202900298</v>
      </c>
      <c r="BQ219">
        <v>342.116797421076</v>
      </c>
      <c r="BR219">
        <v>347.85682992290299</v>
      </c>
      <c r="BS219">
        <v>349.293085093267</v>
      </c>
      <c r="BT219">
        <v>347.32430919128097</v>
      </c>
      <c r="BU219">
        <v>352.50294708690598</v>
      </c>
      <c r="BV219">
        <v>340.56763136321803</v>
      </c>
      <c r="BW219">
        <v>343.076879094925</v>
      </c>
      <c r="BX219">
        <v>346.726850298957</v>
      </c>
      <c r="BY219">
        <v>342.35722968431497</v>
      </c>
      <c r="BZ219">
        <v>334.56961829625902</v>
      </c>
      <c r="CA219">
        <v>344.729357727685</v>
      </c>
      <c r="CB219">
        <v>349.055334759743</v>
      </c>
      <c r="CC219">
        <v>350.91869257191399</v>
      </c>
      <c r="CD219">
        <v>356.55068604422502</v>
      </c>
    </row>
    <row r="220" spans="1:82" x14ac:dyDescent="0.25">
      <c r="A220">
        <v>52.389853137516603</v>
      </c>
      <c r="B220">
        <v>363.12103855836</v>
      </c>
      <c r="C220">
        <v>341.72739189651497</v>
      </c>
      <c r="D220">
        <v>340.14471139969902</v>
      </c>
      <c r="E220">
        <v>345.53163311274199</v>
      </c>
      <c r="F220">
        <v>343.02441809592199</v>
      </c>
      <c r="G220">
        <v>334.35440301570497</v>
      </c>
      <c r="H220">
        <v>343.575017788107</v>
      </c>
      <c r="I220">
        <v>334.64050416075497</v>
      </c>
      <c r="J220">
        <v>333.15389582020703</v>
      </c>
      <c r="K220">
        <v>331.00482019010099</v>
      </c>
      <c r="L220">
        <v>330.58645188427101</v>
      </c>
      <c r="M220">
        <v>332.95444343701502</v>
      </c>
      <c r="N220">
        <v>323.34978863610502</v>
      </c>
      <c r="O220">
        <v>332.04269827750801</v>
      </c>
      <c r="P220">
        <v>333.40200322652498</v>
      </c>
      <c r="Q220">
        <v>338.799544572684</v>
      </c>
      <c r="R220">
        <v>340.89403964333201</v>
      </c>
      <c r="S220">
        <v>335.67850892931699</v>
      </c>
      <c r="T220">
        <v>333.08789899137901</v>
      </c>
      <c r="U220">
        <v>334.99755526664802</v>
      </c>
      <c r="V220">
        <v>327.85046952379003</v>
      </c>
      <c r="W220">
        <v>325.457308273602</v>
      </c>
      <c r="X220">
        <v>328.367511669377</v>
      </c>
      <c r="Y220">
        <v>325.681614397592</v>
      </c>
      <c r="Z220">
        <v>322.76119170200502</v>
      </c>
      <c r="AA220">
        <v>330.17012611898502</v>
      </c>
      <c r="AB220">
        <v>340.59474817493498</v>
      </c>
      <c r="AC220">
        <v>342.32055736106702</v>
      </c>
      <c r="AD220">
        <v>337.29824333843698</v>
      </c>
      <c r="AE220">
        <v>340.65546004578198</v>
      </c>
      <c r="AF220">
        <v>348.254629480424</v>
      </c>
      <c r="AG220">
        <v>341.76581838346601</v>
      </c>
      <c r="AH220">
        <v>342.592521536307</v>
      </c>
      <c r="AI220">
        <v>349.93674861031297</v>
      </c>
      <c r="AJ220">
        <v>349.75995244972103</v>
      </c>
      <c r="AK220">
        <v>345.42866063830701</v>
      </c>
      <c r="AL220">
        <v>333.89377808352799</v>
      </c>
      <c r="AM220">
        <v>348.094936702979</v>
      </c>
      <c r="AN220">
        <v>340.91007050544903</v>
      </c>
      <c r="AO220">
        <v>344.56798222744601</v>
      </c>
      <c r="AP220">
        <v>338.968063109203</v>
      </c>
      <c r="AQ220">
        <v>336.38063389092798</v>
      </c>
      <c r="AR220">
        <v>338.58547141907798</v>
      </c>
      <c r="AS220">
        <v>334.76370202744602</v>
      </c>
      <c r="AT220">
        <v>334.56789632302298</v>
      </c>
      <c r="AU220">
        <v>337.06609558931098</v>
      </c>
      <c r="AV220">
        <v>338.65703892434902</v>
      </c>
      <c r="AW220">
        <v>326.684274136319</v>
      </c>
      <c r="AX220">
        <v>336.27715467530197</v>
      </c>
      <c r="AY220">
        <v>337.43991305906002</v>
      </c>
      <c r="AZ220">
        <v>336.76590319297497</v>
      </c>
      <c r="BA220">
        <v>333.47310250010401</v>
      </c>
      <c r="BB220">
        <v>337.51732817281601</v>
      </c>
      <c r="BC220">
        <v>334.08910647015603</v>
      </c>
      <c r="BD220">
        <v>333.26260549226799</v>
      </c>
      <c r="BE220">
        <v>332.831024671325</v>
      </c>
      <c r="BF220">
        <v>330.89226604923499</v>
      </c>
      <c r="BG220">
        <v>332.04929330762201</v>
      </c>
      <c r="BH220">
        <v>326.79737047794902</v>
      </c>
      <c r="BI220">
        <v>327.36985753972698</v>
      </c>
      <c r="BJ220">
        <v>333.41300267034501</v>
      </c>
      <c r="BK220">
        <v>330.04618824729198</v>
      </c>
      <c r="BL220">
        <v>340.53303066363998</v>
      </c>
      <c r="BM220">
        <v>322.05364726601198</v>
      </c>
      <c r="BN220">
        <v>336.73940373631501</v>
      </c>
      <c r="BO220">
        <v>336.11783762674099</v>
      </c>
      <c r="BP220">
        <v>336.08222562519802</v>
      </c>
      <c r="BQ220">
        <v>342.86756580064798</v>
      </c>
      <c r="BR220">
        <v>348.86230869158402</v>
      </c>
      <c r="BS220">
        <v>346.87669629738599</v>
      </c>
      <c r="BT220">
        <v>348.06936385256898</v>
      </c>
      <c r="BU220">
        <v>352.139215123459</v>
      </c>
      <c r="BV220">
        <v>343.66165444722998</v>
      </c>
      <c r="BW220">
        <v>343.97243111343499</v>
      </c>
      <c r="BX220">
        <v>344.455653673352</v>
      </c>
      <c r="BY220">
        <v>341.88179112239101</v>
      </c>
      <c r="BZ220">
        <v>336.09051003395302</v>
      </c>
      <c r="CA220">
        <v>346.193330016262</v>
      </c>
      <c r="CB220">
        <v>346.08472266545698</v>
      </c>
      <c r="CC220">
        <v>349.87213694981602</v>
      </c>
      <c r="CD220">
        <v>354.60711658682902</v>
      </c>
    </row>
    <row r="221" spans="1:82" x14ac:dyDescent="0.25">
      <c r="A221">
        <v>52.630173564753001</v>
      </c>
      <c r="B221">
        <v>358.13414121634997</v>
      </c>
      <c r="C221">
        <v>337.10468514362702</v>
      </c>
      <c r="D221">
        <v>342.41572443829699</v>
      </c>
      <c r="E221">
        <v>340.07095379292002</v>
      </c>
      <c r="F221">
        <v>343.83045112174398</v>
      </c>
      <c r="G221">
        <v>340.45014439077198</v>
      </c>
      <c r="H221">
        <v>342.26038625729001</v>
      </c>
      <c r="I221">
        <v>337.24037656100199</v>
      </c>
      <c r="J221">
        <v>334.49845447859599</v>
      </c>
      <c r="K221">
        <v>329.03756596820898</v>
      </c>
      <c r="L221">
        <v>332.19885916018598</v>
      </c>
      <c r="M221">
        <v>333.47488159483902</v>
      </c>
      <c r="N221">
        <v>322.24579274128502</v>
      </c>
      <c r="O221">
        <v>330.92295589302398</v>
      </c>
      <c r="P221">
        <v>336.05509296583699</v>
      </c>
      <c r="Q221">
        <v>335.155488694148</v>
      </c>
      <c r="R221">
        <v>336.64515261410298</v>
      </c>
      <c r="S221">
        <v>334.30158544094797</v>
      </c>
      <c r="T221">
        <v>330.37927974573103</v>
      </c>
      <c r="U221">
        <v>330.00965152740702</v>
      </c>
      <c r="V221">
        <v>328.54768307774498</v>
      </c>
      <c r="W221">
        <v>325.51947102118697</v>
      </c>
      <c r="X221">
        <v>329.05070756913602</v>
      </c>
      <c r="Y221">
        <v>331.31813657176298</v>
      </c>
      <c r="Z221">
        <v>325.56716655341199</v>
      </c>
      <c r="AA221">
        <v>328.96361729202903</v>
      </c>
      <c r="AB221">
        <v>335.38301111654698</v>
      </c>
      <c r="AC221">
        <v>342.105973783389</v>
      </c>
      <c r="AD221">
        <v>336.91374233387199</v>
      </c>
      <c r="AE221">
        <v>345.995385020367</v>
      </c>
      <c r="AF221">
        <v>346.06339502429302</v>
      </c>
      <c r="AG221">
        <v>340.77767620741201</v>
      </c>
      <c r="AH221">
        <v>341.674481107453</v>
      </c>
      <c r="AI221">
        <v>348.99535794948503</v>
      </c>
      <c r="AJ221">
        <v>346.25809545443298</v>
      </c>
      <c r="AK221">
        <v>342.18119480389601</v>
      </c>
      <c r="AL221">
        <v>332.28883872130098</v>
      </c>
      <c r="AM221">
        <v>350.19841353888</v>
      </c>
      <c r="AN221">
        <v>338.68956612653398</v>
      </c>
      <c r="AO221">
        <v>343.51390726837002</v>
      </c>
      <c r="AP221">
        <v>340.11647782128301</v>
      </c>
      <c r="AQ221">
        <v>332.85736891385</v>
      </c>
      <c r="AR221">
        <v>335.65413859206097</v>
      </c>
      <c r="AS221">
        <v>335.01252382137898</v>
      </c>
      <c r="AT221">
        <v>333.65888384114203</v>
      </c>
      <c r="AU221">
        <v>337.32725956441601</v>
      </c>
      <c r="AV221">
        <v>339.95186564620002</v>
      </c>
      <c r="AW221">
        <v>328.04325711009</v>
      </c>
      <c r="AX221">
        <v>333.704224033635</v>
      </c>
      <c r="AY221">
        <v>337.50492618485703</v>
      </c>
      <c r="AZ221">
        <v>337.40428948623003</v>
      </c>
      <c r="BA221">
        <v>327.56020105089601</v>
      </c>
      <c r="BB221">
        <v>337.03787979222301</v>
      </c>
      <c r="BC221">
        <v>333.251926302551</v>
      </c>
      <c r="BD221">
        <v>333.76819299926598</v>
      </c>
      <c r="BE221">
        <v>331.59843658497999</v>
      </c>
      <c r="BF221">
        <v>332.27544974270103</v>
      </c>
      <c r="BG221">
        <v>330.876455203592</v>
      </c>
      <c r="BH221">
        <v>329.38000854611403</v>
      </c>
      <c r="BI221">
        <v>331.84296888801998</v>
      </c>
      <c r="BJ221">
        <v>338.07168479683901</v>
      </c>
      <c r="BK221">
        <v>329.14749136143803</v>
      </c>
      <c r="BL221">
        <v>343.83770604487898</v>
      </c>
      <c r="BM221">
        <v>323.95760989765699</v>
      </c>
      <c r="BN221">
        <v>335.65613640684001</v>
      </c>
      <c r="BO221">
        <v>336.84444567554101</v>
      </c>
      <c r="BP221">
        <v>332.65755272032101</v>
      </c>
      <c r="BQ221">
        <v>341.715011118044</v>
      </c>
      <c r="BR221">
        <v>345.59478115561899</v>
      </c>
      <c r="BS221">
        <v>346.37696363584701</v>
      </c>
      <c r="BT221">
        <v>345.363857048922</v>
      </c>
      <c r="BU221">
        <v>352.11180807763702</v>
      </c>
      <c r="BV221">
        <v>348.05783295890598</v>
      </c>
      <c r="BW221">
        <v>346.56336283859002</v>
      </c>
      <c r="BX221">
        <v>341.13055663038602</v>
      </c>
      <c r="BY221">
        <v>341.650432688249</v>
      </c>
      <c r="BZ221">
        <v>335.14704748572899</v>
      </c>
      <c r="CA221">
        <v>346.89177222315499</v>
      </c>
      <c r="CB221">
        <v>346.550934715219</v>
      </c>
      <c r="CC221">
        <v>351.35687734616602</v>
      </c>
      <c r="CD221">
        <v>353.854430215143</v>
      </c>
    </row>
    <row r="222" spans="1:82" x14ac:dyDescent="0.25">
      <c r="A222">
        <v>52.870493991989299</v>
      </c>
      <c r="B222">
        <v>356.877552167852</v>
      </c>
      <c r="C222">
        <v>338.84762695619003</v>
      </c>
      <c r="D222">
        <v>344.57039024311803</v>
      </c>
      <c r="E222">
        <v>339.249385953245</v>
      </c>
      <c r="F222">
        <v>347.151167808048</v>
      </c>
      <c r="G222">
        <v>342.98438652636702</v>
      </c>
      <c r="H222">
        <v>339.18448213449</v>
      </c>
      <c r="I222">
        <v>338.239897149461</v>
      </c>
      <c r="J222">
        <v>332.85541159029401</v>
      </c>
      <c r="K222">
        <v>332.03624944070901</v>
      </c>
      <c r="L222">
        <v>332.49112771122901</v>
      </c>
      <c r="M222">
        <v>333.58275174400501</v>
      </c>
      <c r="N222">
        <v>322.083925625841</v>
      </c>
      <c r="O222">
        <v>326.59194359571001</v>
      </c>
      <c r="P222">
        <v>336.64186017690798</v>
      </c>
      <c r="Q222">
        <v>332.46589687391901</v>
      </c>
      <c r="R222">
        <v>336.39322537221301</v>
      </c>
      <c r="S222">
        <v>334.22966556938502</v>
      </c>
      <c r="T222">
        <v>332.64690581300101</v>
      </c>
      <c r="U222">
        <v>328.21568730365902</v>
      </c>
      <c r="V222">
        <v>327.69467193535797</v>
      </c>
      <c r="W222">
        <v>325.57796236692201</v>
      </c>
      <c r="X222">
        <v>327.81751415522399</v>
      </c>
      <c r="Y222">
        <v>333.23073547378198</v>
      </c>
      <c r="Z222">
        <v>330.03811051210198</v>
      </c>
      <c r="AA222">
        <v>329.46145470746399</v>
      </c>
      <c r="AB222">
        <v>332.95388411436699</v>
      </c>
      <c r="AC222">
        <v>344.75743621449499</v>
      </c>
      <c r="AD222">
        <v>341.032589794584</v>
      </c>
      <c r="AE222">
        <v>348.425994724649</v>
      </c>
      <c r="AF222">
        <v>342.36175043510599</v>
      </c>
      <c r="AG222">
        <v>342.44650998754702</v>
      </c>
      <c r="AH222">
        <v>341.26003179872902</v>
      </c>
      <c r="AI222">
        <v>348.64298733094301</v>
      </c>
      <c r="AJ222">
        <v>344.67288620459198</v>
      </c>
      <c r="AK222">
        <v>342.57732553124703</v>
      </c>
      <c r="AL222">
        <v>331.55640873256101</v>
      </c>
      <c r="AM222">
        <v>353.40911898044601</v>
      </c>
      <c r="AN222">
        <v>335.345415438408</v>
      </c>
      <c r="AO222">
        <v>342.48147092324098</v>
      </c>
      <c r="AP222">
        <v>341.54651934079197</v>
      </c>
      <c r="AQ222">
        <v>333.82099896639602</v>
      </c>
      <c r="AR222">
        <v>333.07762282654198</v>
      </c>
      <c r="AS222">
        <v>334.546227580535</v>
      </c>
      <c r="AT222">
        <v>333.01108101071901</v>
      </c>
      <c r="AU222">
        <v>337.778056739958</v>
      </c>
      <c r="AV222">
        <v>339.35095155370698</v>
      </c>
      <c r="AW222">
        <v>331.05744634912998</v>
      </c>
      <c r="AX222">
        <v>334.43548446050397</v>
      </c>
      <c r="AY222">
        <v>333.32064632581</v>
      </c>
      <c r="AZ222">
        <v>336.43900184440099</v>
      </c>
      <c r="BA222">
        <v>325.80565266757401</v>
      </c>
      <c r="BB222">
        <v>339.54304400504401</v>
      </c>
      <c r="BC222">
        <v>333.87760464810299</v>
      </c>
      <c r="BD222">
        <v>333.10025901831602</v>
      </c>
      <c r="BE222">
        <v>333.20039361917901</v>
      </c>
      <c r="BF222">
        <v>334.258915395874</v>
      </c>
      <c r="BG222">
        <v>329.53427342739099</v>
      </c>
      <c r="BH222">
        <v>331.41920516942503</v>
      </c>
      <c r="BI222">
        <v>335.52118071654701</v>
      </c>
      <c r="BJ222">
        <v>339.780602070839</v>
      </c>
      <c r="BK222">
        <v>334.51390596188099</v>
      </c>
      <c r="BL222">
        <v>344.46430296316299</v>
      </c>
      <c r="BM222">
        <v>328.348383630527</v>
      </c>
      <c r="BN222">
        <v>335.135150112372</v>
      </c>
      <c r="BO222">
        <v>341.33583970960899</v>
      </c>
      <c r="BP222">
        <v>330.80958962115301</v>
      </c>
      <c r="BQ222">
        <v>344.23857130560799</v>
      </c>
      <c r="BR222">
        <v>344.17150949063102</v>
      </c>
      <c r="BS222">
        <v>347.68894069535003</v>
      </c>
      <c r="BT222">
        <v>342.41993234385097</v>
      </c>
      <c r="BU222">
        <v>354.41370902874002</v>
      </c>
      <c r="BV222">
        <v>352.947025485003</v>
      </c>
      <c r="BW222">
        <v>347.25903921825301</v>
      </c>
      <c r="BX222">
        <v>341.76077284975298</v>
      </c>
      <c r="BY222">
        <v>342.96754032515202</v>
      </c>
      <c r="BZ222">
        <v>335.52086618605</v>
      </c>
      <c r="CA222">
        <v>347.51997305631102</v>
      </c>
      <c r="CB222">
        <v>346.76983516977702</v>
      </c>
      <c r="CC222">
        <v>351.97722924851701</v>
      </c>
      <c r="CD222">
        <v>352.18264668145702</v>
      </c>
    </row>
    <row r="223" spans="1:82" x14ac:dyDescent="0.25">
      <c r="A223">
        <v>53.110814419225598</v>
      </c>
      <c r="B223">
        <v>357.48661933023601</v>
      </c>
      <c r="C223">
        <v>338.244456711547</v>
      </c>
      <c r="D223">
        <v>346.51385041513998</v>
      </c>
      <c r="E223">
        <v>340.58996754821499</v>
      </c>
      <c r="F223">
        <v>346.634310975696</v>
      </c>
      <c r="G223">
        <v>339.60091167162199</v>
      </c>
      <c r="H223">
        <v>341.815811650851</v>
      </c>
      <c r="I223">
        <v>336.76179786423302</v>
      </c>
      <c r="J223">
        <v>334.07488581494198</v>
      </c>
      <c r="K223">
        <v>335.02621949792001</v>
      </c>
      <c r="L223">
        <v>335.13222970745898</v>
      </c>
      <c r="M223">
        <v>334.61231785501298</v>
      </c>
      <c r="N223">
        <v>321.81884334182502</v>
      </c>
      <c r="O223">
        <v>323.67816607113798</v>
      </c>
      <c r="P223">
        <v>335.00800656691598</v>
      </c>
      <c r="Q223">
        <v>332.870447383927</v>
      </c>
      <c r="R223">
        <v>331.758905732024</v>
      </c>
      <c r="S223">
        <v>331.41472640872001</v>
      </c>
      <c r="T223">
        <v>331.83462713054303</v>
      </c>
      <c r="U223">
        <v>326.86737960988899</v>
      </c>
      <c r="V223">
        <v>324.34199103553499</v>
      </c>
      <c r="W223">
        <v>327.75783205915297</v>
      </c>
      <c r="X223">
        <v>329.35873397791499</v>
      </c>
      <c r="Y223">
        <v>333.38936116753302</v>
      </c>
      <c r="Z223">
        <v>331.520357946724</v>
      </c>
      <c r="AA223">
        <v>328.62717479100598</v>
      </c>
      <c r="AB223">
        <v>333.754415687304</v>
      </c>
      <c r="AC223">
        <v>347.79878102689401</v>
      </c>
      <c r="AD223">
        <v>340.93272605537697</v>
      </c>
      <c r="AE223">
        <v>349.45417793958001</v>
      </c>
      <c r="AF223">
        <v>342.26664423079097</v>
      </c>
      <c r="AG223">
        <v>342.58888551743001</v>
      </c>
      <c r="AH223">
        <v>346.007836711148</v>
      </c>
      <c r="AI223">
        <v>348.390565874115</v>
      </c>
      <c r="AJ223">
        <v>348.85109798348702</v>
      </c>
      <c r="AK223">
        <v>343.13399938733698</v>
      </c>
      <c r="AL223">
        <v>330.04569132779199</v>
      </c>
      <c r="AM223">
        <v>355.279483758445</v>
      </c>
      <c r="AN223">
        <v>333.58269444719798</v>
      </c>
      <c r="AO223">
        <v>341.78825197875602</v>
      </c>
      <c r="AP223">
        <v>341.14777868662901</v>
      </c>
      <c r="AQ223">
        <v>332.14735201977902</v>
      </c>
      <c r="AR223">
        <v>331.96427870633499</v>
      </c>
      <c r="AS223">
        <v>334.36497637057602</v>
      </c>
      <c r="AT223">
        <v>333.119257409027</v>
      </c>
      <c r="AU223">
        <v>340.73911752795902</v>
      </c>
      <c r="AV223">
        <v>336.63262197958699</v>
      </c>
      <c r="AW223">
        <v>332.12365024600598</v>
      </c>
      <c r="AX223">
        <v>339.307236143095</v>
      </c>
      <c r="AY223">
        <v>330.90910592940401</v>
      </c>
      <c r="AZ223">
        <v>337.66994000920999</v>
      </c>
      <c r="BA223">
        <v>323.39609737444403</v>
      </c>
      <c r="BB223">
        <v>340.23183658647997</v>
      </c>
      <c r="BC223">
        <v>335.42424874539302</v>
      </c>
      <c r="BD223">
        <v>330.43347658563101</v>
      </c>
      <c r="BE223">
        <v>332.07599787229401</v>
      </c>
      <c r="BF223">
        <v>332.817513026722</v>
      </c>
      <c r="BG223">
        <v>330.015676441327</v>
      </c>
      <c r="BH223">
        <v>331.32579295846898</v>
      </c>
      <c r="BI223">
        <v>335.77905735138398</v>
      </c>
      <c r="BJ223">
        <v>338.353914223537</v>
      </c>
      <c r="BK223">
        <v>336.30954695393001</v>
      </c>
      <c r="BL223">
        <v>343.50428091812603</v>
      </c>
      <c r="BM223">
        <v>331.26890926876001</v>
      </c>
      <c r="BN223">
        <v>335.58779471478402</v>
      </c>
      <c r="BO223">
        <v>339.82824693665401</v>
      </c>
      <c r="BP223">
        <v>332.777007874437</v>
      </c>
      <c r="BQ223">
        <v>345.59131004395601</v>
      </c>
      <c r="BR223">
        <v>343.044629392378</v>
      </c>
      <c r="BS223">
        <v>348.52849290297502</v>
      </c>
      <c r="BT223">
        <v>339.63877472304802</v>
      </c>
      <c r="BU223">
        <v>353.00449574567398</v>
      </c>
      <c r="BV223">
        <v>356.53840013829898</v>
      </c>
      <c r="BW223">
        <v>346.98339236268998</v>
      </c>
      <c r="BX223">
        <v>342.665422612518</v>
      </c>
      <c r="BY223">
        <v>342.35509001042902</v>
      </c>
      <c r="BZ223">
        <v>333.362412978468</v>
      </c>
      <c r="CA223">
        <v>348.44738335365201</v>
      </c>
      <c r="CB223">
        <v>347.66801122216799</v>
      </c>
      <c r="CC223">
        <v>350.26166861958001</v>
      </c>
      <c r="CD223">
        <v>346.295666561828</v>
      </c>
    </row>
    <row r="224" spans="1:82" x14ac:dyDescent="0.25">
      <c r="A224">
        <v>53.351134846461903</v>
      </c>
      <c r="B224">
        <v>360.82716968207097</v>
      </c>
      <c r="C224">
        <v>338.572221974059</v>
      </c>
      <c r="D224">
        <v>350.25577001081399</v>
      </c>
      <c r="E224">
        <v>339.96336490765799</v>
      </c>
      <c r="F224">
        <v>347.88099046100098</v>
      </c>
      <c r="G224">
        <v>337.81732716618899</v>
      </c>
      <c r="H224">
        <v>343.488871213913</v>
      </c>
      <c r="I224">
        <v>334.587121516933</v>
      </c>
      <c r="J224">
        <v>334.304809310103</v>
      </c>
      <c r="K224">
        <v>337.91260367674198</v>
      </c>
      <c r="L224">
        <v>338.85756512410899</v>
      </c>
      <c r="M224">
        <v>339.26695011667499</v>
      </c>
      <c r="N224">
        <v>326.41437064128002</v>
      </c>
      <c r="O224">
        <v>323.36274320554998</v>
      </c>
      <c r="P224">
        <v>334.41713741462399</v>
      </c>
      <c r="Q224">
        <v>331.53323398051702</v>
      </c>
      <c r="R224">
        <v>329.98375414811198</v>
      </c>
      <c r="S224">
        <v>325.453610914911</v>
      </c>
      <c r="T224">
        <v>331.54660908573902</v>
      </c>
      <c r="U224">
        <v>327.555467476307</v>
      </c>
      <c r="V224">
        <v>324.54904966367502</v>
      </c>
      <c r="W224">
        <v>328.390332603839</v>
      </c>
      <c r="X224">
        <v>333.26919314027998</v>
      </c>
      <c r="Y224">
        <v>334.51356189180399</v>
      </c>
      <c r="Z224">
        <v>332.15371233161699</v>
      </c>
      <c r="AA224">
        <v>329.45473201603698</v>
      </c>
      <c r="AB224">
        <v>336.13228346938303</v>
      </c>
      <c r="AC224">
        <v>347.799054971592</v>
      </c>
      <c r="AD224">
        <v>340.20436050562</v>
      </c>
      <c r="AE224">
        <v>351.31592316189602</v>
      </c>
      <c r="AF224">
        <v>342.75880743524601</v>
      </c>
      <c r="AG224">
        <v>346.44096904857298</v>
      </c>
      <c r="AH224">
        <v>347.59488075417403</v>
      </c>
      <c r="AI224">
        <v>346.87575346328202</v>
      </c>
      <c r="AJ224">
        <v>351.55053338187503</v>
      </c>
      <c r="AK224">
        <v>341.92279922231597</v>
      </c>
      <c r="AL224">
        <v>332.86325460174203</v>
      </c>
      <c r="AM224">
        <v>352.04941608127598</v>
      </c>
      <c r="AN224">
        <v>335.27586357803398</v>
      </c>
      <c r="AO224">
        <v>344.35924064360103</v>
      </c>
      <c r="AP224">
        <v>340.78691799574199</v>
      </c>
      <c r="AQ224">
        <v>332.75701357328899</v>
      </c>
      <c r="AR224">
        <v>327.71018671270701</v>
      </c>
      <c r="AS224">
        <v>335.67421759711101</v>
      </c>
      <c r="AT224">
        <v>336.06698299432003</v>
      </c>
      <c r="AU224">
        <v>344.64934888721501</v>
      </c>
      <c r="AV224">
        <v>335.227177133515</v>
      </c>
      <c r="AW224">
        <v>331.63444572928802</v>
      </c>
      <c r="AX224">
        <v>337.95545399964499</v>
      </c>
      <c r="AY224">
        <v>326.82048375399501</v>
      </c>
      <c r="AZ224">
        <v>337.37955647427498</v>
      </c>
      <c r="BA224">
        <v>323.86338102715899</v>
      </c>
      <c r="BB224">
        <v>339.47585722084301</v>
      </c>
      <c r="BC224">
        <v>336.67884707925498</v>
      </c>
      <c r="BD224">
        <v>326.67648921581502</v>
      </c>
      <c r="BE224">
        <v>332.69804205044699</v>
      </c>
      <c r="BF224">
        <v>332.96313946386698</v>
      </c>
      <c r="BG224">
        <v>334.34709561031201</v>
      </c>
      <c r="BH224">
        <v>329.984871626266</v>
      </c>
      <c r="BI224">
        <v>335.04976786570597</v>
      </c>
      <c r="BJ224">
        <v>339.55719351070002</v>
      </c>
      <c r="BK224">
        <v>334.41210448286603</v>
      </c>
      <c r="BL224">
        <v>342.33949634195699</v>
      </c>
      <c r="BM224">
        <v>334.58001933412402</v>
      </c>
      <c r="BN224">
        <v>336.93440391012098</v>
      </c>
      <c r="BO224">
        <v>332.42359406836999</v>
      </c>
      <c r="BP224">
        <v>337.72597829291698</v>
      </c>
      <c r="BQ224">
        <v>345.04619715325202</v>
      </c>
      <c r="BR224">
        <v>343.450561345756</v>
      </c>
      <c r="BS224">
        <v>347.823256607681</v>
      </c>
      <c r="BT224">
        <v>338.77982320543401</v>
      </c>
      <c r="BU224">
        <v>352.05601321810798</v>
      </c>
      <c r="BV224">
        <v>357.17519004526298</v>
      </c>
      <c r="BW224">
        <v>349.24452827950103</v>
      </c>
      <c r="BX224">
        <v>344.76328647070198</v>
      </c>
      <c r="BY224">
        <v>339.622689565423</v>
      </c>
      <c r="BZ224">
        <v>331.73371851245298</v>
      </c>
      <c r="CA224">
        <v>349.554759120028</v>
      </c>
      <c r="CB224">
        <v>347.47056896772898</v>
      </c>
      <c r="CC224">
        <v>352.30819538925601</v>
      </c>
      <c r="CD224">
        <v>344.36875084968102</v>
      </c>
    </row>
    <row r="225" spans="1:82" x14ac:dyDescent="0.25">
      <c r="A225">
        <v>53.591455273698202</v>
      </c>
      <c r="B225">
        <v>358.55688083009397</v>
      </c>
      <c r="C225">
        <v>340.37147830619398</v>
      </c>
      <c r="D225">
        <v>356.18172880198898</v>
      </c>
      <c r="E225">
        <v>342.05713158040402</v>
      </c>
      <c r="F225">
        <v>349.51092550824802</v>
      </c>
      <c r="G225">
        <v>341.84322778915299</v>
      </c>
      <c r="H225">
        <v>344.459490172313</v>
      </c>
      <c r="I225">
        <v>334.15432760021798</v>
      </c>
      <c r="J225">
        <v>332.70256774839902</v>
      </c>
      <c r="K225">
        <v>338.345608340588</v>
      </c>
      <c r="L225">
        <v>340.95540888352099</v>
      </c>
      <c r="M225">
        <v>339.930457287747</v>
      </c>
      <c r="N225">
        <v>328.90382921609</v>
      </c>
      <c r="O225">
        <v>326.36095267389601</v>
      </c>
      <c r="P225">
        <v>333.58715647107402</v>
      </c>
      <c r="Q225">
        <v>328.34793584437</v>
      </c>
      <c r="R225">
        <v>328.75992937627501</v>
      </c>
      <c r="S225">
        <v>320.91908965301599</v>
      </c>
      <c r="T225">
        <v>331.77924143640098</v>
      </c>
      <c r="U225">
        <v>325.60759497630102</v>
      </c>
      <c r="V225">
        <v>325.16852968175101</v>
      </c>
      <c r="W225">
        <v>329.70004019485202</v>
      </c>
      <c r="X225">
        <v>330.32054635260403</v>
      </c>
      <c r="Y225">
        <v>334.45210652692202</v>
      </c>
      <c r="Z225">
        <v>330.76199944143798</v>
      </c>
      <c r="AA225">
        <v>330.38790268966602</v>
      </c>
      <c r="AB225">
        <v>338.85638608040102</v>
      </c>
      <c r="AC225">
        <v>346.714020466379</v>
      </c>
      <c r="AD225">
        <v>343.39163643938701</v>
      </c>
      <c r="AE225">
        <v>351.87707523165699</v>
      </c>
      <c r="AF225">
        <v>343.98154785841098</v>
      </c>
      <c r="AG225">
        <v>349.61029744944602</v>
      </c>
      <c r="AH225">
        <v>346.94410888320101</v>
      </c>
      <c r="AI225">
        <v>347.56218917630298</v>
      </c>
      <c r="AJ225">
        <v>354.31766599673603</v>
      </c>
      <c r="AK225">
        <v>338.48748295236697</v>
      </c>
      <c r="AL225">
        <v>337.75606217345</v>
      </c>
      <c r="AM225">
        <v>346.14503884157301</v>
      </c>
      <c r="AN225">
        <v>335.505181105997</v>
      </c>
      <c r="AO225">
        <v>343.21203901107401</v>
      </c>
      <c r="AP225">
        <v>338.10310454412098</v>
      </c>
      <c r="AQ225">
        <v>332.99365103354501</v>
      </c>
      <c r="AR225">
        <v>327.53575938056002</v>
      </c>
      <c r="AS225">
        <v>332.36689954404301</v>
      </c>
      <c r="AT225">
        <v>333.87495390929098</v>
      </c>
      <c r="AU225">
        <v>345.80618381694399</v>
      </c>
      <c r="AV225">
        <v>333.55356988193302</v>
      </c>
      <c r="AW225">
        <v>331.06799546818303</v>
      </c>
      <c r="AX225">
        <v>337.14856216164497</v>
      </c>
      <c r="AY225">
        <v>326.14507627206802</v>
      </c>
      <c r="AZ225">
        <v>332.37949011112801</v>
      </c>
      <c r="BA225">
        <v>324.79081315268297</v>
      </c>
      <c r="BB225">
        <v>340.896689561941</v>
      </c>
      <c r="BC225">
        <v>335.18965412002001</v>
      </c>
      <c r="BD225">
        <v>325.31593460719898</v>
      </c>
      <c r="BE225">
        <v>328.49190260969101</v>
      </c>
      <c r="BF225">
        <v>333.351213518983</v>
      </c>
      <c r="BG225">
        <v>334.796261077238</v>
      </c>
      <c r="BH225">
        <v>330.46699753296798</v>
      </c>
      <c r="BI225">
        <v>336.16946277569502</v>
      </c>
      <c r="BJ225">
        <v>338.51566924009001</v>
      </c>
      <c r="BK225">
        <v>334.068294952136</v>
      </c>
      <c r="BL225">
        <v>340.20679065661102</v>
      </c>
      <c r="BM225">
        <v>334.90090349264699</v>
      </c>
      <c r="BN225">
        <v>335.600132436575</v>
      </c>
      <c r="BO225">
        <v>330.20336805867402</v>
      </c>
      <c r="BP225">
        <v>342.13956823380499</v>
      </c>
      <c r="BQ225">
        <v>344.08648416611499</v>
      </c>
      <c r="BR225">
        <v>343.75224947370702</v>
      </c>
      <c r="BS225">
        <v>345.63367917326701</v>
      </c>
      <c r="BT225">
        <v>342.336769971737</v>
      </c>
      <c r="BU225">
        <v>351.38973465532803</v>
      </c>
      <c r="BV225">
        <v>357.87090682948798</v>
      </c>
      <c r="BW225">
        <v>349.49357898018201</v>
      </c>
      <c r="BX225">
        <v>343.48977941271301</v>
      </c>
      <c r="BY225">
        <v>339.36278818944498</v>
      </c>
      <c r="BZ225">
        <v>335.02175267514599</v>
      </c>
      <c r="CA225">
        <v>346.97940668118298</v>
      </c>
      <c r="CB225">
        <v>346.563666726983</v>
      </c>
      <c r="CC225">
        <v>351.71307099319802</v>
      </c>
      <c r="CD225">
        <v>344.273356843437</v>
      </c>
    </row>
    <row r="226" spans="1:82" x14ac:dyDescent="0.25">
      <c r="A226">
        <v>53.8317757009345</v>
      </c>
      <c r="B226">
        <v>355.22909887462498</v>
      </c>
      <c r="C226">
        <v>342.502395931661</v>
      </c>
      <c r="D226">
        <v>358.809020979124</v>
      </c>
      <c r="E226">
        <v>344.24101074036099</v>
      </c>
      <c r="F226">
        <v>348.64079819777402</v>
      </c>
      <c r="G226">
        <v>346.05559883212101</v>
      </c>
      <c r="H226">
        <v>345.00911499510102</v>
      </c>
      <c r="I226">
        <v>336.67262897169797</v>
      </c>
      <c r="J226">
        <v>331.89627812646899</v>
      </c>
      <c r="K226">
        <v>337.43986568070198</v>
      </c>
      <c r="L226">
        <v>344.77780340437999</v>
      </c>
      <c r="M226">
        <v>339.730967252874</v>
      </c>
      <c r="N226">
        <v>327.29546653497198</v>
      </c>
      <c r="O226">
        <v>328.83099735437202</v>
      </c>
      <c r="P226">
        <v>333.09994961077001</v>
      </c>
      <c r="Q226">
        <v>326.67544125028201</v>
      </c>
      <c r="R226">
        <v>330.59576110812498</v>
      </c>
      <c r="S226">
        <v>322.00559941565803</v>
      </c>
      <c r="T226">
        <v>330.833041219672</v>
      </c>
      <c r="U226">
        <v>327.037135779148</v>
      </c>
      <c r="V226">
        <v>326.18566935985899</v>
      </c>
      <c r="W226">
        <v>328.33341247604801</v>
      </c>
      <c r="X226">
        <v>326.58097921470602</v>
      </c>
      <c r="Y226">
        <v>335.91487815160502</v>
      </c>
      <c r="Z226">
        <v>327.733202922732</v>
      </c>
      <c r="AA226">
        <v>329.97188644434402</v>
      </c>
      <c r="AB226">
        <v>337.92990864057498</v>
      </c>
      <c r="AC226">
        <v>349.47277089397602</v>
      </c>
      <c r="AD226">
        <v>339.56580552326</v>
      </c>
      <c r="AE226">
        <v>353.72832056136002</v>
      </c>
      <c r="AF226">
        <v>348.292964869971</v>
      </c>
      <c r="AG226">
        <v>350.36266194625603</v>
      </c>
      <c r="AH226">
        <v>342.885880125661</v>
      </c>
      <c r="AI226">
        <v>349.29801989457599</v>
      </c>
      <c r="AJ226">
        <v>356.98993551886599</v>
      </c>
      <c r="AK226">
        <v>341.50508582325199</v>
      </c>
      <c r="AL226">
        <v>342.39295348285702</v>
      </c>
      <c r="AM226">
        <v>341.35418584920001</v>
      </c>
      <c r="AN226">
        <v>337.158827735844</v>
      </c>
      <c r="AO226">
        <v>341.47887972049398</v>
      </c>
      <c r="AP226">
        <v>335.80606582911201</v>
      </c>
      <c r="AQ226">
        <v>330.39979440043498</v>
      </c>
      <c r="AR226">
        <v>325.00367088488701</v>
      </c>
      <c r="AS226">
        <v>332.41402779526999</v>
      </c>
      <c r="AT226">
        <v>335.79724892868398</v>
      </c>
      <c r="AU226">
        <v>343.77084121908001</v>
      </c>
      <c r="AV226">
        <v>332.48557712442698</v>
      </c>
      <c r="AW226">
        <v>330.51548839281202</v>
      </c>
      <c r="AX226">
        <v>339.312989231514</v>
      </c>
      <c r="AY226">
        <v>325.40201212751901</v>
      </c>
      <c r="AZ226">
        <v>330.16878122874198</v>
      </c>
      <c r="BA226">
        <v>326.48233848319802</v>
      </c>
      <c r="BB226">
        <v>339.91875403486398</v>
      </c>
      <c r="BC226">
        <v>332.78853713213903</v>
      </c>
      <c r="BD226">
        <v>329.14065596264197</v>
      </c>
      <c r="BE226">
        <v>328.29111066886099</v>
      </c>
      <c r="BF226">
        <v>333.981927596265</v>
      </c>
      <c r="BG226">
        <v>336.06986572066103</v>
      </c>
      <c r="BH226">
        <v>331.54277095477198</v>
      </c>
      <c r="BI226">
        <v>339.124395142092</v>
      </c>
      <c r="BJ226">
        <v>337.94603431640098</v>
      </c>
      <c r="BK226">
        <v>338.14570701538099</v>
      </c>
      <c r="BL226">
        <v>341.273593628024</v>
      </c>
      <c r="BM226">
        <v>337.62812625720898</v>
      </c>
      <c r="BN226">
        <v>334.62414686309899</v>
      </c>
      <c r="BO226">
        <v>331.94500414278099</v>
      </c>
      <c r="BP226">
        <v>345.11789562944602</v>
      </c>
      <c r="BQ226">
        <v>343.23976720361497</v>
      </c>
      <c r="BR226">
        <v>340.91227811873301</v>
      </c>
      <c r="BS226">
        <v>346.04002772866602</v>
      </c>
      <c r="BT226">
        <v>341.52160007249603</v>
      </c>
      <c r="BU226">
        <v>349.358146745738</v>
      </c>
      <c r="BV226">
        <v>357.18924969851901</v>
      </c>
      <c r="BW226">
        <v>348.43740126530798</v>
      </c>
      <c r="BX226">
        <v>343.64081173057701</v>
      </c>
      <c r="BY226">
        <v>340.399127977749</v>
      </c>
      <c r="BZ226">
        <v>338.28737127640102</v>
      </c>
      <c r="CA226">
        <v>344.997410165556</v>
      </c>
      <c r="CB226">
        <v>346.29060774362898</v>
      </c>
      <c r="CC226">
        <v>353.97970591818103</v>
      </c>
      <c r="CD226">
        <v>346.83234122472197</v>
      </c>
    </row>
    <row r="227" spans="1:82" x14ac:dyDescent="0.25">
      <c r="A227">
        <v>54.072096128170898</v>
      </c>
      <c r="B227">
        <v>357.659599744964</v>
      </c>
      <c r="C227">
        <v>341.31015832183198</v>
      </c>
      <c r="D227">
        <v>358.44694279879599</v>
      </c>
      <c r="E227">
        <v>343.74163006883401</v>
      </c>
      <c r="F227">
        <v>350.12470190658502</v>
      </c>
      <c r="G227">
        <v>347.60726644935897</v>
      </c>
      <c r="H227">
        <v>344.66306785775799</v>
      </c>
      <c r="I227">
        <v>337.83633034830302</v>
      </c>
      <c r="J227">
        <v>329.90041710852398</v>
      </c>
      <c r="K227">
        <v>335.98704432463001</v>
      </c>
      <c r="L227">
        <v>341.967612517752</v>
      </c>
      <c r="M227">
        <v>340.34162516605898</v>
      </c>
      <c r="N227">
        <v>327.26954584143698</v>
      </c>
      <c r="O227">
        <v>326.77710975871901</v>
      </c>
      <c r="P227">
        <v>332.036606328456</v>
      </c>
      <c r="Q227">
        <v>328.70085101887003</v>
      </c>
      <c r="R227">
        <v>330.08616638911701</v>
      </c>
      <c r="S227">
        <v>327.52163413417799</v>
      </c>
      <c r="T227">
        <v>333.28781175911502</v>
      </c>
      <c r="U227">
        <v>326.66623104783503</v>
      </c>
      <c r="V227">
        <v>326.13617454270798</v>
      </c>
      <c r="W227">
        <v>324.84503471702402</v>
      </c>
      <c r="X227">
        <v>325.48736453007899</v>
      </c>
      <c r="Y227">
        <v>335.43182929635998</v>
      </c>
      <c r="Z227">
        <v>325.59557360912299</v>
      </c>
      <c r="AA227">
        <v>329.56651497795502</v>
      </c>
      <c r="AB227">
        <v>340.26296258681901</v>
      </c>
      <c r="AC227">
        <v>353.53962814116699</v>
      </c>
      <c r="AD227">
        <v>336.87961817069402</v>
      </c>
      <c r="AE227">
        <v>349.90604342637801</v>
      </c>
      <c r="AF227">
        <v>350.52705332302202</v>
      </c>
      <c r="AG227">
        <v>348.61354848795202</v>
      </c>
      <c r="AH227">
        <v>342.99471923625998</v>
      </c>
      <c r="AI227">
        <v>350.81315475511798</v>
      </c>
      <c r="AJ227">
        <v>360.63935574682</v>
      </c>
      <c r="AK227">
        <v>343.15720951071199</v>
      </c>
      <c r="AL227">
        <v>348.16815575029602</v>
      </c>
      <c r="AM227">
        <v>338.47790652139099</v>
      </c>
      <c r="AN227">
        <v>335.57400607228601</v>
      </c>
      <c r="AO227">
        <v>339.67801984260899</v>
      </c>
      <c r="AP227">
        <v>336.884619236292</v>
      </c>
      <c r="AQ227">
        <v>332.48805666235199</v>
      </c>
      <c r="AR227">
        <v>327.811389108431</v>
      </c>
      <c r="AS227">
        <v>333.63766889304799</v>
      </c>
      <c r="AT227">
        <v>336.99325694857998</v>
      </c>
      <c r="AU227">
        <v>342.338817731169</v>
      </c>
      <c r="AV227">
        <v>332.168594385029</v>
      </c>
      <c r="AW227">
        <v>328.29641948452399</v>
      </c>
      <c r="AX227">
        <v>340.078937039859</v>
      </c>
      <c r="AY227">
        <v>326.24891651560603</v>
      </c>
      <c r="AZ227">
        <v>332.78687773373298</v>
      </c>
      <c r="BA227">
        <v>329.68902696864399</v>
      </c>
      <c r="BB227">
        <v>341.382732000548</v>
      </c>
      <c r="BC227">
        <v>332.36563813345799</v>
      </c>
      <c r="BD227">
        <v>330.61796391128502</v>
      </c>
      <c r="BE227">
        <v>329.392990611691</v>
      </c>
      <c r="BF227">
        <v>333.45477796855999</v>
      </c>
      <c r="BG227">
        <v>335.693899933571</v>
      </c>
      <c r="BH227">
        <v>331.24885254045398</v>
      </c>
      <c r="BI227">
        <v>337.87135909907403</v>
      </c>
      <c r="BJ227">
        <v>335.23593193284</v>
      </c>
      <c r="BK227">
        <v>337.112997506483</v>
      </c>
      <c r="BL227">
        <v>339.26171164587998</v>
      </c>
      <c r="BM227">
        <v>340.63112205785399</v>
      </c>
      <c r="BN227">
        <v>332.57246172444701</v>
      </c>
      <c r="BO227">
        <v>333.565443555032</v>
      </c>
      <c r="BP227">
        <v>347.90547826943998</v>
      </c>
      <c r="BQ227">
        <v>343.143605512291</v>
      </c>
      <c r="BR227">
        <v>341.51638053020702</v>
      </c>
      <c r="BS227">
        <v>348.82262878515598</v>
      </c>
      <c r="BT227">
        <v>345.50525459620098</v>
      </c>
      <c r="BU227">
        <v>349.15375548068897</v>
      </c>
      <c r="BV227">
        <v>352.40278407609998</v>
      </c>
      <c r="BW227">
        <v>352.13854709279502</v>
      </c>
      <c r="BX227">
        <v>343.56894456923902</v>
      </c>
      <c r="BY227">
        <v>342.37394506711303</v>
      </c>
      <c r="BZ227">
        <v>340.27016639012101</v>
      </c>
      <c r="CA227">
        <v>341.95736684696101</v>
      </c>
      <c r="CB227">
        <v>348.11717113385401</v>
      </c>
      <c r="CC227">
        <v>358.283532886167</v>
      </c>
      <c r="CD227">
        <v>340.23171380646301</v>
      </c>
    </row>
    <row r="228" spans="1:82" x14ac:dyDescent="0.25">
      <c r="A228">
        <v>54.312416555407196</v>
      </c>
      <c r="B228">
        <v>359.61543630546902</v>
      </c>
      <c r="C228">
        <v>339.72927404187999</v>
      </c>
      <c r="D228">
        <v>358.38230316757</v>
      </c>
      <c r="E228">
        <v>341.00757509440098</v>
      </c>
      <c r="F228">
        <v>347.29498853374201</v>
      </c>
      <c r="G228">
        <v>347.49839303377303</v>
      </c>
      <c r="H228">
        <v>345.73887641146501</v>
      </c>
      <c r="I228">
        <v>335.71996101755099</v>
      </c>
      <c r="J228">
        <v>331.91612785026001</v>
      </c>
      <c r="K228">
        <v>334.46626621525098</v>
      </c>
      <c r="L228">
        <v>337.17476006059002</v>
      </c>
      <c r="M228">
        <v>342.333839979223</v>
      </c>
      <c r="N228">
        <v>328.92543104965398</v>
      </c>
      <c r="O228">
        <v>325.66588236699999</v>
      </c>
      <c r="P228">
        <v>334.26592699000003</v>
      </c>
      <c r="Q228">
        <v>328.644957292257</v>
      </c>
      <c r="R228">
        <v>327.24634464758401</v>
      </c>
      <c r="S228">
        <v>327.14840356887601</v>
      </c>
      <c r="T228">
        <v>332.07354840488398</v>
      </c>
      <c r="U228">
        <v>326.96139079334102</v>
      </c>
      <c r="V228">
        <v>328.04634334177399</v>
      </c>
      <c r="W228">
        <v>323.65561936344301</v>
      </c>
      <c r="X228">
        <v>325.59706595888298</v>
      </c>
      <c r="Y228">
        <v>334.809143097255</v>
      </c>
      <c r="Z228">
        <v>322.357450330208</v>
      </c>
      <c r="AA228">
        <v>329.553305173203</v>
      </c>
      <c r="AB228">
        <v>343.18000387678597</v>
      </c>
      <c r="AC228">
        <v>351.50133036637999</v>
      </c>
      <c r="AD228">
        <v>336.31402739187502</v>
      </c>
      <c r="AE228">
        <v>346.23827740802398</v>
      </c>
      <c r="AF228">
        <v>352.375837720628</v>
      </c>
      <c r="AG228">
        <v>346.12786695776498</v>
      </c>
      <c r="AH228">
        <v>345.59938577857901</v>
      </c>
      <c r="AI228">
        <v>350.63407043852902</v>
      </c>
      <c r="AJ228">
        <v>363.597715314585</v>
      </c>
      <c r="AK228">
        <v>343.77855324906801</v>
      </c>
      <c r="AL228">
        <v>350.26078413454599</v>
      </c>
      <c r="AM228">
        <v>340.19701508115901</v>
      </c>
      <c r="AN228">
        <v>336.42800657076299</v>
      </c>
      <c r="AO228">
        <v>339.158685086096</v>
      </c>
      <c r="AP228">
        <v>336.15021154354997</v>
      </c>
      <c r="AQ228">
        <v>332.21129620544502</v>
      </c>
      <c r="AR228">
        <v>329.39911353321298</v>
      </c>
      <c r="AS228">
        <v>333.673970700155</v>
      </c>
      <c r="AT228">
        <v>336.49848456082998</v>
      </c>
      <c r="AU228">
        <v>341.22006302344403</v>
      </c>
      <c r="AV228">
        <v>332.94558339215098</v>
      </c>
      <c r="AW228">
        <v>329.202463571941</v>
      </c>
      <c r="AX228">
        <v>339.72196835176999</v>
      </c>
      <c r="AY228">
        <v>327.90970527255001</v>
      </c>
      <c r="AZ228">
        <v>338.20418079794098</v>
      </c>
      <c r="BA228">
        <v>331.405520933817</v>
      </c>
      <c r="BB228">
        <v>340.641449234253</v>
      </c>
      <c r="BC228">
        <v>332.45926235624898</v>
      </c>
      <c r="BD228">
        <v>330.99302299163401</v>
      </c>
      <c r="BE228">
        <v>329.57157176925898</v>
      </c>
      <c r="BF228">
        <v>332.87459541433799</v>
      </c>
      <c r="BG228">
        <v>335.38712923446298</v>
      </c>
      <c r="BH228">
        <v>329.34398933881198</v>
      </c>
      <c r="BI228">
        <v>338.06787626125401</v>
      </c>
      <c r="BJ228">
        <v>332.59994810245303</v>
      </c>
      <c r="BK228">
        <v>335.67104049488597</v>
      </c>
      <c r="BL228">
        <v>334.19175320202498</v>
      </c>
      <c r="BM228">
        <v>343.81740540537101</v>
      </c>
      <c r="BN228">
        <v>333.90929321164202</v>
      </c>
      <c r="BO228">
        <v>331.81086088647498</v>
      </c>
      <c r="BP228">
        <v>349.38599999004202</v>
      </c>
      <c r="BQ228">
        <v>339.12694483512701</v>
      </c>
      <c r="BR228">
        <v>342.60933754230302</v>
      </c>
      <c r="BS228">
        <v>347.23475681046</v>
      </c>
      <c r="BT228">
        <v>346.79405515233702</v>
      </c>
      <c r="BU228">
        <v>345.02735572480799</v>
      </c>
      <c r="BV228">
        <v>349.84191924396498</v>
      </c>
      <c r="BW228">
        <v>354.00035138813098</v>
      </c>
      <c r="BX228">
        <v>341.85244610815698</v>
      </c>
      <c r="BY228">
        <v>343.154803108956</v>
      </c>
      <c r="BZ228">
        <v>337.27550101546598</v>
      </c>
      <c r="CA228">
        <v>339.88564211864099</v>
      </c>
      <c r="CB228">
        <v>346.66909968920999</v>
      </c>
      <c r="CC228">
        <v>353.20864981781898</v>
      </c>
      <c r="CD228">
        <v>339.45177688094799</v>
      </c>
    </row>
    <row r="229" spans="1:82" x14ac:dyDescent="0.25">
      <c r="A229">
        <v>54.552736982643502</v>
      </c>
      <c r="B229">
        <v>352.49634849013802</v>
      </c>
      <c r="C229">
        <v>339.33358074447602</v>
      </c>
      <c r="D229">
        <v>355.58368796684903</v>
      </c>
      <c r="E229">
        <v>341.38083301015303</v>
      </c>
      <c r="F229">
        <v>345.00564093902301</v>
      </c>
      <c r="G229">
        <v>350.130835327733</v>
      </c>
      <c r="H229">
        <v>344.89932356130601</v>
      </c>
      <c r="I229">
        <v>334.79883316951498</v>
      </c>
      <c r="J229">
        <v>332.20232104353897</v>
      </c>
      <c r="K229">
        <v>331.70214146349701</v>
      </c>
      <c r="L229">
        <v>333.70383164834902</v>
      </c>
      <c r="M229">
        <v>339.54575288200499</v>
      </c>
      <c r="N229">
        <v>330.029121231695</v>
      </c>
      <c r="O229">
        <v>328.36053641958</v>
      </c>
      <c r="P229">
        <v>336.959638555693</v>
      </c>
      <c r="Q229">
        <v>329.74602713489497</v>
      </c>
      <c r="R229">
        <v>328.71294064989303</v>
      </c>
      <c r="S229">
        <v>329.02538514238</v>
      </c>
      <c r="T229">
        <v>333.03010917449598</v>
      </c>
      <c r="U229">
        <v>322.33930461108901</v>
      </c>
      <c r="V229">
        <v>329.54774590675601</v>
      </c>
      <c r="W229">
        <v>322.04369874482097</v>
      </c>
      <c r="X229">
        <v>324.74600846221699</v>
      </c>
      <c r="Y229">
        <v>335.44913259388801</v>
      </c>
      <c r="Z229">
        <v>320.15351170463498</v>
      </c>
      <c r="AA229">
        <v>331.20347354267898</v>
      </c>
      <c r="AB229">
        <v>342.67121569242801</v>
      </c>
      <c r="AC229">
        <v>352.37313495205501</v>
      </c>
      <c r="AD229">
        <v>336.17623722161699</v>
      </c>
      <c r="AE229">
        <v>343.37029684921299</v>
      </c>
      <c r="AF229">
        <v>352.093228035219</v>
      </c>
      <c r="AG229">
        <v>347.36256008560002</v>
      </c>
      <c r="AH229">
        <v>342.95561772277102</v>
      </c>
      <c r="AI229">
        <v>353.975530394609</v>
      </c>
      <c r="AJ229">
        <v>360.76241814399498</v>
      </c>
      <c r="AK229">
        <v>339.64603640482699</v>
      </c>
      <c r="AL229">
        <v>354.81519163178899</v>
      </c>
      <c r="AM229">
        <v>342.89229865250599</v>
      </c>
      <c r="AN229">
        <v>340.20505673325903</v>
      </c>
      <c r="AO229">
        <v>340.73662184750299</v>
      </c>
      <c r="AP229">
        <v>335.23399452919602</v>
      </c>
      <c r="AQ229">
        <v>331.81455214859</v>
      </c>
      <c r="AR229">
        <v>332.40292869636397</v>
      </c>
      <c r="AS229">
        <v>335.60349278253398</v>
      </c>
      <c r="AT229">
        <v>337.99870744735301</v>
      </c>
      <c r="AU229">
        <v>336.62505193621797</v>
      </c>
      <c r="AV229">
        <v>336.59665520020201</v>
      </c>
      <c r="AW229">
        <v>330.76058529220802</v>
      </c>
      <c r="AX229">
        <v>334.18424597097601</v>
      </c>
      <c r="AY229">
        <v>335.46187353890099</v>
      </c>
      <c r="AZ229">
        <v>340.39491819895602</v>
      </c>
      <c r="BA229">
        <v>333.19133621549901</v>
      </c>
      <c r="BB229">
        <v>337.25280843299203</v>
      </c>
      <c r="BC229">
        <v>330.95711954918198</v>
      </c>
      <c r="BD229">
        <v>334.49651686929599</v>
      </c>
      <c r="BE229">
        <v>332.62173445426203</v>
      </c>
      <c r="BF229">
        <v>334.48017928590502</v>
      </c>
      <c r="BG229">
        <v>335.241827891784</v>
      </c>
      <c r="BH229">
        <v>329.35911819484397</v>
      </c>
      <c r="BI229">
        <v>336.843690567343</v>
      </c>
      <c r="BJ229">
        <v>334.19487863558902</v>
      </c>
      <c r="BK229">
        <v>332.22282523949701</v>
      </c>
      <c r="BL229">
        <v>331.74730552189197</v>
      </c>
      <c r="BM229">
        <v>345.661416748097</v>
      </c>
      <c r="BN229">
        <v>331.25056536140301</v>
      </c>
      <c r="BO229">
        <v>332.47859676047602</v>
      </c>
      <c r="BP229">
        <v>347.33680782519099</v>
      </c>
      <c r="BQ229">
        <v>337.76657881161299</v>
      </c>
      <c r="BR229">
        <v>342.71822254864998</v>
      </c>
      <c r="BS229">
        <v>347.15291372691098</v>
      </c>
      <c r="BT229">
        <v>350.54903917522103</v>
      </c>
      <c r="BU229">
        <v>347.67840553768701</v>
      </c>
      <c r="BV229">
        <v>348.09186978575798</v>
      </c>
      <c r="BW229">
        <v>355.910516397143</v>
      </c>
      <c r="BX229">
        <v>342.61514456267702</v>
      </c>
      <c r="BY229">
        <v>341.41269477827302</v>
      </c>
      <c r="BZ229">
        <v>336.172618960855</v>
      </c>
      <c r="CA229">
        <v>339.39646851099798</v>
      </c>
      <c r="CB229">
        <v>346.50075387113498</v>
      </c>
      <c r="CC229">
        <v>352.29714197786899</v>
      </c>
      <c r="CD229">
        <v>344.47412502909498</v>
      </c>
    </row>
    <row r="230" spans="1:82" x14ac:dyDescent="0.25">
      <c r="A230">
        <v>54.7930574098798</v>
      </c>
      <c r="B230">
        <v>342.79727387172699</v>
      </c>
      <c r="C230">
        <v>341.37830745646301</v>
      </c>
      <c r="D230">
        <v>348.46722726556101</v>
      </c>
      <c r="E230">
        <v>344.17599056165699</v>
      </c>
      <c r="F230">
        <v>345.25366345986998</v>
      </c>
      <c r="G230">
        <v>346.40212835334802</v>
      </c>
      <c r="H230">
        <v>343.329776710327</v>
      </c>
      <c r="I230">
        <v>336.546666757683</v>
      </c>
      <c r="J230">
        <v>335.217753019155</v>
      </c>
      <c r="K230">
        <v>332.763152637487</v>
      </c>
      <c r="L230">
        <v>332.030475466263</v>
      </c>
      <c r="M230">
        <v>336.137925679727</v>
      </c>
      <c r="N230">
        <v>331.04746711585801</v>
      </c>
      <c r="O230">
        <v>329.25201736609102</v>
      </c>
      <c r="P230">
        <v>336.62939200992798</v>
      </c>
      <c r="Q230">
        <v>329.94952719454398</v>
      </c>
      <c r="R230">
        <v>328.960267493392</v>
      </c>
      <c r="S230">
        <v>335.23723712235397</v>
      </c>
      <c r="T230">
        <v>335.15153353561999</v>
      </c>
      <c r="U230">
        <v>321.00538412671301</v>
      </c>
      <c r="V230">
        <v>330.54756708259401</v>
      </c>
      <c r="W230">
        <v>317.163063334838</v>
      </c>
      <c r="X230">
        <v>324.10976857648598</v>
      </c>
      <c r="Y230">
        <v>333.41589229480797</v>
      </c>
      <c r="Z230">
        <v>321.77428850894199</v>
      </c>
      <c r="AA230">
        <v>332.98018169669899</v>
      </c>
      <c r="AB230">
        <v>339.32060924106901</v>
      </c>
      <c r="AC230">
        <v>348.16024659347499</v>
      </c>
      <c r="AD230">
        <v>336.53500728932403</v>
      </c>
      <c r="AE230">
        <v>339.401756107491</v>
      </c>
      <c r="AF230">
        <v>350.82688324762501</v>
      </c>
      <c r="AG230">
        <v>346.346643515572</v>
      </c>
      <c r="AH230">
        <v>344.39229892682101</v>
      </c>
      <c r="AI230">
        <v>352.079720256028</v>
      </c>
      <c r="AJ230">
        <v>360.763667809276</v>
      </c>
      <c r="AK230">
        <v>338.89874209493399</v>
      </c>
      <c r="AL230">
        <v>349.98320436626</v>
      </c>
      <c r="AM230">
        <v>343.07584788141901</v>
      </c>
      <c r="AN230">
        <v>340.03963292773398</v>
      </c>
      <c r="AO230">
        <v>338.18886144852399</v>
      </c>
      <c r="AP230">
        <v>335.63788777429897</v>
      </c>
      <c r="AQ230">
        <v>331.36931175954902</v>
      </c>
      <c r="AR230">
        <v>337.57677615711998</v>
      </c>
      <c r="AS230">
        <v>335.28787308873802</v>
      </c>
      <c r="AT230">
        <v>338.81843383411598</v>
      </c>
      <c r="AU230">
        <v>328.27700773013203</v>
      </c>
      <c r="AV230">
        <v>336.46350751100601</v>
      </c>
      <c r="AW230">
        <v>328.77145120434398</v>
      </c>
      <c r="AX230">
        <v>334.14458977725599</v>
      </c>
      <c r="AY230">
        <v>341.26459935701803</v>
      </c>
      <c r="AZ230">
        <v>337.59445006936699</v>
      </c>
      <c r="BA230">
        <v>330.934519192572</v>
      </c>
      <c r="BB230">
        <v>336.49315389614702</v>
      </c>
      <c r="BC230">
        <v>327.73865709845802</v>
      </c>
      <c r="BD230">
        <v>339.25700834553402</v>
      </c>
      <c r="BE230">
        <v>331.33597564102303</v>
      </c>
      <c r="BF230">
        <v>333.57529244127699</v>
      </c>
      <c r="BG230">
        <v>336.24708763750903</v>
      </c>
      <c r="BH230">
        <v>332.17616738713798</v>
      </c>
      <c r="BI230">
        <v>336.20633467012999</v>
      </c>
      <c r="BJ230">
        <v>333.47800673916799</v>
      </c>
      <c r="BK230">
        <v>333.20700346002502</v>
      </c>
      <c r="BL230">
        <v>331.605637319528</v>
      </c>
      <c r="BM230">
        <v>341.01288397322003</v>
      </c>
      <c r="BN230">
        <v>327.81049393184003</v>
      </c>
      <c r="BO230">
        <v>335.36738380131902</v>
      </c>
      <c r="BP230">
        <v>343.60513365136501</v>
      </c>
      <c r="BQ230">
        <v>341.32409326579199</v>
      </c>
      <c r="BR230">
        <v>345.27333466289502</v>
      </c>
      <c r="BS230">
        <v>346.78120871852298</v>
      </c>
      <c r="BT230">
        <v>353.91236177840398</v>
      </c>
      <c r="BU230">
        <v>351.68804200488802</v>
      </c>
      <c r="BV230">
        <v>344.94998147909803</v>
      </c>
      <c r="BW230">
        <v>355.17122992767003</v>
      </c>
      <c r="BX230">
        <v>342.21562570236199</v>
      </c>
      <c r="BY230">
        <v>342.37706743994198</v>
      </c>
      <c r="BZ230">
        <v>339.77195623807103</v>
      </c>
      <c r="CA230">
        <v>336.13945682169202</v>
      </c>
      <c r="CB230">
        <v>349.96653194466103</v>
      </c>
      <c r="CC230">
        <v>350.796992693118</v>
      </c>
      <c r="CD230">
        <v>344.788902324709</v>
      </c>
    </row>
    <row r="231" spans="1:82" x14ac:dyDescent="0.25">
      <c r="A231">
        <v>55.033377837116099</v>
      </c>
      <c r="B231">
        <v>340.76941556849903</v>
      </c>
      <c r="C231">
        <v>340.87205210522899</v>
      </c>
      <c r="D231">
        <v>344.59420582595402</v>
      </c>
      <c r="E231">
        <v>345.47273085053303</v>
      </c>
      <c r="F231">
        <v>345.70505440134002</v>
      </c>
      <c r="G231">
        <v>344.76745871915398</v>
      </c>
      <c r="H231">
        <v>344.78019846914498</v>
      </c>
      <c r="I231">
        <v>335.55623933378001</v>
      </c>
      <c r="J231">
        <v>338.56431982931201</v>
      </c>
      <c r="K231">
        <v>329.81866158488299</v>
      </c>
      <c r="L231">
        <v>330.54976226647602</v>
      </c>
      <c r="M231">
        <v>331.803412962891</v>
      </c>
      <c r="N231">
        <v>329.659606560187</v>
      </c>
      <c r="O231">
        <v>329.98513388665299</v>
      </c>
      <c r="P231">
        <v>334.41628584262997</v>
      </c>
      <c r="Q231">
        <v>335.46026894079398</v>
      </c>
      <c r="R231">
        <v>325.058608339606</v>
      </c>
      <c r="S231">
        <v>337.878665736887</v>
      </c>
      <c r="T231">
        <v>338.71847107879302</v>
      </c>
      <c r="U231">
        <v>320.03854898249602</v>
      </c>
      <c r="V231">
        <v>332.14539230610001</v>
      </c>
      <c r="W231">
        <v>320.016712801837</v>
      </c>
      <c r="X231">
        <v>322.55384381006297</v>
      </c>
      <c r="Y231">
        <v>332.00372274192199</v>
      </c>
      <c r="Z231">
        <v>321.162134849138</v>
      </c>
      <c r="AA231">
        <v>331.05368646843698</v>
      </c>
      <c r="AB231">
        <v>338.48094384004997</v>
      </c>
      <c r="AC231">
        <v>347.82456273569397</v>
      </c>
      <c r="AD231">
        <v>335.77316074632199</v>
      </c>
      <c r="AE231">
        <v>341.22611818085699</v>
      </c>
      <c r="AF231">
        <v>351.71757596724001</v>
      </c>
      <c r="AG231">
        <v>345.63812483529603</v>
      </c>
      <c r="AH231">
        <v>346.18964215184798</v>
      </c>
      <c r="AI231">
        <v>354.14593762853701</v>
      </c>
      <c r="AJ231">
        <v>359.17439544717701</v>
      </c>
      <c r="AK231">
        <v>342.15265669831098</v>
      </c>
      <c r="AL231">
        <v>347.484814573189</v>
      </c>
      <c r="AM231">
        <v>344.76078566479498</v>
      </c>
      <c r="AN231">
        <v>341.81148845864902</v>
      </c>
      <c r="AO231">
        <v>336.89808361846298</v>
      </c>
      <c r="AP231">
        <v>332.97126936903101</v>
      </c>
      <c r="AQ231">
        <v>333.886467957381</v>
      </c>
      <c r="AR231">
        <v>341.13921017521398</v>
      </c>
      <c r="AS231">
        <v>332.355034136227</v>
      </c>
      <c r="AT231">
        <v>338.26296578829499</v>
      </c>
      <c r="AU231">
        <v>322.99622018420598</v>
      </c>
      <c r="AV231">
        <v>337.62207366758798</v>
      </c>
      <c r="AW231">
        <v>331.55727011709803</v>
      </c>
      <c r="AX231">
        <v>337.259570465872</v>
      </c>
      <c r="AY231">
        <v>342.58382653899002</v>
      </c>
      <c r="AZ231">
        <v>341.57719463319302</v>
      </c>
      <c r="BA231">
        <v>330.09221665238499</v>
      </c>
      <c r="BB231">
        <v>337.96286427893199</v>
      </c>
      <c r="BC231">
        <v>329.455956984267</v>
      </c>
      <c r="BD231">
        <v>341.29963260454599</v>
      </c>
      <c r="BE231">
        <v>330.618751453995</v>
      </c>
      <c r="BF231">
        <v>334.02948661384403</v>
      </c>
      <c r="BG231">
        <v>338.424010282898</v>
      </c>
      <c r="BH231">
        <v>329.19547698704798</v>
      </c>
      <c r="BI231">
        <v>336.14463416289698</v>
      </c>
      <c r="BJ231">
        <v>333.17523241659302</v>
      </c>
      <c r="BK231">
        <v>332.98567030426301</v>
      </c>
      <c r="BL231">
        <v>332.257275502776</v>
      </c>
      <c r="BM231">
        <v>340.59831778148498</v>
      </c>
      <c r="BN231">
        <v>330.72777482794601</v>
      </c>
      <c r="BO231">
        <v>338.235339562089</v>
      </c>
      <c r="BP231">
        <v>339.38144119350602</v>
      </c>
      <c r="BQ231">
        <v>343.46408922533101</v>
      </c>
      <c r="BR231">
        <v>346.04057342196802</v>
      </c>
      <c r="BS231">
        <v>349.335733678037</v>
      </c>
      <c r="BT231">
        <v>351.62848940739298</v>
      </c>
      <c r="BU231">
        <v>348.61770498790901</v>
      </c>
      <c r="BV231">
        <v>349.67005313774001</v>
      </c>
      <c r="BW231">
        <v>355.61030620577799</v>
      </c>
      <c r="BX231">
        <v>344.49392885572502</v>
      </c>
      <c r="BY231">
        <v>347.35270702133403</v>
      </c>
      <c r="BZ231">
        <v>339.85124228247298</v>
      </c>
      <c r="CA231">
        <v>333.53752427932397</v>
      </c>
      <c r="CB231">
        <v>352.86059930464199</v>
      </c>
      <c r="CC231">
        <v>346.46035039105402</v>
      </c>
      <c r="CD231">
        <v>342.528622113898</v>
      </c>
    </row>
    <row r="232" spans="1:82" x14ac:dyDescent="0.25">
      <c r="A232">
        <v>55.273698264352397</v>
      </c>
      <c r="B232">
        <v>342.222094411618</v>
      </c>
      <c r="C232">
        <v>342.01552057376699</v>
      </c>
      <c r="D232">
        <v>342.59659366166699</v>
      </c>
      <c r="E232">
        <v>342.04228225734897</v>
      </c>
      <c r="F232">
        <v>344.50270382284901</v>
      </c>
      <c r="G232">
        <v>342.806826220348</v>
      </c>
      <c r="H232">
        <v>342.48519579907497</v>
      </c>
      <c r="I232">
        <v>331.04344152768198</v>
      </c>
      <c r="J232">
        <v>338.91841433238</v>
      </c>
      <c r="K232">
        <v>332.73888102271701</v>
      </c>
      <c r="L232">
        <v>328.72582274446302</v>
      </c>
      <c r="M232">
        <v>333.99389928195501</v>
      </c>
      <c r="N232">
        <v>332.16376770182598</v>
      </c>
      <c r="O232">
        <v>327.81248189521898</v>
      </c>
      <c r="P232">
        <v>335.88864805831003</v>
      </c>
      <c r="Q232">
        <v>332.72744292969901</v>
      </c>
      <c r="R232">
        <v>324.21220125512599</v>
      </c>
      <c r="S232">
        <v>335.86361309339298</v>
      </c>
      <c r="T232">
        <v>339.30141713523301</v>
      </c>
      <c r="U232">
        <v>322.625044478787</v>
      </c>
      <c r="V232">
        <v>334.25277580890901</v>
      </c>
      <c r="W232">
        <v>322.20397400518101</v>
      </c>
      <c r="X232">
        <v>321.45392045275298</v>
      </c>
      <c r="Y232">
        <v>332.76528049258297</v>
      </c>
      <c r="Z232">
        <v>319.39692545553498</v>
      </c>
      <c r="AA232">
        <v>329.28387712713999</v>
      </c>
      <c r="AB232">
        <v>338.53802184370301</v>
      </c>
      <c r="AC232">
        <v>349.51226547175798</v>
      </c>
      <c r="AD232">
        <v>334.46805340081897</v>
      </c>
      <c r="AE232">
        <v>340.69049923948802</v>
      </c>
      <c r="AF232">
        <v>346.84137133574399</v>
      </c>
      <c r="AG232">
        <v>347.15794745960602</v>
      </c>
      <c r="AH232">
        <v>348.76131569116399</v>
      </c>
      <c r="AI232">
        <v>352.91626257594299</v>
      </c>
      <c r="AJ232">
        <v>359.08704688760298</v>
      </c>
      <c r="AK232">
        <v>340.94454993295199</v>
      </c>
      <c r="AL232">
        <v>343.63308949256498</v>
      </c>
      <c r="AM232">
        <v>345.33376483927901</v>
      </c>
      <c r="AN232">
        <v>342.95697711635597</v>
      </c>
      <c r="AO232">
        <v>337.20154764161799</v>
      </c>
      <c r="AP232">
        <v>335.53218708365898</v>
      </c>
      <c r="AQ232">
        <v>333.45601696290203</v>
      </c>
      <c r="AR232">
        <v>341.09664645670802</v>
      </c>
      <c r="AS232">
        <v>335.10070591979201</v>
      </c>
      <c r="AT232">
        <v>337.768973174373</v>
      </c>
      <c r="AU232">
        <v>324.562387319653</v>
      </c>
      <c r="AV232">
        <v>337.82195109893797</v>
      </c>
      <c r="AW232">
        <v>331.83160166615301</v>
      </c>
      <c r="AX232">
        <v>335.713964503395</v>
      </c>
      <c r="AY232">
        <v>339.722044594247</v>
      </c>
      <c r="AZ232">
        <v>341.93413771486701</v>
      </c>
      <c r="BA232">
        <v>330.79160556020798</v>
      </c>
      <c r="BB232">
        <v>335.743617119021</v>
      </c>
      <c r="BC232">
        <v>329.96726993948499</v>
      </c>
      <c r="BD232">
        <v>337.81828569668198</v>
      </c>
      <c r="BE232">
        <v>335.71783810094701</v>
      </c>
      <c r="BF232">
        <v>332.03330097142299</v>
      </c>
      <c r="BG232">
        <v>341.26705283256098</v>
      </c>
      <c r="BH232">
        <v>329.28871947395902</v>
      </c>
      <c r="BI232">
        <v>334.26673122296597</v>
      </c>
      <c r="BJ232">
        <v>333.57791382148099</v>
      </c>
      <c r="BK232">
        <v>329.77037845557101</v>
      </c>
      <c r="BL232">
        <v>333.099633449875</v>
      </c>
      <c r="BM232">
        <v>338.29191162709901</v>
      </c>
      <c r="BN232">
        <v>333.12434964987199</v>
      </c>
      <c r="BO232">
        <v>338.695659117932</v>
      </c>
      <c r="BP232">
        <v>337.38123312819602</v>
      </c>
      <c r="BQ232">
        <v>346.77811695982001</v>
      </c>
      <c r="BR232">
        <v>348.90352367998202</v>
      </c>
      <c r="BS232">
        <v>351.72497049862102</v>
      </c>
      <c r="BT232">
        <v>349.34055019980599</v>
      </c>
      <c r="BU232">
        <v>348.91760407638401</v>
      </c>
      <c r="BV232">
        <v>350.45120029561002</v>
      </c>
      <c r="BW232">
        <v>354.59806954658001</v>
      </c>
      <c r="BX232">
        <v>347.12368210675299</v>
      </c>
      <c r="BY232">
        <v>348.82162741724102</v>
      </c>
      <c r="BZ232">
        <v>340.24575017544498</v>
      </c>
      <c r="CA232">
        <v>334.705476838484</v>
      </c>
      <c r="CB232">
        <v>355.07912020736001</v>
      </c>
      <c r="CC232">
        <v>343.00654480400902</v>
      </c>
      <c r="CD232">
        <v>337.63886735370301</v>
      </c>
    </row>
    <row r="233" spans="1:82" x14ac:dyDescent="0.25">
      <c r="A233">
        <v>55.514018691588703</v>
      </c>
      <c r="B233">
        <v>342.90697682286799</v>
      </c>
      <c r="C233">
        <v>343.64202681202102</v>
      </c>
      <c r="D233">
        <v>340.303090114062</v>
      </c>
      <c r="E233">
        <v>344.62948945744802</v>
      </c>
      <c r="F233">
        <v>342.00568872348401</v>
      </c>
      <c r="G233">
        <v>342.61090146447202</v>
      </c>
      <c r="H233">
        <v>339.645846252718</v>
      </c>
      <c r="I233">
        <v>327.41418824976199</v>
      </c>
      <c r="J233">
        <v>340.31343669411098</v>
      </c>
      <c r="K233">
        <v>339.11274281059599</v>
      </c>
      <c r="L233">
        <v>326.826832033583</v>
      </c>
      <c r="M233">
        <v>333.559270277471</v>
      </c>
      <c r="N233">
        <v>332.98581677164498</v>
      </c>
      <c r="O233">
        <v>331.29012523603501</v>
      </c>
      <c r="P233">
        <v>337.02389798986297</v>
      </c>
      <c r="Q233">
        <v>332.24059600105898</v>
      </c>
      <c r="R233">
        <v>325.55992963321501</v>
      </c>
      <c r="S233">
        <v>332.124948299957</v>
      </c>
      <c r="T233">
        <v>337.99577297740501</v>
      </c>
      <c r="U233">
        <v>327.86923668287</v>
      </c>
      <c r="V233">
        <v>334.30617145540702</v>
      </c>
      <c r="W233">
        <v>327.05962760470101</v>
      </c>
      <c r="X233">
        <v>320.88267407688301</v>
      </c>
      <c r="Y233">
        <v>332.47993946972002</v>
      </c>
      <c r="Z233">
        <v>320.76352022976101</v>
      </c>
      <c r="AA233">
        <v>330.848721495348</v>
      </c>
      <c r="AB233">
        <v>338.47641063659802</v>
      </c>
      <c r="AC233">
        <v>351.93758122702502</v>
      </c>
      <c r="AD233">
        <v>335.38864771490398</v>
      </c>
      <c r="AE233">
        <v>342.06127821180598</v>
      </c>
      <c r="AF233">
        <v>344.890422760224</v>
      </c>
      <c r="AG233">
        <v>349.352758341232</v>
      </c>
      <c r="AH233">
        <v>349.77217205451001</v>
      </c>
      <c r="AI233">
        <v>350.623839458661</v>
      </c>
      <c r="AJ233">
        <v>360.10308698919499</v>
      </c>
      <c r="AK233">
        <v>338.70516426377401</v>
      </c>
      <c r="AL233">
        <v>336.69046067265401</v>
      </c>
      <c r="AM233">
        <v>345.89313321208999</v>
      </c>
      <c r="AN233">
        <v>344.00175046992302</v>
      </c>
      <c r="AO233">
        <v>334.70526931817602</v>
      </c>
      <c r="AP233">
        <v>336.15138969654799</v>
      </c>
      <c r="AQ233">
        <v>333.066746767626</v>
      </c>
      <c r="AR233">
        <v>341.606878734519</v>
      </c>
      <c r="AS233">
        <v>335.14432063818202</v>
      </c>
      <c r="AT233">
        <v>335.25400087614599</v>
      </c>
      <c r="AU233">
        <v>326.49961745538099</v>
      </c>
      <c r="AV233">
        <v>338.05170903787899</v>
      </c>
      <c r="AW233">
        <v>331.18293109297798</v>
      </c>
      <c r="AX233">
        <v>335.19578023290001</v>
      </c>
      <c r="AY233">
        <v>336.07700449533598</v>
      </c>
      <c r="AZ233">
        <v>337.14022641511502</v>
      </c>
      <c r="BA233">
        <v>330.58101028470901</v>
      </c>
      <c r="BB233">
        <v>332.50331086825099</v>
      </c>
      <c r="BC233">
        <v>329.52590817935697</v>
      </c>
      <c r="BD233">
        <v>335.47593594469498</v>
      </c>
      <c r="BE233">
        <v>338.67723245503402</v>
      </c>
      <c r="BF233">
        <v>331.47123077505103</v>
      </c>
      <c r="BG233">
        <v>343.77151373119898</v>
      </c>
      <c r="BH233">
        <v>331.64429867559602</v>
      </c>
      <c r="BI233">
        <v>334.31638320325402</v>
      </c>
      <c r="BJ233">
        <v>334.02685171485098</v>
      </c>
      <c r="BK233">
        <v>327.23257347771499</v>
      </c>
      <c r="BL233">
        <v>332.64930996303798</v>
      </c>
      <c r="BM233">
        <v>332.42756078786601</v>
      </c>
      <c r="BN233">
        <v>336.18831584131499</v>
      </c>
      <c r="BO233">
        <v>337.10902492150302</v>
      </c>
      <c r="BP233">
        <v>336.59925294086401</v>
      </c>
      <c r="BQ233">
        <v>347.31142975427099</v>
      </c>
      <c r="BR233">
        <v>350.60082012232499</v>
      </c>
      <c r="BS233">
        <v>353.03798527419798</v>
      </c>
      <c r="BT233">
        <v>347.15523863406003</v>
      </c>
      <c r="BU233">
        <v>348.67978141467199</v>
      </c>
      <c r="BV233">
        <v>350.86128078689597</v>
      </c>
      <c r="BW233">
        <v>350.00418529455698</v>
      </c>
      <c r="BX233">
        <v>347.78392214546801</v>
      </c>
      <c r="BY233">
        <v>347.27971263922899</v>
      </c>
      <c r="BZ233">
        <v>340.31524062738401</v>
      </c>
      <c r="CA233">
        <v>338.18849778156601</v>
      </c>
      <c r="CB233">
        <v>354.93344011087498</v>
      </c>
      <c r="CC233">
        <v>338.31724199226301</v>
      </c>
      <c r="CD233">
        <v>335.14210767978699</v>
      </c>
    </row>
    <row r="234" spans="1:82" x14ac:dyDescent="0.25">
      <c r="A234">
        <v>55.754339118825101</v>
      </c>
      <c r="B234">
        <v>338.21026995992702</v>
      </c>
      <c r="C234">
        <v>344.23695939913603</v>
      </c>
      <c r="D234">
        <v>338.71311192244002</v>
      </c>
      <c r="E234">
        <v>349.85872912409297</v>
      </c>
      <c r="F234">
        <v>341.401341813393</v>
      </c>
      <c r="G234">
        <v>343.80737188164397</v>
      </c>
      <c r="H234">
        <v>339.22505001515401</v>
      </c>
      <c r="I234">
        <v>327.51665749953798</v>
      </c>
      <c r="J234">
        <v>343.77427298339398</v>
      </c>
      <c r="K234">
        <v>343.82063922204497</v>
      </c>
      <c r="L234">
        <v>329.78201732523502</v>
      </c>
      <c r="M234">
        <v>329.73528488705199</v>
      </c>
      <c r="N234">
        <v>332.450475980362</v>
      </c>
      <c r="O234">
        <v>335.04091129730602</v>
      </c>
      <c r="P234">
        <v>337.105599701458</v>
      </c>
      <c r="Q234">
        <v>335.66895415606598</v>
      </c>
      <c r="R234">
        <v>329.46939909569301</v>
      </c>
      <c r="S234">
        <v>331.74353527501199</v>
      </c>
      <c r="T234">
        <v>335.36918465177502</v>
      </c>
      <c r="U234">
        <v>327.68258539934402</v>
      </c>
      <c r="V234">
        <v>336.21245748465299</v>
      </c>
      <c r="W234">
        <v>330.70886700316998</v>
      </c>
      <c r="X234">
        <v>321.97810053645298</v>
      </c>
      <c r="Y234">
        <v>331.08817265327099</v>
      </c>
      <c r="Z234">
        <v>322.64689687063998</v>
      </c>
      <c r="AA234">
        <v>328.35874779313798</v>
      </c>
      <c r="AB234">
        <v>335.27241627188198</v>
      </c>
      <c r="AC234">
        <v>350.30431558013998</v>
      </c>
      <c r="AD234">
        <v>335.98508613653001</v>
      </c>
      <c r="AE234">
        <v>345.49828059123598</v>
      </c>
      <c r="AF234">
        <v>347.76750108938</v>
      </c>
      <c r="AG234">
        <v>349.743967227334</v>
      </c>
      <c r="AH234">
        <v>346.97665067940301</v>
      </c>
      <c r="AI234">
        <v>349.44035511183199</v>
      </c>
      <c r="AJ234">
        <v>361.71525571938201</v>
      </c>
      <c r="AK234">
        <v>337.91363695446603</v>
      </c>
      <c r="AL234">
        <v>337.22708834213302</v>
      </c>
      <c r="AM234">
        <v>343.10026635276103</v>
      </c>
      <c r="AN234">
        <v>344.075338032388</v>
      </c>
      <c r="AO234">
        <v>335.51934542546297</v>
      </c>
      <c r="AP234">
        <v>335.79953038444</v>
      </c>
      <c r="AQ234">
        <v>334.11544105265699</v>
      </c>
      <c r="AR234">
        <v>341.959466279845</v>
      </c>
      <c r="AS234">
        <v>334.34601998353202</v>
      </c>
      <c r="AT234">
        <v>336.006175780386</v>
      </c>
      <c r="AU234">
        <v>326.18011914651601</v>
      </c>
      <c r="AV234">
        <v>338.281692956857</v>
      </c>
      <c r="AW234">
        <v>329.54175558949402</v>
      </c>
      <c r="AX234">
        <v>337.38151002716899</v>
      </c>
      <c r="AY234">
        <v>336.65363160777503</v>
      </c>
      <c r="AZ234">
        <v>336.10982637973302</v>
      </c>
      <c r="BA234">
        <v>328.21356917851102</v>
      </c>
      <c r="BB234">
        <v>328.796482639506</v>
      </c>
      <c r="BC234">
        <v>325.84635212003298</v>
      </c>
      <c r="BD234">
        <v>333.87251391677103</v>
      </c>
      <c r="BE234">
        <v>339.25170039012301</v>
      </c>
      <c r="BF234">
        <v>326.22400092751201</v>
      </c>
      <c r="BG234">
        <v>343.91211993151899</v>
      </c>
      <c r="BH234">
        <v>333.77094877809901</v>
      </c>
      <c r="BI234">
        <v>331.19785785053</v>
      </c>
      <c r="BJ234">
        <v>332.09479897103398</v>
      </c>
      <c r="BK234">
        <v>325.23961819549902</v>
      </c>
      <c r="BL234">
        <v>332.897171205333</v>
      </c>
      <c r="BM234">
        <v>323.23625179101998</v>
      </c>
      <c r="BN234">
        <v>335.925172092266</v>
      </c>
      <c r="BO234">
        <v>336.99391517730402</v>
      </c>
      <c r="BP234">
        <v>339.13013351183702</v>
      </c>
      <c r="BQ234">
        <v>346.40890629070799</v>
      </c>
      <c r="BR234">
        <v>348.045815695665</v>
      </c>
      <c r="BS234">
        <v>356.53789346657902</v>
      </c>
      <c r="BT234">
        <v>346.398352767951</v>
      </c>
      <c r="BU234">
        <v>351.06255605898701</v>
      </c>
      <c r="BV234">
        <v>352.68313260201899</v>
      </c>
      <c r="BW234">
        <v>345.52031099442797</v>
      </c>
      <c r="BX234">
        <v>348.78229997247001</v>
      </c>
      <c r="BY234">
        <v>345.320473909057</v>
      </c>
      <c r="BZ234">
        <v>338.92718488190502</v>
      </c>
      <c r="CA234">
        <v>344.26583890177102</v>
      </c>
      <c r="CB234">
        <v>356.88126129928003</v>
      </c>
      <c r="CC234">
        <v>336.50925080493602</v>
      </c>
      <c r="CD234">
        <v>337.761524013079</v>
      </c>
    </row>
    <row r="235" spans="1:82" x14ac:dyDescent="0.25">
      <c r="A235">
        <v>55.994659546061399</v>
      </c>
      <c r="B235">
        <v>337.48885778827201</v>
      </c>
      <c r="C235">
        <v>346.47054202778997</v>
      </c>
      <c r="D235">
        <v>337.216214530569</v>
      </c>
      <c r="E235">
        <v>349.70471922977299</v>
      </c>
      <c r="F235">
        <v>342.60209222196102</v>
      </c>
      <c r="G235">
        <v>344.48533748389701</v>
      </c>
      <c r="H235">
        <v>341.22476585605801</v>
      </c>
      <c r="I235">
        <v>331.276324982223</v>
      </c>
      <c r="J235">
        <v>344.78487404770698</v>
      </c>
      <c r="K235">
        <v>341.050991635466</v>
      </c>
      <c r="L235">
        <v>335.03862043213002</v>
      </c>
      <c r="M235">
        <v>332.06336300631602</v>
      </c>
      <c r="N235">
        <v>333.44439942732703</v>
      </c>
      <c r="O235">
        <v>337.89498735012899</v>
      </c>
      <c r="P235">
        <v>334.12132409843599</v>
      </c>
      <c r="Q235">
        <v>335.78529559067198</v>
      </c>
      <c r="R235">
        <v>330.94303679762498</v>
      </c>
      <c r="S235">
        <v>331.643099239565</v>
      </c>
      <c r="T235">
        <v>334.843106506526</v>
      </c>
      <c r="U235">
        <v>331.51829425214299</v>
      </c>
      <c r="V235">
        <v>336.083567943025</v>
      </c>
      <c r="W235">
        <v>327.95247805458399</v>
      </c>
      <c r="X235">
        <v>322.97470845434702</v>
      </c>
      <c r="Y235">
        <v>327.42798158114903</v>
      </c>
      <c r="Z235">
        <v>325.37354392236699</v>
      </c>
      <c r="AA235">
        <v>331.66840022714302</v>
      </c>
      <c r="AB235">
        <v>337.91537864056698</v>
      </c>
      <c r="AC235">
        <v>348.37357225439001</v>
      </c>
      <c r="AD235">
        <v>336.59700517101101</v>
      </c>
      <c r="AE235">
        <v>347.11131580619798</v>
      </c>
      <c r="AF235">
        <v>349.12497216069301</v>
      </c>
      <c r="AG235">
        <v>344.301412125583</v>
      </c>
      <c r="AH235">
        <v>346.482831554082</v>
      </c>
      <c r="AI235">
        <v>346.46497366027899</v>
      </c>
      <c r="AJ235">
        <v>357.168317202038</v>
      </c>
      <c r="AK235">
        <v>339.87404554277799</v>
      </c>
      <c r="AL235">
        <v>336.23171874643299</v>
      </c>
      <c r="AM235">
        <v>341.31494352814599</v>
      </c>
      <c r="AN235">
        <v>341.33564239857401</v>
      </c>
      <c r="AO235">
        <v>335.679444808982</v>
      </c>
      <c r="AP235">
        <v>339.76784166189498</v>
      </c>
      <c r="AQ235">
        <v>339.699417754634</v>
      </c>
      <c r="AR235">
        <v>339.063677763984</v>
      </c>
      <c r="AS235">
        <v>333.13237111472301</v>
      </c>
      <c r="AT235">
        <v>331.76959749831002</v>
      </c>
      <c r="AU235">
        <v>325.787015365635</v>
      </c>
      <c r="AV235">
        <v>330.24870950723698</v>
      </c>
      <c r="AW235">
        <v>329.56978071237899</v>
      </c>
      <c r="AX235">
        <v>339.37518379809899</v>
      </c>
      <c r="AY235">
        <v>330.17864345216799</v>
      </c>
      <c r="AZ235">
        <v>333.84583361486199</v>
      </c>
      <c r="BA235">
        <v>328.98959442268398</v>
      </c>
      <c r="BB235">
        <v>331.97347447294698</v>
      </c>
      <c r="BC235">
        <v>323.61401854355501</v>
      </c>
      <c r="BD235">
        <v>330.16773121278499</v>
      </c>
      <c r="BE235">
        <v>336.760742665603</v>
      </c>
      <c r="BF235">
        <v>327.902091346318</v>
      </c>
      <c r="BG235">
        <v>347.07883540861297</v>
      </c>
      <c r="BH235">
        <v>335.40966116790901</v>
      </c>
      <c r="BI235">
        <v>330.91563637670401</v>
      </c>
      <c r="BJ235">
        <v>329.32275355413498</v>
      </c>
      <c r="BK235">
        <v>328.02208890552299</v>
      </c>
      <c r="BL235">
        <v>334.29106060236802</v>
      </c>
      <c r="BM235">
        <v>319.01465561999902</v>
      </c>
      <c r="BN235">
        <v>337.90808127775102</v>
      </c>
      <c r="BO235">
        <v>334.09943682385102</v>
      </c>
      <c r="BP235">
        <v>342.735811743412</v>
      </c>
      <c r="BQ235">
        <v>348.22578432859302</v>
      </c>
      <c r="BR235">
        <v>345.981224949227</v>
      </c>
      <c r="BS235">
        <v>357.97684453602898</v>
      </c>
      <c r="BT235">
        <v>345.16102134878201</v>
      </c>
      <c r="BU235">
        <v>348.65503665306602</v>
      </c>
      <c r="BV235">
        <v>345.151932885816</v>
      </c>
      <c r="BW235">
        <v>346.68750305216503</v>
      </c>
      <c r="BX235">
        <v>347.66272619162203</v>
      </c>
      <c r="BY235">
        <v>351.97314595344199</v>
      </c>
      <c r="BZ235">
        <v>344.266915044624</v>
      </c>
      <c r="CA235">
        <v>345.27411651793699</v>
      </c>
      <c r="CB235">
        <v>352.22824146022703</v>
      </c>
      <c r="CC235">
        <v>337.44395933360897</v>
      </c>
      <c r="CD235">
        <v>337.36683524649698</v>
      </c>
    </row>
    <row r="236" spans="1:82" x14ac:dyDescent="0.25">
      <c r="A236">
        <v>56.234979973297698</v>
      </c>
      <c r="B236">
        <v>339.24987268502002</v>
      </c>
      <c r="C236">
        <v>343.895511298082</v>
      </c>
      <c r="D236">
        <v>339.43387708173799</v>
      </c>
      <c r="E236">
        <v>347.611752770875</v>
      </c>
      <c r="F236">
        <v>339.77092594307499</v>
      </c>
      <c r="G236">
        <v>346.18040661265701</v>
      </c>
      <c r="H236">
        <v>342.72009349896098</v>
      </c>
      <c r="I236">
        <v>332.266851444981</v>
      </c>
      <c r="J236">
        <v>343.46057503473202</v>
      </c>
      <c r="K236">
        <v>341.107520400976</v>
      </c>
      <c r="L236">
        <v>334.55517841283501</v>
      </c>
      <c r="M236">
        <v>333.47524360806602</v>
      </c>
      <c r="N236">
        <v>331.53296648089099</v>
      </c>
      <c r="O236">
        <v>338.26496734524198</v>
      </c>
      <c r="P236">
        <v>333.67294029139401</v>
      </c>
      <c r="Q236">
        <v>334.37404648223901</v>
      </c>
      <c r="R236">
        <v>332.73247912906203</v>
      </c>
      <c r="S236">
        <v>330.88003863853402</v>
      </c>
      <c r="T236">
        <v>333.70263286317402</v>
      </c>
      <c r="U236">
        <v>331.30298025111603</v>
      </c>
      <c r="V236">
        <v>335.85080738577398</v>
      </c>
      <c r="W236">
        <v>328.96455703326399</v>
      </c>
      <c r="X236">
        <v>326.09645420662599</v>
      </c>
      <c r="Y236">
        <v>327.39513914792701</v>
      </c>
      <c r="Z236">
        <v>327.77269483431701</v>
      </c>
      <c r="AA236">
        <v>332.19086398649199</v>
      </c>
      <c r="AB236">
        <v>342.758132815247</v>
      </c>
      <c r="AC236">
        <v>347.90305505977102</v>
      </c>
      <c r="AD236">
        <v>338.27472580111203</v>
      </c>
      <c r="AE236">
        <v>349.83526755740598</v>
      </c>
      <c r="AF236">
        <v>354.87579354537201</v>
      </c>
      <c r="AG236">
        <v>346.65609815969998</v>
      </c>
      <c r="AH236">
        <v>347.34571813512298</v>
      </c>
      <c r="AI236">
        <v>346.05704260781999</v>
      </c>
      <c r="AJ236">
        <v>357.11746085990001</v>
      </c>
      <c r="AK236">
        <v>338.55536710560398</v>
      </c>
      <c r="AL236">
        <v>338.83725288814998</v>
      </c>
      <c r="AM236">
        <v>341.07887914219202</v>
      </c>
      <c r="AN236">
        <v>340.11370553021499</v>
      </c>
      <c r="AO236">
        <v>337.95853750013703</v>
      </c>
      <c r="AP236">
        <v>342.54407062950901</v>
      </c>
      <c r="AQ236">
        <v>338.414499510018</v>
      </c>
      <c r="AR236">
        <v>338.513529518339</v>
      </c>
      <c r="AS236">
        <v>332.76756155739503</v>
      </c>
      <c r="AT236">
        <v>329.27524602033202</v>
      </c>
      <c r="AU236">
        <v>325.50742413038398</v>
      </c>
      <c r="AV236">
        <v>332.157778081164</v>
      </c>
      <c r="AW236">
        <v>332.01877123094999</v>
      </c>
      <c r="AX236">
        <v>337.55312669447898</v>
      </c>
      <c r="AY236">
        <v>330.19034235049003</v>
      </c>
      <c r="AZ236">
        <v>335.81253783622299</v>
      </c>
      <c r="BA236">
        <v>332.03115012791602</v>
      </c>
      <c r="BB236">
        <v>335.864641169241</v>
      </c>
      <c r="BC236">
        <v>327.797027636081</v>
      </c>
      <c r="BD236">
        <v>328.87491631228102</v>
      </c>
      <c r="BE236">
        <v>336.58685076350002</v>
      </c>
      <c r="BF236">
        <v>326.29846854649998</v>
      </c>
      <c r="BG236">
        <v>344.91041195741798</v>
      </c>
      <c r="BH236">
        <v>336.520588881506</v>
      </c>
      <c r="BI236">
        <v>335.21491568487301</v>
      </c>
      <c r="BJ236">
        <v>327.864763687096</v>
      </c>
      <c r="BK236">
        <v>326.97389358710399</v>
      </c>
      <c r="BL236">
        <v>331.23786657262701</v>
      </c>
      <c r="BM236">
        <v>320.716315081289</v>
      </c>
      <c r="BN236">
        <v>340.733768189133</v>
      </c>
      <c r="BO236">
        <v>333.10146489682597</v>
      </c>
      <c r="BP236">
        <v>342.38002836913898</v>
      </c>
      <c r="BQ236">
        <v>346.22100160180099</v>
      </c>
      <c r="BR236">
        <v>344.09470939339502</v>
      </c>
      <c r="BS236">
        <v>358.44242823899799</v>
      </c>
      <c r="BT236">
        <v>340.75639135576</v>
      </c>
      <c r="BU236">
        <v>342.73037609346198</v>
      </c>
      <c r="BV236">
        <v>343.61786543123401</v>
      </c>
      <c r="BW236">
        <v>345.06279190829201</v>
      </c>
      <c r="BX236">
        <v>351.07925365585601</v>
      </c>
      <c r="BY236">
        <v>353.86888417980998</v>
      </c>
      <c r="BZ236">
        <v>344.877659259849</v>
      </c>
      <c r="CA236">
        <v>345.76182074576298</v>
      </c>
      <c r="CB236">
        <v>352.12086120360698</v>
      </c>
      <c r="CC236">
        <v>334.08934563648302</v>
      </c>
      <c r="CD236">
        <v>336.417036349081</v>
      </c>
    </row>
    <row r="237" spans="1:82" x14ac:dyDescent="0.25">
      <c r="A237">
        <v>56.475300400534003</v>
      </c>
      <c r="B237">
        <v>339.89593340275599</v>
      </c>
      <c r="C237">
        <v>343.07529808540198</v>
      </c>
      <c r="D237">
        <v>340.28822601525599</v>
      </c>
      <c r="E237">
        <v>348.513385732215</v>
      </c>
      <c r="F237">
        <v>337.94257884277999</v>
      </c>
      <c r="G237">
        <v>346.74914206546799</v>
      </c>
      <c r="H237">
        <v>343.57093509965699</v>
      </c>
      <c r="I237">
        <v>332.57909528990098</v>
      </c>
      <c r="J237">
        <v>339.60787495934801</v>
      </c>
      <c r="K237">
        <v>340.59225634324002</v>
      </c>
      <c r="L237">
        <v>333.56638560044001</v>
      </c>
      <c r="M237">
        <v>334.550136268975</v>
      </c>
      <c r="N237">
        <v>330.95592786449402</v>
      </c>
      <c r="O237">
        <v>337.67890172979003</v>
      </c>
      <c r="P237">
        <v>333.15651140597203</v>
      </c>
      <c r="Q237">
        <v>331.80285892982698</v>
      </c>
      <c r="R237">
        <v>336.02562440034899</v>
      </c>
      <c r="S237">
        <v>332.23179969655803</v>
      </c>
      <c r="T237">
        <v>332.08573172953498</v>
      </c>
      <c r="U237">
        <v>331.00187043536403</v>
      </c>
      <c r="V237">
        <v>333.13771838609301</v>
      </c>
      <c r="W237">
        <v>328.23344791960398</v>
      </c>
      <c r="X237">
        <v>329.34260518001201</v>
      </c>
      <c r="Y237">
        <v>326.666804882696</v>
      </c>
      <c r="Z237">
        <v>329.79749590882898</v>
      </c>
      <c r="AA237">
        <v>333.33853551297898</v>
      </c>
      <c r="AB237">
        <v>344.05990993030599</v>
      </c>
      <c r="AC237">
        <v>347.65661975399098</v>
      </c>
      <c r="AD237">
        <v>339.98550268494301</v>
      </c>
      <c r="AE237">
        <v>349.41542532867197</v>
      </c>
      <c r="AF237">
        <v>357.68432703668702</v>
      </c>
      <c r="AG237">
        <v>345.41144129331599</v>
      </c>
      <c r="AH237">
        <v>346.88317461824801</v>
      </c>
      <c r="AI237">
        <v>345.31929112415798</v>
      </c>
      <c r="AJ237">
        <v>356.96012263706399</v>
      </c>
      <c r="AK237">
        <v>337.24245572429197</v>
      </c>
      <c r="AL237">
        <v>340.33682414180402</v>
      </c>
      <c r="AM237">
        <v>340.374797948484</v>
      </c>
      <c r="AN237">
        <v>340.29531299751199</v>
      </c>
      <c r="AO237">
        <v>338.31050388079598</v>
      </c>
      <c r="AP237">
        <v>345.41808476332602</v>
      </c>
      <c r="AQ237">
        <v>335.81303940586503</v>
      </c>
      <c r="AR237">
        <v>337.96199088861903</v>
      </c>
      <c r="AS237">
        <v>331.66779185749402</v>
      </c>
      <c r="AT237">
        <v>329.69078059050298</v>
      </c>
      <c r="AU237">
        <v>328.19381778918199</v>
      </c>
      <c r="AV237">
        <v>331.73211373227002</v>
      </c>
      <c r="AW237">
        <v>331.80101855099798</v>
      </c>
      <c r="AX237">
        <v>335.44158857625803</v>
      </c>
      <c r="AY237">
        <v>331.383390153562</v>
      </c>
      <c r="AZ237">
        <v>336.15048858195797</v>
      </c>
      <c r="BA237">
        <v>332.94020508072998</v>
      </c>
      <c r="BB237">
        <v>335.79186465687701</v>
      </c>
      <c r="BC237">
        <v>329.69860956186602</v>
      </c>
      <c r="BD237">
        <v>328.269186736488</v>
      </c>
      <c r="BE237">
        <v>337.04392722963303</v>
      </c>
      <c r="BF237">
        <v>326.07670693570401</v>
      </c>
      <c r="BG237">
        <v>343.00882304582098</v>
      </c>
      <c r="BH237">
        <v>338.95615829994699</v>
      </c>
      <c r="BI237">
        <v>337.65253252864301</v>
      </c>
      <c r="BJ237">
        <v>326.20018916337301</v>
      </c>
      <c r="BK237">
        <v>326.368598077878</v>
      </c>
      <c r="BL237">
        <v>330.12613736639599</v>
      </c>
      <c r="BM237">
        <v>322.708812019216</v>
      </c>
      <c r="BN237">
        <v>340.21976333444297</v>
      </c>
      <c r="BO237">
        <v>332.09400077978898</v>
      </c>
      <c r="BP237">
        <v>342.08985326313501</v>
      </c>
      <c r="BQ237">
        <v>344.77527710873397</v>
      </c>
      <c r="BR237">
        <v>343.56598741363399</v>
      </c>
      <c r="BS237">
        <v>357.29147038025502</v>
      </c>
      <c r="BT237">
        <v>339.338890088212</v>
      </c>
      <c r="BU237">
        <v>340.55147797066701</v>
      </c>
      <c r="BV237">
        <v>340.37944060497898</v>
      </c>
      <c r="BW237">
        <v>345.39180950336703</v>
      </c>
      <c r="BX237">
        <v>350.069602384532</v>
      </c>
      <c r="BY237">
        <v>352.63170099594998</v>
      </c>
      <c r="BZ237">
        <v>345.62660612701097</v>
      </c>
      <c r="CA237">
        <v>347.76655939594599</v>
      </c>
      <c r="CB237">
        <v>350.74741739470898</v>
      </c>
      <c r="CC237">
        <v>335.12589689421998</v>
      </c>
      <c r="CD237">
        <v>339.071252132702</v>
      </c>
    </row>
    <row r="238" spans="1:82" x14ac:dyDescent="0.25">
      <c r="A238">
        <v>56.715620827770302</v>
      </c>
      <c r="B238">
        <v>339.23303740185997</v>
      </c>
      <c r="C238">
        <v>342.89971995796299</v>
      </c>
      <c r="D238">
        <v>339.71832617107401</v>
      </c>
      <c r="E238">
        <v>350.28869734427599</v>
      </c>
      <c r="F238">
        <v>337.54264682532499</v>
      </c>
      <c r="G238">
        <v>345.181796160663</v>
      </c>
      <c r="H238">
        <v>344.16118058260997</v>
      </c>
      <c r="I238">
        <v>332.05329269913801</v>
      </c>
      <c r="J238">
        <v>334.14091468055301</v>
      </c>
      <c r="K238">
        <v>338.441680994271</v>
      </c>
      <c r="L238">
        <v>333.348980444343</v>
      </c>
      <c r="M238">
        <v>334.52854089074401</v>
      </c>
      <c r="N238">
        <v>331.34352512401603</v>
      </c>
      <c r="O238">
        <v>336.260618538252</v>
      </c>
      <c r="P238">
        <v>332.11230649254998</v>
      </c>
      <c r="Q238">
        <v>329.76623113488199</v>
      </c>
      <c r="R238">
        <v>339.86433689241301</v>
      </c>
      <c r="S238">
        <v>334.34600770101002</v>
      </c>
      <c r="T238">
        <v>331.02716575819898</v>
      </c>
      <c r="U238">
        <v>330.91931339028298</v>
      </c>
      <c r="V238">
        <v>329.88333779793902</v>
      </c>
      <c r="W238">
        <v>325.73034320875399</v>
      </c>
      <c r="X238">
        <v>331.94134709252899</v>
      </c>
      <c r="Y238">
        <v>324.41799445390399</v>
      </c>
      <c r="Z238">
        <v>331.57625852671202</v>
      </c>
      <c r="AA238">
        <v>334.37670285248998</v>
      </c>
      <c r="AB238">
        <v>342.29075980769801</v>
      </c>
      <c r="AC238">
        <v>346.01654620561197</v>
      </c>
      <c r="AD238">
        <v>341.98269164049202</v>
      </c>
      <c r="AE238">
        <v>346.68932734672501</v>
      </c>
      <c r="AF238">
        <v>357.414960917977</v>
      </c>
      <c r="AG238">
        <v>342.141606682499</v>
      </c>
      <c r="AH238">
        <v>345.02545119883899</v>
      </c>
      <c r="AI238">
        <v>344.773039228372</v>
      </c>
      <c r="AJ238">
        <v>357.06427028717502</v>
      </c>
      <c r="AK238">
        <v>336.50437194381402</v>
      </c>
      <c r="AL238">
        <v>340.79510412834298</v>
      </c>
      <c r="AM238">
        <v>340.83188866626801</v>
      </c>
      <c r="AN238">
        <v>340.10215498461002</v>
      </c>
      <c r="AO238">
        <v>338.57532999957698</v>
      </c>
      <c r="AP238">
        <v>348.11642356607899</v>
      </c>
      <c r="AQ238">
        <v>334.75478099035502</v>
      </c>
      <c r="AR238">
        <v>336.42370812475599</v>
      </c>
      <c r="AS238">
        <v>329.97028200157303</v>
      </c>
      <c r="AT238">
        <v>331.89035664708501</v>
      </c>
      <c r="AU238">
        <v>331.99371030186501</v>
      </c>
      <c r="AV238">
        <v>328.67130960121102</v>
      </c>
      <c r="AW238">
        <v>330.810000187551</v>
      </c>
      <c r="AX238">
        <v>333.17686913603598</v>
      </c>
      <c r="AY238">
        <v>332.632596638743</v>
      </c>
      <c r="AZ238">
        <v>336.83121751041398</v>
      </c>
      <c r="BA238">
        <v>332.578935405712</v>
      </c>
      <c r="BB238">
        <v>334.13790366919397</v>
      </c>
      <c r="BC238">
        <v>329.05457204732397</v>
      </c>
      <c r="BD238">
        <v>326.69941831055303</v>
      </c>
      <c r="BE238">
        <v>336.28156033813002</v>
      </c>
      <c r="BF238">
        <v>326.50245134145399</v>
      </c>
      <c r="BG238">
        <v>341.58860239901401</v>
      </c>
      <c r="BH238">
        <v>342.56154753900501</v>
      </c>
      <c r="BI238">
        <v>337.91856597325102</v>
      </c>
      <c r="BJ238">
        <v>324.35457913144802</v>
      </c>
      <c r="BK238">
        <v>326.68276588006199</v>
      </c>
      <c r="BL238">
        <v>330.700554310695</v>
      </c>
      <c r="BM238">
        <v>324.52819222257199</v>
      </c>
      <c r="BN238">
        <v>336.15383619168199</v>
      </c>
      <c r="BO238">
        <v>330.822032551414</v>
      </c>
      <c r="BP238">
        <v>340.59148382195298</v>
      </c>
      <c r="BQ238">
        <v>345.400349774125</v>
      </c>
      <c r="BR238">
        <v>343.43633431318898</v>
      </c>
      <c r="BS238">
        <v>355.45020698133601</v>
      </c>
      <c r="BT238">
        <v>340.53392935602699</v>
      </c>
      <c r="BU238">
        <v>341.13162974479502</v>
      </c>
      <c r="BV238">
        <v>337.04236381335602</v>
      </c>
      <c r="BW238">
        <v>347.09697561948599</v>
      </c>
      <c r="BX238">
        <v>347.13974987241198</v>
      </c>
      <c r="BY238">
        <v>349.43018851582099</v>
      </c>
      <c r="BZ238">
        <v>346.92623394191202</v>
      </c>
      <c r="CA238">
        <v>350.56478238603199</v>
      </c>
      <c r="CB238">
        <v>348.45382083873199</v>
      </c>
      <c r="CC238">
        <v>338.844169881087</v>
      </c>
      <c r="CD238">
        <v>343.61589220411997</v>
      </c>
    </row>
    <row r="239" spans="1:82" x14ac:dyDescent="0.25">
      <c r="A239">
        <v>56.9559412550066</v>
      </c>
      <c r="B239">
        <v>338.81468176946998</v>
      </c>
      <c r="C239">
        <v>338.87818100444599</v>
      </c>
      <c r="D239">
        <v>339.182323132411</v>
      </c>
      <c r="E239">
        <v>350.90388035815198</v>
      </c>
      <c r="F239">
        <v>335.707767671792</v>
      </c>
      <c r="G239">
        <v>342.81311722554898</v>
      </c>
      <c r="H239">
        <v>345.00377677393197</v>
      </c>
      <c r="I239">
        <v>333.52342781251599</v>
      </c>
      <c r="J239">
        <v>331.633066376437</v>
      </c>
      <c r="K239">
        <v>334.48112373074702</v>
      </c>
      <c r="L239">
        <v>332.99553488025498</v>
      </c>
      <c r="M239">
        <v>330.18476149224</v>
      </c>
      <c r="N239">
        <v>328.36587676713998</v>
      </c>
      <c r="O239">
        <v>340.02044911343103</v>
      </c>
      <c r="P239">
        <v>330.61004806500301</v>
      </c>
      <c r="Q239">
        <v>335.95740116908797</v>
      </c>
      <c r="R239">
        <v>342.32005362802698</v>
      </c>
      <c r="S239">
        <v>337.09609004919798</v>
      </c>
      <c r="T239">
        <v>332.38238518154401</v>
      </c>
      <c r="U239">
        <v>329.521446869187</v>
      </c>
      <c r="V239">
        <v>330.34284147528098</v>
      </c>
      <c r="W239">
        <v>323.89779029528199</v>
      </c>
      <c r="X239">
        <v>335.75294947850199</v>
      </c>
      <c r="Y239">
        <v>324.24755434149301</v>
      </c>
      <c r="Z239">
        <v>334.21164012425902</v>
      </c>
      <c r="AA239">
        <v>335.276042181273</v>
      </c>
      <c r="AB239">
        <v>336.55539170004499</v>
      </c>
      <c r="AC239">
        <v>338.76640558022598</v>
      </c>
      <c r="AD239">
        <v>347.21781491817501</v>
      </c>
      <c r="AE239">
        <v>344.56379829965903</v>
      </c>
      <c r="AF239">
        <v>359.21596123977798</v>
      </c>
      <c r="AG239">
        <v>341.46696090343198</v>
      </c>
      <c r="AH239">
        <v>342.957078362228</v>
      </c>
      <c r="AI239">
        <v>347.34062315209599</v>
      </c>
      <c r="AJ239">
        <v>355.41185222203001</v>
      </c>
      <c r="AK239">
        <v>337.54326113132799</v>
      </c>
      <c r="AL239">
        <v>341.17299836110698</v>
      </c>
      <c r="AM239">
        <v>346.91770753415398</v>
      </c>
      <c r="AN239">
        <v>337.691093985713</v>
      </c>
      <c r="AO239">
        <v>340.07844531981698</v>
      </c>
      <c r="AP239">
        <v>351.87459725884003</v>
      </c>
      <c r="AQ239">
        <v>342.694745503592</v>
      </c>
      <c r="AR239">
        <v>332.15100169524601</v>
      </c>
      <c r="AS239">
        <v>328.944781723132</v>
      </c>
      <c r="AT239">
        <v>333.55234064084601</v>
      </c>
      <c r="AU239">
        <v>332.13099306149297</v>
      </c>
      <c r="AV239">
        <v>327.93118794719902</v>
      </c>
      <c r="AW239">
        <v>330.286976879615</v>
      </c>
      <c r="AX239">
        <v>334.01048258618198</v>
      </c>
      <c r="AY239">
        <v>335.25523651799199</v>
      </c>
      <c r="AZ239">
        <v>341.92936693269297</v>
      </c>
      <c r="BA239">
        <v>331.40310219060598</v>
      </c>
      <c r="BB239">
        <v>336.28933587132201</v>
      </c>
      <c r="BC239">
        <v>328.54230585837797</v>
      </c>
      <c r="BD239">
        <v>324.49899394624998</v>
      </c>
      <c r="BE239">
        <v>332.30078932965898</v>
      </c>
      <c r="BF239">
        <v>327.43804324050001</v>
      </c>
      <c r="BG239">
        <v>339.33743685177399</v>
      </c>
      <c r="BH239">
        <v>343.69118035151598</v>
      </c>
      <c r="BI239">
        <v>336.89067488322399</v>
      </c>
      <c r="BJ239">
        <v>325.32852594060603</v>
      </c>
      <c r="BK239">
        <v>329.69365805158498</v>
      </c>
      <c r="BL239">
        <v>330.79959664908301</v>
      </c>
      <c r="BM239">
        <v>329.087597318907</v>
      </c>
      <c r="BN239">
        <v>334.86148800271098</v>
      </c>
      <c r="BO239">
        <v>330.41558399603099</v>
      </c>
      <c r="BP239">
        <v>336.42417024792201</v>
      </c>
      <c r="BQ239">
        <v>345.72684147469403</v>
      </c>
      <c r="BR239">
        <v>342.47919850137299</v>
      </c>
      <c r="BS239">
        <v>355.54751807551298</v>
      </c>
      <c r="BT239">
        <v>343.61813606199098</v>
      </c>
      <c r="BU239">
        <v>343.53105304546</v>
      </c>
      <c r="BV239">
        <v>336.88501516291598</v>
      </c>
      <c r="BW239">
        <v>349.75473597806001</v>
      </c>
      <c r="BX239">
        <v>348.24972256851402</v>
      </c>
      <c r="BY239">
        <v>347.37628047975102</v>
      </c>
      <c r="BZ239">
        <v>347.774140634086</v>
      </c>
      <c r="CA239">
        <v>354.17791830450898</v>
      </c>
      <c r="CB239">
        <v>348.48696621659298</v>
      </c>
      <c r="CC239">
        <v>339.00280928283797</v>
      </c>
      <c r="CD239">
        <v>345.32203915083898</v>
      </c>
    </row>
    <row r="240" spans="1:82" x14ac:dyDescent="0.25">
      <c r="A240">
        <v>57.196261682242898</v>
      </c>
      <c r="B240">
        <v>343.04705244844001</v>
      </c>
      <c r="C240">
        <v>338.951673041513</v>
      </c>
      <c r="D240">
        <v>336.70591193345001</v>
      </c>
      <c r="E240">
        <v>347.66622139266298</v>
      </c>
      <c r="F240">
        <v>339.973557586933</v>
      </c>
      <c r="G240">
        <v>343.802353497485</v>
      </c>
      <c r="H240">
        <v>343.55129258856101</v>
      </c>
      <c r="I240">
        <v>332.08783360449797</v>
      </c>
      <c r="J240">
        <v>329.893676032092</v>
      </c>
      <c r="K240">
        <v>332.12616311128801</v>
      </c>
      <c r="L240">
        <v>334.19551225452199</v>
      </c>
      <c r="M240">
        <v>332.648181147294</v>
      </c>
      <c r="N240">
        <v>328.56706236548399</v>
      </c>
      <c r="O240">
        <v>339.239595255967</v>
      </c>
      <c r="P240">
        <v>330.68075038465099</v>
      </c>
      <c r="Q240">
        <v>331.06905636465098</v>
      </c>
      <c r="R240">
        <v>337.15218073422301</v>
      </c>
      <c r="S240">
        <v>336.30576747524299</v>
      </c>
      <c r="T240">
        <v>328.81784848328499</v>
      </c>
      <c r="U240">
        <v>329.51641334490398</v>
      </c>
      <c r="V240">
        <v>331.20710280683699</v>
      </c>
      <c r="W240">
        <v>321.86338262708398</v>
      </c>
      <c r="X240">
        <v>332.40538466354502</v>
      </c>
      <c r="Y240">
        <v>327.66171573926698</v>
      </c>
      <c r="Z240">
        <v>333.33004310108203</v>
      </c>
      <c r="AA240">
        <v>332.821815197869</v>
      </c>
      <c r="AB240">
        <v>338.540804274263</v>
      </c>
      <c r="AC240">
        <v>338.33491946485901</v>
      </c>
      <c r="AD240">
        <v>348.10133651311497</v>
      </c>
      <c r="AE240">
        <v>341.58709493459997</v>
      </c>
      <c r="AF240">
        <v>360.90596630601198</v>
      </c>
      <c r="AG240">
        <v>343.32471499322003</v>
      </c>
      <c r="AH240">
        <v>342.69527989542098</v>
      </c>
      <c r="AI240">
        <v>349.44985734016001</v>
      </c>
      <c r="AJ240">
        <v>352.897074424452</v>
      </c>
      <c r="AK240">
        <v>340.28633546564498</v>
      </c>
      <c r="AL240">
        <v>340.879239166839</v>
      </c>
      <c r="AM240">
        <v>345.84008582999502</v>
      </c>
      <c r="AN240">
        <v>337.20894490644503</v>
      </c>
      <c r="AO240">
        <v>341.89687907062898</v>
      </c>
      <c r="AP240">
        <v>353.72908799447498</v>
      </c>
      <c r="AQ240">
        <v>340.32169313800898</v>
      </c>
      <c r="AR240">
        <v>330.17697852894099</v>
      </c>
      <c r="AS240">
        <v>328.99682318511498</v>
      </c>
      <c r="AT240">
        <v>332.74123437068198</v>
      </c>
      <c r="AU240">
        <v>332.82725827640201</v>
      </c>
      <c r="AV240">
        <v>328.83310690230297</v>
      </c>
      <c r="AW240">
        <v>332.50432431940902</v>
      </c>
      <c r="AX240">
        <v>332.18345448432399</v>
      </c>
      <c r="AY240">
        <v>335.27196056539799</v>
      </c>
      <c r="AZ240">
        <v>337.05996396952497</v>
      </c>
      <c r="BA240">
        <v>333.24089011360098</v>
      </c>
      <c r="BB240">
        <v>340.81727788348098</v>
      </c>
      <c r="BC240">
        <v>330.28688865802002</v>
      </c>
      <c r="BD240">
        <v>322.19689566835598</v>
      </c>
      <c r="BE240">
        <v>333.71832341535099</v>
      </c>
      <c r="BF240">
        <v>330.96840047098198</v>
      </c>
      <c r="BG240">
        <v>336.71740603069401</v>
      </c>
      <c r="BH240">
        <v>338.28947401091301</v>
      </c>
      <c r="BI240">
        <v>337.64846181104599</v>
      </c>
      <c r="BJ240">
        <v>329.95419753009202</v>
      </c>
      <c r="BK240">
        <v>330.43566356127599</v>
      </c>
      <c r="BL240">
        <v>330.19107229846702</v>
      </c>
      <c r="BM240">
        <v>334.91282688176301</v>
      </c>
      <c r="BN240">
        <v>330.14684311597802</v>
      </c>
      <c r="BO240">
        <v>332.52183113094202</v>
      </c>
      <c r="BP240">
        <v>336.28023498937802</v>
      </c>
      <c r="BQ240">
        <v>350.21964942181597</v>
      </c>
      <c r="BR240">
        <v>344.854255091254</v>
      </c>
      <c r="BS240">
        <v>354.24720139400603</v>
      </c>
      <c r="BT240">
        <v>344.81894882638898</v>
      </c>
      <c r="BU240">
        <v>342.11570027183001</v>
      </c>
      <c r="BV240">
        <v>336.31470934353098</v>
      </c>
      <c r="BW240">
        <v>352.65936906260902</v>
      </c>
      <c r="BX240">
        <v>350.31852358197602</v>
      </c>
      <c r="BY240">
        <v>349.18343767929701</v>
      </c>
      <c r="BZ240">
        <v>352.40368231570602</v>
      </c>
      <c r="CA240">
        <v>352.75078137222499</v>
      </c>
      <c r="CB240">
        <v>347.202931175674</v>
      </c>
      <c r="CC240">
        <v>341.51345524728202</v>
      </c>
      <c r="CD240">
        <v>342.66290888762097</v>
      </c>
    </row>
    <row r="241" spans="1:82" x14ac:dyDescent="0.25">
      <c r="A241">
        <v>57.436582109479303</v>
      </c>
      <c r="B241">
        <v>344.60403418789298</v>
      </c>
      <c r="C241">
        <v>338.39018580198803</v>
      </c>
      <c r="D241">
        <v>338.59109707461403</v>
      </c>
      <c r="E241">
        <v>345.25636842425803</v>
      </c>
      <c r="F241">
        <v>341.721944078202</v>
      </c>
      <c r="G241">
        <v>342.47762612082198</v>
      </c>
      <c r="H241">
        <v>341.72939009246198</v>
      </c>
      <c r="I241">
        <v>331.75189297923998</v>
      </c>
      <c r="J241">
        <v>331.19043922952</v>
      </c>
      <c r="K241">
        <v>334.05128514025603</v>
      </c>
      <c r="L241">
        <v>331.11954713447699</v>
      </c>
      <c r="M241">
        <v>334.57024627001402</v>
      </c>
      <c r="N241">
        <v>325.66359429226799</v>
      </c>
      <c r="O241">
        <v>340.18690743443</v>
      </c>
      <c r="P241">
        <v>331.33563045729397</v>
      </c>
      <c r="Q241">
        <v>331.549869257208</v>
      </c>
      <c r="R241">
        <v>338.53293273440698</v>
      </c>
      <c r="S241">
        <v>337.20678240305801</v>
      </c>
      <c r="T241">
        <v>327.36220846703702</v>
      </c>
      <c r="U241">
        <v>326.92786901084497</v>
      </c>
      <c r="V241">
        <v>331.21215975185203</v>
      </c>
      <c r="W241">
        <v>324.14674451051798</v>
      </c>
      <c r="X241">
        <v>334.49234969121397</v>
      </c>
      <c r="Y241">
        <v>332.43685967396101</v>
      </c>
      <c r="Z241">
        <v>331.19046550003702</v>
      </c>
      <c r="AA241">
        <v>331.71662150780401</v>
      </c>
      <c r="AB241">
        <v>334.818813454137</v>
      </c>
      <c r="AC241">
        <v>338.14381277295502</v>
      </c>
      <c r="AD241">
        <v>350.78621214524901</v>
      </c>
      <c r="AE241">
        <v>344.29482954853597</v>
      </c>
      <c r="AF241">
        <v>359.15225758507103</v>
      </c>
      <c r="AG241">
        <v>345.43904504944697</v>
      </c>
      <c r="AH241">
        <v>343.25950068408599</v>
      </c>
      <c r="AI241">
        <v>351.22345604594699</v>
      </c>
      <c r="AJ241">
        <v>353.11537487484702</v>
      </c>
      <c r="AK241">
        <v>339.69891892793902</v>
      </c>
      <c r="AL241">
        <v>345.072392080295</v>
      </c>
      <c r="AM241">
        <v>343.57158891002098</v>
      </c>
      <c r="AN241">
        <v>336.68876083427398</v>
      </c>
      <c r="AO241">
        <v>344.341769695702</v>
      </c>
      <c r="AP241">
        <v>351.15615284118599</v>
      </c>
      <c r="AQ241">
        <v>340.52026580140603</v>
      </c>
      <c r="AR241">
        <v>334.16165288892</v>
      </c>
      <c r="AS241">
        <v>332.45949868616498</v>
      </c>
      <c r="AT241">
        <v>335.11536850714498</v>
      </c>
      <c r="AU241">
        <v>337.832874726049</v>
      </c>
      <c r="AV241">
        <v>329.03543610137098</v>
      </c>
      <c r="AW241">
        <v>334.77063743423901</v>
      </c>
      <c r="AX241">
        <v>333.29159124063699</v>
      </c>
      <c r="AY241">
        <v>339.13959983511</v>
      </c>
      <c r="AZ241">
        <v>338.57019599574801</v>
      </c>
      <c r="BA241">
        <v>332.26645778836701</v>
      </c>
      <c r="BB241">
        <v>338.44312798861603</v>
      </c>
      <c r="BC241">
        <v>333.42939426811699</v>
      </c>
      <c r="BD241">
        <v>321.02777334638103</v>
      </c>
      <c r="BE241">
        <v>333.465227296021</v>
      </c>
      <c r="BF241">
        <v>329.413769600254</v>
      </c>
      <c r="BG241">
        <v>337.94044419839798</v>
      </c>
      <c r="BH241">
        <v>335.69300296271001</v>
      </c>
      <c r="BI241">
        <v>340.13176886522899</v>
      </c>
      <c r="BJ241">
        <v>331.48513748816401</v>
      </c>
      <c r="BK241">
        <v>330.05327113440097</v>
      </c>
      <c r="BL241">
        <v>331.99561000634299</v>
      </c>
      <c r="BM241">
        <v>336.86755154566202</v>
      </c>
      <c r="BN241">
        <v>332.19411152609098</v>
      </c>
      <c r="BO241">
        <v>335.80799159556898</v>
      </c>
      <c r="BP241">
        <v>333.18961097195802</v>
      </c>
      <c r="BQ241">
        <v>351.37716258541099</v>
      </c>
      <c r="BR241">
        <v>349.18199091727399</v>
      </c>
      <c r="BS241">
        <v>354.83700219487201</v>
      </c>
      <c r="BT241">
        <v>343.26897209623502</v>
      </c>
      <c r="BU241">
        <v>343.773844452047</v>
      </c>
      <c r="BV241">
        <v>338.58024075239001</v>
      </c>
      <c r="BW241">
        <v>351.497027783546</v>
      </c>
      <c r="BX241">
        <v>353.11162087517101</v>
      </c>
      <c r="BY241">
        <v>345.18883329428201</v>
      </c>
      <c r="BZ241">
        <v>349.72573158568002</v>
      </c>
      <c r="CA241">
        <v>351.17176640460599</v>
      </c>
      <c r="CB241">
        <v>349.42822760857302</v>
      </c>
      <c r="CC241">
        <v>338.98589321094403</v>
      </c>
      <c r="CD241">
        <v>345.76679078239601</v>
      </c>
    </row>
    <row r="242" spans="1:82" x14ac:dyDescent="0.25">
      <c r="A242">
        <v>57.676902536715602</v>
      </c>
      <c r="B242">
        <v>343.91110050481501</v>
      </c>
      <c r="C242">
        <v>339.56761813090799</v>
      </c>
      <c r="D242">
        <v>340.839285803096</v>
      </c>
      <c r="E242">
        <v>345.96061147847001</v>
      </c>
      <c r="F242">
        <v>345.83270579777502</v>
      </c>
      <c r="G242">
        <v>340.26221404223998</v>
      </c>
      <c r="H242">
        <v>339.14850189606102</v>
      </c>
      <c r="I242">
        <v>332.274698280385</v>
      </c>
      <c r="J242">
        <v>329.28480207582902</v>
      </c>
      <c r="K242">
        <v>332.94977267113899</v>
      </c>
      <c r="L242">
        <v>326.76906965561102</v>
      </c>
      <c r="M242">
        <v>333.43882550074699</v>
      </c>
      <c r="N242">
        <v>326.78832845149799</v>
      </c>
      <c r="O242">
        <v>342.146872009871</v>
      </c>
      <c r="P242">
        <v>331.735496805796</v>
      </c>
      <c r="Q242">
        <v>331.33133753799598</v>
      </c>
      <c r="R242">
        <v>339.64945275081402</v>
      </c>
      <c r="S242">
        <v>338.31773918056803</v>
      </c>
      <c r="T242">
        <v>329.32735253632598</v>
      </c>
      <c r="U242">
        <v>327.90206641060098</v>
      </c>
      <c r="V242">
        <v>327.80523949098102</v>
      </c>
      <c r="W242">
        <v>326.95384930329902</v>
      </c>
      <c r="X242">
        <v>330.08916913332502</v>
      </c>
      <c r="Y242">
        <v>333.17468912738201</v>
      </c>
      <c r="Z242">
        <v>328.44062593472898</v>
      </c>
      <c r="AA242">
        <v>332.73066625623198</v>
      </c>
      <c r="AB242">
        <v>336.31729865716699</v>
      </c>
      <c r="AC242">
        <v>337.37946758314598</v>
      </c>
      <c r="AD242">
        <v>349.18767634855402</v>
      </c>
      <c r="AE242">
        <v>346.18598896518398</v>
      </c>
      <c r="AF242">
        <v>356.28438404983098</v>
      </c>
      <c r="AG242">
        <v>344.88333194947</v>
      </c>
      <c r="AH242">
        <v>344.49844144818297</v>
      </c>
      <c r="AI242">
        <v>352.28635449561</v>
      </c>
      <c r="AJ242">
        <v>352.76547149189997</v>
      </c>
      <c r="AK242">
        <v>339.210729281071</v>
      </c>
      <c r="AL242">
        <v>344.95175507607502</v>
      </c>
      <c r="AM242">
        <v>342.599574313235</v>
      </c>
      <c r="AN242">
        <v>337.93731182484697</v>
      </c>
      <c r="AO242">
        <v>343.14766987720498</v>
      </c>
      <c r="AP242">
        <v>347.01046340399199</v>
      </c>
      <c r="AQ242">
        <v>338.623853593597</v>
      </c>
      <c r="AR242">
        <v>333.56189969847901</v>
      </c>
      <c r="AS242">
        <v>336.14966623323897</v>
      </c>
      <c r="AT242">
        <v>340.13609042700398</v>
      </c>
      <c r="AU242">
        <v>341.24356169953199</v>
      </c>
      <c r="AV242">
        <v>330.61446150498301</v>
      </c>
      <c r="AW242">
        <v>333.77312597195902</v>
      </c>
      <c r="AX242">
        <v>333.169132719826</v>
      </c>
      <c r="AY242">
        <v>339.150942342912</v>
      </c>
      <c r="AZ242">
        <v>337.88072190589702</v>
      </c>
      <c r="BA242">
        <v>331.103173049563</v>
      </c>
      <c r="BB242">
        <v>338.37009282616498</v>
      </c>
      <c r="BC242">
        <v>332.78497700029902</v>
      </c>
      <c r="BD242">
        <v>320.22409694411601</v>
      </c>
      <c r="BE242">
        <v>334.21665152632102</v>
      </c>
      <c r="BF242">
        <v>329.64108446889901</v>
      </c>
      <c r="BG242">
        <v>334.11811781616802</v>
      </c>
      <c r="BH242">
        <v>332.40393120182102</v>
      </c>
      <c r="BI242">
        <v>338.57231836514097</v>
      </c>
      <c r="BJ242">
        <v>334.570356139691</v>
      </c>
      <c r="BK242">
        <v>328.39575935700202</v>
      </c>
      <c r="BL242">
        <v>335.38118838916898</v>
      </c>
      <c r="BM242">
        <v>336.04959705518502</v>
      </c>
      <c r="BN242">
        <v>332.73765813956197</v>
      </c>
      <c r="BO242">
        <v>335.47007987176102</v>
      </c>
      <c r="BP242">
        <v>331.559820339775</v>
      </c>
      <c r="BQ242">
        <v>350.69727567903999</v>
      </c>
      <c r="BR242">
        <v>352.530673548523</v>
      </c>
      <c r="BS242">
        <v>351.65274980487601</v>
      </c>
      <c r="BT242">
        <v>343.81193728928503</v>
      </c>
      <c r="BU242">
        <v>348.231274308835</v>
      </c>
      <c r="BV242">
        <v>342.790044381256</v>
      </c>
      <c r="BW242">
        <v>350.54406640422599</v>
      </c>
      <c r="BX242">
        <v>355.87312467118198</v>
      </c>
      <c r="BY242">
        <v>342.83714419107599</v>
      </c>
      <c r="BZ242">
        <v>347.57023649111301</v>
      </c>
      <c r="CA242">
        <v>352.90342657252103</v>
      </c>
      <c r="CB242">
        <v>347.83526357695001</v>
      </c>
      <c r="CC242">
        <v>337.04684610972998</v>
      </c>
      <c r="CD242">
        <v>346.82331586553698</v>
      </c>
    </row>
    <row r="243" spans="1:82" x14ac:dyDescent="0.25">
      <c r="A243">
        <v>57.9172229639519</v>
      </c>
      <c r="B243">
        <v>343.55895375561499</v>
      </c>
      <c r="C243">
        <v>341.36211642643002</v>
      </c>
      <c r="D243">
        <v>338.83494109546501</v>
      </c>
      <c r="E243">
        <v>343.318811833106</v>
      </c>
      <c r="F243">
        <v>345.04573637593001</v>
      </c>
      <c r="G243">
        <v>343.12145468736702</v>
      </c>
      <c r="H243">
        <v>335.21784317677299</v>
      </c>
      <c r="I243">
        <v>331.88805049678001</v>
      </c>
      <c r="J243">
        <v>329.70588561158399</v>
      </c>
      <c r="K243">
        <v>329.28930096914098</v>
      </c>
      <c r="L243">
        <v>322.27993533113801</v>
      </c>
      <c r="M243">
        <v>332.02358146181803</v>
      </c>
      <c r="N243">
        <v>327.971785869435</v>
      </c>
      <c r="O243">
        <v>343.54365159244702</v>
      </c>
      <c r="P243">
        <v>330.84620824880199</v>
      </c>
      <c r="Q243">
        <v>333.57881484243802</v>
      </c>
      <c r="R243">
        <v>341.14374492002099</v>
      </c>
      <c r="S243">
        <v>339.72991841561799</v>
      </c>
      <c r="T243">
        <v>328.94202537349003</v>
      </c>
      <c r="U243">
        <v>325.30051594037798</v>
      </c>
      <c r="V243">
        <v>330.72287643953598</v>
      </c>
      <c r="W243">
        <v>332.14037574605601</v>
      </c>
      <c r="X243">
        <v>328.781006033697</v>
      </c>
      <c r="Y243">
        <v>332.33528573554099</v>
      </c>
      <c r="Z243">
        <v>325.63726536731798</v>
      </c>
      <c r="AA243">
        <v>330.270188583844</v>
      </c>
      <c r="AB243">
        <v>338.99070333031898</v>
      </c>
      <c r="AC243">
        <v>335.10146286338801</v>
      </c>
      <c r="AD243">
        <v>347.40702307733102</v>
      </c>
      <c r="AE243">
        <v>345.59934556917602</v>
      </c>
      <c r="AF243">
        <v>352.39675283839898</v>
      </c>
      <c r="AG243">
        <v>345.03372658888401</v>
      </c>
      <c r="AH243">
        <v>341.16445547013302</v>
      </c>
      <c r="AI243">
        <v>352.734557750183</v>
      </c>
      <c r="AJ243">
        <v>352.23897255535599</v>
      </c>
      <c r="AK243">
        <v>340.563458670025</v>
      </c>
      <c r="AL243">
        <v>346.03023808879698</v>
      </c>
      <c r="AM243">
        <v>342.47120089560798</v>
      </c>
      <c r="AN243">
        <v>339.29119310968798</v>
      </c>
      <c r="AO243">
        <v>343.12977437819501</v>
      </c>
      <c r="AP243">
        <v>344.18519755235502</v>
      </c>
      <c r="AQ243">
        <v>340.886279600786</v>
      </c>
      <c r="AR243">
        <v>334.53262586650101</v>
      </c>
      <c r="AS243">
        <v>337.38455168068703</v>
      </c>
      <c r="AT243">
        <v>339.62157845022</v>
      </c>
      <c r="AU243">
        <v>345.06422134724801</v>
      </c>
      <c r="AV243">
        <v>329.97702816334299</v>
      </c>
      <c r="AW243">
        <v>329.43914636641802</v>
      </c>
      <c r="AX243">
        <v>335.50616662123798</v>
      </c>
      <c r="AY243">
        <v>335.56893445867399</v>
      </c>
      <c r="AZ243">
        <v>335.36955334761899</v>
      </c>
      <c r="BA243">
        <v>330.441571059323</v>
      </c>
      <c r="BB243">
        <v>334.34813645856599</v>
      </c>
      <c r="BC243">
        <v>331.00586155905</v>
      </c>
      <c r="BD243">
        <v>321.46087543090903</v>
      </c>
      <c r="BE243">
        <v>336.90950027421502</v>
      </c>
      <c r="BF243">
        <v>329.69671503308803</v>
      </c>
      <c r="BG243">
        <v>330.50243996779801</v>
      </c>
      <c r="BH243">
        <v>329.12635022229199</v>
      </c>
      <c r="BI243">
        <v>335.57345241176</v>
      </c>
      <c r="BJ243">
        <v>336.80340861865602</v>
      </c>
      <c r="BK243">
        <v>325.80045784721</v>
      </c>
      <c r="BL243">
        <v>339.06040501361201</v>
      </c>
      <c r="BM243">
        <v>337.06729285407999</v>
      </c>
      <c r="BN243">
        <v>332.36133789473502</v>
      </c>
      <c r="BO243">
        <v>336.98582843760698</v>
      </c>
      <c r="BP243">
        <v>331.40143417899998</v>
      </c>
      <c r="BQ243">
        <v>348.573825626656</v>
      </c>
      <c r="BR243">
        <v>355.27238915958799</v>
      </c>
      <c r="BS243">
        <v>348.265834117655</v>
      </c>
      <c r="BT243">
        <v>343.56938530650501</v>
      </c>
      <c r="BU243">
        <v>352.84569118706901</v>
      </c>
      <c r="BV243">
        <v>345.74069977710502</v>
      </c>
      <c r="BW243">
        <v>352.66625478037599</v>
      </c>
      <c r="BX243">
        <v>353.98560629288801</v>
      </c>
      <c r="BY243">
        <v>341.78641243287598</v>
      </c>
      <c r="BZ243">
        <v>348.48668218215101</v>
      </c>
      <c r="CA243">
        <v>353.49297050348798</v>
      </c>
      <c r="CB243">
        <v>347.51931841997703</v>
      </c>
      <c r="CC243">
        <v>338.31259182836101</v>
      </c>
      <c r="CD243">
        <v>343.42422854354697</v>
      </c>
    </row>
    <row r="244" spans="1:82" x14ac:dyDescent="0.25">
      <c r="A244">
        <v>58.157543391188199</v>
      </c>
      <c r="B244">
        <v>343.056120720308</v>
      </c>
      <c r="C244">
        <v>339.90918720715302</v>
      </c>
      <c r="D244">
        <v>338.077303520626</v>
      </c>
      <c r="E244">
        <v>341.417999706194</v>
      </c>
      <c r="F244">
        <v>342.36203973831698</v>
      </c>
      <c r="G244">
        <v>346.83342910193301</v>
      </c>
      <c r="H244">
        <v>334.62918450964997</v>
      </c>
      <c r="I244">
        <v>335.10544130170001</v>
      </c>
      <c r="J244">
        <v>336.82231545172601</v>
      </c>
      <c r="K244">
        <v>331.14012186868001</v>
      </c>
      <c r="L244">
        <v>319.557090421027</v>
      </c>
      <c r="M244">
        <v>332.58483411139798</v>
      </c>
      <c r="N244">
        <v>327.86080073729198</v>
      </c>
      <c r="O244">
        <v>342.47284428498398</v>
      </c>
      <c r="P244">
        <v>329.68018371752203</v>
      </c>
      <c r="Q244">
        <v>336.20057886909001</v>
      </c>
      <c r="R244">
        <v>337.88568114327001</v>
      </c>
      <c r="S244">
        <v>339.58312750896499</v>
      </c>
      <c r="T244">
        <v>328.69218398680403</v>
      </c>
      <c r="U244">
        <v>326.18275071686003</v>
      </c>
      <c r="V244">
        <v>333.22900683513302</v>
      </c>
      <c r="W244">
        <v>332.23071443105601</v>
      </c>
      <c r="X244">
        <v>329.26775227010501</v>
      </c>
      <c r="Y244">
        <v>329.90673802992097</v>
      </c>
      <c r="Z244">
        <v>324.918318360098</v>
      </c>
      <c r="AA244">
        <v>329.05020504082597</v>
      </c>
      <c r="AB244">
        <v>339.758043591437</v>
      </c>
      <c r="AC244">
        <v>337.28458629561402</v>
      </c>
      <c r="AD244">
        <v>344.72851283451701</v>
      </c>
      <c r="AE244">
        <v>345.71160663468999</v>
      </c>
      <c r="AF244">
        <v>353.79285311900799</v>
      </c>
      <c r="AG244">
        <v>344.77707624409499</v>
      </c>
      <c r="AH244">
        <v>344.21612587249399</v>
      </c>
      <c r="AI244">
        <v>355.26253722752398</v>
      </c>
      <c r="AJ244">
        <v>352.06617222599698</v>
      </c>
      <c r="AK244">
        <v>342.38522476750001</v>
      </c>
      <c r="AL244">
        <v>350.07264547003001</v>
      </c>
      <c r="AM244">
        <v>341.69891455623599</v>
      </c>
      <c r="AN244">
        <v>337.76973238187202</v>
      </c>
      <c r="AO244">
        <v>345.33726583608501</v>
      </c>
      <c r="AP244">
        <v>343.84982019219399</v>
      </c>
      <c r="AQ244">
        <v>343.37121778374899</v>
      </c>
      <c r="AR244">
        <v>331.984125576709</v>
      </c>
      <c r="AS244">
        <v>337.95802534158003</v>
      </c>
      <c r="AT244">
        <v>333.86253370557</v>
      </c>
      <c r="AU244">
        <v>342.58798860871298</v>
      </c>
      <c r="AV244">
        <v>331.52228246543302</v>
      </c>
      <c r="AW244">
        <v>329.25467422565202</v>
      </c>
      <c r="AX244">
        <v>335.04141889055501</v>
      </c>
      <c r="AY244">
        <v>336.29818200885097</v>
      </c>
      <c r="AZ244">
        <v>331.216124213662</v>
      </c>
      <c r="BA244">
        <v>329.83839134604199</v>
      </c>
      <c r="BB244">
        <v>334.43680687749998</v>
      </c>
      <c r="BC244">
        <v>332.12839937465799</v>
      </c>
      <c r="BD244">
        <v>324.49094092613097</v>
      </c>
      <c r="BE244">
        <v>340.09581997475198</v>
      </c>
      <c r="BF244">
        <v>333.14510737242199</v>
      </c>
      <c r="BG244">
        <v>329.703638500995</v>
      </c>
      <c r="BH244">
        <v>326.48503210279102</v>
      </c>
      <c r="BI244">
        <v>335.79034469404701</v>
      </c>
      <c r="BJ244">
        <v>336.20910872873401</v>
      </c>
      <c r="BK244">
        <v>326.89304544019501</v>
      </c>
      <c r="BL244">
        <v>337.11400601041498</v>
      </c>
      <c r="BM244">
        <v>336.472374890026</v>
      </c>
      <c r="BN244">
        <v>336.32119539939703</v>
      </c>
      <c r="BO244">
        <v>338.90204589403999</v>
      </c>
      <c r="BP244">
        <v>332.05669675008102</v>
      </c>
      <c r="BQ244">
        <v>346.30762478454102</v>
      </c>
      <c r="BR244">
        <v>352.39463177936699</v>
      </c>
      <c r="BS244">
        <v>347.24718769881702</v>
      </c>
      <c r="BT244">
        <v>345.99545702700698</v>
      </c>
      <c r="BU244">
        <v>351.334020044981</v>
      </c>
      <c r="BV244">
        <v>348.76867735100899</v>
      </c>
      <c r="BW244">
        <v>351.523153816638</v>
      </c>
      <c r="BX244">
        <v>352.736461065171</v>
      </c>
      <c r="BY244">
        <v>343.44600054802203</v>
      </c>
      <c r="BZ244">
        <v>344.96447227894402</v>
      </c>
      <c r="CA244">
        <v>353.08411089633603</v>
      </c>
      <c r="CB244">
        <v>347.00919533758702</v>
      </c>
      <c r="CC244">
        <v>336.08908569244602</v>
      </c>
      <c r="CD244">
        <v>337.748910298667</v>
      </c>
    </row>
    <row r="245" spans="1:82" x14ac:dyDescent="0.25">
      <c r="A245">
        <v>58.397863818424497</v>
      </c>
      <c r="B245">
        <v>342.14181837912702</v>
      </c>
      <c r="C245">
        <v>343.77193088462701</v>
      </c>
      <c r="D245">
        <v>339.94320895873301</v>
      </c>
      <c r="E245">
        <v>341.74587274335198</v>
      </c>
      <c r="F245">
        <v>342.492696187528</v>
      </c>
      <c r="G245">
        <v>348.09329792002899</v>
      </c>
      <c r="H245">
        <v>334.45670283860102</v>
      </c>
      <c r="I245">
        <v>337.64679670133199</v>
      </c>
      <c r="J245">
        <v>336.33637321323999</v>
      </c>
      <c r="K245">
        <v>333.48821357148699</v>
      </c>
      <c r="L245">
        <v>323.30097564162998</v>
      </c>
      <c r="M245">
        <v>333.54804503357099</v>
      </c>
      <c r="N245">
        <v>329.52310807406201</v>
      </c>
      <c r="O245">
        <v>342.35850871246203</v>
      </c>
      <c r="P245">
        <v>327.67594159824699</v>
      </c>
      <c r="Q245">
        <v>336.34505918710602</v>
      </c>
      <c r="R245">
        <v>335.81567317588798</v>
      </c>
      <c r="S245">
        <v>339.41254379788001</v>
      </c>
      <c r="T245">
        <v>328.285900266402</v>
      </c>
      <c r="U245">
        <v>324.33972225632499</v>
      </c>
      <c r="V245">
        <v>332.80555519542997</v>
      </c>
      <c r="W245">
        <v>333.28026164868697</v>
      </c>
      <c r="X245">
        <v>327.388980686558</v>
      </c>
      <c r="Y245">
        <v>330.131645974528</v>
      </c>
      <c r="Z245">
        <v>323.65706375233901</v>
      </c>
      <c r="AA245">
        <v>330.06252421535402</v>
      </c>
      <c r="AB245">
        <v>342.26116589480102</v>
      </c>
      <c r="AC245">
        <v>339.98700912127401</v>
      </c>
      <c r="AD245">
        <v>343.218054784174</v>
      </c>
      <c r="AE245">
        <v>347.034941102495</v>
      </c>
      <c r="AF245">
        <v>356.73508489798598</v>
      </c>
      <c r="AG245">
        <v>345.99157047422199</v>
      </c>
      <c r="AH245">
        <v>344.09868000707598</v>
      </c>
      <c r="AI245">
        <v>353.84632622930002</v>
      </c>
      <c r="AJ245">
        <v>351.82481397713502</v>
      </c>
      <c r="AK245">
        <v>340.25520858895698</v>
      </c>
      <c r="AL245">
        <v>351.43061355549497</v>
      </c>
      <c r="AM245">
        <v>339.828533599933</v>
      </c>
      <c r="AN245">
        <v>336.05138986294497</v>
      </c>
      <c r="AO245">
        <v>345.06606606994501</v>
      </c>
      <c r="AP245">
        <v>339.89307114973002</v>
      </c>
      <c r="AQ245">
        <v>339.88745798029299</v>
      </c>
      <c r="AR245">
        <v>334.89343225186502</v>
      </c>
      <c r="AS245">
        <v>339.82428519195201</v>
      </c>
      <c r="AT245">
        <v>333.084888987586</v>
      </c>
      <c r="AU245">
        <v>340.23534022437502</v>
      </c>
      <c r="AV245">
        <v>330.84718254302197</v>
      </c>
      <c r="AW245">
        <v>329.58381992536403</v>
      </c>
      <c r="AX245">
        <v>332.23357995690401</v>
      </c>
      <c r="AY245">
        <v>336.10645747981101</v>
      </c>
      <c r="AZ245">
        <v>328.58324802262899</v>
      </c>
      <c r="BA245">
        <v>328.301830635763</v>
      </c>
      <c r="BB245">
        <v>336.99348400928699</v>
      </c>
      <c r="BC245">
        <v>332.371067520086</v>
      </c>
      <c r="BD245">
        <v>329.11738682976397</v>
      </c>
      <c r="BE245">
        <v>338.182609580622</v>
      </c>
      <c r="BF245">
        <v>334.058929059268</v>
      </c>
      <c r="BG245">
        <v>329.89838308498099</v>
      </c>
      <c r="BH245">
        <v>322.803762072089</v>
      </c>
      <c r="BI245">
        <v>337.88871067505801</v>
      </c>
      <c r="BJ245">
        <v>339.29074113310702</v>
      </c>
      <c r="BK245">
        <v>329.519837536642</v>
      </c>
      <c r="BL245">
        <v>338.048001522964</v>
      </c>
      <c r="BM245">
        <v>335.80629864049598</v>
      </c>
      <c r="BN245">
        <v>340.0107195882</v>
      </c>
      <c r="BO245">
        <v>340.16656507802497</v>
      </c>
      <c r="BP245">
        <v>334.26104872057499</v>
      </c>
      <c r="BQ245">
        <v>346.99065274598399</v>
      </c>
      <c r="BR245">
        <v>353.03573829238701</v>
      </c>
      <c r="BS245">
        <v>345.24259885651497</v>
      </c>
      <c r="BT245">
        <v>347.33345809896002</v>
      </c>
      <c r="BU245">
        <v>348.38836872398201</v>
      </c>
      <c r="BV245">
        <v>349.64525829819098</v>
      </c>
      <c r="BW245">
        <v>351.94691935738501</v>
      </c>
      <c r="BX245">
        <v>348.49101847243401</v>
      </c>
      <c r="BY245">
        <v>345.40537364620002</v>
      </c>
      <c r="BZ245">
        <v>342.77305647293798</v>
      </c>
      <c r="CA245">
        <v>351.55554445694202</v>
      </c>
      <c r="CB245">
        <v>346.001852874684</v>
      </c>
      <c r="CC245">
        <v>336.27629352889301</v>
      </c>
      <c r="CD245">
        <v>340.360779344484</v>
      </c>
    </row>
    <row r="246" spans="1:82" x14ac:dyDescent="0.25">
      <c r="A246">
        <v>58.638184245660803</v>
      </c>
      <c r="B246">
        <v>338.99733272237398</v>
      </c>
      <c r="C246">
        <v>346.18743980024101</v>
      </c>
      <c r="D246">
        <v>342.84470782289202</v>
      </c>
      <c r="E246">
        <v>337.06349186700697</v>
      </c>
      <c r="F246">
        <v>342.05286710744701</v>
      </c>
      <c r="G246">
        <v>345.2518458138</v>
      </c>
      <c r="H246">
        <v>336.65312594236502</v>
      </c>
      <c r="I246">
        <v>337.53084431994603</v>
      </c>
      <c r="J246">
        <v>334.15680901691002</v>
      </c>
      <c r="K246">
        <v>337.94147216953797</v>
      </c>
      <c r="L246">
        <v>324.63410708872499</v>
      </c>
      <c r="M246">
        <v>330.36362920398199</v>
      </c>
      <c r="N246">
        <v>329.63879730119999</v>
      </c>
      <c r="O246">
        <v>340.86646897272999</v>
      </c>
      <c r="P246">
        <v>323.63112907133899</v>
      </c>
      <c r="Q246">
        <v>334.58293731780202</v>
      </c>
      <c r="R246">
        <v>342.86154430773001</v>
      </c>
      <c r="S246">
        <v>338.50014399232401</v>
      </c>
      <c r="T246">
        <v>332.75262653458799</v>
      </c>
      <c r="U246">
        <v>322.757718853261</v>
      </c>
      <c r="V246">
        <v>331.86835616726398</v>
      </c>
      <c r="W246">
        <v>333.37830333914201</v>
      </c>
      <c r="X246">
        <v>326.69384510356002</v>
      </c>
      <c r="Y246">
        <v>327.334653258846</v>
      </c>
      <c r="Z246">
        <v>326.754212047431</v>
      </c>
      <c r="AA246">
        <v>330.09494683601002</v>
      </c>
      <c r="AB246">
        <v>345.81453225968801</v>
      </c>
      <c r="AC246">
        <v>342.27361131493097</v>
      </c>
      <c r="AD246">
        <v>341.63874401226002</v>
      </c>
      <c r="AE246">
        <v>348.23650127866301</v>
      </c>
      <c r="AF246">
        <v>353.89835814556801</v>
      </c>
      <c r="AG246">
        <v>347.59826864663103</v>
      </c>
      <c r="AH246">
        <v>343.03058521130299</v>
      </c>
      <c r="AI246">
        <v>351.57318561148202</v>
      </c>
      <c r="AJ246">
        <v>349.13883053971102</v>
      </c>
      <c r="AK246">
        <v>337.49759269740503</v>
      </c>
      <c r="AL246">
        <v>350.20831909954097</v>
      </c>
      <c r="AM246">
        <v>340.40434160324202</v>
      </c>
      <c r="AN246">
        <v>337.51690882179798</v>
      </c>
      <c r="AO246">
        <v>342.10672033566698</v>
      </c>
      <c r="AP246">
        <v>331.471096014289</v>
      </c>
      <c r="AQ246">
        <v>336.66292359258199</v>
      </c>
      <c r="AR246">
        <v>336.95522999133499</v>
      </c>
      <c r="AS246">
        <v>341.66754032896802</v>
      </c>
      <c r="AT246">
        <v>334.34334100087699</v>
      </c>
      <c r="AU246">
        <v>340.40888999273602</v>
      </c>
      <c r="AV246">
        <v>330.09620461516198</v>
      </c>
      <c r="AW246">
        <v>331.875064226782</v>
      </c>
      <c r="AX246">
        <v>332.71969410477101</v>
      </c>
      <c r="AY246">
        <v>339.65985550089601</v>
      </c>
      <c r="AZ246">
        <v>330.124416033795</v>
      </c>
      <c r="BA246">
        <v>327.79503807148399</v>
      </c>
      <c r="BB246">
        <v>334.39451995989998</v>
      </c>
      <c r="BC246">
        <v>330.030268146803</v>
      </c>
      <c r="BD246">
        <v>333.454765182556</v>
      </c>
      <c r="BE246">
        <v>336.55307358358601</v>
      </c>
      <c r="BF246">
        <v>332.38786873975903</v>
      </c>
      <c r="BG246">
        <v>332.87010594563498</v>
      </c>
      <c r="BH246">
        <v>326.725344676433</v>
      </c>
      <c r="BI246">
        <v>340.46316413176999</v>
      </c>
      <c r="BJ246">
        <v>336.89638386980602</v>
      </c>
      <c r="BK246">
        <v>331.39964936069998</v>
      </c>
      <c r="BL246">
        <v>340.54676938434301</v>
      </c>
      <c r="BM246">
        <v>330.70072627464202</v>
      </c>
      <c r="BN246">
        <v>340.68761430567201</v>
      </c>
      <c r="BO246">
        <v>340.29643057812399</v>
      </c>
      <c r="BP246">
        <v>332.56006411777798</v>
      </c>
      <c r="BQ246">
        <v>346.17167276366501</v>
      </c>
      <c r="BR246">
        <v>350.98346397804301</v>
      </c>
      <c r="BS246">
        <v>338.65922880589301</v>
      </c>
      <c r="BT246">
        <v>347.62798718665601</v>
      </c>
      <c r="BU246">
        <v>346.13184074876301</v>
      </c>
      <c r="BV246">
        <v>346.69467966254803</v>
      </c>
      <c r="BW246">
        <v>348.04716851707002</v>
      </c>
      <c r="BX246">
        <v>346.17222530952199</v>
      </c>
      <c r="BY246">
        <v>346.07568166132899</v>
      </c>
      <c r="BZ246">
        <v>338.618976084221</v>
      </c>
      <c r="CA246">
        <v>349.35856347725201</v>
      </c>
      <c r="CB246">
        <v>347.31129397242199</v>
      </c>
      <c r="CC246">
        <v>335.017265797177</v>
      </c>
      <c r="CD246">
        <v>345.54018677091801</v>
      </c>
    </row>
    <row r="247" spans="1:82" x14ac:dyDescent="0.25">
      <c r="A247">
        <v>58.878504672897101</v>
      </c>
      <c r="B247">
        <v>338.515694359571</v>
      </c>
      <c r="C247">
        <v>347.473719866973</v>
      </c>
      <c r="D247">
        <v>343.71355619025002</v>
      </c>
      <c r="E247">
        <v>334.88706966575103</v>
      </c>
      <c r="F247">
        <v>340.50036741417603</v>
      </c>
      <c r="G247">
        <v>344.05857218857801</v>
      </c>
      <c r="H247">
        <v>336.21678105600802</v>
      </c>
      <c r="I247">
        <v>337.16928695349202</v>
      </c>
      <c r="J247">
        <v>331.68425616613303</v>
      </c>
      <c r="K247">
        <v>338.95504676197299</v>
      </c>
      <c r="L247">
        <v>324.84276443744199</v>
      </c>
      <c r="M247">
        <v>325.83346513226098</v>
      </c>
      <c r="N247">
        <v>331.75034799514202</v>
      </c>
      <c r="O247">
        <v>342.32451820691603</v>
      </c>
      <c r="P247">
        <v>322.715261463437</v>
      </c>
      <c r="Q247">
        <v>332.25282387870499</v>
      </c>
      <c r="R247">
        <v>343.270725253168</v>
      </c>
      <c r="S247">
        <v>335.30206622058898</v>
      </c>
      <c r="T247">
        <v>335.04938474053102</v>
      </c>
      <c r="U247">
        <v>325.99624865596599</v>
      </c>
      <c r="V247">
        <v>330.96937909051297</v>
      </c>
      <c r="W247">
        <v>331.70305875774397</v>
      </c>
      <c r="X247">
        <v>325.40159217496699</v>
      </c>
      <c r="Y247">
        <v>326.32896394422301</v>
      </c>
      <c r="Z247">
        <v>327.49389496676201</v>
      </c>
      <c r="AA247">
        <v>331.061958301007</v>
      </c>
      <c r="AB247">
        <v>347.38305959356899</v>
      </c>
      <c r="AC247">
        <v>341.66715319139303</v>
      </c>
      <c r="AD247">
        <v>337.46115165096501</v>
      </c>
      <c r="AE247">
        <v>347.12904734520203</v>
      </c>
      <c r="AF247">
        <v>353.620601466746</v>
      </c>
      <c r="AG247">
        <v>347.69154377772998</v>
      </c>
      <c r="AH247">
        <v>342.99496003173999</v>
      </c>
      <c r="AI247">
        <v>351.34186474675897</v>
      </c>
      <c r="AJ247">
        <v>349.15147000814801</v>
      </c>
      <c r="AK247">
        <v>336.57159057498399</v>
      </c>
      <c r="AL247">
        <v>349.54201989102501</v>
      </c>
      <c r="AM247">
        <v>341.39341960760203</v>
      </c>
      <c r="AN247">
        <v>342.010380708757</v>
      </c>
      <c r="AO247">
        <v>338.63943691120397</v>
      </c>
      <c r="AP247">
        <v>331.04744760450899</v>
      </c>
      <c r="AQ247">
        <v>338.21873357994099</v>
      </c>
      <c r="AR247">
        <v>333.86145246927498</v>
      </c>
      <c r="AS247">
        <v>339.513830984854</v>
      </c>
      <c r="AT247">
        <v>336.53377114441003</v>
      </c>
      <c r="AU247">
        <v>338.80617628922499</v>
      </c>
      <c r="AV247">
        <v>329.45194975107398</v>
      </c>
      <c r="AW247">
        <v>332.679756565692</v>
      </c>
      <c r="AX247">
        <v>333.36973415602199</v>
      </c>
      <c r="AY247">
        <v>338.87920057188899</v>
      </c>
      <c r="AZ247">
        <v>328.73303102409199</v>
      </c>
      <c r="BA247">
        <v>327.36344852885799</v>
      </c>
      <c r="BB247">
        <v>332.47650775575602</v>
      </c>
      <c r="BC247">
        <v>330.29890702302498</v>
      </c>
      <c r="BD247">
        <v>336.57833483349998</v>
      </c>
      <c r="BE247">
        <v>333.28272092078799</v>
      </c>
      <c r="BF247">
        <v>334.62993584340302</v>
      </c>
      <c r="BG247">
        <v>330.59883753825801</v>
      </c>
      <c r="BH247">
        <v>330.79945034909002</v>
      </c>
      <c r="BI247">
        <v>337.92422240368097</v>
      </c>
      <c r="BJ247">
        <v>334.02780267486702</v>
      </c>
      <c r="BK247">
        <v>329.96707931634</v>
      </c>
      <c r="BL247">
        <v>338.804278254449</v>
      </c>
      <c r="BM247">
        <v>328.56434454970798</v>
      </c>
      <c r="BN247">
        <v>342.14628740026501</v>
      </c>
      <c r="BO247">
        <v>338.49842590330798</v>
      </c>
      <c r="BP247">
        <v>333.23947945411101</v>
      </c>
      <c r="BQ247">
        <v>346.587220552541</v>
      </c>
      <c r="BR247">
        <v>347.81304174878602</v>
      </c>
      <c r="BS247">
        <v>333.986929733995</v>
      </c>
      <c r="BT247">
        <v>347.80630834638799</v>
      </c>
      <c r="BU247">
        <v>346.60877598050399</v>
      </c>
      <c r="BV247">
        <v>346.59376728574802</v>
      </c>
      <c r="BW247">
        <v>348.32657473638699</v>
      </c>
      <c r="BX247">
        <v>344.861786040683</v>
      </c>
      <c r="BY247">
        <v>346.37055665396201</v>
      </c>
      <c r="BZ247">
        <v>340.79936459121899</v>
      </c>
      <c r="CA247">
        <v>348.97221818766002</v>
      </c>
      <c r="CB247">
        <v>348.63820660521901</v>
      </c>
      <c r="CC247">
        <v>337.69724375843799</v>
      </c>
      <c r="CD247">
        <v>345.095923735437</v>
      </c>
    </row>
    <row r="248" spans="1:82" x14ac:dyDescent="0.25">
      <c r="A248">
        <v>59.118825100133499</v>
      </c>
      <c r="B248">
        <v>341.325442234928</v>
      </c>
      <c r="C248">
        <v>347.23561080773101</v>
      </c>
      <c r="D248">
        <v>338.45449237797698</v>
      </c>
      <c r="E248">
        <v>329.45850700748099</v>
      </c>
      <c r="F248">
        <v>334.47136078837798</v>
      </c>
      <c r="G248">
        <v>347.64400775200198</v>
      </c>
      <c r="H248">
        <v>337.85271409945199</v>
      </c>
      <c r="I248">
        <v>339.41799549809599</v>
      </c>
      <c r="J248">
        <v>334.23670692282798</v>
      </c>
      <c r="K248">
        <v>340.00221993674302</v>
      </c>
      <c r="L248">
        <v>325.86650584527598</v>
      </c>
      <c r="M248">
        <v>323.65569410477201</v>
      </c>
      <c r="N248">
        <v>331.79683277039999</v>
      </c>
      <c r="O248">
        <v>339.60252674590902</v>
      </c>
      <c r="P248">
        <v>323.34787810590899</v>
      </c>
      <c r="Q248">
        <v>329.08034219988002</v>
      </c>
      <c r="R248">
        <v>336.14950198738501</v>
      </c>
      <c r="S248">
        <v>332.362985045568</v>
      </c>
      <c r="T248">
        <v>337.06345066564802</v>
      </c>
      <c r="U248">
        <v>324.14027350963897</v>
      </c>
      <c r="V248">
        <v>334.55585657035101</v>
      </c>
      <c r="W248">
        <v>329.69025240095402</v>
      </c>
      <c r="X248">
        <v>327.75155510319502</v>
      </c>
      <c r="Y248">
        <v>327.33829478016298</v>
      </c>
      <c r="Z248">
        <v>326.78977322390898</v>
      </c>
      <c r="AA248">
        <v>329.81245769559803</v>
      </c>
      <c r="AB248">
        <v>347.22238649428402</v>
      </c>
      <c r="AC248">
        <v>341.87200821289201</v>
      </c>
      <c r="AD248">
        <v>340.30244259458101</v>
      </c>
      <c r="AE248">
        <v>345.21683583706198</v>
      </c>
      <c r="AF248">
        <v>348.71484512300202</v>
      </c>
      <c r="AG248">
        <v>350.30311747801898</v>
      </c>
      <c r="AH248">
        <v>342.04825588846899</v>
      </c>
      <c r="AI248">
        <v>351.132238473982</v>
      </c>
      <c r="AJ248">
        <v>348.21938858435698</v>
      </c>
      <c r="AK248">
        <v>339.31774848226701</v>
      </c>
      <c r="AL248">
        <v>349.58626902033001</v>
      </c>
      <c r="AM248">
        <v>339.64776602855397</v>
      </c>
      <c r="AN248">
        <v>340.08421335693401</v>
      </c>
      <c r="AO248">
        <v>337.25494242863402</v>
      </c>
      <c r="AP248">
        <v>333.919475874157</v>
      </c>
      <c r="AQ248">
        <v>340.748123578731</v>
      </c>
      <c r="AR248">
        <v>331.73254452173398</v>
      </c>
      <c r="AS248">
        <v>333.98372604291302</v>
      </c>
      <c r="AT248">
        <v>333.42172713425202</v>
      </c>
      <c r="AU248">
        <v>333.550952371123</v>
      </c>
      <c r="AV248">
        <v>328.622662074179</v>
      </c>
      <c r="AW248">
        <v>332.04698488294002</v>
      </c>
      <c r="AX248">
        <v>332.01504076479</v>
      </c>
      <c r="AY248">
        <v>335.97258205453102</v>
      </c>
      <c r="AZ248">
        <v>324.86496894355599</v>
      </c>
      <c r="BA248">
        <v>329.58812194355198</v>
      </c>
      <c r="BB248">
        <v>333.43461976956502</v>
      </c>
      <c r="BC248">
        <v>328.65728354087997</v>
      </c>
      <c r="BD248">
        <v>339.22982091257597</v>
      </c>
      <c r="BE248">
        <v>331.35120114294</v>
      </c>
      <c r="BF248">
        <v>338.85517325654598</v>
      </c>
      <c r="BG248">
        <v>328.17875291382398</v>
      </c>
      <c r="BH248">
        <v>334.39517625807702</v>
      </c>
      <c r="BI248">
        <v>335.50766346093002</v>
      </c>
      <c r="BJ248">
        <v>330.95005240552501</v>
      </c>
      <c r="BK248">
        <v>332.87159042672403</v>
      </c>
      <c r="BL248">
        <v>336.37155838148198</v>
      </c>
      <c r="BM248">
        <v>328.25132118861302</v>
      </c>
      <c r="BN248">
        <v>340.280905086122</v>
      </c>
      <c r="BO248">
        <v>338.35526221545501</v>
      </c>
      <c r="BP248">
        <v>334.45474690157602</v>
      </c>
      <c r="BQ248">
        <v>347.72098365845801</v>
      </c>
      <c r="BR248">
        <v>341.18682349303998</v>
      </c>
      <c r="BS248">
        <v>334.006104965894</v>
      </c>
      <c r="BT248">
        <v>346.334688770649</v>
      </c>
      <c r="BU248">
        <v>343.94247615245399</v>
      </c>
      <c r="BV248">
        <v>349.83064483625998</v>
      </c>
      <c r="BW248">
        <v>350.56459156181103</v>
      </c>
      <c r="BX248">
        <v>337.997170619222</v>
      </c>
      <c r="BY248">
        <v>345.221475471036</v>
      </c>
      <c r="BZ248">
        <v>342.42210848707299</v>
      </c>
      <c r="CA248">
        <v>345.30593420086001</v>
      </c>
      <c r="CB248">
        <v>351.276075524134</v>
      </c>
      <c r="CC248">
        <v>342.12900854591999</v>
      </c>
      <c r="CD248">
        <v>343.06193100031999</v>
      </c>
    </row>
    <row r="249" spans="1:82" x14ac:dyDescent="0.25">
      <c r="A249">
        <v>59.359145527369797</v>
      </c>
      <c r="B249">
        <v>341.60537153293097</v>
      </c>
      <c r="C249">
        <v>349.96101112867802</v>
      </c>
      <c r="D249">
        <v>336.40280425204298</v>
      </c>
      <c r="E249">
        <v>331.437666929165</v>
      </c>
      <c r="F249">
        <v>330.54480635214298</v>
      </c>
      <c r="G249">
        <v>347.30133839714</v>
      </c>
      <c r="H249">
        <v>340.075206262194</v>
      </c>
      <c r="I249">
        <v>342.492343962684</v>
      </c>
      <c r="J249">
        <v>333.07607977399101</v>
      </c>
      <c r="K249">
        <v>341.48268830474001</v>
      </c>
      <c r="L249">
        <v>327.054294672651</v>
      </c>
      <c r="M249">
        <v>325.78001195432898</v>
      </c>
      <c r="N249">
        <v>329.88950031016998</v>
      </c>
      <c r="O249">
        <v>335.21053442711701</v>
      </c>
      <c r="P249">
        <v>324.45866416867102</v>
      </c>
      <c r="Q249">
        <v>326.22138958119598</v>
      </c>
      <c r="R249">
        <v>330.56955249473901</v>
      </c>
      <c r="S249">
        <v>330.73134417793801</v>
      </c>
      <c r="T249">
        <v>336.65707155823998</v>
      </c>
      <c r="U249">
        <v>325.56444863791199</v>
      </c>
      <c r="V249">
        <v>333.48878178145998</v>
      </c>
      <c r="W249">
        <v>326.73671788589797</v>
      </c>
      <c r="X249">
        <v>327.359082954553</v>
      </c>
      <c r="Y249">
        <v>329.22361214550699</v>
      </c>
      <c r="Z249">
        <v>323.17093890736902</v>
      </c>
      <c r="AA249">
        <v>329.59940899222698</v>
      </c>
      <c r="AB249">
        <v>343.07449930150602</v>
      </c>
      <c r="AC249">
        <v>342.46810300273398</v>
      </c>
      <c r="AD249">
        <v>343.19397262907501</v>
      </c>
      <c r="AE249">
        <v>347.92182599463803</v>
      </c>
      <c r="AF249">
        <v>345.46859756969798</v>
      </c>
      <c r="AG249">
        <v>349.880484829257</v>
      </c>
      <c r="AH249">
        <v>342.53163608327901</v>
      </c>
      <c r="AI249">
        <v>348.93010480114401</v>
      </c>
      <c r="AJ249">
        <v>345.92524884184201</v>
      </c>
      <c r="AK249">
        <v>339.296884364677</v>
      </c>
      <c r="AL249">
        <v>348.92294640659998</v>
      </c>
      <c r="AM249">
        <v>341.08612693021797</v>
      </c>
      <c r="AN249">
        <v>338.81912145862901</v>
      </c>
      <c r="AO249">
        <v>336.44291472294702</v>
      </c>
      <c r="AP249">
        <v>337.02489341064597</v>
      </c>
      <c r="AQ249">
        <v>342.39686815009202</v>
      </c>
      <c r="AR249">
        <v>333.16547670551603</v>
      </c>
      <c r="AS249">
        <v>334.66604044829398</v>
      </c>
      <c r="AT249">
        <v>331.67386328405701</v>
      </c>
      <c r="AU249">
        <v>336.16421586352101</v>
      </c>
      <c r="AV249">
        <v>329.465038137759</v>
      </c>
      <c r="AW249">
        <v>335.42836967813298</v>
      </c>
      <c r="AX249">
        <v>333.67451175339698</v>
      </c>
      <c r="AY249">
        <v>331.15594445573299</v>
      </c>
      <c r="AZ249">
        <v>328.16700011028001</v>
      </c>
      <c r="BA249">
        <v>332.34107497705401</v>
      </c>
      <c r="BB249">
        <v>333.25336082933597</v>
      </c>
      <c r="BC249">
        <v>326.03657591091297</v>
      </c>
      <c r="BD249">
        <v>339.19977071142699</v>
      </c>
      <c r="BE249">
        <v>331.71926536362997</v>
      </c>
      <c r="BF249">
        <v>340.35422277743902</v>
      </c>
      <c r="BG249">
        <v>330.33228342665598</v>
      </c>
      <c r="BH249">
        <v>335.10247136642698</v>
      </c>
      <c r="BI249">
        <v>337.82061482018401</v>
      </c>
      <c r="BJ249">
        <v>327.98425343502601</v>
      </c>
      <c r="BK249">
        <v>333.31201832887501</v>
      </c>
      <c r="BL249">
        <v>333.37230813447599</v>
      </c>
      <c r="BM249">
        <v>328.16294187928901</v>
      </c>
      <c r="BN249">
        <v>339.87922682859897</v>
      </c>
      <c r="BO249">
        <v>341.078713308776</v>
      </c>
      <c r="BP249">
        <v>334.86835793051898</v>
      </c>
      <c r="BQ249">
        <v>350.89167254301799</v>
      </c>
      <c r="BR249">
        <v>340.10779815720701</v>
      </c>
      <c r="BS249">
        <v>337.02682408221398</v>
      </c>
      <c r="BT249">
        <v>346.73234914412302</v>
      </c>
      <c r="BU249">
        <v>345.50127145381703</v>
      </c>
      <c r="BV249">
        <v>348.11315408022102</v>
      </c>
      <c r="BW249">
        <v>346.78172540181998</v>
      </c>
      <c r="BX249">
        <v>335.12610789363498</v>
      </c>
      <c r="BY249">
        <v>346.47355294399603</v>
      </c>
      <c r="BZ249">
        <v>343.58176295572503</v>
      </c>
      <c r="CA249">
        <v>341.62494602363898</v>
      </c>
      <c r="CB249">
        <v>351.87308485753903</v>
      </c>
      <c r="CC249">
        <v>348.11189561133102</v>
      </c>
      <c r="CD249">
        <v>346.45055125162901</v>
      </c>
    </row>
    <row r="250" spans="1:82" x14ac:dyDescent="0.25">
      <c r="A250">
        <v>59.599465954606103</v>
      </c>
      <c r="B250">
        <v>346.81069942622798</v>
      </c>
      <c r="C250">
        <v>345.642236458333</v>
      </c>
      <c r="D250">
        <v>338.81661527821802</v>
      </c>
      <c r="E250">
        <v>333.79262021134701</v>
      </c>
      <c r="F250">
        <v>332.75247117787899</v>
      </c>
      <c r="G250">
        <v>343.13468060078799</v>
      </c>
      <c r="H250">
        <v>344.17071204730399</v>
      </c>
      <c r="I250">
        <v>343.53690962973798</v>
      </c>
      <c r="J250">
        <v>332.41106831627297</v>
      </c>
      <c r="K250">
        <v>346.07698296651898</v>
      </c>
      <c r="L250">
        <v>329.40125033959703</v>
      </c>
      <c r="M250">
        <v>326.15786526209899</v>
      </c>
      <c r="N250">
        <v>333.07083968765198</v>
      </c>
      <c r="O250">
        <v>332.57217983116198</v>
      </c>
      <c r="P250">
        <v>327.39104915583403</v>
      </c>
      <c r="Q250">
        <v>324.03665870145801</v>
      </c>
      <c r="R250">
        <v>331.02911336384</v>
      </c>
      <c r="S250">
        <v>326.64302614180502</v>
      </c>
      <c r="T250">
        <v>337.17688274404202</v>
      </c>
      <c r="U250">
        <v>329.47769928959099</v>
      </c>
      <c r="V250">
        <v>331.04845443025403</v>
      </c>
      <c r="W250">
        <v>327.86218911635802</v>
      </c>
      <c r="X250">
        <v>322.71982782102299</v>
      </c>
      <c r="Y250">
        <v>334.04757252246401</v>
      </c>
      <c r="Z250">
        <v>321.28049945695398</v>
      </c>
      <c r="AA250">
        <v>332.848630594447</v>
      </c>
      <c r="AB250">
        <v>339.01829464250198</v>
      </c>
      <c r="AC250">
        <v>347.04302797767298</v>
      </c>
      <c r="AD250">
        <v>348.49699471351198</v>
      </c>
      <c r="AE250">
        <v>349.77116752720099</v>
      </c>
      <c r="AF250">
        <v>345.02810174567702</v>
      </c>
      <c r="AG250">
        <v>349.592772232041</v>
      </c>
      <c r="AH250">
        <v>341.875025915891</v>
      </c>
      <c r="AI250">
        <v>348.82544796846503</v>
      </c>
      <c r="AJ250">
        <v>345.197142379534</v>
      </c>
      <c r="AK250">
        <v>339.04965225672299</v>
      </c>
      <c r="AL250">
        <v>347.13437735730002</v>
      </c>
      <c r="AM250">
        <v>337.36150892180598</v>
      </c>
      <c r="AN250">
        <v>339.76728770292101</v>
      </c>
      <c r="AO250">
        <v>334.57235803470701</v>
      </c>
      <c r="AP250">
        <v>335.92225356942902</v>
      </c>
      <c r="AQ250">
        <v>339.31540928603999</v>
      </c>
      <c r="AR250">
        <v>333.28336115065798</v>
      </c>
      <c r="AS250">
        <v>333.04372675265898</v>
      </c>
      <c r="AT250">
        <v>330.63093307428699</v>
      </c>
      <c r="AU250">
        <v>334.94076211900898</v>
      </c>
      <c r="AV250">
        <v>328.85618964473701</v>
      </c>
      <c r="AW250">
        <v>337.18969520854699</v>
      </c>
      <c r="AX250">
        <v>335.713580022597</v>
      </c>
      <c r="AY250">
        <v>330.68025233068403</v>
      </c>
      <c r="AZ250">
        <v>334.00521678060898</v>
      </c>
      <c r="BA250">
        <v>331.524790869556</v>
      </c>
      <c r="BB250">
        <v>333.72059255623498</v>
      </c>
      <c r="BC250">
        <v>326.331952040197</v>
      </c>
      <c r="BD250">
        <v>339.06570631553899</v>
      </c>
      <c r="BE250">
        <v>329.711425134553</v>
      </c>
      <c r="BF250">
        <v>340.48297266570597</v>
      </c>
      <c r="BG250">
        <v>334.61161062175898</v>
      </c>
      <c r="BH250">
        <v>339.31400901282598</v>
      </c>
      <c r="BI250">
        <v>341.910911345248</v>
      </c>
      <c r="BJ250">
        <v>328.517048331561</v>
      </c>
      <c r="BK250">
        <v>336.32650396768901</v>
      </c>
      <c r="BL250">
        <v>331.07815286255402</v>
      </c>
      <c r="BM250">
        <v>324.36341365362699</v>
      </c>
      <c r="BN250">
        <v>340.39795909463197</v>
      </c>
      <c r="BO250">
        <v>340.38094370243601</v>
      </c>
      <c r="BP250">
        <v>337.75133646267199</v>
      </c>
      <c r="BQ250">
        <v>352.13926617630699</v>
      </c>
      <c r="BR250">
        <v>340.40059913435198</v>
      </c>
      <c r="BS250">
        <v>341.46386705189099</v>
      </c>
      <c r="BT250">
        <v>347.23879883071203</v>
      </c>
      <c r="BU250">
        <v>347.20634161189702</v>
      </c>
      <c r="BV250">
        <v>346.04661390344597</v>
      </c>
      <c r="BW250">
        <v>345.806261215012</v>
      </c>
      <c r="BX250">
        <v>335.64049338183997</v>
      </c>
      <c r="BY250">
        <v>348.73621354853498</v>
      </c>
      <c r="BZ250">
        <v>344.380902328579</v>
      </c>
      <c r="CA250">
        <v>341.38364327017399</v>
      </c>
      <c r="CB250">
        <v>351.92900747110298</v>
      </c>
      <c r="CC250">
        <v>347.82377263785497</v>
      </c>
      <c r="CD250">
        <v>350.08770041392398</v>
      </c>
    </row>
    <row r="251" spans="1:82" x14ac:dyDescent="0.25">
      <c r="A251">
        <v>59.839786381842401</v>
      </c>
      <c r="B251">
        <v>348.44743255734102</v>
      </c>
      <c r="C251">
        <v>341.45620699765999</v>
      </c>
      <c r="D251">
        <v>342.489101592476</v>
      </c>
      <c r="E251">
        <v>333.11169801148202</v>
      </c>
      <c r="F251">
        <v>335.68656795692601</v>
      </c>
      <c r="G251">
        <v>340.51041026113398</v>
      </c>
      <c r="H251">
        <v>343.83857903651801</v>
      </c>
      <c r="I251">
        <v>345.85256065402399</v>
      </c>
      <c r="J251">
        <v>332.17268000381603</v>
      </c>
      <c r="K251">
        <v>346.504979761681</v>
      </c>
      <c r="L251">
        <v>328.367312263278</v>
      </c>
      <c r="M251">
        <v>327.58577947304599</v>
      </c>
      <c r="N251">
        <v>331.69238635465399</v>
      </c>
      <c r="O251">
        <v>328.868545760041</v>
      </c>
      <c r="P251">
        <v>329.80285007063299</v>
      </c>
      <c r="Q251">
        <v>322.72897758173201</v>
      </c>
      <c r="R251">
        <v>331.13429015653401</v>
      </c>
      <c r="S251">
        <v>321.00131945707801</v>
      </c>
      <c r="T251">
        <v>338.31293284877898</v>
      </c>
      <c r="U251">
        <v>329.60930740930098</v>
      </c>
      <c r="V251">
        <v>329.43141865518999</v>
      </c>
      <c r="W251">
        <v>327.49323484196998</v>
      </c>
      <c r="X251">
        <v>321.80677843672902</v>
      </c>
      <c r="Y251">
        <v>334.79796232274703</v>
      </c>
      <c r="Z251">
        <v>321.83055092924201</v>
      </c>
      <c r="AA251">
        <v>331.808721500476</v>
      </c>
      <c r="AB251">
        <v>338.94122187333898</v>
      </c>
      <c r="AC251">
        <v>346.09481654043901</v>
      </c>
      <c r="AD251">
        <v>348.44942907756001</v>
      </c>
      <c r="AE251">
        <v>349.27623867290799</v>
      </c>
      <c r="AF251">
        <v>345.05958106704497</v>
      </c>
      <c r="AG251">
        <v>351.14193053160301</v>
      </c>
      <c r="AH251">
        <v>341.74901220800598</v>
      </c>
      <c r="AI251">
        <v>351.232941329006</v>
      </c>
      <c r="AJ251">
        <v>344.94855723897302</v>
      </c>
      <c r="AK251">
        <v>339.86550303483102</v>
      </c>
      <c r="AL251">
        <v>342.003094762177</v>
      </c>
      <c r="AM251">
        <v>338.37072716446397</v>
      </c>
      <c r="AN251">
        <v>340.18522813013197</v>
      </c>
      <c r="AO251">
        <v>334.705433767118</v>
      </c>
      <c r="AP251">
        <v>336.91540776117102</v>
      </c>
      <c r="AQ251">
        <v>339.69646187960399</v>
      </c>
      <c r="AR251">
        <v>334.80813215178199</v>
      </c>
      <c r="AS251">
        <v>331.84134911728898</v>
      </c>
      <c r="AT251">
        <v>331.554561232406</v>
      </c>
      <c r="AU251">
        <v>333.79283927709002</v>
      </c>
      <c r="AV251">
        <v>331.92098251539699</v>
      </c>
      <c r="AW251">
        <v>337.58127493449098</v>
      </c>
      <c r="AX251">
        <v>336.50329663159101</v>
      </c>
      <c r="AY251">
        <v>330.63928181644297</v>
      </c>
      <c r="AZ251">
        <v>335.45034592949099</v>
      </c>
      <c r="BA251">
        <v>336.46127110862699</v>
      </c>
      <c r="BB251">
        <v>332.05358438015497</v>
      </c>
      <c r="BC251">
        <v>326.75117461000201</v>
      </c>
      <c r="BD251">
        <v>337.01166224167298</v>
      </c>
      <c r="BE251">
        <v>330.72231602411199</v>
      </c>
      <c r="BF251">
        <v>342.45200486413302</v>
      </c>
      <c r="BG251">
        <v>335.00622333267597</v>
      </c>
      <c r="BH251">
        <v>339.67214247088702</v>
      </c>
      <c r="BI251">
        <v>340.01342345293199</v>
      </c>
      <c r="BJ251">
        <v>325.58469916350901</v>
      </c>
      <c r="BK251">
        <v>337.20436788677</v>
      </c>
      <c r="BL251">
        <v>330.93534882053899</v>
      </c>
      <c r="BM251">
        <v>322.66100141989301</v>
      </c>
      <c r="BN251">
        <v>337.542521847957</v>
      </c>
      <c r="BO251">
        <v>336.58895962887601</v>
      </c>
      <c r="BP251">
        <v>341.30291216127301</v>
      </c>
      <c r="BQ251">
        <v>349.82636295766901</v>
      </c>
      <c r="BR251">
        <v>339.66798674079303</v>
      </c>
      <c r="BS251">
        <v>344.26864441502403</v>
      </c>
      <c r="BT251">
        <v>345.81281589382098</v>
      </c>
      <c r="BU251">
        <v>348.87947115295498</v>
      </c>
      <c r="BV251">
        <v>347.23780026513998</v>
      </c>
      <c r="BW251">
        <v>347.02957427238999</v>
      </c>
      <c r="BX251">
        <v>337.86256700497802</v>
      </c>
      <c r="BY251">
        <v>346.52398583361497</v>
      </c>
      <c r="BZ251">
        <v>343.55132031236298</v>
      </c>
      <c r="CA251">
        <v>342.77707508875</v>
      </c>
      <c r="CB251">
        <v>353.28409738287297</v>
      </c>
      <c r="CC251">
        <v>349.34308376079002</v>
      </c>
      <c r="CD251">
        <v>348.17265742338401</v>
      </c>
    </row>
    <row r="252" spans="1:82" x14ac:dyDescent="0.25">
      <c r="A252">
        <v>60.0801068090787</v>
      </c>
      <c r="B252">
        <v>352.37562557265898</v>
      </c>
      <c r="C252">
        <v>341.06347341996099</v>
      </c>
      <c r="D252">
        <v>339.28328224730598</v>
      </c>
      <c r="E252">
        <v>336.834131448878</v>
      </c>
      <c r="F252">
        <v>336.86758644533597</v>
      </c>
      <c r="G252">
        <v>337.88087220821097</v>
      </c>
      <c r="H252">
        <v>342.73377703648299</v>
      </c>
      <c r="I252">
        <v>343.44301696624302</v>
      </c>
      <c r="J252">
        <v>333.36546967592199</v>
      </c>
      <c r="K252">
        <v>344.11455837710503</v>
      </c>
      <c r="L252">
        <v>327.93562630322202</v>
      </c>
      <c r="M252">
        <v>330.282902230567</v>
      </c>
      <c r="N252">
        <v>332.83002927678899</v>
      </c>
      <c r="O252">
        <v>329.58521948251598</v>
      </c>
      <c r="P252">
        <v>334.94091335014099</v>
      </c>
      <c r="Q252">
        <v>322.255334463932</v>
      </c>
      <c r="R252">
        <v>328.28019190173302</v>
      </c>
      <c r="S252">
        <v>320.47408227984698</v>
      </c>
      <c r="T252">
        <v>334.56293350244601</v>
      </c>
      <c r="U252">
        <v>330.45446561883801</v>
      </c>
      <c r="V252">
        <v>326.93106272581701</v>
      </c>
      <c r="W252">
        <v>326.47958290275102</v>
      </c>
      <c r="X252">
        <v>320.25355572099699</v>
      </c>
      <c r="Y252">
        <v>339.513558207004</v>
      </c>
      <c r="Z252">
        <v>320.02843624217002</v>
      </c>
      <c r="AA252">
        <v>333.92328254567201</v>
      </c>
      <c r="AB252">
        <v>339.235542026453</v>
      </c>
      <c r="AC252">
        <v>346.65172325010599</v>
      </c>
      <c r="AD252">
        <v>350.07375350468902</v>
      </c>
      <c r="AE252">
        <v>349.35201216662</v>
      </c>
      <c r="AF252">
        <v>345.96080491837</v>
      </c>
      <c r="AG252">
        <v>347.389070752002</v>
      </c>
      <c r="AH252">
        <v>344.35050702040502</v>
      </c>
      <c r="AI252">
        <v>350.221132877716</v>
      </c>
      <c r="AJ252">
        <v>348.02554785944602</v>
      </c>
      <c r="AK252">
        <v>339.05161860879099</v>
      </c>
      <c r="AL252">
        <v>345.18363986547001</v>
      </c>
      <c r="AM252">
        <v>340.121600088094</v>
      </c>
      <c r="AN252">
        <v>341.480598420626</v>
      </c>
      <c r="AO252">
        <v>338.33135561300702</v>
      </c>
      <c r="AP252">
        <v>343.57072420243998</v>
      </c>
      <c r="AQ252">
        <v>341.66991992240997</v>
      </c>
      <c r="AR252">
        <v>332.02420701173497</v>
      </c>
      <c r="AS252">
        <v>330.192609857067</v>
      </c>
      <c r="AT252">
        <v>332.20382356508497</v>
      </c>
      <c r="AU252">
        <v>337.24690654181597</v>
      </c>
      <c r="AV252">
        <v>332.90019420928502</v>
      </c>
      <c r="AW252">
        <v>336.350664710719</v>
      </c>
      <c r="AX252">
        <v>331.73223573039797</v>
      </c>
      <c r="AY252">
        <v>327.75075965133601</v>
      </c>
      <c r="AZ252">
        <v>337.00503669476001</v>
      </c>
      <c r="BA252">
        <v>337.14269078938702</v>
      </c>
      <c r="BB252">
        <v>331.29544249244299</v>
      </c>
      <c r="BC252">
        <v>332.57225445194001</v>
      </c>
      <c r="BD252">
        <v>336.88425975969801</v>
      </c>
      <c r="BE252">
        <v>331.423991248692</v>
      </c>
      <c r="BF252">
        <v>343.80307623162298</v>
      </c>
      <c r="BG252">
        <v>332.14989354498601</v>
      </c>
      <c r="BH252">
        <v>336.27298499462302</v>
      </c>
      <c r="BI252">
        <v>335.88824438456697</v>
      </c>
      <c r="BJ252">
        <v>321.46761284312402</v>
      </c>
      <c r="BK252">
        <v>340.74709749871897</v>
      </c>
      <c r="BL252">
        <v>328.48484925714803</v>
      </c>
      <c r="BM252">
        <v>322.69252286434403</v>
      </c>
      <c r="BN252">
        <v>334.81731621439599</v>
      </c>
      <c r="BO252">
        <v>335.15632471007501</v>
      </c>
      <c r="BP252">
        <v>343.83293036277399</v>
      </c>
      <c r="BQ252">
        <v>345.77977490083703</v>
      </c>
      <c r="BR252">
        <v>341.41766216122602</v>
      </c>
      <c r="BS252">
        <v>345.72395084040897</v>
      </c>
      <c r="BT252">
        <v>345.61521354304398</v>
      </c>
      <c r="BU252">
        <v>350.14805798697398</v>
      </c>
      <c r="BV252">
        <v>352.83378949035199</v>
      </c>
      <c r="BW252">
        <v>348.86362823959797</v>
      </c>
      <c r="BX252">
        <v>338.87863928905603</v>
      </c>
      <c r="BY252">
        <v>344.911003965102</v>
      </c>
      <c r="BZ252">
        <v>344.11048244428002</v>
      </c>
      <c r="CA252">
        <v>344.31402881419802</v>
      </c>
      <c r="CB252">
        <v>353.24728397225198</v>
      </c>
      <c r="CC252">
        <v>350.09562016458602</v>
      </c>
      <c r="CD252">
        <v>345.44654100097898</v>
      </c>
    </row>
    <row r="253" spans="1:82" x14ac:dyDescent="0.25">
      <c r="A253">
        <v>60.320427236314998</v>
      </c>
      <c r="B253">
        <v>351.21935757297899</v>
      </c>
      <c r="C253">
        <v>339.10097301782997</v>
      </c>
      <c r="D253">
        <v>336.03296143229301</v>
      </c>
      <c r="E253">
        <v>336.79249753285302</v>
      </c>
      <c r="F253">
        <v>335.887509950344</v>
      </c>
      <c r="G253">
        <v>338.22623142191901</v>
      </c>
      <c r="H253">
        <v>342.29570864491399</v>
      </c>
      <c r="I253">
        <v>340.80607531592102</v>
      </c>
      <c r="J253">
        <v>333.25184699219699</v>
      </c>
      <c r="K253">
        <v>342.427950906283</v>
      </c>
      <c r="L253">
        <v>330.77305074193998</v>
      </c>
      <c r="M253">
        <v>330.61948440941802</v>
      </c>
      <c r="N253">
        <v>332.50082892919397</v>
      </c>
      <c r="O253">
        <v>325.79897210163699</v>
      </c>
      <c r="P253">
        <v>332.19015386202301</v>
      </c>
      <c r="Q253">
        <v>326.43146277179801</v>
      </c>
      <c r="R253">
        <v>325.28258352584402</v>
      </c>
      <c r="S253">
        <v>323.47792868442298</v>
      </c>
      <c r="T253">
        <v>333.49236266475702</v>
      </c>
      <c r="U253">
        <v>332.65629261562299</v>
      </c>
      <c r="V253">
        <v>326.16371442496899</v>
      </c>
      <c r="W253">
        <v>328.46928761464801</v>
      </c>
      <c r="X253">
        <v>320.38301716029798</v>
      </c>
      <c r="Y253">
        <v>340.935613828025</v>
      </c>
      <c r="Z253">
        <v>319.75233525407498</v>
      </c>
      <c r="AA253">
        <v>334.23720249270099</v>
      </c>
      <c r="AB253">
        <v>338.64205923951499</v>
      </c>
      <c r="AC253">
        <v>347.170173012514</v>
      </c>
      <c r="AD253">
        <v>352.17565703891103</v>
      </c>
      <c r="AE253">
        <v>348.49173455981099</v>
      </c>
      <c r="AF253">
        <v>346.76637638019702</v>
      </c>
      <c r="AG253">
        <v>346.18226053264999</v>
      </c>
      <c r="AH253">
        <v>345.15418260011899</v>
      </c>
      <c r="AI253">
        <v>347.98962048123701</v>
      </c>
      <c r="AJ253">
        <v>349.78715839234297</v>
      </c>
      <c r="AK253">
        <v>336.492861460992</v>
      </c>
      <c r="AL253">
        <v>346.70951122016697</v>
      </c>
      <c r="AM253">
        <v>337.85102500577</v>
      </c>
      <c r="AN253">
        <v>340.71120717393302</v>
      </c>
      <c r="AO253">
        <v>334.13874729216298</v>
      </c>
      <c r="AP253">
        <v>346.59453160188201</v>
      </c>
      <c r="AQ253">
        <v>337.009369275849</v>
      </c>
      <c r="AR253">
        <v>332.62023984471199</v>
      </c>
      <c r="AS253">
        <v>328.85709653398999</v>
      </c>
      <c r="AT253">
        <v>329.67150639264401</v>
      </c>
      <c r="AU253">
        <v>337.22275971185297</v>
      </c>
      <c r="AV253">
        <v>330.88233517074502</v>
      </c>
      <c r="AW253">
        <v>331.01380175545899</v>
      </c>
      <c r="AX253">
        <v>330.007525397802</v>
      </c>
      <c r="AY253">
        <v>325.732416830695</v>
      </c>
      <c r="AZ253">
        <v>338.006382770154</v>
      </c>
      <c r="BA253">
        <v>337.93763862406502</v>
      </c>
      <c r="BB253">
        <v>332.642302416836</v>
      </c>
      <c r="BC253">
        <v>332.819450518395</v>
      </c>
      <c r="BD253">
        <v>334.640710437297</v>
      </c>
      <c r="BE253">
        <v>331.46391541150302</v>
      </c>
      <c r="BF253">
        <v>344.963247903347</v>
      </c>
      <c r="BG253">
        <v>334.24585319551397</v>
      </c>
      <c r="BH253">
        <v>332.31442555045902</v>
      </c>
      <c r="BI253">
        <v>334.70017957724201</v>
      </c>
      <c r="BJ253">
        <v>320.093202591254</v>
      </c>
      <c r="BK253">
        <v>337.20011688353702</v>
      </c>
      <c r="BL253">
        <v>330.57783927908503</v>
      </c>
      <c r="BM253">
        <v>323.88743511866801</v>
      </c>
      <c r="BN253">
        <v>333.09069737669302</v>
      </c>
      <c r="BO253">
        <v>336.186853870893</v>
      </c>
      <c r="BP253">
        <v>344.00483332097701</v>
      </c>
      <c r="BQ253">
        <v>342.26743157252298</v>
      </c>
      <c r="BR253">
        <v>344.56511006875797</v>
      </c>
      <c r="BS253">
        <v>346.64923969664102</v>
      </c>
      <c r="BT253">
        <v>349.81550176630998</v>
      </c>
      <c r="BU253">
        <v>348.22772750755598</v>
      </c>
      <c r="BV253">
        <v>352.44997581896303</v>
      </c>
      <c r="BW253">
        <v>351.99574868335702</v>
      </c>
      <c r="BX253">
        <v>339.93699519368101</v>
      </c>
      <c r="BY253">
        <v>344.17685546462502</v>
      </c>
      <c r="BZ253">
        <v>345.85954338885</v>
      </c>
      <c r="CA253">
        <v>342.07358801650997</v>
      </c>
      <c r="CB253">
        <v>353.33276752352299</v>
      </c>
      <c r="CC253">
        <v>349.394439323656</v>
      </c>
      <c r="CD253">
        <v>343.05367824147203</v>
      </c>
    </row>
    <row r="254" spans="1:82" x14ac:dyDescent="0.25">
      <c r="A254">
        <v>60.560747663551403</v>
      </c>
      <c r="B254">
        <v>348.02941184658198</v>
      </c>
      <c r="C254">
        <v>339.83971512385699</v>
      </c>
      <c r="D254">
        <v>340.01250392029198</v>
      </c>
      <c r="E254">
        <v>341.99270237096499</v>
      </c>
      <c r="F254">
        <v>339.38370789304003</v>
      </c>
      <c r="G254">
        <v>336.37676127949499</v>
      </c>
      <c r="H254">
        <v>343.52577002756601</v>
      </c>
      <c r="I254">
        <v>339.858094845864</v>
      </c>
      <c r="J254">
        <v>329.47603158958702</v>
      </c>
      <c r="K254">
        <v>342.430839902488</v>
      </c>
      <c r="L254">
        <v>333.09835471343598</v>
      </c>
      <c r="M254">
        <v>330.12735867698598</v>
      </c>
      <c r="N254">
        <v>333.16491852939299</v>
      </c>
      <c r="O254">
        <v>323.57003259377302</v>
      </c>
      <c r="P254">
        <v>331.67260991357898</v>
      </c>
      <c r="Q254">
        <v>329.523735118861</v>
      </c>
      <c r="R254">
        <v>328.47505626844401</v>
      </c>
      <c r="S254">
        <v>324.333326749619</v>
      </c>
      <c r="T254">
        <v>328.19962403689601</v>
      </c>
      <c r="U254">
        <v>334.17826494209697</v>
      </c>
      <c r="V254">
        <v>326.87116362371398</v>
      </c>
      <c r="W254">
        <v>329.82416107230398</v>
      </c>
      <c r="X254">
        <v>323.86083917724801</v>
      </c>
      <c r="Y254">
        <v>337.63403160371502</v>
      </c>
      <c r="Z254">
        <v>320.436253630973</v>
      </c>
      <c r="AA254">
        <v>330.98064206189002</v>
      </c>
      <c r="AB254">
        <v>340.26221507658897</v>
      </c>
      <c r="AC254">
        <v>348.88204234242897</v>
      </c>
      <c r="AD254">
        <v>355.40188230415998</v>
      </c>
      <c r="AE254">
        <v>346.75650717938402</v>
      </c>
      <c r="AF254">
        <v>350.07969020741899</v>
      </c>
      <c r="AG254">
        <v>345.05458631277298</v>
      </c>
      <c r="AH254">
        <v>344.198768510484</v>
      </c>
      <c r="AI254">
        <v>352.69387458341902</v>
      </c>
      <c r="AJ254">
        <v>351.62210030652199</v>
      </c>
      <c r="AK254">
        <v>336.36202440501597</v>
      </c>
      <c r="AL254">
        <v>347.85681245269302</v>
      </c>
      <c r="AM254">
        <v>341.12732597752898</v>
      </c>
      <c r="AN254">
        <v>340.12598788859401</v>
      </c>
      <c r="AO254">
        <v>333.87659258072</v>
      </c>
      <c r="AP254">
        <v>346.022440978899</v>
      </c>
      <c r="AQ254">
        <v>335.36793334955001</v>
      </c>
      <c r="AR254">
        <v>336.95173902803998</v>
      </c>
      <c r="AS254">
        <v>329.10782201872001</v>
      </c>
      <c r="AT254">
        <v>327.659623653832</v>
      </c>
      <c r="AU254">
        <v>339.06482439831001</v>
      </c>
      <c r="AV254">
        <v>329.36916392175601</v>
      </c>
      <c r="AW254">
        <v>328.96826243621598</v>
      </c>
      <c r="AX254">
        <v>330.69778325435601</v>
      </c>
      <c r="AY254">
        <v>326.22005698339899</v>
      </c>
      <c r="AZ254">
        <v>340.47083669785701</v>
      </c>
      <c r="BA254">
        <v>336.57213822939002</v>
      </c>
      <c r="BB254">
        <v>332.786619439844</v>
      </c>
      <c r="BC254">
        <v>335.94783986081302</v>
      </c>
      <c r="BD254">
        <v>331.33353901074298</v>
      </c>
      <c r="BE254">
        <v>333.37843497808302</v>
      </c>
      <c r="BF254">
        <v>338.969702151516</v>
      </c>
      <c r="BG254">
        <v>337.55550736385197</v>
      </c>
      <c r="BH254">
        <v>328.21647769590101</v>
      </c>
      <c r="BI254">
        <v>336.11858237471301</v>
      </c>
      <c r="BJ254">
        <v>320.91906626506</v>
      </c>
      <c r="BK254">
        <v>330.174746470782</v>
      </c>
      <c r="BL254">
        <v>331.39256842237302</v>
      </c>
      <c r="BM254">
        <v>325.64341954004101</v>
      </c>
      <c r="BN254">
        <v>334.815916503133</v>
      </c>
      <c r="BO254">
        <v>333.6993154777</v>
      </c>
      <c r="BP254">
        <v>346.51000312381501</v>
      </c>
      <c r="BQ254">
        <v>342.06088554521</v>
      </c>
      <c r="BR254">
        <v>352.24495286616099</v>
      </c>
      <c r="BS254">
        <v>349.716503386564</v>
      </c>
      <c r="BT254">
        <v>353.96928010489501</v>
      </c>
      <c r="BU254">
        <v>347.491848826195</v>
      </c>
      <c r="BV254">
        <v>349.39900137864799</v>
      </c>
      <c r="BW254">
        <v>351.95442511036902</v>
      </c>
      <c r="BX254">
        <v>338.76462784035198</v>
      </c>
      <c r="BY254">
        <v>343.73351302724501</v>
      </c>
      <c r="BZ254">
        <v>344.77684896566802</v>
      </c>
      <c r="CA254">
        <v>341.186676490644</v>
      </c>
      <c r="CB254">
        <v>349.94980681212297</v>
      </c>
      <c r="CC254">
        <v>349.07834151687899</v>
      </c>
      <c r="CD254">
        <v>342.86255677321498</v>
      </c>
    </row>
    <row r="255" spans="1:82" x14ac:dyDescent="0.25">
      <c r="A255">
        <v>60.801068090787702</v>
      </c>
      <c r="B255">
        <v>348.38532210066597</v>
      </c>
      <c r="C255">
        <v>338.47851237404001</v>
      </c>
      <c r="D255">
        <v>344.230831599856</v>
      </c>
      <c r="E255">
        <v>346.85102371975199</v>
      </c>
      <c r="F255">
        <v>345.30067682594398</v>
      </c>
      <c r="G255">
        <v>335.66219913414699</v>
      </c>
      <c r="H255">
        <v>341.38971457641202</v>
      </c>
      <c r="I255">
        <v>338.24678385497998</v>
      </c>
      <c r="J255">
        <v>329.90688455428898</v>
      </c>
      <c r="K255">
        <v>342.98953222840902</v>
      </c>
      <c r="L255">
        <v>334.66247510122901</v>
      </c>
      <c r="M255">
        <v>328.82471095380703</v>
      </c>
      <c r="N255">
        <v>336.27021603468398</v>
      </c>
      <c r="O255">
        <v>327.62386270278802</v>
      </c>
      <c r="P255">
        <v>331.17790924002298</v>
      </c>
      <c r="Q255">
        <v>331.780029926515</v>
      </c>
      <c r="R255">
        <v>331.65744002311197</v>
      </c>
      <c r="S255">
        <v>323.79025623822503</v>
      </c>
      <c r="T255">
        <v>328.18234548033001</v>
      </c>
      <c r="U255">
        <v>335.47734700741802</v>
      </c>
      <c r="V255">
        <v>326.05704136484701</v>
      </c>
      <c r="W255">
        <v>331.86760408047599</v>
      </c>
      <c r="X255">
        <v>326.44123466298902</v>
      </c>
      <c r="Y255">
        <v>337.88624670169798</v>
      </c>
      <c r="Z255">
        <v>322.22883750869801</v>
      </c>
      <c r="AA255">
        <v>331.55297814679</v>
      </c>
      <c r="AB255">
        <v>340.46390474405399</v>
      </c>
      <c r="AC255">
        <v>350.08422717264102</v>
      </c>
      <c r="AD255">
        <v>358.89059524557899</v>
      </c>
      <c r="AE255">
        <v>344.18334211196702</v>
      </c>
      <c r="AF255">
        <v>354.16127368953403</v>
      </c>
      <c r="AG255">
        <v>344.71960334313297</v>
      </c>
      <c r="AH255">
        <v>342.08484425073499</v>
      </c>
      <c r="AI255">
        <v>357.44279849719499</v>
      </c>
      <c r="AJ255">
        <v>351.82439274252698</v>
      </c>
      <c r="AK255">
        <v>335.50785716154599</v>
      </c>
      <c r="AL255">
        <v>347.940284430112</v>
      </c>
      <c r="AM255">
        <v>339.71897339598701</v>
      </c>
      <c r="AN255">
        <v>341.94407178845199</v>
      </c>
      <c r="AO255">
        <v>334.46626042825199</v>
      </c>
      <c r="AP255">
        <v>346.10153926045098</v>
      </c>
      <c r="AQ255">
        <v>340.76507676030201</v>
      </c>
      <c r="AR255">
        <v>334.69743152810901</v>
      </c>
      <c r="AS255">
        <v>330.35547188054898</v>
      </c>
      <c r="AT255">
        <v>328.52251156008901</v>
      </c>
      <c r="AU255">
        <v>337.53934514001497</v>
      </c>
      <c r="AV255">
        <v>331.75499237593499</v>
      </c>
      <c r="AW255">
        <v>325.14700767882698</v>
      </c>
      <c r="AX255">
        <v>331.74105591370301</v>
      </c>
      <c r="AY255">
        <v>328.738710338754</v>
      </c>
      <c r="AZ255">
        <v>339.930194024071</v>
      </c>
      <c r="BA255">
        <v>331.75564889872197</v>
      </c>
      <c r="BB255">
        <v>329.624635447684</v>
      </c>
      <c r="BC255">
        <v>337.564461986541</v>
      </c>
      <c r="BD255">
        <v>333.731763058924</v>
      </c>
      <c r="BE255">
        <v>330.83285800615403</v>
      </c>
      <c r="BF255">
        <v>335.70945250057702</v>
      </c>
      <c r="BG255">
        <v>340.23790075550397</v>
      </c>
      <c r="BH255">
        <v>324.729091716874</v>
      </c>
      <c r="BI255">
        <v>334.61497410275899</v>
      </c>
      <c r="BJ255">
        <v>324.149589154485</v>
      </c>
      <c r="BK255">
        <v>331.658643136769</v>
      </c>
      <c r="BL255">
        <v>329.89108871508898</v>
      </c>
      <c r="BM255">
        <v>324.72162440366498</v>
      </c>
      <c r="BN255">
        <v>333.97413441666902</v>
      </c>
      <c r="BO255">
        <v>332.05674306188303</v>
      </c>
      <c r="BP255">
        <v>350.77246653752798</v>
      </c>
      <c r="BQ255">
        <v>344.21985919616702</v>
      </c>
      <c r="BR255">
        <v>352.19846135241801</v>
      </c>
      <c r="BS255">
        <v>348.88554803288997</v>
      </c>
      <c r="BT255">
        <v>353.45615280039902</v>
      </c>
      <c r="BU255">
        <v>350.86869763816799</v>
      </c>
      <c r="BV255">
        <v>350.97271527032501</v>
      </c>
      <c r="BW255">
        <v>353.01297146965402</v>
      </c>
      <c r="BX255">
        <v>344.51572986058801</v>
      </c>
      <c r="BY255">
        <v>345.24423901153898</v>
      </c>
      <c r="BZ255">
        <v>343.50091565368899</v>
      </c>
      <c r="CA255">
        <v>345.938861874076</v>
      </c>
      <c r="CB255">
        <v>347.545258853169</v>
      </c>
      <c r="CC255">
        <v>344.85497041861203</v>
      </c>
      <c r="CD255">
        <v>345.80009618377397</v>
      </c>
    </row>
    <row r="256" spans="1:82" x14ac:dyDescent="0.25">
      <c r="A256">
        <v>61.041388518024</v>
      </c>
      <c r="B256">
        <v>346.03919440374102</v>
      </c>
      <c r="C256">
        <v>340.20068000718197</v>
      </c>
      <c r="D256">
        <v>342.03431223982801</v>
      </c>
      <c r="E256">
        <v>347.516791545476</v>
      </c>
      <c r="F256">
        <v>348.59070666071</v>
      </c>
      <c r="G256">
        <v>335.04741854099598</v>
      </c>
      <c r="H256">
        <v>340.17270175857902</v>
      </c>
      <c r="I256">
        <v>338.46340170316398</v>
      </c>
      <c r="J256">
        <v>328.12840434641402</v>
      </c>
      <c r="K256">
        <v>340.01350239446401</v>
      </c>
      <c r="L256">
        <v>336.37133302516497</v>
      </c>
      <c r="M256">
        <v>329.17181897207098</v>
      </c>
      <c r="N256">
        <v>337.20275992788697</v>
      </c>
      <c r="O256">
        <v>330.98202304186702</v>
      </c>
      <c r="P256">
        <v>332.17976042893901</v>
      </c>
      <c r="Q256">
        <v>332.55023793662502</v>
      </c>
      <c r="R256">
        <v>331.553239021921</v>
      </c>
      <c r="S256">
        <v>325.79188969364901</v>
      </c>
      <c r="T256">
        <v>328.94231949656597</v>
      </c>
      <c r="U256">
        <v>333.75958400991499</v>
      </c>
      <c r="V256">
        <v>325.743926241667</v>
      </c>
      <c r="W256">
        <v>331.78570733967399</v>
      </c>
      <c r="X256">
        <v>327.03478658605297</v>
      </c>
      <c r="Y256">
        <v>336.862645815723</v>
      </c>
      <c r="Z256">
        <v>323.88684300312798</v>
      </c>
      <c r="AA256">
        <v>331.40505788244002</v>
      </c>
      <c r="AB256">
        <v>340.775085066391</v>
      </c>
      <c r="AC256">
        <v>349.24087278221799</v>
      </c>
      <c r="AD256">
        <v>354.737172394151</v>
      </c>
      <c r="AE256">
        <v>344.39799710594502</v>
      </c>
      <c r="AF256">
        <v>354.94358340280598</v>
      </c>
      <c r="AG256">
        <v>346.71532984425198</v>
      </c>
      <c r="AH256">
        <v>340.10742331073197</v>
      </c>
      <c r="AI256">
        <v>357.02625618308099</v>
      </c>
      <c r="AJ256">
        <v>348.88248616944099</v>
      </c>
      <c r="AK256">
        <v>333.79825233616401</v>
      </c>
      <c r="AL256">
        <v>351.06054629026801</v>
      </c>
      <c r="AM256">
        <v>342.423113760219</v>
      </c>
      <c r="AN256">
        <v>342.096609520485</v>
      </c>
      <c r="AO256">
        <v>335.03791081595199</v>
      </c>
      <c r="AP256">
        <v>347.690397976349</v>
      </c>
      <c r="AQ256">
        <v>341.25631411422802</v>
      </c>
      <c r="AR256">
        <v>332.96208781944699</v>
      </c>
      <c r="AS256">
        <v>330.614325088653</v>
      </c>
      <c r="AT256">
        <v>331.778691913572</v>
      </c>
      <c r="AU256">
        <v>338.21956323708702</v>
      </c>
      <c r="AV256">
        <v>333.13209418330001</v>
      </c>
      <c r="AW256">
        <v>326.83568862790901</v>
      </c>
      <c r="AX256">
        <v>332.17032548429398</v>
      </c>
      <c r="AY256">
        <v>330.12692904823001</v>
      </c>
      <c r="AZ256">
        <v>335.86591228638503</v>
      </c>
      <c r="BA256">
        <v>331.20338113650502</v>
      </c>
      <c r="BB256">
        <v>330.69400804990198</v>
      </c>
      <c r="BC256">
        <v>338.41756542975702</v>
      </c>
      <c r="BD256">
        <v>334.27930820003598</v>
      </c>
      <c r="BE256">
        <v>329.69652540967098</v>
      </c>
      <c r="BF256">
        <v>336.98491849718198</v>
      </c>
      <c r="BG256">
        <v>339.33593456401201</v>
      </c>
      <c r="BH256">
        <v>321.99293449399602</v>
      </c>
      <c r="BI256">
        <v>331.07157815539699</v>
      </c>
      <c r="BJ256">
        <v>324.57793659558899</v>
      </c>
      <c r="BK256">
        <v>331.08710617302199</v>
      </c>
      <c r="BL256">
        <v>329.89644996180601</v>
      </c>
      <c r="BM256">
        <v>326.81837687473001</v>
      </c>
      <c r="BN256">
        <v>333.98878795823998</v>
      </c>
      <c r="BO256">
        <v>333.35829392189498</v>
      </c>
      <c r="BP256">
        <v>351.34614024027502</v>
      </c>
      <c r="BQ256">
        <v>342.92252312889201</v>
      </c>
      <c r="BR256">
        <v>350.61259402572199</v>
      </c>
      <c r="BS256">
        <v>347.11171040414399</v>
      </c>
      <c r="BT256">
        <v>351.04613639023802</v>
      </c>
      <c r="BU256">
        <v>349.68859325494498</v>
      </c>
      <c r="BV256">
        <v>352.63776815619798</v>
      </c>
      <c r="BW256">
        <v>352.145352762215</v>
      </c>
      <c r="BX256">
        <v>345.33787174700899</v>
      </c>
      <c r="BY256">
        <v>341.089964421106</v>
      </c>
      <c r="BZ256">
        <v>345.48823225422899</v>
      </c>
      <c r="CA256">
        <v>347.18981214463099</v>
      </c>
      <c r="CB256">
        <v>349.128743939488</v>
      </c>
      <c r="CC256">
        <v>344.06092496091497</v>
      </c>
      <c r="CD256">
        <v>346.534467813395</v>
      </c>
    </row>
    <row r="257" spans="1:82" x14ac:dyDescent="0.25">
      <c r="A257">
        <v>61.281708945260299</v>
      </c>
      <c r="B257">
        <v>342.41666002898103</v>
      </c>
      <c r="C257">
        <v>344.31205039046699</v>
      </c>
      <c r="D257">
        <v>337.189111036241</v>
      </c>
      <c r="E257">
        <v>343.93764623108001</v>
      </c>
      <c r="F257">
        <v>348.948030179395</v>
      </c>
      <c r="G257">
        <v>339.057911014887</v>
      </c>
      <c r="H257">
        <v>340.19446971872901</v>
      </c>
      <c r="I257">
        <v>335.68809435018301</v>
      </c>
      <c r="J257">
        <v>325.591557864881</v>
      </c>
      <c r="K257">
        <v>337.93470595162802</v>
      </c>
      <c r="L257">
        <v>339.12654643203803</v>
      </c>
      <c r="M257">
        <v>328.48873617346902</v>
      </c>
      <c r="N257">
        <v>336.22629234892003</v>
      </c>
      <c r="O257">
        <v>334.99780070312801</v>
      </c>
      <c r="P257">
        <v>332.82260367844799</v>
      </c>
      <c r="Q257">
        <v>334.19369791042499</v>
      </c>
      <c r="R257">
        <v>331.65872374537901</v>
      </c>
      <c r="S257">
        <v>331.24221904349503</v>
      </c>
      <c r="T257">
        <v>326.21677927207702</v>
      </c>
      <c r="U257">
        <v>332.80733356571102</v>
      </c>
      <c r="V257">
        <v>325.282864321641</v>
      </c>
      <c r="W257">
        <v>333.25731143097602</v>
      </c>
      <c r="X257">
        <v>327.24316392074701</v>
      </c>
      <c r="Y257">
        <v>338.31007457798199</v>
      </c>
      <c r="Z257">
        <v>322.910342964356</v>
      </c>
      <c r="AA257">
        <v>332.015994840676</v>
      </c>
      <c r="AB257">
        <v>340.13551407318499</v>
      </c>
      <c r="AC257">
        <v>347.31720178417299</v>
      </c>
      <c r="AD257">
        <v>354.28288807720202</v>
      </c>
      <c r="AE257">
        <v>345.484872578183</v>
      </c>
      <c r="AF257">
        <v>351.42444404615401</v>
      </c>
      <c r="AG257">
        <v>345.92292322571097</v>
      </c>
      <c r="AH257">
        <v>339.04754298482999</v>
      </c>
      <c r="AI257">
        <v>355.02721033697202</v>
      </c>
      <c r="AJ257">
        <v>349.84540511235502</v>
      </c>
      <c r="AK257">
        <v>333.57055327660902</v>
      </c>
      <c r="AL257">
        <v>355.31031930032299</v>
      </c>
      <c r="AM257">
        <v>345.07468943875801</v>
      </c>
      <c r="AN257">
        <v>338.62779760037103</v>
      </c>
      <c r="AO257">
        <v>336.59081472121301</v>
      </c>
      <c r="AP257">
        <v>344.609086114055</v>
      </c>
      <c r="AQ257">
        <v>338.25020636382698</v>
      </c>
      <c r="AR257">
        <v>329.96044269691902</v>
      </c>
      <c r="AS257">
        <v>333.21523517021802</v>
      </c>
      <c r="AT257">
        <v>333.503581391772</v>
      </c>
      <c r="AU257">
        <v>341.50417866529</v>
      </c>
      <c r="AV257">
        <v>332.33866303699602</v>
      </c>
      <c r="AW257">
        <v>328.25903855469699</v>
      </c>
      <c r="AX257">
        <v>329.85691299773401</v>
      </c>
      <c r="AY257">
        <v>333.334018239253</v>
      </c>
      <c r="AZ257">
        <v>336.75461687108299</v>
      </c>
      <c r="BA257">
        <v>329.05965081098202</v>
      </c>
      <c r="BB257">
        <v>335.94712752902598</v>
      </c>
      <c r="BC257">
        <v>339.54863134296897</v>
      </c>
      <c r="BD257">
        <v>335.804878330924</v>
      </c>
      <c r="BE257">
        <v>329.93740081479899</v>
      </c>
      <c r="BF257">
        <v>334.71224225022002</v>
      </c>
      <c r="BG257">
        <v>334.06709131478402</v>
      </c>
      <c r="BH257">
        <v>320.15494960757798</v>
      </c>
      <c r="BI257">
        <v>330.97387302411403</v>
      </c>
      <c r="BJ257">
        <v>325.40232934326701</v>
      </c>
      <c r="BK257">
        <v>328.36200868627202</v>
      </c>
      <c r="BL257">
        <v>328.91643055136802</v>
      </c>
      <c r="BM257">
        <v>328.29346480415302</v>
      </c>
      <c r="BN257">
        <v>337.18541954136703</v>
      </c>
      <c r="BO257">
        <v>334.79785567034298</v>
      </c>
      <c r="BP257">
        <v>352.32235895840699</v>
      </c>
      <c r="BQ257">
        <v>344.60016030954102</v>
      </c>
      <c r="BR257">
        <v>350.68543408015199</v>
      </c>
      <c r="BS257">
        <v>339.98776542610301</v>
      </c>
      <c r="BT257">
        <v>350.39600550173202</v>
      </c>
      <c r="BU257">
        <v>349.02015412907298</v>
      </c>
      <c r="BV257">
        <v>352.20429619445099</v>
      </c>
      <c r="BW257">
        <v>345.70476060746103</v>
      </c>
      <c r="BX257">
        <v>343.12851492655398</v>
      </c>
      <c r="BY257">
        <v>336.827643876987</v>
      </c>
      <c r="BZ257">
        <v>347.131941672675</v>
      </c>
      <c r="CA257">
        <v>343.65511064822198</v>
      </c>
      <c r="CB257">
        <v>344.816247026724</v>
      </c>
      <c r="CC257">
        <v>346.80263914725998</v>
      </c>
      <c r="CD257">
        <v>345.86760438157899</v>
      </c>
    </row>
    <row r="258" spans="1:82" x14ac:dyDescent="0.25">
      <c r="A258">
        <v>61.522029372496597</v>
      </c>
      <c r="B258">
        <v>340.98962742159199</v>
      </c>
      <c r="C258">
        <v>342.54867285017701</v>
      </c>
      <c r="D258">
        <v>338.59263169971598</v>
      </c>
      <c r="E258">
        <v>340.28224256477398</v>
      </c>
      <c r="F258">
        <v>351.191835814618</v>
      </c>
      <c r="G258">
        <v>342.33127901060499</v>
      </c>
      <c r="H258">
        <v>340.25174325785798</v>
      </c>
      <c r="I258">
        <v>336.01114658013103</v>
      </c>
      <c r="J258">
        <v>325.94601348388699</v>
      </c>
      <c r="K258">
        <v>336.08705916270998</v>
      </c>
      <c r="L258">
        <v>340.11866526712299</v>
      </c>
      <c r="M258">
        <v>327.31990554824</v>
      </c>
      <c r="N258">
        <v>335.97274290841199</v>
      </c>
      <c r="O258">
        <v>335.81552378848602</v>
      </c>
      <c r="P258">
        <v>333.26270560014501</v>
      </c>
      <c r="Q258">
        <v>336.46718805424302</v>
      </c>
      <c r="R258">
        <v>331.27416097492102</v>
      </c>
      <c r="S258">
        <v>331.45955725812098</v>
      </c>
      <c r="T258">
        <v>326.97541532730497</v>
      </c>
      <c r="U258">
        <v>333.119060220412</v>
      </c>
      <c r="V258">
        <v>328.38033749579603</v>
      </c>
      <c r="W258">
        <v>334.17658906010701</v>
      </c>
      <c r="X258">
        <v>327.11007332743901</v>
      </c>
      <c r="Y258">
        <v>336.72509961124803</v>
      </c>
      <c r="Z258">
        <v>320.10611472682098</v>
      </c>
      <c r="AA258">
        <v>332.605210815855</v>
      </c>
      <c r="AB258">
        <v>338.64277890496999</v>
      </c>
      <c r="AC258">
        <v>346.59457819434499</v>
      </c>
      <c r="AD258">
        <v>354.43974852347702</v>
      </c>
      <c r="AE258">
        <v>346.432664942256</v>
      </c>
      <c r="AF258">
        <v>350.201642346786</v>
      </c>
      <c r="AG258">
        <v>346.51331959753799</v>
      </c>
      <c r="AH258">
        <v>336.44071897737598</v>
      </c>
      <c r="AI258">
        <v>357.12605226801702</v>
      </c>
      <c r="AJ258">
        <v>352.11182078200602</v>
      </c>
      <c r="AK258">
        <v>334.24879716249302</v>
      </c>
      <c r="AL258">
        <v>356.71047131987001</v>
      </c>
      <c r="AM258">
        <v>347.42452556673999</v>
      </c>
      <c r="AN258">
        <v>335.03201402808497</v>
      </c>
      <c r="AO258">
        <v>335.32314000396201</v>
      </c>
      <c r="AP258">
        <v>342.572241357547</v>
      </c>
      <c r="AQ258">
        <v>339.72434663885201</v>
      </c>
      <c r="AR258">
        <v>333.61079918137102</v>
      </c>
      <c r="AS258">
        <v>330.865630532274</v>
      </c>
      <c r="AT258">
        <v>332.61912939825601</v>
      </c>
      <c r="AU258">
        <v>339.32868003058502</v>
      </c>
      <c r="AV258">
        <v>332.40408563017002</v>
      </c>
      <c r="AW258">
        <v>326.47631204008297</v>
      </c>
      <c r="AX258">
        <v>331.15849798617</v>
      </c>
      <c r="AY258">
        <v>333.77236194827901</v>
      </c>
      <c r="AZ258">
        <v>335.209693795742</v>
      </c>
      <c r="BA258">
        <v>328.13696876700101</v>
      </c>
      <c r="BB258">
        <v>339.00101399959101</v>
      </c>
      <c r="BC258">
        <v>340.05294657334599</v>
      </c>
      <c r="BD258">
        <v>336.01138791849502</v>
      </c>
      <c r="BE258">
        <v>328.34045838633898</v>
      </c>
      <c r="BF258">
        <v>334.63550079657</v>
      </c>
      <c r="BG258">
        <v>331.64082511064601</v>
      </c>
      <c r="BH258">
        <v>320.48382626247502</v>
      </c>
      <c r="BI258">
        <v>333.38019986059498</v>
      </c>
      <c r="BJ258">
        <v>327.74129357977199</v>
      </c>
      <c r="BK258">
        <v>326.32137652524199</v>
      </c>
      <c r="BL258">
        <v>327.37863572526697</v>
      </c>
      <c r="BM258">
        <v>331.26938303748</v>
      </c>
      <c r="BN258">
        <v>337.609030721777</v>
      </c>
      <c r="BO258">
        <v>336.59170889287401</v>
      </c>
      <c r="BP258">
        <v>350.99139897369798</v>
      </c>
      <c r="BQ258">
        <v>345.74414174866098</v>
      </c>
      <c r="BR258">
        <v>347.162192139647</v>
      </c>
      <c r="BS258">
        <v>339.26388680060302</v>
      </c>
      <c r="BT258">
        <v>352.29918851509098</v>
      </c>
      <c r="BU258">
        <v>348.10211629410202</v>
      </c>
      <c r="BV258">
        <v>350.65636161402801</v>
      </c>
      <c r="BW258">
        <v>343.37466137738102</v>
      </c>
      <c r="BX258">
        <v>342.00356867215601</v>
      </c>
      <c r="BY258">
        <v>336.10705357985302</v>
      </c>
      <c r="BZ258">
        <v>347.41016116912999</v>
      </c>
      <c r="CA258">
        <v>343.273400361087</v>
      </c>
      <c r="CB258">
        <v>342.86768046428801</v>
      </c>
      <c r="CC258">
        <v>348.20844944222398</v>
      </c>
      <c r="CD258">
        <v>347.032303071846</v>
      </c>
    </row>
    <row r="259" spans="1:82" x14ac:dyDescent="0.25">
      <c r="A259">
        <v>61.762349799732903</v>
      </c>
      <c r="B259">
        <v>340.70178862381402</v>
      </c>
      <c r="C259">
        <v>343.08827143581601</v>
      </c>
      <c r="D259">
        <v>336.76263888229499</v>
      </c>
      <c r="E259">
        <v>339.44001116047099</v>
      </c>
      <c r="F259">
        <v>351.96898852582501</v>
      </c>
      <c r="G259">
        <v>340.14550605361399</v>
      </c>
      <c r="H259">
        <v>345.19487350518398</v>
      </c>
      <c r="I259">
        <v>339.7790886093</v>
      </c>
      <c r="J259">
        <v>332.06006035899901</v>
      </c>
      <c r="K259">
        <v>335.63370558849402</v>
      </c>
      <c r="L259">
        <v>337.82706624738398</v>
      </c>
      <c r="M259">
        <v>326.36330979747697</v>
      </c>
      <c r="N259">
        <v>334.97721860119202</v>
      </c>
      <c r="O259">
        <v>339.13767787233002</v>
      </c>
      <c r="P259">
        <v>336.61358060443803</v>
      </c>
      <c r="Q259">
        <v>334.26020067277199</v>
      </c>
      <c r="R259">
        <v>333.89218999697903</v>
      </c>
      <c r="S259">
        <v>331.51681110429303</v>
      </c>
      <c r="T259">
        <v>327.68069911938198</v>
      </c>
      <c r="U259">
        <v>329.4274916379</v>
      </c>
      <c r="V259">
        <v>332.13584895403801</v>
      </c>
      <c r="W259">
        <v>332.17626315047499</v>
      </c>
      <c r="X259">
        <v>329.00877182189498</v>
      </c>
      <c r="Y259">
        <v>331.00067908302202</v>
      </c>
      <c r="Z259">
        <v>318.733475348909</v>
      </c>
      <c r="AA259">
        <v>333.17120551808802</v>
      </c>
      <c r="AB259">
        <v>338.661574794839</v>
      </c>
      <c r="AC259">
        <v>343.62986547316802</v>
      </c>
      <c r="AD259">
        <v>353.66763197702898</v>
      </c>
      <c r="AE259">
        <v>349.992399850222</v>
      </c>
      <c r="AF259">
        <v>349.36708333486803</v>
      </c>
      <c r="AG259">
        <v>343.310199407494</v>
      </c>
      <c r="AH259">
        <v>332.129766222961</v>
      </c>
      <c r="AI259">
        <v>358.63429146755101</v>
      </c>
      <c r="AJ259">
        <v>349.89466974988198</v>
      </c>
      <c r="AK259">
        <v>344.691621887547</v>
      </c>
      <c r="AL259">
        <v>351.85759900218397</v>
      </c>
      <c r="AM259">
        <v>348.50653990838902</v>
      </c>
      <c r="AN259">
        <v>330.35754973647698</v>
      </c>
      <c r="AO259">
        <v>336.42914326702601</v>
      </c>
      <c r="AP259">
        <v>343.52027040973599</v>
      </c>
      <c r="AQ259">
        <v>341.72055862762301</v>
      </c>
      <c r="AR259">
        <v>335.42906944323801</v>
      </c>
      <c r="AS259">
        <v>334.46441048221999</v>
      </c>
      <c r="AT259">
        <v>328.53922758372403</v>
      </c>
      <c r="AU259">
        <v>338.79274997113902</v>
      </c>
      <c r="AV259">
        <v>333.66572929873303</v>
      </c>
      <c r="AW259">
        <v>329.899840053258</v>
      </c>
      <c r="AX259">
        <v>333.20178644416802</v>
      </c>
      <c r="AY259">
        <v>333.80329401942703</v>
      </c>
      <c r="AZ259">
        <v>335.06833096196999</v>
      </c>
      <c r="BA259">
        <v>328.82923718554599</v>
      </c>
      <c r="BB259">
        <v>341.19333096179599</v>
      </c>
      <c r="BC259">
        <v>337.41282116436003</v>
      </c>
      <c r="BD259">
        <v>337.81408692264102</v>
      </c>
      <c r="BE259">
        <v>331.418743583984</v>
      </c>
      <c r="BF259">
        <v>334.81861736515202</v>
      </c>
      <c r="BG259">
        <v>329.95057110899597</v>
      </c>
      <c r="BH259">
        <v>328.16685176043802</v>
      </c>
      <c r="BI259">
        <v>333.33325070338901</v>
      </c>
      <c r="BJ259">
        <v>331.75016595733302</v>
      </c>
      <c r="BK259">
        <v>326.04837745908497</v>
      </c>
      <c r="BL259">
        <v>327.308324135124</v>
      </c>
      <c r="BM259">
        <v>336.09489586848002</v>
      </c>
      <c r="BN259">
        <v>336.31527296630901</v>
      </c>
      <c r="BO259">
        <v>336.95005524931503</v>
      </c>
      <c r="BP259">
        <v>348.631393603459</v>
      </c>
      <c r="BQ259">
        <v>348.21130125054799</v>
      </c>
      <c r="BR259">
        <v>339.38160010362799</v>
      </c>
      <c r="BS259">
        <v>338.24419784971002</v>
      </c>
      <c r="BT259">
        <v>349.342196256899</v>
      </c>
      <c r="BU259">
        <v>346.57696346645599</v>
      </c>
      <c r="BV259">
        <v>353.20137690513201</v>
      </c>
      <c r="BW259">
        <v>342.704612685266</v>
      </c>
      <c r="BX259">
        <v>339.94387568610102</v>
      </c>
      <c r="BY259">
        <v>338.006354130619</v>
      </c>
      <c r="BZ259">
        <v>342.33876005261101</v>
      </c>
      <c r="CA259">
        <v>339.59425840592598</v>
      </c>
      <c r="CB259">
        <v>343.028571432148</v>
      </c>
      <c r="CC259">
        <v>349.40297873596501</v>
      </c>
      <c r="CD259">
        <v>350.71896427056703</v>
      </c>
    </row>
    <row r="260" spans="1:82" x14ac:dyDescent="0.25">
      <c r="A260">
        <v>62.002670226969201</v>
      </c>
      <c r="B260">
        <v>340.49566219005698</v>
      </c>
      <c r="C260">
        <v>345.29145560073903</v>
      </c>
      <c r="D260">
        <v>335.10035781455099</v>
      </c>
      <c r="E260">
        <v>339.07408127810902</v>
      </c>
      <c r="F260">
        <v>351.44902832170601</v>
      </c>
      <c r="G260">
        <v>339.307152714636</v>
      </c>
      <c r="H260">
        <v>345.346385506844</v>
      </c>
      <c r="I260">
        <v>340.05451094363701</v>
      </c>
      <c r="J260">
        <v>333.66466439919901</v>
      </c>
      <c r="K260">
        <v>335.36813086479401</v>
      </c>
      <c r="L260">
        <v>339.46268079783403</v>
      </c>
      <c r="M260">
        <v>327.142081901837</v>
      </c>
      <c r="N260">
        <v>334.75609128919399</v>
      </c>
      <c r="O260">
        <v>339.90872439009001</v>
      </c>
      <c r="P260">
        <v>337.19008596808601</v>
      </c>
      <c r="Q260">
        <v>335.75374220990301</v>
      </c>
      <c r="R260">
        <v>333.60267365967297</v>
      </c>
      <c r="S260">
        <v>331.42122220848398</v>
      </c>
      <c r="T260">
        <v>328.72535444653897</v>
      </c>
      <c r="U260">
        <v>329.44111285249897</v>
      </c>
      <c r="V260">
        <v>335.33628488894999</v>
      </c>
      <c r="W260">
        <v>330.91146047699903</v>
      </c>
      <c r="X260">
        <v>330.39776208394699</v>
      </c>
      <c r="Y260">
        <v>331.475334428184</v>
      </c>
      <c r="Z260">
        <v>318.118054555073</v>
      </c>
      <c r="AA260">
        <v>333.51259532420602</v>
      </c>
      <c r="AB260">
        <v>338.172748002194</v>
      </c>
      <c r="AC260">
        <v>341.36936345770198</v>
      </c>
      <c r="AD260">
        <v>352.13494979215398</v>
      </c>
      <c r="AE260">
        <v>350.44284062375402</v>
      </c>
      <c r="AF260">
        <v>347.99819586138801</v>
      </c>
      <c r="AG260">
        <v>342.590843586056</v>
      </c>
      <c r="AH260">
        <v>331.74980680433299</v>
      </c>
      <c r="AI260">
        <v>357.60804089771699</v>
      </c>
      <c r="AJ260">
        <v>349.64037613391201</v>
      </c>
      <c r="AK260">
        <v>345.88930828846497</v>
      </c>
      <c r="AL260">
        <v>351.25477876012098</v>
      </c>
      <c r="AM260">
        <v>348.80501981752599</v>
      </c>
      <c r="AN260">
        <v>330.38171708931702</v>
      </c>
      <c r="AO260">
        <v>337.34304115196699</v>
      </c>
      <c r="AP260">
        <v>342.729537183052</v>
      </c>
      <c r="AQ260">
        <v>341.07108176110398</v>
      </c>
      <c r="AR260">
        <v>335.01655822307703</v>
      </c>
      <c r="AS260">
        <v>334.527663834073</v>
      </c>
      <c r="AT260">
        <v>327.27007679735902</v>
      </c>
      <c r="AU260">
        <v>337.55947453180698</v>
      </c>
      <c r="AV260">
        <v>334.02716563916698</v>
      </c>
      <c r="AW260">
        <v>331.262926829572</v>
      </c>
      <c r="AX260">
        <v>332.87823156938799</v>
      </c>
      <c r="AY260">
        <v>334.109214706675</v>
      </c>
      <c r="AZ260">
        <v>335.12182392561101</v>
      </c>
      <c r="BA260">
        <v>328.48860616798601</v>
      </c>
      <c r="BB260">
        <v>340.82507673471599</v>
      </c>
      <c r="BC260">
        <v>334.86243455899898</v>
      </c>
      <c r="BD260">
        <v>340.77472530561198</v>
      </c>
      <c r="BE260">
        <v>333.36850094467297</v>
      </c>
      <c r="BF260">
        <v>335.70296260660899</v>
      </c>
      <c r="BG260">
        <v>329.62810888761999</v>
      </c>
      <c r="BH260">
        <v>329.10793372011199</v>
      </c>
      <c r="BI260">
        <v>332.83573503907098</v>
      </c>
      <c r="BJ260">
        <v>333.13035383125703</v>
      </c>
      <c r="BK260">
        <v>327.75368891749099</v>
      </c>
      <c r="BL260">
        <v>327.74811226604697</v>
      </c>
      <c r="BM260">
        <v>337.33504027088998</v>
      </c>
      <c r="BN260">
        <v>335.39491327584301</v>
      </c>
      <c r="BO260">
        <v>339.09263493634597</v>
      </c>
      <c r="BP260">
        <v>348.41670985103002</v>
      </c>
      <c r="BQ260">
        <v>349.08981899666202</v>
      </c>
      <c r="BR260">
        <v>337.22864493523798</v>
      </c>
      <c r="BS260">
        <v>337.29066627743998</v>
      </c>
      <c r="BT260">
        <v>349.11683846571998</v>
      </c>
      <c r="BU260">
        <v>348.69719061367198</v>
      </c>
      <c r="BV260">
        <v>353.90792183750102</v>
      </c>
      <c r="BW260">
        <v>342.18617689119401</v>
      </c>
      <c r="BX260">
        <v>341.08679735522497</v>
      </c>
      <c r="BY260">
        <v>339.071576721236</v>
      </c>
      <c r="BZ260">
        <v>341.86512922851603</v>
      </c>
      <c r="CA260">
        <v>340.01038514108097</v>
      </c>
      <c r="CB260">
        <v>344.17615016701097</v>
      </c>
      <c r="CC260">
        <v>351.11695347197201</v>
      </c>
      <c r="CD260">
        <v>351.815940206417</v>
      </c>
    </row>
    <row r="261" spans="1:82" x14ac:dyDescent="0.25">
      <c r="A261">
        <v>62.242990654205599</v>
      </c>
      <c r="B261">
        <v>341.848650477391</v>
      </c>
      <c r="C261">
        <v>345.46278506671598</v>
      </c>
      <c r="D261">
        <v>331.83091850153897</v>
      </c>
      <c r="E261">
        <v>329.811355079809</v>
      </c>
      <c r="F261">
        <v>346.62165997619798</v>
      </c>
      <c r="G261">
        <v>342.21001009460201</v>
      </c>
      <c r="H261">
        <v>343.22620439609602</v>
      </c>
      <c r="I261">
        <v>339.42473624210101</v>
      </c>
      <c r="J261">
        <v>333.38066499957699</v>
      </c>
      <c r="K261">
        <v>333.96373984116201</v>
      </c>
      <c r="L261">
        <v>337.29576866077002</v>
      </c>
      <c r="M261">
        <v>329.04949776523802</v>
      </c>
      <c r="N261">
        <v>333.76542311096</v>
      </c>
      <c r="O261">
        <v>339.53110627875702</v>
      </c>
      <c r="P261">
        <v>340.11985280636998</v>
      </c>
      <c r="Q261">
        <v>334.71895773749497</v>
      </c>
      <c r="R261">
        <v>332.44775140766302</v>
      </c>
      <c r="S261">
        <v>328.38095202753101</v>
      </c>
      <c r="T261">
        <v>330.089815695845</v>
      </c>
      <c r="U261">
        <v>331.87629687318002</v>
      </c>
      <c r="V261">
        <v>336.62897330688003</v>
      </c>
      <c r="W261">
        <v>329.69635390847901</v>
      </c>
      <c r="X261">
        <v>329.433885659618</v>
      </c>
      <c r="Y261">
        <v>331.18651769465998</v>
      </c>
      <c r="Z261">
        <v>320.44250360568202</v>
      </c>
      <c r="AA261">
        <v>335.22197424479799</v>
      </c>
      <c r="AB261">
        <v>333.04932802718298</v>
      </c>
      <c r="AC261">
        <v>338.11719422426</v>
      </c>
      <c r="AD261">
        <v>341.99834238820301</v>
      </c>
      <c r="AE261">
        <v>346.87936292519498</v>
      </c>
      <c r="AF261">
        <v>346.663553515003</v>
      </c>
      <c r="AG261">
        <v>343.70240338164098</v>
      </c>
      <c r="AH261">
        <v>334.61392549681898</v>
      </c>
      <c r="AI261">
        <v>353.845367369006</v>
      </c>
      <c r="AJ261">
        <v>347.09385821624102</v>
      </c>
      <c r="AK261">
        <v>347.03675427950998</v>
      </c>
      <c r="AL261">
        <v>350.42610633088998</v>
      </c>
      <c r="AM261">
        <v>349.356813778</v>
      </c>
      <c r="AN261">
        <v>332.76686690116298</v>
      </c>
      <c r="AO261">
        <v>338.96659571929598</v>
      </c>
      <c r="AP261">
        <v>336.35071293168699</v>
      </c>
      <c r="AQ261">
        <v>335.97516630881398</v>
      </c>
      <c r="AR261">
        <v>337.47595957093199</v>
      </c>
      <c r="AS261">
        <v>333.09758403782899</v>
      </c>
      <c r="AT261">
        <v>326.51918681043202</v>
      </c>
      <c r="AU261">
        <v>341.31511098043899</v>
      </c>
      <c r="AV261">
        <v>336.11498525205002</v>
      </c>
      <c r="AW261">
        <v>337.31150720331698</v>
      </c>
      <c r="AX261">
        <v>334.97060733378203</v>
      </c>
      <c r="AY261">
        <v>336.462725601827</v>
      </c>
      <c r="AZ261">
        <v>331.66080022991503</v>
      </c>
      <c r="BA261">
        <v>337.26873324625598</v>
      </c>
      <c r="BB261">
        <v>340.88886930003702</v>
      </c>
      <c r="BC261">
        <v>332.83419489836598</v>
      </c>
      <c r="BD261">
        <v>341.67330223224599</v>
      </c>
      <c r="BE261">
        <v>335.73406083020899</v>
      </c>
      <c r="BF261">
        <v>340.56290657193898</v>
      </c>
      <c r="BG261">
        <v>329.28901423614201</v>
      </c>
      <c r="BH261">
        <v>335.05805313687</v>
      </c>
      <c r="BI261">
        <v>333.61909594961298</v>
      </c>
      <c r="BJ261">
        <v>334.32968499955598</v>
      </c>
      <c r="BK261">
        <v>333.56070579632899</v>
      </c>
      <c r="BL261">
        <v>327.886477914674</v>
      </c>
      <c r="BM261">
        <v>340.54109527342302</v>
      </c>
      <c r="BN261">
        <v>331.40558142513203</v>
      </c>
      <c r="BO261">
        <v>342.70585064952002</v>
      </c>
      <c r="BP261">
        <v>342.20150386271303</v>
      </c>
      <c r="BQ261">
        <v>344.46176080622899</v>
      </c>
      <c r="BR261">
        <v>336.19251853877</v>
      </c>
      <c r="BS261">
        <v>334.35439836590598</v>
      </c>
      <c r="BT261">
        <v>345.725075045388</v>
      </c>
      <c r="BU261">
        <v>347.23648508878199</v>
      </c>
      <c r="BV261">
        <v>350.63692992531003</v>
      </c>
      <c r="BW261">
        <v>342.16331241357398</v>
      </c>
      <c r="BX261">
        <v>341.215287057284</v>
      </c>
      <c r="BY261">
        <v>336.49496047449702</v>
      </c>
      <c r="BZ261">
        <v>342.71473852492699</v>
      </c>
      <c r="CA261">
        <v>340.93839193057198</v>
      </c>
      <c r="CB261">
        <v>341.559681348548</v>
      </c>
      <c r="CC261">
        <v>352.29178770329401</v>
      </c>
      <c r="CD261">
        <v>349.98702193170698</v>
      </c>
    </row>
    <row r="262" spans="1:82" x14ac:dyDescent="0.25">
      <c r="A262">
        <v>62.483311081441897</v>
      </c>
      <c r="B262">
        <v>343.46093335939997</v>
      </c>
      <c r="C262">
        <v>346.12027051710203</v>
      </c>
      <c r="D262">
        <v>331.32308473731598</v>
      </c>
      <c r="E262">
        <v>326.78413164505002</v>
      </c>
      <c r="F262">
        <v>344.24449070634199</v>
      </c>
      <c r="G262">
        <v>344.20402764518298</v>
      </c>
      <c r="H262">
        <v>343.10141419734799</v>
      </c>
      <c r="I262">
        <v>338.83776039027703</v>
      </c>
      <c r="J262">
        <v>333.91849010368998</v>
      </c>
      <c r="K262">
        <v>333.76036083796299</v>
      </c>
      <c r="L262">
        <v>337.75536681902298</v>
      </c>
      <c r="M262">
        <v>329.944293539993</v>
      </c>
      <c r="N262">
        <v>332.65092023140397</v>
      </c>
      <c r="O262">
        <v>340.35021263820499</v>
      </c>
      <c r="P262">
        <v>339.95161014940902</v>
      </c>
      <c r="Q262">
        <v>334.37917384519</v>
      </c>
      <c r="R262">
        <v>333.81540733234999</v>
      </c>
      <c r="S262">
        <v>327.88149945326001</v>
      </c>
      <c r="T262">
        <v>328.87267500293001</v>
      </c>
      <c r="U262">
        <v>332.71511895621597</v>
      </c>
      <c r="V262">
        <v>336.15584062624799</v>
      </c>
      <c r="W262">
        <v>328.643799031924</v>
      </c>
      <c r="X262">
        <v>329.541668020592</v>
      </c>
      <c r="Y262">
        <v>330.01786555631497</v>
      </c>
      <c r="Z262">
        <v>320.92523224236498</v>
      </c>
      <c r="AA262">
        <v>335.39050417466302</v>
      </c>
      <c r="AB262">
        <v>333.18463916815199</v>
      </c>
      <c r="AC262">
        <v>337.55711865381397</v>
      </c>
      <c r="AD262">
        <v>340.41089635491102</v>
      </c>
      <c r="AE262">
        <v>346.93658367732201</v>
      </c>
      <c r="AF262">
        <v>346.48152174187499</v>
      </c>
      <c r="AG262">
        <v>342.26959279594399</v>
      </c>
      <c r="AH262">
        <v>337.07296210716697</v>
      </c>
      <c r="AI262">
        <v>354.62326287237198</v>
      </c>
      <c r="AJ262">
        <v>346.91941838994302</v>
      </c>
      <c r="AK262">
        <v>346.98452049223101</v>
      </c>
      <c r="AL262">
        <v>350.74906603078898</v>
      </c>
      <c r="AM262">
        <v>348.56222950900502</v>
      </c>
      <c r="AN262">
        <v>333.59177483266001</v>
      </c>
      <c r="AO262">
        <v>339.18722595374697</v>
      </c>
      <c r="AP262">
        <v>334.90159975786997</v>
      </c>
      <c r="AQ262">
        <v>334.15425954105501</v>
      </c>
      <c r="AR262">
        <v>339.42005040693903</v>
      </c>
      <c r="AS262">
        <v>333.09739896466499</v>
      </c>
      <c r="AT262">
        <v>327.32549753516997</v>
      </c>
      <c r="AU262">
        <v>342.829566612576</v>
      </c>
      <c r="AV262">
        <v>335.82294668013901</v>
      </c>
      <c r="AW262">
        <v>338.425994211302</v>
      </c>
      <c r="AX262">
        <v>334.51431263568099</v>
      </c>
      <c r="AY262">
        <v>337.678780893002</v>
      </c>
      <c r="AZ262">
        <v>330.80855325925899</v>
      </c>
      <c r="BA262">
        <v>339.454774181245</v>
      </c>
      <c r="BB262">
        <v>341.76306077576203</v>
      </c>
      <c r="BC262">
        <v>331.38245990429601</v>
      </c>
      <c r="BD262">
        <v>341.02957737861999</v>
      </c>
      <c r="BE262">
        <v>336.987083096015</v>
      </c>
      <c r="BF262">
        <v>341.456341483036</v>
      </c>
      <c r="BG262">
        <v>328.450920660772</v>
      </c>
      <c r="BH262">
        <v>337.05931983993401</v>
      </c>
      <c r="BI262">
        <v>331.81463649879697</v>
      </c>
      <c r="BJ262">
        <v>335.28809842506001</v>
      </c>
      <c r="BK262">
        <v>334.64615728236703</v>
      </c>
      <c r="BL262">
        <v>327.57128146890801</v>
      </c>
      <c r="BM262">
        <v>341.15514469166499</v>
      </c>
      <c r="BN262">
        <v>330.39123872567001</v>
      </c>
      <c r="BO262">
        <v>343.345884447191</v>
      </c>
      <c r="BP262">
        <v>340.49688308862602</v>
      </c>
      <c r="BQ262">
        <v>344.16556713375797</v>
      </c>
      <c r="BR262">
        <v>335.69017276245802</v>
      </c>
      <c r="BS262">
        <v>333.85970967475299</v>
      </c>
      <c r="BT262">
        <v>345.99045869713098</v>
      </c>
      <c r="BU262">
        <v>346.332186311974</v>
      </c>
      <c r="BV262">
        <v>349.12422960279002</v>
      </c>
      <c r="BW262">
        <v>341.92463808365</v>
      </c>
      <c r="BX262">
        <v>342.24698491091402</v>
      </c>
      <c r="BY262">
        <v>336.477221122657</v>
      </c>
      <c r="BZ262">
        <v>342.20953007719999</v>
      </c>
      <c r="CA262">
        <v>341.49938757808599</v>
      </c>
      <c r="CB262">
        <v>339.03689411904401</v>
      </c>
      <c r="CC262">
        <v>351.39511822257202</v>
      </c>
      <c r="CD262">
        <v>349.11762202267801</v>
      </c>
    </row>
    <row r="263" spans="1:82" x14ac:dyDescent="0.25">
      <c r="A263">
        <v>62.723631508678203</v>
      </c>
      <c r="B263">
        <v>343.29725067780799</v>
      </c>
      <c r="C263">
        <v>346.01132647078902</v>
      </c>
      <c r="D263">
        <v>331.49972433123401</v>
      </c>
      <c r="E263">
        <v>329.69073565578702</v>
      </c>
      <c r="F263">
        <v>343.61864655863297</v>
      </c>
      <c r="G263">
        <v>343.24725110990801</v>
      </c>
      <c r="H263">
        <v>342.01338093877598</v>
      </c>
      <c r="I263">
        <v>344.75659818878103</v>
      </c>
      <c r="J263">
        <v>336.96395599878099</v>
      </c>
      <c r="K263">
        <v>334.80562759206799</v>
      </c>
      <c r="L263">
        <v>336.207645723204</v>
      </c>
      <c r="M263">
        <v>333.60148532531502</v>
      </c>
      <c r="N263">
        <v>333.668298491283</v>
      </c>
      <c r="O263">
        <v>341.52628472552101</v>
      </c>
      <c r="P263">
        <v>339.082836285089</v>
      </c>
      <c r="Q263">
        <v>335.326114634188</v>
      </c>
      <c r="R263">
        <v>331.54183278100902</v>
      </c>
      <c r="S263">
        <v>323.97722570526503</v>
      </c>
      <c r="T263">
        <v>330.883039681524</v>
      </c>
      <c r="U263">
        <v>334.14939906903902</v>
      </c>
      <c r="V263">
        <v>333.80690403902798</v>
      </c>
      <c r="W263">
        <v>331.90485596826102</v>
      </c>
      <c r="X263">
        <v>334.60139375219597</v>
      </c>
      <c r="Y263">
        <v>325.86696079052598</v>
      </c>
      <c r="Z263">
        <v>321.75507684615002</v>
      </c>
      <c r="AA263">
        <v>337.03954858813501</v>
      </c>
      <c r="AB263">
        <v>337.40977138718802</v>
      </c>
      <c r="AC263">
        <v>332.64095729392398</v>
      </c>
      <c r="AD263">
        <v>336.38685461428599</v>
      </c>
      <c r="AE263">
        <v>345.32983608901702</v>
      </c>
      <c r="AF263">
        <v>352.699072350996</v>
      </c>
      <c r="AG263">
        <v>339.01038198886903</v>
      </c>
      <c r="AH263">
        <v>338.77757046698099</v>
      </c>
      <c r="AI263">
        <v>354.48314921802302</v>
      </c>
      <c r="AJ263">
        <v>342.99433401179499</v>
      </c>
      <c r="AK263">
        <v>349.33546353208601</v>
      </c>
      <c r="AL263">
        <v>352.83212739840701</v>
      </c>
      <c r="AM263">
        <v>344.43283048217</v>
      </c>
      <c r="AN263">
        <v>337.72664332559799</v>
      </c>
      <c r="AO263">
        <v>337.25171548109199</v>
      </c>
      <c r="AP263">
        <v>335.07787069101897</v>
      </c>
      <c r="AQ263">
        <v>337.25651088357802</v>
      </c>
      <c r="AR263">
        <v>339.96049425995199</v>
      </c>
      <c r="AS263">
        <v>331.501892274</v>
      </c>
      <c r="AT263">
        <v>328.68460910420703</v>
      </c>
      <c r="AU263">
        <v>340.51412555746498</v>
      </c>
      <c r="AV263">
        <v>334.96989898476897</v>
      </c>
      <c r="AW263">
        <v>334.04879680240902</v>
      </c>
      <c r="AX263">
        <v>335.72382222937301</v>
      </c>
      <c r="AY263">
        <v>330.64415686784002</v>
      </c>
      <c r="AZ263">
        <v>332.40508370177702</v>
      </c>
      <c r="BA263">
        <v>343.44009232794002</v>
      </c>
      <c r="BB263">
        <v>337.00986559125198</v>
      </c>
      <c r="BC263">
        <v>330.67657359121398</v>
      </c>
      <c r="BD263">
        <v>340.70858403567701</v>
      </c>
      <c r="BE263">
        <v>338.80733494084598</v>
      </c>
      <c r="BF263">
        <v>335.48166712602</v>
      </c>
      <c r="BG263">
        <v>332.40607651085901</v>
      </c>
      <c r="BH263">
        <v>336.73802065383597</v>
      </c>
      <c r="BI263">
        <v>334.04487205397697</v>
      </c>
      <c r="BJ263">
        <v>339.64349346660299</v>
      </c>
      <c r="BK263">
        <v>332.35301768618098</v>
      </c>
      <c r="BL263">
        <v>328.82316376400701</v>
      </c>
      <c r="BM263">
        <v>342.85325463924403</v>
      </c>
      <c r="BN263">
        <v>329.66685839857502</v>
      </c>
      <c r="BO263">
        <v>343.21099448155798</v>
      </c>
      <c r="BP263">
        <v>337.87354095189698</v>
      </c>
      <c r="BQ263">
        <v>340.21843946581299</v>
      </c>
      <c r="BR263">
        <v>339.04127785558802</v>
      </c>
      <c r="BS263">
        <v>337.418054332662</v>
      </c>
      <c r="BT263">
        <v>347.27103963894098</v>
      </c>
      <c r="BU263">
        <v>347.80969178299301</v>
      </c>
      <c r="BV263">
        <v>344.895238896872</v>
      </c>
      <c r="BW263">
        <v>342.78951488768001</v>
      </c>
      <c r="BX263">
        <v>344.07505221905399</v>
      </c>
      <c r="BY263">
        <v>344.61009859194502</v>
      </c>
      <c r="BZ263">
        <v>341.89488032686501</v>
      </c>
      <c r="CA263">
        <v>342.31834727394101</v>
      </c>
      <c r="CB263">
        <v>343.09096587674401</v>
      </c>
      <c r="CC263">
        <v>347.76132903784702</v>
      </c>
      <c r="CD263">
        <v>350.41287411509001</v>
      </c>
    </row>
    <row r="264" spans="1:82" x14ac:dyDescent="0.25">
      <c r="A264">
        <v>62.963951935914501</v>
      </c>
      <c r="B264">
        <v>343.268850287573</v>
      </c>
      <c r="C264">
        <v>345.16364938742203</v>
      </c>
      <c r="D264">
        <v>331.070496363676</v>
      </c>
      <c r="E264">
        <v>331.81893050106203</v>
      </c>
      <c r="F264">
        <v>343.3050303521</v>
      </c>
      <c r="G264">
        <v>341.6718402994</v>
      </c>
      <c r="H264">
        <v>341.94747538061398</v>
      </c>
      <c r="I264">
        <v>346.83555142168098</v>
      </c>
      <c r="J264">
        <v>336.56667772028999</v>
      </c>
      <c r="K264">
        <v>334.58441316896699</v>
      </c>
      <c r="L264">
        <v>335.38381666409998</v>
      </c>
      <c r="M264">
        <v>334.63172940722598</v>
      </c>
      <c r="N264">
        <v>333.53234355523801</v>
      </c>
      <c r="O264">
        <v>341.783116739543</v>
      </c>
      <c r="P264">
        <v>339.57593162704001</v>
      </c>
      <c r="Q264">
        <v>335.43377246057798</v>
      </c>
      <c r="R264">
        <v>331.11643346302901</v>
      </c>
      <c r="S264">
        <v>323.98173347225401</v>
      </c>
      <c r="T264">
        <v>332.80161730816098</v>
      </c>
      <c r="U264">
        <v>334.85354745919699</v>
      </c>
      <c r="V264">
        <v>332.63877611979802</v>
      </c>
      <c r="W264">
        <v>333.029837074988</v>
      </c>
      <c r="X264">
        <v>335.71500835735202</v>
      </c>
      <c r="Y264">
        <v>326.40995260327401</v>
      </c>
      <c r="Z264">
        <v>322.574056750311</v>
      </c>
      <c r="AA264">
        <v>337.29831640095898</v>
      </c>
      <c r="AB264">
        <v>337.54119987338902</v>
      </c>
      <c r="AC264">
        <v>331.86723116262198</v>
      </c>
      <c r="AD264">
        <v>334.20284079879201</v>
      </c>
      <c r="AE264">
        <v>343.929932792008</v>
      </c>
      <c r="AF264">
        <v>355.28691049853899</v>
      </c>
      <c r="AG264">
        <v>337.86066681013801</v>
      </c>
      <c r="AH264">
        <v>338.25372442943001</v>
      </c>
      <c r="AI264">
        <v>354.16108819373397</v>
      </c>
      <c r="AJ264">
        <v>340.08317923815298</v>
      </c>
      <c r="AK264">
        <v>349.42939333481098</v>
      </c>
      <c r="AL264">
        <v>352.07080027464099</v>
      </c>
      <c r="AM264">
        <v>342.74038726003101</v>
      </c>
      <c r="AN264">
        <v>339.05063022733998</v>
      </c>
      <c r="AO264">
        <v>336.13609740099901</v>
      </c>
      <c r="AP264">
        <v>336.491835494626</v>
      </c>
      <c r="AQ264">
        <v>337.84003189502698</v>
      </c>
      <c r="AR264">
        <v>338.78665298898898</v>
      </c>
      <c r="AS264">
        <v>331.85879044872001</v>
      </c>
      <c r="AT264">
        <v>330.038440277532</v>
      </c>
      <c r="AU264">
        <v>339.123530703509</v>
      </c>
      <c r="AV264">
        <v>334.50602825081899</v>
      </c>
      <c r="AW264">
        <v>334.29538436809099</v>
      </c>
      <c r="AX264">
        <v>336.41045264702598</v>
      </c>
      <c r="AY264">
        <v>328.89235788356802</v>
      </c>
      <c r="AZ264">
        <v>332.44568259430099</v>
      </c>
      <c r="BA264">
        <v>345.11056608655002</v>
      </c>
      <c r="BB264">
        <v>335.96851157511401</v>
      </c>
      <c r="BC264">
        <v>329.32599388691898</v>
      </c>
      <c r="BD264">
        <v>340.80959560224699</v>
      </c>
      <c r="BE264">
        <v>338.66605713335002</v>
      </c>
      <c r="BF264">
        <v>335.09708093654001</v>
      </c>
      <c r="BG264">
        <v>334.13608128364001</v>
      </c>
      <c r="BH264">
        <v>338.34185704141402</v>
      </c>
      <c r="BI264">
        <v>333.63209921313302</v>
      </c>
      <c r="BJ264">
        <v>340.07064153165999</v>
      </c>
      <c r="BK264">
        <v>332.16634515065198</v>
      </c>
      <c r="BL264">
        <v>329.18632482797699</v>
      </c>
      <c r="BM264">
        <v>342.542662846106</v>
      </c>
      <c r="BN264">
        <v>330.14283616006202</v>
      </c>
      <c r="BO264">
        <v>343.47272738396799</v>
      </c>
      <c r="BP264">
        <v>337.422653464684</v>
      </c>
      <c r="BQ264">
        <v>341.048693200971</v>
      </c>
      <c r="BR264">
        <v>339.81981203637997</v>
      </c>
      <c r="BS264">
        <v>337.09030061403303</v>
      </c>
      <c r="BT264">
        <v>346.49103355592803</v>
      </c>
      <c r="BU264">
        <v>348.91452545192999</v>
      </c>
      <c r="BV264">
        <v>342.48974758616902</v>
      </c>
      <c r="BW264">
        <v>344.21824358060002</v>
      </c>
      <c r="BX264">
        <v>344.66050467890102</v>
      </c>
      <c r="BY264">
        <v>346.75537214668401</v>
      </c>
      <c r="BZ264">
        <v>342.75651615989699</v>
      </c>
      <c r="CA264">
        <v>341.73287191011798</v>
      </c>
      <c r="CB264">
        <v>344.76595963375598</v>
      </c>
      <c r="CC264">
        <v>347.07722045721499</v>
      </c>
      <c r="CD264">
        <v>351.15888026295801</v>
      </c>
    </row>
    <row r="265" spans="1:82" x14ac:dyDescent="0.25">
      <c r="A265">
        <v>63.2042723631508</v>
      </c>
      <c r="B265">
        <v>342.55975509966902</v>
      </c>
      <c r="C265">
        <v>346.25945083962898</v>
      </c>
      <c r="D265">
        <v>336.49075609903298</v>
      </c>
      <c r="E265">
        <v>335.52471249356302</v>
      </c>
      <c r="F265">
        <v>342.02437219140597</v>
      </c>
      <c r="G265">
        <v>344.28115147787702</v>
      </c>
      <c r="H265">
        <v>335.62045240261602</v>
      </c>
      <c r="I265">
        <v>341.80503450162001</v>
      </c>
      <c r="J265">
        <v>335.067526768059</v>
      </c>
      <c r="K265">
        <v>336.130650816046</v>
      </c>
      <c r="L265">
        <v>330.05344160969298</v>
      </c>
      <c r="M265">
        <v>335.57318677107099</v>
      </c>
      <c r="N265">
        <v>336.16650096041798</v>
      </c>
      <c r="O265">
        <v>343.05639567768202</v>
      </c>
      <c r="P265">
        <v>336.49755222715601</v>
      </c>
      <c r="Q265">
        <v>334.10372326681801</v>
      </c>
      <c r="R265">
        <v>331.63085996448098</v>
      </c>
      <c r="S265">
        <v>321.400804509745</v>
      </c>
      <c r="T265">
        <v>334.45457371202798</v>
      </c>
      <c r="U265">
        <v>334.734219948072</v>
      </c>
      <c r="V265">
        <v>326.85650320131998</v>
      </c>
      <c r="W265">
        <v>335.26694396304998</v>
      </c>
      <c r="X265">
        <v>332.62564853372203</v>
      </c>
      <c r="Y265">
        <v>324.476222872157</v>
      </c>
      <c r="Z265">
        <v>326.74092620713799</v>
      </c>
      <c r="AA265">
        <v>331.93307507409202</v>
      </c>
      <c r="AB265">
        <v>336.39231479860899</v>
      </c>
      <c r="AC265">
        <v>331.99368869141801</v>
      </c>
      <c r="AD265">
        <v>331.66023365989003</v>
      </c>
      <c r="AE265">
        <v>346.04628120328101</v>
      </c>
      <c r="AF265">
        <v>355.028183949962</v>
      </c>
      <c r="AG265">
        <v>342.198547745025</v>
      </c>
      <c r="AH265">
        <v>344.68882077920398</v>
      </c>
      <c r="AI265">
        <v>355.00561351672297</v>
      </c>
      <c r="AJ265">
        <v>337.85892330796997</v>
      </c>
      <c r="AK265">
        <v>343.63863459994701</v>
      </c>
      <c r="AL265">
        <v>355.44464789210099</v>
      </c>
      <c r="AM265">
        <v>339.58852810760402</v>
      </c>
      <c r="AN265">
        <v>343.04555944692697</v>
      </c>
      <c r="AO265">
        <v>338.39373412153202</v>
      </c>
      <c r="AP265">
        <v>329.771982805307</v>
      </c>
      <c r="AQ265">
        <v>340.053019855988</v>
      </c>
      <c r="AR265">
        <v>341.19606446780301</v>
      </c>
      <c r="AS265">
        <v>329.21746084879101</v>
      </c>
      <c r="AT265">
        <v>331.24747006094498</v>
      </c>
      <c r="AU265">
        <v>337.26414222473198</v>
      </c>
      <c r="AV265">
        <v>337.78260952729499</v>
      </c>
      <c r="AW265">
        <v>331.74487083999998</v>
      </c>
      <c r="AX265">
        <v>335.97669540312899</v>
      </c>
      <c r="AY265">
        <v>331.40875016395597</v>
      </c>
      <c r="AZ265">
        <v>330.86784728796903</v>
      </c>
      <c r="BA265">
        <v>348.73125268849299</v>
      </c>
      <c r="BB265">
        <v>334.08190608651</v>
      </c>
      <c r="BC265">
        <v>333.62168066225399</v>
      </c>
      <c r="BD265">
        <v>341.44163688895702</v>
      </c>
      <c r="BE265">
        <v>342.441457037943</v>
      </c>
      <c r="BF265">
        <v>334.98680831918603</v>
      </c>
      <c r="BG265">
        <v>339.74101832075002</v>
      </c>
      <c r="BH265">
        <v>334.650065841534</v>
      </c>
      <c r="BI265">
        <v>334.381859717694</v>
      </c>
      <c r="BJ265">
        <v>339.04446959776601</v>
      </c>
      <c r="BK265">
        <v>332.47952374960101</v>
      </c>
      <c r="BL265">
        <v>328.88236141196501</v>
      </c>
      <c r="BM265">
        <v>333.25333123141701</v>
      </c>
      <c r="BN265">
        <v>330.13023617089698</v>
      </c>
      <c r="BO265">
        <v>345.62593369973399</v>
      </c>
      <c r="BP265">
        <v>340.96205592178597</v>
      </c>
      <c r="BQ265">
        <v>336.51475410459</v>
      </c>
      <c r="BR265">
        <v>342.75314973598802</v>
      </c>
      <c r="BS265">
        <v>342.38565024501497</v>
      </c>
      <c r="BT265">
        <v>342.93635515948102</v>
      </c>
      <c r="BU265">
        <v>347.97529111077699</v>
      </c>
      <c r="BV265">
        <v>338.73162998985299</v>
      </c>
      <c r="BW265">
        <v>344.51151523711002</v>
      </c>
      <c r="BX265">
        <v>345.22916265359902</v>
      </c>
      <c r="BY265">
        <v>342.335257206211</v>
      </c>
      <c r="BZ265">
        <v>347.99065532782299</v>
      </c>
      <c r="CA265">
        <v>341.63247099963797</v>
      </c>
      <c r="CB265">
        <v>342.64026504400999</v>
      </c>
      <c r="CC265">
        <v>342.07226277087898</v>
      </c>
      <c r="CD265">
        <v>347.67486239063402</v>
      </c>
    </row>
    <row r="266" spans="1:82" x14ac:dyDescent="0.25">
      <c r="A266">
        <v>63.444592790387098</v>
      </c>
      <c r="B266">
        <v>342.51214977631099</v>
      </c>
      <c r="C266">
        <v>346.14605105135598</v>
      </c>
      <c r="D266">
        <v>338.26392203354902</v>
      </c>
      <c r="E266">
        <v>336.79029519533998</v>
      </c>
      <c r="F266">
        <v>342.339250181598</v>
      </c>
      <c r="G266">
        <v>344.65082029938401</v>
      </c>
      <c r="H266">
        <v>333.866048285018</v>
      </c>
      <c r="I266">
        <v>340.31258102163503</v>
      </c>
      <c r="J266">
        <v>334.237793691305</v>
      </c>
      <c r="K266">
        <v>336.75347247677001</v>
      </c>
      <c r="L266">
        <v>328.50624339929402</v>
      </c>
      <c r="M266">
        <v>336.16130551647598</v>
      </c>
      <c r="N266">
        <v>336.57134643222901</v>
      </c>
      <c r="O266">
        <v>343.64688548596001</v>
      </c>
      <c r="P266">
        <v>336.36751597087999</v>
      </c>
      <c r="Q266">
        <v>333.19328842061799</v>
      </c>
      <c r="R266">
        <v>331.94194856488502</v>
      </c>
      <c r="S266">
        <v>320.54974668767198</v>
      </c>
      <c r="T266">
        <v>334.88694037421101</v>
      </c>
      <c r="U266">
        <v>334.47199788546698</v>
      </c>
      <c r="V266">
        <v>324.860019668115</v>
      </c>
      <c r="W266">
        <v>335.357806534887</v>
      </c>
      <c r="X266">
        <v>331.18770353750699</v>
      </c>
      <c r="Y266">
        <v>324.219636669463</v>
      </c>
      <c r="Z266">
        <v>327.82270481185702</v>
      </c>
      <c r="AA266">
        <v>330.59394730411998</v>
      </c>
      <c r="AB266">
        <v>335.78163760768899</v>
      </c>
      <c r="AC266">
        <v>332.47065236671398</v>
      </c>
      <c r="AD266">
        <v>330.97435476075202</v>
      </c>
      <c r="AE266">
        <v>346.58690159547803</v>
      </c>
      <c r="AF266">
        <v>355.271196334227</v>
      </c>
      <c r="AG266">
        <v>343.546927445135</v>
      </c>
      <c r="AH266">
        <v>345.59731721519103</v>
      </c>
      <c r="AI266">
        <v>355.24601903642599</v>
      </c>
      <c r="AJ266">
        <v>337.47262220703101</v>
      </c>
      <c r="AK266">
        <v>342.29530382893802</v>
      </c>
      <c r="AL266">
        <v>356.212424551482</v>
      </c>
      <c r="AM266">
        <v>338.83646842108902</v>
      </c>
      <c r="AN266">
        <v>344.01524737212799</v>
      </c>
      <c r="AO266">
        <v>338.66557711985803</v>
      </c>
      <c r="AP266">
        <v>328.08422373483899</v>
      </c>
      <c r="AQ266">
        <v>340.74675145969502</v>
      </c>
      <c r="AR266">
        <v>342.29279223726201</v>
      </c>
      <c r="AS266">
        <v>327.984282662466</v>
      </c>
      <c r="AT266">
        <v>332.21710682222198</v>
      </c>
      <c r="AU266">
        <v>337.04834289809799</v>
      </c>
      <c r="AV266">
        <v>339.03804323790303</v>
      </c>
      <c r="AW266">
        <v>330.979306030754</v>
      </c>
      <c r="AX266">
        <v>335.74427890527699</v>
      </c>
      <c r="AY266">
        <v>332.01935214028998</v>
      </c>
      <c r="AZ266">
        <v>330.61753620260299</v>
      </c>
      <c r="BA266">
        <v>350.06101544447199</v>
      </c>
      <c r="BB266">
        <v>333.72208469396799</v>
      </c>
      <c r="BC266">
        <v>335.21797232285201</v>
      </c>
      <c r="BD266">
        <v>341.84546787958601</v>
      </c>
      <c r="BE266">
        <v>343.01846951850803</v>
      </c>
      <c r="BF266">
        <v>334.831819770062</v>
      </c>
      <c r="BG266">
        <v>341.46190657647099</v>
      </c>
      <c r="BH266">
        <v>333.65841676074598</v>
      </c>
      <c r="BI266">
        <v>334.97867118834</v>
      </c>
      <c r="BJ266">
        <v>338.43585088029403</v>
      </c>
      <c r="BK266">
        <v>333.015142598073</v>
      </c>
      <c r="BL266">
        <v>328.89658514956398</v>
      </c>
      <c r="BM266">
        <v>330.40841663299</v>
      </c>
      <c r="BN266">
        <v>329.93033791782699</v>
      </c>
      <c r="BO266">
        <v>346.18396247577999</v>
      </c>
      <c r="BP266">
        <v>342.08330368029402</v>
      </c>
      <c r="BQ266">
        <v>335.278076103682</v>
      </c>
      <c r="BR266">
        <v>343.14846254454102</v>
      </c>
      <c r="BS266">
        <v>344.16146044457702</v>
      </c>
      <c r="BT266">
        <v>341.34452306025298</v>
      </c>
      <c r="BU266">
        <v>347.71512937562801</v>
      </c>
      <c r="BV266">
        <v>337.27832522416799</v>
      </c>
      <c r="BW266">
        <v>344.40256743632199</v>
      </c>
      <c r="BX266">
        <v>345.39905672645102</v>
      </c>
      <c r="BY266">
        <v>340.991976326425</v>
      </c>
      <c r="BZ266">
        <v>348.97315231385699</v>
      </c>
      <c r="CA266">
        <v>341.85458232696999</v>
      </c>
      <c r="CB266">
        <v>341.92986208918899</v>
      </c>
      <c r="CC266">
        <v>340.37892611610903</v>
      </c>
      <c r="CD266">
        <v>346.76719771244399</v>
      </c>
    </row>
    <row r="267" spans="1:82" x14ac:dyDescent="0.25">
      <c r="A267">
        <v>63.684913217623397</v>
      </c>
      <c r="B267">
        <v>338.13958431318702</v>
      </c>
      <c r="C267">
        <v>348.71060605487799</v>
      </c>
      <c r="D267">
        <v>342.98152266155898</v>
      </c>
      <c r="E267">
        <v>341.59515651826098</v>
      </c>
      <c r="F267">
        <v>344.37769272463498</v>
      </c>
      <c r="G267">
        <v>341.86379415716499</v>
      </c>
      <c r="H267">
        <v>334.45905965792701</v>
      </c>
      <c r="I267">
        <v>344.00506505011901</v>
      </c>
      <c r="J267">
        <v>339.31626022601301</v>
      </c>
      <c r="K267">
        <v>334.01891855479602</v>
      </c>
      <c r="L267">
        <v>324.81770314996101</v>
      </c>
      <c r="M267">
        <v>335.01250340212101</v>
      </c>
      <c r="N267">
        <v>337.36422667751799</v>
      </c>
      <c r="O267">
        <v>340.47602959955202</v>
      </c>
      <c r="P267">
        <v>337.24146327935102</v>
      </c>
      <c r="Q267">
        <v>334.36252651603598</v>
      </c>
      <c r="R267">
        <v>333.475588391386</v>
      </c>
      <c r="S267">
        <v>326.45450390379602</v>
      </c>
      <c r="T267">
        <v>334.55774763715698</v>
      </c>
      <c r="U267">
        <v>331.74745814211298</v>
      </c>
      <c r="V267">
        <v>321.41700772535597</v>
      </c>
      <c r="W267">
        <v>335.37679144266599</v>
      </c>
      <c r="X267">
        <v>330.17784037112301</v>
      </c>
      <c r="Y267">
        <v>322.26324581588102</v>
      </c>
      <c r="Z267">
        <v>328.968987229616</v>
      </c>
      <c r="AA267">
        <v>330.58662501040902</v>
      </c>
      <c r="AB267">
        <v>339.63261208910501</v>
      </c>
      <c r="AC267">
        <v>335.73265002118001</v>
      </c>
      <c r="AD267">
        <v>336.668835624785</v>
      </c>
      <c r="AE267">
        <v>348.238843093274</v>
      </c>
      <c r="AF267">
        <v>359.51509271195499</v>
      </c>
      <c r="AG267">
        <v>346.78262630084998</v>
      </c>
      <c r="AH267">
        <v>342.53153477240397</v>
      </c>
      <c r="AI267">
        <v>355.55163421695897</v>
      </c>
      <c r="AJ267">
        <v>343.40010322433301</v>
      </c>
      <c r="AK267">
        <v>342.83359530755399</v>
      </c>
      <c r="AL267">
        <v>352.21481535500902</v>
      </c>
      <c r="AM267">
        <v>338.85380486227098</v>
      </c>
      <c r="AN267">
        <v>347.929706990103</v>
      </c>
      <c r="AO267">
        <v>339.21424253037202</v>
      </c>
      <c r="AP267">
        <v>336.29868951534399</v>
      </c>
      <c r="AQ267">
        <v>341.33794269881599</v>
      </c>
      <c r="AR267">
        <v>339.05039618167001</v>
      </c>
      <c r="AS267">
        <v>330.48711894212801</v>
      </c>
      <c r="AT267">
        <v>333.936414658388</v>
      </c>
      <c r="AU267">
        <v>338.56626605643299</v>
      </c>
      <c r="AV267">
        <v>332.052657159104</v>
      </c>
      <c r="AW267">
        <v>328.62024452285999</v>
      </c>
      <c r="AX267">
        <v>332.33910044812802</v>
      </c>
      <c r="AY267">
        <v>329.34900362171197</v>
      </c>
      <c r="AZ267">
        <v>336.64792939826202</v>
      </c>
      <c r="BA267">
        <v>347.75944778673301</v>
      </c>
      <c r="BB267">
        <v>334.34814328864798</v>
      </c>
      <c r="BC267">
        <v>332.68467050589197</v>
      </c>
      <c r="BD267">
        <v>343.716570240154</v>
      </c>
      <c r="BE267">
        <v>339.55941854531</v>
      </c>
      <c r="BF267">
        <v>332.20688413017899</v>
      </c>
      <c r="BG267">
        <v>337.548489867032</v>
      </c>
      <c r="BH267">
        <v>330.59956568889402</v>
      </c>
      <c r="BI267">
        <v>332.06934927145801</v>
      </c>
      <c r="BJ267">
        <v>340.94826213085003</v>
      </c>
      <c r="BK267">
        <v>329.18489858372499</v>
      </c>
      <c r="BL267">
        <v>332.577029064361</v>
      </c>
      <c r="BM267">
        <v>328.61202703420599</v>
      </c>
      <c r="BN267">
        <v>332.55481791250401</v>
      </c>
      <c r="BO267">
        <v>345.45898810461898</v>
      </c>
      <c r="BP267">
        <v>342.41227845360498</v>
      </c>
      <c r="BQ267">
        <v>336.35486473498798</v>
      </c>
      <c r="BR267">
        <v>343.75164405249802</v>
      </c>
      <c r="BS267">
        <v>343.33996967109601</v>
      </c>
      <c r="BT267">
        <v>341.54309528297102</v>
      </c>
      <c r="BU267">
        <v>343.69241659166698</v>
      </c>
      <c r="BV267">
        <v>337.29257789046</v>
      </c>
      <c r="BW267">
        <v>342.87906223153402</v>
      </c>
      <c r="BX267">
        <v>344.98135913187701</v>
      </c>
      <c r="BY267">
        <v>340.366311115538</v>
      </c>
      <c r="BZ267">
        <v>352.23782930329003</v>
      </c>
      <c r="CA267">
        <v>340.319813073153</v>
      </c>
      <c r="CB267">
        <v>343.74161091777199</v>
      </c>
      <c r="CC267">
        <v>341.13594335674401</v>
      </c>
      <c r="CD267">
        <v>345.29151763869299</v>
      </c>
    </row>
    <row r="268" spans="1:82" x14ac:dyDescent="0.25">
      <c r="A268">
        <v>63.925233644859802</v>
      </c>
      <c r="B268">
        <v>336.93715358734801</v>
      </c>
      <c r="C268">
        <v>349.67776027086302</v>
      </c>
      <c r="D268">
        <v>344.23886425325799</v>
      </c>
      <c r="E268">
        <v>342.93683874571002</v>
      </c>
      <c r="F268">
        <v>345.07186501778898</v>
      </c>
      <c r="G268">
        <v>341.310206233592</v>
      </c>
      <c r="H268">
        <v>334.92757498852899</v>
      </c>
      <c r="I268">
        <v>345.07506304073098</v>
      </c>
      <c r="J268">
        <v>341.28536697161297</v>
      </c>
      <c r="K268">
        <v>333.32892376289198</v>
      </c>
      <c r="L268">
        <v>323.621931770169</v>
      </c>
      <c r="M268">
        <v>334.76329955472397</v>
      </c>
      <c r="N268">
        <v>337.56375162071203</v>
      </c>
      <c r="O268">
        <v>339.55668161515899</v>
      </c>
      <c r="P268">
        <v>336.97750644938901</v>
      </c>
      <c r="Q268">
        <v>334.804912151221</v>
      </c>
      <c r="R268">
        <v>334.15642329603099</v>
      </c>
      <c r="S268">
        <v>328.54302097483401</v>
      </c>
      <c r="T268">
        <v>334.14644282661499</v>
      </c>
      <c r="U268">
        <v>330.83137858782902</v>
      </c>
      <c r="V268">
        <v>320.34053794829902</v>
      </c>
      <c r="W268">
        <v>335.46636235184502</v>
      </c>
      <c r="X268">
        <v>329.64228197016303</v>
      </c>
      <c r="Y268">
        <v>321.286162599053</v>
      </c>
      <c r="Z268">
        <v>329.19465601392699</v>
      </c>
      <c r="AA268">
        <v>330.52211842427198</v>
      </c>
      <c r="AB268">
        <v>341.20235612341497</v>
      </c>
      <c r="AC268">
        <v>336.83583606893399</v>
      </c>
      <c r="AD268">
        <v>338.79921253145602</v>
      </c>
      <c r="AE268">
        <v>348.94756562061599</v>
      </c>
      <c r="AF268">
        <v>360.948079557185</v>
      </c>
      <c r="AG268">
        <v>347.95125637575399</v>
      </c>
      <c r="AH268">
        <v>342.24726384614701</v>
      </c>
      <c r="AI268">
        <v>355.39704845472198</v>
      </c>
      <c r="AJ268">
        <v>345.69274376708302</v>
      </c>
      <c r="AK268">
        <v>342.79033929219099</v>
      </c>
      <c r="AL268">
        <v>350.98588622812298</v>
      </c>
      <c r="AM268">
        <v>339.095155228468</v>
      </c>
      <c r="AN268">
        <v>349.10563864765197</v>
      </c>
      <c r="AO268">
        <v>339.39687998536903</v>
      </c>
      <c r="AP268">
        <v>338.63490911455898</v>
      </c>
      <c r="AQ268">
        <v>341.52071984581403</v>
      </c>
      <c r="AR268">
        <v>337.89164085550402</v>
      </c>
      <c r="AS268">
        <v>331.416873804094</v>
      </c>
      <c r="AT268">
        <v>334.58486433067498</v>
      </c>
      <c r="AU268">
        <v>339.196373821093</v>
      </c>
      <c r="AV268">
        <v>329.74282219801597</v>
      </c>
      <c r="AW268">
        <v>327.56853681391402</v>
      </c>
      <c r="AX268">
        <v>331.130618690208</v>
      </c>
      <c r="AY268">
        <v>328.526310625093</v>
      </c>
      <c r="AZ268">
        <v>338.38949163422501</v>
      </c>
      <c r="BA268">
        <v>347.12509002320797</v>
      </c>
      <c r="BB268">
        <v>334.52528402657498</v>
      </c>
      <c r="BC268">
        <v>331.71043637258902</v>
      </c>
      <c r="BD268">
        <v>343.94681997510099</v>
      </c>
      <c r="BE268">
        <v>338.404940779318</v>
      </c>
      <c r="BF268">
        <v>331.34172960230399</v>
      </c>
      <c r="BG268">
        <v>335.95783100462501</v>
      </c>
      <c r="BH268">
        <v>329.89010043267899</v>
      </c>
      <c r="BI268">
        <v>330.74703199470599</v>
      </c>
      <c r="BJ268">
        <v>341.98929954860699</v>
      </c>
      <c r="BK268">
        <v>327.83675387773798</v>
      </c>
      <c r="BL268">
        <v>333.49968562812097</v>
      </c>
      <c r="BM268">
        <v>327.92124774141399</v>
      </c>
      <c r="BN268">
        <v>333.41679352698497</v>
      </c>
      <c r="BO268">
        <v>345.33571155531502</v>
      </c>
      <c r="BP268">
        <v>342.19428572385499</v>
      </c>
      <c r="BQ268">
        <v>336.71298229620402</v>
      </c>
      <c r="BR268">
        <v>343.70574352746598</v>
      </c>
      <c r="BS268">
        <v>342.89370686355898</v>
      </c>
      <c r="BT268">
        <v>341.45190387679401</v>
      </c>
      <c r="BU268">
        <v>342.32872021080101</v>
      </c>
      <c r="BV268">
        <v>337.43051857473699</v>
      </c>
      <c r="BW268">
        <v>342.40302286020602</v>
      </c>
      <c r="BX268">
        <v>344.98823732135497</v>
      </c>
      <c r="BY268">
        <v>340.03971739014901</v>
      </c>
      <c r="BZ268">
        <v>353.11307100205698</v>
      </c>
      <c r="CA268">
        <v>339.81800451508599</v>
      </c>
      <c r="CB268">
        <v>343.915012239323</v>
      </c>
      <c r="CC268">
        <v>340.70760249549301</v>
      </c>
      <c r="CD268">
        <v>344.62560089794198</v>
      </c>
    </row>
    <row r="269" spans="1:82" x14ac:dyDescent="0.25">
      <c r="A269">
        <v>64.1655540720961</v>
      </c>
      <c r="B269">
        <v>340.93812831611802</v>
      </c>
      <c r="C269">
        <v>348.70544958462</v>
      </c>
      <c r="D269">
        <v>344.75586443724399</v>
      </c>
      <c r="E269">
        <v>342.79504662534998</v>
      </c>
      <c r="F269">
        <v>342.68993441658102</v>
      </c>
      <c r="G269">
        <v>339.52762542491502</v>
      </c>
      <c r="H269">
        <v>335.63845601316899</v>
      </c>
      <c r="I269">
        <v>338.61336573069298</v>
      </c>
      <c r="J269">
        <v>338.63174100017198</v>
      </c>
      <c r="K269">
        <v>332.28018849968697</v>
      </c>
      <c r="L269">
        <v>323.65748809530299</v>
      </c>
      <c r="M269">
        <v>327.657119087225</v>
      </c>
      <c r="N269">
        <v>339.40372175298103</v>
      </c>
      <c r="O269">
        <v>337.70165961205703</v>
      </c>
      <c r="P269">
        <v>329.20381222256998</v>
      </c>
      <c r="Q269">
        <v>333.36649925986399</v>
      </c>
      <c r="R269">
        <v>337.22951028704</v>
      </c>
      <c r="S269">
        <v>332.28946564345802</v>
      </c>
      <c r="T269">
        <v>332.72814187529701</v>
      </c>
      <c r="U269">
        <v>330.68797334260501</v>
      </c>
      <c r="V269">
        <v>322.77541384446198</v>
      </c>
      <c r="W269">
        <v>332.66126545238802</v>
      </c>
      <c r="X269">
        <v>327.11325639330499</v>
      </c>
      <c r="Y269">
        <v>322.191353776938</v>
      </c>
      <c r="Z269">
        <v>328.94211065569999</v>
      </c>
      <c r="AA269">
        <v>327.735725489652</v>
      </c>
      <c r="AB269">
        <v>336.57300540415099</v>
      </c>
      <c r="AC269">
        <v>345.22771373380198</v>
      </c>
      <c r="AD269">
        <v>346.324807589937</v>
      </c>
      <c r="AE269">
        <v>350.82983639158101</v>
      </c>
      <c r="AF269">
        <v>361.107616786976</v>
      </c>
      <c r="AG269">
        <v>347.35064046990198</v>
      </c>
      <c r="AH269">
        <v>343.41655903452403</v>
      </c>
      <c r="AI269">
        <v>360.19650502064701</v>
      </c>
      <c r="AJ269">
        <v>351.85098263693197</v>
      </c>
      <c r="AK269">
        <v>341.10978614462499</v>
      </c>
      <c r="AL269">
        <v>349.38926686143299</v>
      </c>
      <c r="AM269">
        <v>339.269859339032</v>
      </c>
      <c r="AN269">
        <v>345.85964462364802</v>
      </c>
      <c r="AO269">
        <v>336.17421687208503</v>
      </c>
      <c r="AP269">
        <v>340.90739133538102</v>
      </c>
      <c r="AQ269">
        <v>341.98291854654002</v>
      </c>
      <c r="AR269">
        <v>339.30259693062101</v>
      </c>
      <c r="AS269">
        <v>330.07723332676602</v>
      </c>
      <c r="AT269">
        <v>331.00621289176399</v>
      </c>
      <c r="AU269">
        <v>338.57408074789299</v>
      </c>
      <c r="AV269">
        <v>330.75454272994898</v>
      </c>
      <c r="AW269">
        <v>328.12448300090699</v>
      </c>
      <c r="AX269">
        <v>331.15948290940997</v>
      </c>
      <c r="AY269">
        <v>328.92012230744899</v>
      </c>
      <c r="AZ269">
        <v>337.06256235211498</v>
      </c>
      <c r="BA269">
        <v>342.58816900046799</v>
      </c>
      <c r="BB269">
        <v>333.66391079288201</v>
      </c>
      <c r="BC269">
        <v>334.48222179501198</v>
      </c>
      <c r="BD269">
        <v>342.86122131740399</v>
      </c>
      <c r="BE269">
        <v>334.20289948660201</v>
      </c>
      <c r="BF269">
        <v>333.43636022133097</v>
      </c>
      <c r="BG269">
        <v>336.27848556290502</v>
      </c>
      <c r="BH269">
        <v>326.84123063819999</v>
      </c>
      <c r="BI269">
        <v>329.39861673633698</v>
      </c>
      <c r="BJ269">
        <v>338.41875749418199</v>
      </c>
      <c r="BK269">
        <v>328.76249144076399</v>
      </c>
      <c r="BL269">
        <v>334.82301208441203</v>
      </c>
      <c r="BM269">
        <v>327.19826333946202</v>
      </c>
      <c r="BN269">
        <v>331.36066754057401</v>
      </c>
      <c r="BO269">
        <v>342.288181696327</v>
      </c>
      <c r="BP269">
        <v>341.70585564307299</v>
      </c>
      <c r="BQ269">
        <v>338.06937883547698</v>
      </c>
      <c r="BR269">
        <v>340.27270846392003</v>
      </c>
      <c r="BS269">
        <v>349.671924564709</v>
      </c>
      <c r="BT269">
        <v>343.533514605542</v>
      </c>
      <c r="BU269">
        <v>338.77089190915501</v>
      </c>
      <c r="BV269">
        <v>342.49414823380499</v>
      </c>
      <c r="BW269">
        <v>341.62108808019599</v>
      </c>
      <c r="BX269">
        <v>347.78254098132902</v>
      </c>
      <c r="BY269">
        <v>335.91353747587601</v>
      </c>
      <c r="BZ269">
        <v>346.50000246422701</v>
      </c>
      <c r="CA269">
        <v>342.88267578507998</v>
      </c>
      <c r="CB269">
        <v>345.24784885044699</v>
      </c>
      <c r="CC269">
        <v>338.84193218774101</v>
      </c>
      <c r="CD269">
        <v>340.31936439591402</v>
      </c>
    </row>
    <row r="270" spans="1:82" x14ac:dyDescent="0.25">
      <c r="A270">
        <v>64.405874499332398</v>
      </c>
      <c r="B270">
        <v>343.19573577448398</v>
      </c>
      <c r="C270">
        <v>347.09710938961501</v>
      </c>
      <c r="D270">
        <v>344.22735753260599</v>
      </c>
      <c r="E270">
        <v>343.43622708263598</v>
      </c>
      <c r="F270">
        <v>342.07613850750403</v>
      </c>
      <c r="G270">
        <v>337.59712348178698</v>
      </c>
      <c r="H270">
        <v>336.14914545222001</v>
      </c>
      <c r="I270">
        <v>338.30604579520798</v>
      </c>
      <c r="J270">
        <v>336.580845766224</v>
      </c>
      <c r="K270">
        <v>332.00298119046897</v>
      </c>
      <c r="L270">
        <v>323.49800812084698</v>
      </c>
      <c r="M270">
        <v>324.36221454318701</v>
      </c>
      <c r="N270">
        <v>338.17935124109601</v>
      </c>
      <c r="O270">
        <v>336.25113062497502</v>
      </c>
      <c r="P270">
        <v>326.30805771648699</v>
      </c>
      <c r="Q270">
        <v>332.84040848826999</v>
      </c>
      <c r="R270">
        <v>338.09326797458499</v>
      </c>
      <c r="S270">
        <v>335.144923306142</v>
      </c>
      <c r="T270">
        <v>334.74166356398598</v>
      </c>
      <c r="U270">
        <v>331.00208213232202</v>
      </c>
      <c r="V270">
        <v>324.46704529767101</v>
      </c>
      <c r="W270">
        <v>332.18501502240201</v>
      </c>
      <c r="X270">
        <v>325.57859354526499</v>
      </c>
      <c r="Y270">
        <v>324.01430103645299</v>
      </c>
      <c r="Z270">
        <v>328.990746347374</v>
      </c>
      <c r="AA270">
        <v>326.335143042575</v>
      </c>
      <c r="AB270">
        <v>334.65463480841601</v>
      </c>
      <c r="AC270">
        <v>349.08989626245102</v>
      </c>
      <c r="AD270">
        <v>349.326844910234</v>
      </c>
      <c r="AE270">
        <v>349.163295059647</v>
      </c>
      <c r="AF270">
        <v>362.08243003175198</v>
      </c>
      <c r="AG270">
        <v>347.30668410758398</v>
      </c>
      <c r="AH270">
        <v>341.44645920796501</v>
      </c>
      <c r="AI270">
        <v>363.03339639987502</v>
      </c>
      <c r="AJ270">
        <v>354.29626680061801</v>
      </c>
      <c r="AK270">
        <v>340.20897386368603</v>
      </c>
      <c r="AL270">
        <v>348.51134881828</v>
      </c>
      <c r="AM270">
        <v>339.014310381413</v>
      </c>
      <c r="AN270">
        <v>344.65816331688097</v>
      </c>
      <c r="AO270">
        <v>333.70536746020002</v>
      </c>
      <c r="AP270">
        <v>341.98008689596998</v>
      </c>
      <c r="AQ270">
        <v>342.639465467381</v>
      </c>
      <c r="AR270">
        <v>339.37197443373498</v>
      </c>
      <c r="AS270">
        <v>329.61497233400502</v>
      </c>
      <c r="AT270">
        <v>329.30336147848999</v>
      </c>
      <c r="AU270">
        <v>338.00536315507799</v>
      </c>
      <c r="AV270">
        <v>332.12150688915</v>
      </c>
      <c r="AW270">
        <v>328.892907551706</v>
      </c>
      <c r="AX270">
        <v>330.65304786701603</v>
      </c>
      <c r="AY270">
        <v>328.10507765748099</v>
      </c>
      <c r="AZ270">
        <v>336.915360850696</v>
      </c>
      <c r="BA270">
        <v>341.66487849382997</v>
      </c>
      <c r="BB270">
        <v>335.11371080729998</v>
      </c>
      <c r="BC270">
        <v>335.09612859155999</v>
      </c>
      <c r="BD270">
        <v>342.41900689681501</v>
      </c>
      <c r="BE270">
        <v>332.78968765834298</v>
      </c>
      <c r="BF270">
        <v>333.73863106715402</v>
      </c>
      <c r="BG270">
        <v>336.32076948399703</v>
      </c>
      <c r="BH270">
        <v>327.15764183584798</v>
      </c>
      <c r="BI270">
        <v>327.762824293552</v>
      </c>
      <c r="BJ270">
        <v>336.94851507749797</v>
      </c>
      <c r="BK270">
        <v>328.52268222485299</v>
      </c>
      <c r="BL270">
        <v>335.80482428409198</v>
      </c>
      <c r="BM270">
        <v>326.41084420628198</v>
      </c>
      <c r="BN270">
        <v>330.36116971374503</v>
      </c>
      <c r="BO270">
        <v>341.05529812981803</v>
      </c>
      <c r="BP270">
        <v>340.51189422178498</v>
      </c>
      <c r="BQ270">
        <v>340.67059873244398</v>
      </c>
      <c r="BR270">
        <v>338.73764928292701</v>
      </c>
      <c r="BS270">
        <v>350.62137786911097</v>
      </c>
      <c r="BT270">
        <v>344.70464081031599</v>
      </c>
      <c r="BU270">
        <v>337.89996469858801</v>
      </c>
      <c r="BV270">
        <v>342.32709540456602</v>
      </c>
      <c r="BW270">
        <v>342.152684840988</v>
      </c>
      <c r="BX270">
        <v>349.06251834346602</v>
      </c>
      <c r="BY270">
        <v>335.02852893877503</v>
      </c>
      <c r="BZ270">
        <v>344.62795006316799</v>
      </c>
      <c r="CA270">
        <v>345.644208719083</v>
      </c>
      <c r="CB270">
        <v>346.30839944533301</v>
      </c>
      <c r="CC270">
        <v>339.44319380229501</v>
      </c>
      <c r="CD270">
        <v>339.89723133107299</v>
      </c>
    </row>
    <row r="271" spans="1:82" x14ac:dyDescent="0.25">
      <c r="A271">
        <v>64.646194926568697</v>
      </c>
      <c r="B271">
        <v>347.42461521038501</v>
      </c>
      <c r="C271">
        <v>343.657496781345</v>
      </c>
      <c r="D271">
        <v>341.64122091325697</v>
      </c>
      <c r="E271">
        <v>344.10902642579902</v>
      </c>
      <c r="F271">
        <v>340.51427467136602</v>
      </c>
      <c r="G271">
        <v>339.70586723669601</v>
      </c>
      <c r="H271">
        <v>340.13822468549802</v>
      </c>
      <c r="I271">
        <v>345.69209948523599</v>
      </c>
      <c r="J271">
        <v>337.36314880016198</v>
      </c>
      <c r="K271">
        <v>326.57660853205101</v>
      </c>
      <c r="L271">
        <v>326.824802095255</v>
      </c>
      <c r="M271">
        <v>325.17366661540098</v>
      </c>
      <c r="N271">
        <v>339.25920004381101</v>
      </c>
      <c r="O271">
        <v>333.78645542369202</v>
      </c>
      <c r="P271">
        <v>326.221809452245</v>
      </c>
      <c r="Q271">
        <v>332.60602896285701</v>
      </c>
      <c r="R271">
        <v>335.32741331889002</v>
      </c>
      <c r="S271">
        <v>336.18323556165097</v>
      </c>
      <c r="T271">
        <v>332.79943492268302</v>
      </c>
      <c r="U271">
        <v>329.99172887473901</v>
      </c>
      <c r="V271">
        <v>325.86538601147203</v>
      </c>
      <c r="W271">
        <v>331.684511802869</v>
      </c>
      <c r="X271">
        <v>324.41480627120899</v>
      </c>
      <c r="Y271">
        <v>327.20663212333898</v>
      </c>
      <c r="Z271">
        <v>323.616062075049</v>
      </c>
      <c r="AA271">
        <v>326.62964472627903</v>
      </c>
      <c r="AB271">
        <v>338.57146478631302</v>
      </c>
      <c r="AC271">
        <v>350.24098993806098</v>
      </c>
      <c r="AD271">
        <v>349.93713982197602</v>
      </c>
      <c r="AE271">
        <v>346.40375069213798</v>
      </c>
      <c r="AF271">
        <v>359.53223112053797</v>
      </c>
      <c r="AG271">
        <v>348.18503057151202</v>
      </c>
      <c r="AH271">
        <v>341.87374311570102</v>
      </c>
      <c r="AI271">
        <v>364.22488216562698</v>
      </c>
      <c r="AJ271">
        <v>355.79404226418399</v>
      </c>
      <c r="AK271">
        <v>338.93665159655302</v>
      </c>
      <c r="AL271">
        <v>350.79885256356698</v>
      </c>
      <c r="AM271">
        <v>337.852063414111</v>
      </c>
      <c r="AN271">
        <v>348.804526309062</v>
      </c>
      <c r="AO271">
        <v>335.37329273909398</v>
      </c>
      <c r="AP271">
        <v>343.57921127708499</v>
      </c>
      <c r="AQ271">
        <v>341.89382150719399</v>
      </c>
      <c r="AR271">
        <v>334.08950035742799</v>
      </c>
      <c r="AS271">
        <v>330.42581841173597</v>
      </c>
      <c r="AT271">
        <v>332.05299821929901</v>
      </c>
      <c r="AU271">
        <v>339.59107411382303</v>
      </c>
      <c r="AV271">
        <v>332.36524323154498</v>
      </c>
      <c r="AW271">
        <v>330.08427516241801</v>
      </c>
      <c r="AX271">
        <v>329.008226331694</v>
      </c>
      <c r="AY271">
        <v>325.39129910619499</v>
      </c>
      <c r="AZ271">
        <v>339.80353608054003</v>
      </c>
      <c r="BA271">
        <v>342.24315846291802</v>
      </c>
      <c r="BB271">
        <v>334.67431784154701</v>
      </c>
      <c r="BC271">
        <v>333.62024398691398</v>
      </c>
      <c r="BD271">
        <v>342.82538151705802</v>
      </c>
      <c r="BE271">
        <v>331.83409346958598</v>
      </c>
      <c r="BF271">
        <v>328.89757729900299</v>
      </c>
      <c r="BG271">
        <v>335.59156228332398</v>
      </c>
      <c r="BH271">
        <v>324.17967930490801</v>
      </c>
      <c r="BI271">
        <v>327.91604676096398</v>
      </c>
      <c r="BJ271">
        <v>337.03237863773597</v>
      </c>
      <c r="BK271">
        <v>327.42830336179998</v>
      </c>
      <c r="BL271">
        <v>338.506874484224</v>
      </c>
      <c r="BM271">
        <v>332.15257017388001</v>
      </c>
      <c r="BN271">
        <v>329.517391344011</v>
      </c>
      <c r="BO271">
        <v>339.25965800801202</v>
      </c>
      <c r="BP271">
        <v>338.07721764643298</v>
      </c>
      <c r="BQ271">
        <v>343.38351417991902</v>
      </c>
      <c r="BR271">
        <v>338.57540044925798</v>
      </c>
      <c r="BS271">
        <v>349.39173286509401</v>
      </c>
      <c r="BT271">
        <v>346.02326455675097</v>
      </c>
      <c r="BU271">
        <v>338.50090962024899</v>
      </c>
      <c r="BV271">
        <v>347.992033055972</v>
      </c>
      <c r="BW271">
        <v>340.17429877052598</v>
      </c>
      <c r="BX271">
        <v>347.111383669899</v>
      </c>
      <c r="BY271">
        <v>337.20816164355102</v>
      </c>
      <c r="BZ271">
        <v>348.24851630366499</v>
      </c>
      <c r="CA271">
        <v>347.29699172590801</v>
      </c>
      <c r="CB271">
        <v>342.88012483757302</v>
      </c>
      <c r="CC271">
        <v>341.92093325490902</v>
      </c>
      <c r="CD271">
        <v>340.424824206312</v>
      </c>
    </row>
    <row r="272" spans="1:82" x14ac:dyDescent="0.25">
      <c r="A272">
        <v>64.886515353804995</v>
      </c>
      <c r="B272">
        <v>347.62467983758597</v>
      </c>
      <c r="C272">
        <v>343.49433306781202</v>
      </c>
      <c r="D272">
        <v>341.40236731803799</v>
      </c>
      <c r="E272">
        <v>345.12166450655798</v>
      </c>
      <c r="F272">
        <v>341.56709972680102</v>
      </c>
      <c r="G272">
        <v>340.07455720844501</v>
      </c>
      <c r="H272">
        <v>339.61574851312702</v>
      </c>
      <c r="I272">
        <v>347.11788655518899</v>
      </c>
      <c r="J272">
        <v>336.406469160396</v>
      </c>
      <c r="K272">
        <v>325.40553344279601</v>
      </c>
      <c r="L272">
        <v>327.06061505661398</v>
      </c>
      <c r="M272">
        <v>326.30602405421598</v>
      </c>
      <c r="N272">
        <v>338.569244785558</v>
      </c>
      <c r="O272">
        <v>333.66981752295101</v>
      </c>
      <c r="P272">
        <v>325.94134818017602</v>
      </c>
      <c r="Q272">
        <v>332.459924805946</v>
      </c>
      <c r="R272">
        <v>332.70211885081397</v>
      </c>
      <c r="S272">
        <v>335.919362984852</v>
      </c>
      <c r="T272">
        <v>331.39750626173299</v>
      </c>
      <c r="U272">
        <v>329.63899929867898</v>
      </c>
      <c r="V272">
        <v>328.101610590929</v>
      </c>
      <c r="W272">
        <v>329.59114188778801</v>
      </c>
      <c r="X272">
        <v>324.34265224294302</v>
      </c>
      <c r="Y272">
        <v>331.10392405055899</v>
      </c>
      <c r="Z272">
        <v>321.15463154098802</v>
      </c>
      <c r="AA272">
        <v>326.96469045703702</v>
      </c>
      <c r="AB272">
        <v>338.65027883155199</v>
      </c>
      <c r="AC272">
        <v>349.979789972329</v>
      </c>
      <c r="AD272">
        <v>350.36549151199102</v>
      </c>
      <c r="AE272">
        <v>344.18728778661</v>
      </c>
      <c r="AF272">
        <v>358.53236616736302</v>
      </c>
      <c r="AG272">
        <v>348.05594621230802</v>
      </c>
      <c r="AH272">
        <v>337.51041675529302</v>
      </c>
      <c r="AI272">
        <v>363.81942240140899</v>
      </c>
      <c r="AJ272">
        <v>356.181031989188</v>
      </c>
      <c r="AK272">
        <v>338.81921054943302</v>
      </c>
      <c r="AL272">
        <v>351.21603811496101</v>
      </c>
      <c r="AM272">
        <v>337.34162881717702</v>
      </c>
      <c r="AN272">
        <v>348.97939393626399</v>
      </c>
      <c r="AO272">
        <v>335.14586591668399</v>
      </c>
      <c r="AP272">
        <v>343.04039132612502</v>
      </c>
      <c r="AQ272">
        <v>341.14788636895599</v>
      </c>
      <c r="AR272">
        <v>332.73680868719299</v>
      </c>
      <c r="AS272">
        <v>327.357239944502</v>
      </c>
      <c r="AT272">
        <v>331.56195894402703</v>
      </c>
      <c r="AU272">
        <v>339.27705730632903</v>
      </c>
      <c r="AV272">
        <v>332.219442069796</v>
      </c>
      <c r="AW272">
        <v>331.58049611262197</v>
      </c>
      <c r="AX272">
        <v>324.69381641548102</v>
      </c>
      <c r="AY272">
        <v>322.73106320077198</v>
      </c>
      <c r="AZ272">
        <v>343.03323376627401</v>
      </c>
      <c r="BA272">
        <v>343.12115065185401</v>
      </c>
      <c r="BB272">
        <v>337.03014023698501</v>
      </c>
      <c r="BC272">
        <v>331.96107506116698</v>
      </c>
      <c r="BD272">
        <v>344.19577687953603</v>
      </c>
      <c r="BE272">
        <v>328.37313612462799</v>
      </c>
      <c r="BF272">
        <v>327.26756941571301</v>
      </c>
      <c r="BG272">
        <v>334.94557563820399</v>
      </c>
      <c r="BH272">
        <v>324.17999369374502</v>
      </c>
      <c r="BI272">
        <v>329.79898206342</v>
      </c>
      <c r="BJ272">
        <v>336.188441134654</v>
      </c>
      <c r="BK272">
        <v>328.13582388297698</v>
      </c>
      <c r="BL272">
        <v>340.682678529589</v>
      </c>
      <c r="BM272">
        <v>334.634996718862</v>
      </c>
      <c r="BN272">
        <v>330.47660823868301</v>
      </c>
      <c r="BO272">
        <v>335.87942388806198</v>
      </c>
      <c r="BP272">
        <v>336.37773905747298</v>
      </c>
      <c r="BQ272">
        <v>344.688384237609</v>
      </c>
      <c r="BR272">
        <v>341.52991712636299</v>
      </c>
      <c r="BS272">
        <v>350.32701280938898</v>
      </c>
      <c r="BT272">
        <v>345.57002466801498</v>
      </c>
      <c r="BU272">
        <v>338.76647699546299</v>
      </c>
      <c r="BV272">
        <v>348.88554448637598</v>
      </c>
      <c r="BW272">
        <v>338.154530951293</v>
      </c>
      <c r="BX272">
        <v>348.496857935332</v>
      </c>
      <c r="BY272">
        <v>337.48239110556102</v>
      </c>
      <c r="BZ272">
        <v>347.17477940091197</v>
      </c>
      <c r="CA272">
        <v>349.59826926954099</v>
      </c>
      <c r="CB272">
        <v>341.82763332149</v>
      </c>
      <c r="CC272">
        <v>341.52489732738502</v>
      </c>
      <c r="CD272">
        <v>340.79355511199702</v>
      </c>
    </row>
    <row r="273" spans="1:82" x14ac:dyDescent="0.25">
      <c r="A273">
        <v>65.126835781041393</v>
      </c>
      <c r="B273">
        <v>348.83794495442402</v>
      </c>
      <c r="C273">
        <v>342.19674889293401</v>
      </c>
      <c r="D273">
        <v>336.40130063008002</v>
      </c>
      <c r="E273">
        <v>340.501057592552</v>
      </c>
      <c r="F273">
        <v>341.19378707356401</v>
      </c>
      <c r="G273">
        <v>339.629083929454</v>
      </c>
      <c r="H273">
        <v>340.10078371493103</v>
      </c>
      <c r="I273">
        <v>345.261780522648</v>
      </c>
      <c r="J273">
        <v>334.35091983119099</v>
      </c>
      <c r="K273">
        <v>324.98567531082301</v>
      </c>
      <c r="L273">
        <v>331.38149986195702</v>
      </c>
      <c r="M273">
        <v>323.77028741487101</v>
      </c>
      <c r="N273">
        <v>340.25588559737099</v>
      </c>
      <c r="O273">
        <v>334.62374267634999</v>
      </c>
      <c r="P273">
        <v>320.69752430808398</v>
      </c>
      <c r="Q273">
        <v>331.092526435411</v>
      </c>
      <c r="R273">
        <v>333.50865624467298</v>
      </c>
      <c r="S273">
        <v>332.51144657811</v>
      </c>
      <c r="T273">
        <v>325.47726191592699</v>
      </c>
      <c r="U273">
        <v>328.38478892068099</v>
      </c>
      <c r="V273">
        <v>331.89992361789598</v>
      </c>
      <c r="W273">
        <v>329.08116958601801</v>
      </c>
      <c r="X273">
        <v>322.78022254609499</v>
      </c>
      <c r="Y273">
        <v>333.72915901857499</v>
      </c>
      <c r="Z273">
        <v>320.65756144154</v>
      </c>
      <c r="AA273">
        <v>326.247150188131</v>
      </c>
      <c r="AB273">
        <v>338.21888032650702</v>
      </c>
      <c r="AC273">
        <v>351.08667561459998</v>
      </c>
      <c r="AD273">
        <v>346.933967644132</v>
      </c>
      <c r="AE273">
        <v>348.599367600005</v>
      </c>
      <c r="AF273">
        <v>357.65685067541699</v>
      </c>
      <c r="AG273">
        <v>346.13648028647202</v>
      </c>
      <c r="AH273">
        <v>342.33366979332601</v>
      </c>
      <c r="AI273">
        <v>361.83245549725098</v>
      </c>
      <c r="AJ273">
        <v>353.27390726481201</v>
      </c>
      <c r="AK273">
        <v>334.78620763266798</v>
      </c>
      <c r="AL273">
        <v>349.85055284233101</v>
      </c>
      <c r="AM273">
        <v>341.16119508184102</v>
      </c>
      <c r="AN273">
        <v>342.95293691316999</v>
      </c>
      <c r="AO273">
        <v>334.34685743248002</v>
      </c>
      <c r="AP273">
        <v>335.56727782572699</v>
      </c>
      <c r="AQ273">
        <v>341.98502520614898</v>
      </c>
      <c r="AR273">
        <v>331.196057343522</v>
      </c>
      <c r="AS273">
        <v>327.75019475801201</v>
      </c>
      <c r="AT273">
        <v>331.069691460971</v>
      </c>
      <c r="AU273">
        <v>331.08851193976898</v>
      </c>
      <c r="AV273">
        <v>334.51501825045801</v>
      </c>
      <c r="AW273">
        <v>326.69861392536302</v>
      </c>
      <c r="AX273">
        <v>324.03938340365403</v>
      </c>
      <c r="AY273">
        <v>324.52362893942899</v>
      </c>
      <c r="AZ273">
        <v>344.16596366512101</v>
      </c>
      <c r="BA273">
        <v>340.91367381709199</v>
      </c>
      <c r="BB273">
        <v>338.00708487692799</v>
      </c>
      <c r="BC273">
        <v>332.52575975600701</v>
      </c>
      <c r="BD273">
        <v>339.402514342828</v>
      </c>
      <c r="BE273">
        <v>326.01619692574502</v>
      </c>
      <c r="BF273">
        <v>328.85097999334602</v>
      </c>
      <c r="BG273">
        <v>339.96745310662197</v>
      </c>
      <c r="BH273">
        <v>327.61141807866898</v>
      </c>
      <c r="BI273">
        <v>328.70174395287302</v>
      </c>
      <c r="BJ273">
        <v>334.42097680063699</v>
      </c>
      <c r="BK273">
        <v>327.22800311955001</v>
      </c>
      <c r="BL273">
        <v>337.68286784272198</v>
      </c>
      <c r="BM273">
        <v>329.23705362290599</v>
      </c>
      <c r="BN273">
        <v>328.401782098902</v>
      </c>
      <c r="BO273">
        <v>337.02554371495302</v>
      </c>
      <c r="BP273">
        <v>336.62801677097599</v>
      </c>
      <c r="BQ273">
        <v>343.27724831920699</v>
      </c>
      <c r="BR273">
        <v>339.57443452269001</v>
      </c>
      <c r="BS273">
        <v>350.02299735402403</v>
      </c>
      <c r="BT273">
        <v>347.17541736647098</v>
      </c>
      <c r="BU273">
        <v>339.75819501718303</v>
      </c>
      <c r="BV273">
        <v>349.25667252037198</v>
      </c>
      <c r="BW273">
        <v>343.89034359944299</v>
      </c>
      <c r="BX273">
        <v>345.80176021372398</v>
      </c>
      <c r="BY273">
        <v>339.57633454661698</v>
      </c>
      <c r="BZ273">
        <v>343.58899543068202</v>
      </c>
      <c r="CA273">
        <v>346.35718225042302</v>
      </c>
      <c r="CB273">
        <v>343.06160606889199</v>
      </c>
      <c r="CC273">
        <v>340.202050999628</v>
      </c>
      <c r="CD273">
        <v>338.28407428677798</v>
      </c>
    </row>
    <row r="274" spans="1:82" x14ac:dyDescent="0.25">
      <c r="A274">
        <v>65.367156208277706</v>
      </c>
      <c r="B274">
        <v>348.55631057789799</v>
      </c>
      <c r="C274">
        <v>342.131943774447</v>
      </c>
      <c r="D274">
        <v>336.13278635541701</v>
      </c>
      <c r="E274">
        <v>340.87979125009201</v>
      </c>
      <c r="F274">
        <v>341.48815470285501</v>
      </c>
      <c r="G274">
        <v>337.9599364064</v>
      </c>
      <c r="H274">
        <v>336.46391787003398</v>
      </c>
      <c r="I274">
        <v>346.60053012797499</v>
      </c>
      <c r="J274">
        <v>332.12551046895499</v>
      </c>
      <c r="K274">
        <v>324.59165691125099</v>
      </c>
      <c r="L274">
        <v>333.96497307742601</v>
      </c>
      <c r="M274">
        <v>323.68593038126699</v>
      </c>
      <c r="N274">
        <v>340.24253191242298</v>
      </c>
      <c r="O274">
        <v>333.81125374543302</v>
      </c>
      <c r="P274">
        <v>321.85702399089303</v>
      </c>
      <c r="Q274">
        <v>327.70196411594202</v>
      </c>
      <c r="R274">
        <v>329.89917700215</v>
      </c>
      <c r="S274">
        <v>332.27360896952803</v>
      </c>
      <c r="T274">
        <v>327.42077585168698</v>
      </c>
      <c r="U274">
        <v>325.76899347486801</v>
      </c>
      <c r="V274">
        <v>330.87096898579603</v>
      </c>
      <c r="W274">
        <v>328.21628663686698</v>
      </c>
      <c r="X274">
        <v>323.669494890914</v>
      </c>
      <c r="Y274">
        <v>336.23492628481102</v>
      </c>
      <c r="Z274">
        <v>323.56059661953998</v>
      </c>
      <c r="AA274">
        <v>330.72146800078201</v>
      </c>
      <c r="AB274">
        <v>341.96213736850399</v>
      </c>
      <c r="AC274">
        <v>352.01262507111699</v>
      </c>
      <c r="AD274">
        <v>344.39376988704498</v>
      </c>
      <c r="AE274">
        <v>347.79087318619202</v>
      </c>
      <c r="AF274">
        <v>357.257563407323</v>
      </c>
      <c r="AG274">
        <v>346.78614214986499</v>
      </c>
      <c r="AH274">
        <v>343.60942971878501</v>
      </c>
      <c r="AI274">
        <v>367.549767069371</v>
      </c>
      <c r="AJ274">
        <v>350.46047328570398</v>
      </c>
      <c r="AK274">
        <v>334.65473585128399</v>
      </c>
      <c r="AL274">
        <v>353.15790084477902</v>
      </c>
      <c r="AM274">
        <v>340.57670421483999</v>
      </c>
      <c r="AN274">
        <v>342.52494211051601</v>
      </c>
      <c r="AO274">
        <v>334.34046722361802</v>
      </c>
      <c r="AP274">
        <v>336.23055349967302</v>
      </c>
      <c r="AQ274">
        <v>338.158888213176</v>
      </c>
      <c r="AR274">
        <v>332.96987883935998</v>
      </c>
      <c r="AS274">
        <v>328.485880727493</v>
      </c>
      <c r="AT274">
        <v>335.46808063866098</v>
      </c>
      <c r="AU274">
        <v>332.191032488671</v>
      </c>
      <c r="AV274">
        <v>334.18449316030598</v>
      </c>
      <c r="AW274">
        <v>326.45052093033502</v>
      </c>
      <c r="AX274">
        <v>326.79557112117499</v>
      </c>
      <c r="AY274">
        <v>326.10989904631998</v>
      </c>
      <c r="AZ274">
        <v>343.72914623056499</v>
      </c>
      <c r="BA274">
        <v>338.49583295909099</v>
      </c>
      <c r="BB274">
        <v>340.03714553961998</v>
      </c>
      <c r="BC274">
        <v>332.76044611972702</v>
      </c>
      <c r="BD274">
        <v>336.33581110799798</v>
      </c>
      <c r="BE274">
        <v>326.335342973303</v>
      </c>
      <c r="BF274">
        <v>328.18127199527902</v>
      </c>
      <c r="BG274">
        <v>341.42231027373998</v>
      </c>
      <c r="BH274">
        <v>328.61961550841602</v>
      </c>
      <c r="BI274">
        <v>328.536361198809</v>
      </c>
      <c r="BJ274">
        <v>332.81841041853102</v>
      </c>
      <c r="BK274">
        <v>324.77294942618698</v>
      </c>
      <c r="BL274">
        <v>335.72967902049299</v>
      </c>
      <c r="BM274">
        <v>329.41618682712402</v>
      </c>
      <c r="BN274">
        <v>325.14057156649602</v>
      </c>
      <c r="BO274">
        <v>336.20232064931099</v>
      </c>
      <c r="BP274">
        <v>337.67350677647698</v>
      </c>
      <c r="BQ274">
        <v>342.49234875851698</v>
      </c>
      <c r="BR274">
        <v>339.37507181567798</v>
      </c>
      <c r="BS274">
        <v>350.69533635717102</v>
      </c>
      <c r="BT274">
        <v>350.29342680951601</v>
      </c>
      <c r="BU274">
        <v>338.91600871480802</v>
      </c>
      <c r="BV274">
        <v>347.91909475830403</v>
      </c>
      <c r="BW274">
        <v>345.24366175176402</v>
      </c>
      <c r="BX274">
        <v>346.418611298217</v>
      </c>
      <c r="BY274">
        <v>342.31524927434299</v>
      </c>
      <c r="BZ274">
        <v>343.25185010574199</v>
      </c>
      <c r="CA274">
        <v>346.27023881457802</v>
      </c>
      <c r="CB274">
        <v>345.264765660509</v>
      </c>
      <c r="CC274">
        <v>344.84403104527797</v>
      </c>
      <c r="CD274">
        <v>337.77653006252802</v>
      </c>
    </row>
    <row r="275" spans="1:82" x14ac:dyDescent="0.25">
      <c r="A275">
        <v>65.607476635514004</v>
      </c>
      <c r="B275">
        <v>348.06138461961098</v>
      </c>
      <c r="C275">
        <v>345.550120350638</v>
      </c>
      <c r="D275">
        <v>336.72326293777502</v>
      </c>
      <c r="E275">
        <v>343.10595606470599</v>
      </c>
      <c r="F275">
        <v>342.71386392121701</v>
      </c>
      <c r="G275">
        <v>347.07838572523701</v>
      </c>
      <c r="H275">
        <v>336.87198363345101</v>
      </c>
      <c r="I275">
        <v>347.96641734534199</v>
      </c>
      <c r="J275">
        <v>337.30523356170499</v>
      </c>
      <c r="K275">
        <v>324.05126684180402</v>
      </c>
      <c r="L275">
        <v>331.373243399035</v>
      </c>
      <c r="M275">
        <v>328.65412301489101</v>
      </c>
      <c r="N275">
        <v>340.31934968317302</v>
      </c>
      <c r="O275">
        <v>330.511972126111</v>
      </c>
      <c r="P275">
        <v>326.86450019207598</v>
      </c>
      <c r="Q275">
        <v>326.46954526154002</v>
      </c>
      <c r="R275">
        <v>326.45059615298698</v>
      </c>
      <c r="S275">
        <v>335.53438840819302</v>
      </c>
      <c r="T275">
        <v>333.74459989351499</v>
      </c>
      <c r="U275">
        <v>326.01086318828499</v>
      </c>
      <c r="V275">
        <v>331.93103427194097</v>
      </c>
      <c r="W275">
        <v>327.15879833605601</v>
      </c>
      <c r="X275">
        <v>324.99708709507399</v>
      </c>
      <c r="Y275">
        <v>334.62285571154899</v>
      </c>
      <c r="Z275">
        <v>324.69776603661802</v>
      </c>
      <c r="AA275">
        <v>329.54865487235003</v>
      </c>
      <c r="AB275">
        <v>343.53824649583203</v>
      </c>
      <c r="AC275">
        <v>351.92032255892099</v>
      </c>
      <c r="AD275">
        <v>345.96437171824499</v>
      </c>
      <c r="AE275">
        <v>345.35001721698802</v>
      </c>
      <c r="AF275">
        <v>354.08210471246502</v>
      </c>
      <c r="AG275">
        <v>348.293676734901</v>
      </c>
      <c r="AH275">
        <v>340.34129641028301</v>
      </c>
      <c r="AI275">
        <v>371.65220446739698</v>
      </c>
      <c r="AJ275">
        <v>350.22777487695402</v>
      </c>
      <c r="AK275">
        <v>337.93959174279502</v>
      </c>
      <c r="AL275">
        <v>358.30824765464001</v>
      </c>
      <c r="AM275">
        <v>342.46549829947799</v>
      </c>
      <c r="AN275">
        <v>343.11600239564598</v>
      </c>
      <c r="AO275">
        <v>340.59359047998799</v>
      </c>
      <c r="AP275">
        <v>341.29506196633901</v>
      </c>
      <c r="AQ275">
        <v>333.67022875331497</v>
      </c>
      <c r="AR275">
        <v>336.23533966669402</v>
      </c>
      <c r="AS275">
        <v>330.74051209018199</v>
      </c>
      <c r="AT275">
        <v>336.53344915210602</v>
      </c>
      <c r="AU275">
        <v>333.14893136338401</v>
      </c>
      <c r="AV275">
        <v>336.03389262697499</v>
      </c>
      <c r="AW275">
        <v>329.05659594732401</v>
      </c>
      <c r="AX275">
        <v>329.03655640742397</v>
      </c>
      <c r="AY275">
        <v>325.88767432237398</v>
      </c>
      <c r="AZ275">
        <v>345.56477480578002</v>
      </c>
      <c r="BA275">
        <v>340.18989235109802</v>
      </c>
      <c r="BB275">
        <v>342.07059041476498</v>
      </c>
      <c r="BC275">
        <v>328.02325119986</v>
      </c>
      <c r="BD275">
        <v>335.83359978252503</v>
      </c>
      <c r="BE275">
        <v>331.09132089136898</v>
      </c>
      <c r="BF275">
        <v>326.863572521295</v>
      </c>
      <c r="BG275">
        <v>342.99914986829901</v>
      </c>
      <c r="BH275">
        <v>333.26099448445802</v>
      </c>
      <c r="BI275">
        <v>329.28845958722798</v>
      </c>
      <c r="BJ275">
        <v>334.22647389671198</v>
      </c>
      <c r="BK275">
        <v>325.539633664218</v>
      </c>
      <c r="BL275">
        <v>333.53087634879302</v>
      </c>
      <c r="BM275">
        <v>330.822090315183</v>
      </c>
      <c r="BN275">
        <v>322.67148267922499</v>
      </c>
      <c r="BO275">
        <v>334.62501890451802</v>
      </c>
      <c r="BP275">
        <v>337.350552143372</v>
      </c>
      <c r="BQ275">
        <v>343.43544077124398</v>
      </c>
      <c r="BR275">
        <v>338.19941594559998</v>
      </c>
      <c r="BS275">
        <v>347.88331334367001</v>
      </c>
      <c r="BT275">
        <v>350.06919141951403</v>
      </c>
      <c r="BU275">
        <v>340.27594275477401</v>
      </c>
      <c r="BV275">
        <v>346.38536608583797</v>
      </c>
      <c r="BW275">
        <v>347.15840786941197</v>
      </c>
      <c r="BX275">
        <v>344.19323593617298</v>
      </c>
      <c r="BY275">
        <v>340.72900180922301</v>
      </c>
      <c r="BZ275">
        <v>342.293212989197</v>
      </c>
      <c r="CA275">
        <v>349.36509379305301</v>
      </c>
      <c r="CB275">
        <v>340.02294838739499</v>
      </c>
      <c r="CC275">
        <v>346.43189064122998</v>
      </c>
      <c r="CD275">
        <v>342.80018274213</v>
      </c>
    </row>
    <row r="276" spans="1:82" x14ac:dyDescent="0.25">
      <c r="A276">
        <v>65.847797062750303</v>
      </c>
      <c r="B276">
        <v>344.358080985085</v>
      </c>
      <c r="C276">
        <v>347.64241474151902</v>
      </c>
      <c r="D276">
        <v>339.78660482605</v>
      </c>
      <c r="E276">
        <v>342.586078589838</v>
      </c>
      <c r="F276">
        <v>341.99007460516401</v>
      </c>
      <c r="G276">
        <v>351.93342497003198</v>
      </c>
      <c r="H276">
        <v>337.42941702645999</v>
      </c>
      <c r="I276">
        <v>346.63222695963702</v>
      </c>
      <c r="J276">
        <v>337.23159557711699</v>
      </c>
      <c r="K276">
        <v>325.70384088089702</v>
      </c>
      <c r="L276">
        <v>331.272675488245</v>
      </c>
      <c r="M276">
        <v>335.28675035305798</v>
      </c>
      <c r="N276">
        <v>343.63507287990802</v>
      </c>
      <c r="O276">
        <v>331.47211541480902</v>
      </c>
      <c r="P276">
        <v>329.55735170158101</v>
      </c>
      <c r="Q276">
        <v>326.34713322137998</v>
      </c>
      <c r="R276">
        <v>325.62480284238899</v>
      </c>
      <c r="S276">
        <v>334.35279667019699</v>
      </c>
      <c r="T276">
        <v>333.45671135751201</v>
      </c>
      <c r="U276">
        <v>326.55614493152001</v>
      </c>
      <c r="V276">
        <v>332.88477643640698</v>
      </c>
      <c r="W276">
        <v>325.969992199378</v>
      </c>
      <c r="X276">
        <v>329.19560989087302</v>
      </c>
      <c r="Y276">
        <v>334.93636405549302</v>
      </c>
      <c r="Z276">
        <v>322.42543157198099</v>
      </c>
      <c r="AA276">
        <v>331.53252499284599</v>
      </c>
      <c r="AB276">
        <v>345.33000948283802</v>
      </c>
      <c r="AC276">
        <v>348.03920987602299</v>
      </c>
      <c r="AD276">
        <v>342.96470762982102</v>
      </c>
      <c r="AE276">
        <v>346.34290320427101</v>
      </c>
      <c r="AF276">
        <v>353.34023591242698</v>
      </c>
      <c r="AG276">
        <v>348.94519032409897</v>
      </c>
      <c r="AH276">
        <v>343.03416036003802</v>
      </c>
      <c r="AI276">
        <v>373.12565439131299</v>
      </c>
      <c r="AJ276">
        <v>346.62386898445402</v>
      </c>
      <c r="AK276">
        <v>341.17876052763</v>
      </c>
      <c r="AL276">
        <v>359.88403765748899</v>
      </c>
      <c r="AM276">
        <v>347.38799211836903</v>
      </c>
      <c r="AN276">
        <v>343.01835836736399</v>
      </c>
      <c r="AO276">
        <v>342.69419554271798</v>
      </c>
      <c r="AP276">
        <v>342.02102369150998</v>
      </c>
      <c r="AQ276">
        <v>331.13206509937601</v>
      </c>
      <c r="AR276">
        <v>336.23690602364002</v>
      </c>
      <c r="AS276">
        <v>332.126607511212</v>
      </c>
      <c r="AT276">
        <v>336.29531526044502</v>
      </c>
      <c r="AU276">
        <v>331.08518106369598</v>
      </c>
      <c r="AV276">
        <v>334.88236589658499</v>
      </c>
      <c r="AW276">
        <v>331.71288637897698</v>
      </c>
      <c r="AX276">
        <v>332.934845897549</v>
      </c>
      <c r="AY276">
        <v>326.35493250112597</v>
      </c>
      <c r="AZ276">
        <v>346.01402331098302</v>
      </c>
      <c r="BA276">
        <v>339.25280491198902</v>
      </c>
      <c r="BB276">
        <v>338.73691295899101</v>
      </c>
      <c r="BC276">
        <v>328.97339854198799</v>
      </c>
      <c r="BD276">
        <v>333.31931253158899</v>
      </c>
      <c r="BE276">
        <v>330.82278405348598</v>
      </c>
      <c r="BF276">
        <v>328.14687068648698</v>
      </c>
      <c r="BG276">
        <v>344.02347823535399</v>
      </c>
      <c r="BH276">
        <v>336.96930805393202</v>
      </c>
      <c r="BI276">
        <v>332.79088544561199</v>
      </c>
      <c r="BJ276">
        <v>333.18591499629002</v>
      </c>
      <c r="BK276">
        <v>332.33376178304297</v>
      </c>
      <c r="BL276">
        <v>331.84347900993203</v>
      </c>
      <c r="BM276">
        <v>331.05214342147201</v>
      </c>
      <c r="BN276">
        <v>326.46911765618302</v>
      </c>
      <c r="BO276">
        <v>335.21321247825898</v>
      </c>
      <c r="BP276">
        <v>339.80531583158302</v>
      </c>
      <c r="BQ276">
        <v>343.82798828249599</v>
      </c>
      <c r="BR276">
        <v>336.33052122257402</v>
      </c>
      <c r="BS276">
        <v>347.12279848952102</v>
      </c>
      <c r="BT276">
        <v>348.07332611739997</v>
      </c>
      <c r="BU276">
        <v>341.28061014204098</v>
      </c>
      <c r="BV276">
        <v>346.92346687194203</v>
      </c>
      <c r="BW276">
        <v>344.84918229865201</v>
      </c>
      <c r="BX276">
        <v>342.43249836249203</v>
      </c>
      <c r="BY276">
        <v>341.64884617027201</v>
      </c>
      <c r="BZ276">
        <v>341.61298725212902</v>
      </c>
      <c r="CA276">
        <v>348.70720010476902</v>
      </c>
      <c r="CB276">
        <v>339.17671953511802</v>
      </c>
      <c r="CC276">
        <v>348.46700837040498</v>
      </c>
      <c r="CD276">
        <v>344.076886327485</v>
      </c>
    </row>
    <row r="277" spans="1:82" x14ac:dyDescent="0.25">
      <c r="A277">
        <v>66.088117489986601</v>
      </c>
      <c r="B277">
        <v>342.16415628322102</v>
      </c>
      <c r="C277">
        <v>350.29331014285799</v>
      </c>
      <c r="D277">
        <v>339.34855311762601</v>
      </c>
      <c r="E277">
        <v>340.57647579891898</v>
      </c>
      <c r="F277">
        <v>343.315265680984</v>
      </c>
      <c r="G277">
        <v>354.27217697860402</v>
      </c>
      <c r="H277">
        <v>337.53583179292502</v>
      </c>
      <c r="I277">
        <v>344.78878772988998</v>
      </c>
      <c r="J277">
        <v>335.65786474750598</v>
      </c>
      <c r="K277">
        <v>332.39525217571401</v>
      </c>
      <c r="L277">
        <v>332.117122501913</v>
      </c>
      <c r="M277">
        <v>334.14882237889799</v>
      </c>
      <c r="N277">
        <v>340.55579702475802</v>
      </c>
      <c r="O277">
        <v>332.75924903125502</v>
      </c>
      <c r="P277">
        <v>330.59964819266901</v>
      </c>
      <c r="Q277">
        <v>328.48227677990798</v>
      </c>
      <c r="R277">
        <v>326.75667044375899</v>
      </c>
      <c r="S277">
        <v>333.53038841421397</v>
      </c>
      <c r="T277">
        <v>337.45266090736601</v>
      </c>
      <c r="U277">
        <v>329.87796162998899</v>
      </c>
      <c r="V277">
        <v>332.42233697975098</v>
      </c>
      <c r="W277">
        <v>327.41747465759602</v>
      </c>
      <c r="X277">
        <v>329.56727879685701</v>
      </c>
      <c r="Y277">
        <v>334.73093981064602</v>
      </c>
      <c r="Z277">
        <v>323.44034686402699</v>
      </c>
      <c r="AA277">
        <v>336.79593269628498</v>
      </c>
      <c r="AB277">
        <v>347.48992808215502</v>
      </c>
      <c r="AC277">
        <v>346.11462022508402</v>
      </c>
      <c r="AD277">
        <v>343.04462207234297</v>
      </c>
      <c r="AE277">
        <v>346.15681516951099</v>
      </c>
      <c r="AF277">
        <v>355.01529446836201</v>
      </c>
      <c r="AG277">
        <v>349.88899836320002</v>
      </c>
      <c r="AH277">
        <v>338.456859016576</v>
      </c>
      <c r="AI277">
        <v>372.00534534973798</v>
      </c>
      <c r="AJ277">
        <v>345.17603042359298</v>
      </c>
      <c r="AK277">
        <v>341.34312457954297</v>
      </c>
      <c r="AL277">
        <v>358.38940651140302</v>
      </c>
      <c r="AM277">
        <v>349.03254393773398</v>
      </c>
      <c r="AN277">
        <v>344.68566577883701</v>
      </c>
      <c r="AO277">
        <v>338.59993475180102</v>
      </c>
      <c r="AP277">
        <v>344.74610122061699</v>
      </c>
      <c r="AQ277">
        <v>330.867372018727</v>
      </c>
      <c r="AR277">
        <v>338.44796335241898</v>
      </c>
      <c r="AS277">
        <v>331.18775142910198</v>
      </c>
      <c r="AT277">
        <v>331.24156201679602</v>
      </c>
      <c r="AU277">
        <v>332.63013846432398</v>
      </c>
      <c r="AV277">
        <v>334.87389590583098</v>
      </c>
      <c r="AW277">
        <v>331.90778003000298</v>
      </c>
      <c r="AX277">
        <v>332.75393227838299</v>
      </c>
      <c r="AY277">
        <v>329.23699639479503</v>
      </c>
      <c r="AZ277">
        <v>345.488769204025</v>
      </c>
      <c r="BA277">
        <v>339.92844981816</v>
      </c>
      <c r="BB277">
        <v>340.17867067568199</v>
      </c>
      <c r="BC277">
        <v>329.12845372193402</v>
      </c>
      <c r="BD277">
        <v>330.15524648358598</v>
      </c>
      <c r="BE277">
        <v>329.72266312221501</v>
      </c>
      <c r="BF277">
        <v>329.672656281049</v>
      </c>
      <c r="BG277">
        <v>342.05013115056897</v>
      </c>
      <c r="BH277">
        <v>339.90705312213299</v>
      </c>
      <c r="BI277">
        <v>334.97933510865602</v>
      </c>
      <c r="BJ277">
        <v>333.16436490888799</v>
      </c>
      <c r="BK277">
        <v>334.622959911713</v>
      </c>
      <c r="BL277">
        <v>326.50361146372899</v>
      </c>
      <c r="BM277">
        <v>328.16733779918798</v>
      </c>
      <c r="BN277">
        <v>329.01878092012799</v>
      </c>
      <c r="BO277">
        <v>335.31994429313102</v>
      </c>
      <c r="BP277">
        <v>337.17995844604701</v>
      </c>
      <c r="BQ277">
        <v>343.85998637704898</v>
      </c>
      <c r="BR277">
        <v>339.22288145930997</v>
      </c>
      <c r="BS277">
        <v>346.18859099625399</v>
      </c>
      <c r="BT277">
        <v>348.79459371594402</v>
      </c>
      <c r="BU277">
        <v>341.49988783584502</v>
      </c>
      <c r="BV277">
        <v>344.17093402764698</v>
      </c>
      <c r="BW277">
        <v>344.14817584624899</v>
      </c>
      <c r="BX277">
        <v>346.90113143472098</v>
      </c>
      <c r="BY277">
        <v>342.98803227589701</v>
      </c>
      <c r="BZ277">
        <v>337.91974097619902</v>
      </c>
      <c r="CA277">
        <v>347.61776492129098</v>
      </c>
      <c r="CB277">
        <v>338.72663305117101</v>
      </c>
      <c r="CC277">
        <v>350.10525072696697</v>
      </c>
      <c r="CD277">
        <v>342.15064750005598</v>
      </c>
    </row>
    <row r="278" spans="1:82" x14ac:dyDescent="0.25">
      <c r="A278">
        <v>66.3284379172229</v>
      </c>
      <c r="B278">
        <v>344.05847113135502</v>
      </c>
      <c r="C278">
        <v>347.06898374201302</v>
      </c>
      <c r="D278">
        <v>342.444669659542</v>
      </c>
      <c r="E278">
        <v>339.99967045330402</v>
      </c>
      <c r="F278">
        <v>345.63956098489302</v>
      </c>
      <c r="G278">
        <v>355.06784618491599</v>
      </c>
      <c r="H278">
        <v>338.156435005888</v>
      </c>
      <c r="I278">
        <v>346.26690359875897</v>
      </c>
      <c r="J278">
        <v>335.48563916237703</v>
      </c>
      <c r="K278">
        <v>334.81561255848902</v>
      </c>
      <c r="L278">
        <v>337.05130295536702</v>
      </c>
      <c r="M278">
        <v>334.52972645968401</v>
      </c>
      <c r="N278">
        <v>340.668348215295</v>
      </c>
      <c r="O278">
        <v>332.53019754851601</v>
      </c>
      <c r="P278">
        <v>335.16463691922002</v>
      </c>
      <c r="Q278">
        <v>328.50086652673002</v>
      </c>
      <c r="R278">
        <v>325.32243517506299</v>
      </c>
      <c r="S278">
        <v>335.83537142980703</v>
      </c>
      <c r="T278">
        <v>340.73552535809898</v>
      </c>
      <c r="U278">
        <v>328.49080996977301</v>
      </c>
      <c r="V278">
        <v>330.18309718755199</v>
      </c>
      <c r="W278">
        <v>327.27753096520399</v>
      </c>
      <c r="X278">
        <v>330.36649892624001</v>
      </c>
      <c r="Y278">
        <v>332.71932920973398</v>
      </c>
      <c r="Z278">
        <v>326.68866712687401</v>
      </c>
      <c r="AA278">
        <v>338.72952845367098</v>
      </c>
      <c r="AB278">
        <v>349.71755124205498</v>
      </c>
      <c r="AC278">
        <v>347.68717749214198</v>
      </c>
      <c r="AD278">
        <v>340.71025642136499</v>
      </c>
      <c r="AE278">
        <v>341.563489762713</v>
      </c>
      <c r="AF278">
        <v>358.496151655343</v>
      </c>
      <c r="AG278">
        <v>352.26075686915198</v>
      </c>
      <c r="AH278">
        <v>339.37664348061702</v>
      </c>
      <c r="AI278">
        <v>376.14384602711402</v>
      </c>
      <c r="AJ278">
        <v>345.16989366860099</v>
      </c>
      <c r="AK278">
        <v>339.90124132961103</v>
      </c>
      <c r="AL278">
        <v>359.819882558144</v>
      </c>
      <c r="AM278">
        <v>351.38448959727799</v>
      </c>
      <c r="AN278">
        <v>347.07055019511103</v>
      </c>
      <c r="AO278">
        <v>340.44837916495402</v>
      </c>
      <c r="AP278">
        <v>346.51256690863801</v>
      </c>
      <c r="AQ278">
        <v>328.30361688071901</v>
      </c>
      <c r="AR278">
        <v>341.03575514189799</v>
      </c>
      <c r="AS278">
        <v>331.706155808152</v>
      </c>
      <c r="AT278">
        <v>333.99307864407501</v>
      </c>
      <c r="AU278">
        <v>336.22988657352897</v>
      </c>
      <c r="AV278">
        <v>334.68629641401299</v>
      </c>
      <c r="AW278">
        <v>329.88133600885999</v>
      </c>
      <c r="AX278">
        <v>337.39771338018397</v>
      </c>
      <c r="AY278">
        <v>332.64606632478302</v>
      </c>
      <c r="AZ278">
        <v>340.74344636808502</v>
      </c>
      <c r="BA278">
        <v>337.07602742509698</v>
      </c>
      <c r="BB278">
        <v>339.87652318439399</v>
      </c>
      <c r="BC278">
        <v>327.60687941064299</v>
      </c>
      <c r="BD278">
        <v>328.83257186515499</v>
      </c>
      <c r="BE278">
        <v>333.95434310193599</v>
      </c>
      <c r="BF278">
        <v>330.58145838190001</v>
      </c>
      <c r="BG278">
        <v>341.573920669458</v>
      </c>
      <c r="BH278">
        <v>340.989459947429</v>
      </c>
      <c r="BI278">
        <v>335.52695616740499</v>
      </c>
      <c r="BJ278">
        <v>332.877584875222</v>
      </c>
      <c r="BK278">
        <v>333.15679665631302</v>
      </c>
      <c r="BL278">
        <v>328.01599487043899</v>
      </c>
      <c r="BM278">
        <v>328.25163971312998</v>
      </c>
      <c r="BN278">
        <v>327.50616340927201</v>
      </c>
      <c r="BO278">
        <v>338.645652677535</v>
      </c>
      <c r="BP278">
        <v>335.10069422761501</v>
      </c>
      <c r="BQ278">
        <v>345.83191518552798</v>
      </c>
      <c r="BR278">
        <v>339.433292936756</v>
      </c>
      <c r="BS278">
        <v>342.75019362964599</v>
      </c>
      <c r="BT278">
        <v>351.56495695971603</v>
      </c>
      <c r="BU278">
        <v>340.37843562733798</v>
      </c>
      <c r="BV278">
        <v>340.81124453047801</v>
      </c>
      <c r="BW278">
        <v>343.45310822399699</v>
      </c>
      <c r="BX278">
        <v>346.01753165240302</v>
      </c>
      <c r="BY278">
        <v>348.53347458963998</v>
      </c>
      <c r="BZ278">
        <v>339.46772639941798</v>
      </c>
      <c r="CA278">
        <v>346.615028846592</v>
      </c>
      <c r="CB278">
        <v>337.478704840381</v>
      </c>
      <c r="CC278">
        <v>349.340886665624</v>
      </c>
      <c r="CD278">
        <v>342.90483521476602</v>
      </c>
    </row>
    <row r="279" spans="1:82" x14ac:dyDescent="0.25">
      <c r="A279">
        <v>66.568758344459198</v>
      </c>
      <c r="B279">
        <v>346.75849754013501</v>
      </c>
      <c r="C279">
        <v>345.60815595893899</v>
      </c>
      <c r="D279">
        <v>344.58194334380698</v>
      </c>
      <c r="E279">
        <v>343.43506517506302</v>
      </c>
      <c r="F279">
        <v>345.50199066328702</v>
      </c>
      <c r="G279">
        <v>353.40779359628101</v>
      </c>
      <c r="H279">
        <v>336.34743574105801</v>
      </c>
      <c r="I279">
        <v>346.54612359119801</v>
      </c>
      <c r="J279">
        <v>332.63666911510398</v>
      </c>
      <c r="K279">
        <v>338.873667145279</v>
      </c>
      <c r="L279">
        <v>335.62586394048401</v>
      </c>
      <c r="M279">
        <v>338.97524857674898</v>
      </c>
      <c r="N279">
        <v>339.02371269335799</v>
      </c>
      <c r="O279">
        <v>330.10426335168302</v>
      </c>
      <c r="P279">
        <v>335.896135697825</v>
      </c>
      <c r="Q279">
        <v>330.06425448678601</v>
      </c>
      <c r="R279">
        <v>322.55789424556298</v>
      </c>
      <c r="S279">
        <v>335.60380830413402</v>
      </c>
      <c r="T279">
        <v>345.590737014095</v>
      </c>
      <c r="U279">
        <v>331.23994203086602</v>
      </c>
      <c r="V279">
        <v>328.70608295969902</v>
      </c>
      <c r="W279">
        <v>324.55748871178002</v>
      </c>
      <c r="X279">
        <v>332.914704780146</v>
      </c>
      <c r="Y279">
        <v>332.24121626222598</v>
      </c>
      <c r="Z279">
        <v>322.55522709104201</v>
      </c>
      <c r="AA279">
        <v>335.572770426597</v>
      </c>
      <c r="AB279">
        <v>350.88415412858598</v>
      </c>
      <c r="AC279">
        <v>347.04316263744101</v>
      </c>
      <c r="AD279">
        <v>338.87303959603202</v>
      </c>
      <c r="AE279">
        <v>339.886034555197</v>
      </c>
      <c r="AF279">
        <v>357.61935669439202</v>
      </c>
      <c r="AG279">
        <v>351.75804836006603</v>
      </c>
      <c r="AH279">
        <v>338.69695892094802</v>
      </c>
      <c r="AI279">
        <v>377.82933805258398</v>
      </c>
      <c r="AJ279">
        <v>347.21303100937899</v>
      </c>
      <c r="AK279">
        <v>342.96626989452398</v>
      </c>
      <c r="AL279">
        <v>363.04730205451699</v>
      </c>
      <c r="AM279">
        <v>349.966709889279</v>
      </c>
      <c r="AN279">
        <v>345.77308120181499</v>
      </c>
      <c r="AO279">
        <v>338.73071892765802</v>
      </c>
      <c r="AP279">
        <v>349.13910018199499</v>
      </c>
      <c r="AQ279">
        <v>328.07270187005798</v>
      </c>
      <c r="AR279">
        <v>344.22632286563902</v>
      </c>
      <c r="AS279">
        <v>331.07323365470103</v>
      </c>
      <c r="AT279">
        <v>334.62271957536399</v>
      </c>
      <c r="AU279">
        <v>343.407803304227</v>
      </c>
      <c r="AV279">
        <v>334.46507093657198</v>
      </c>
      <c r="AW279">
        <v>332.70868679452599</v>
      </c>
      <c r="AX279">
        <v>339.39828590655901</v>
      </c>
      <c r="AY279">
        <v>332.42868085695198</v>
      </c>
      <c r="AZ279">
        <v>331.49095325093901</v>
      </c>
      <c r="BA279">
        <v>332.85718533108098</v>
      </c>
      <c r="BB279">
        <v>337.47640934137098</v>
      </c>
      <c r="BC279">
        <v>325.65929595121497</v>
      </c>
      <c r="BD279">
        <v>334.113726124332</v>
      </c>
      <c r="BE279">
        <v>335.59336016853098</v>
      </c>
      <c r="BF279">
        <v>324.45504009292102</v>
      </c>
      <c r="BG279">
        <v>340.55027846470102</v>
      </c>
      <c r="BH279">
        <v>339.92384760576499</v>
      </c>
      <c r="BI279">
        <v>334.01400770528301</v>
      </c>
      <c r="BJ279">
        <v>332.559685582535</v>
      </c>
      <c r="BK279">
        <v>333.33732909347498</v>
      </c>
      <c r="BL279">
        <v>329.73874289410799</v>
      </c>
      <c r="BM279">
        <v>330.45800001641902</v>
      </c>
      <c r="BN279">
        <v>327.55392838479798</v>
      </c>
      <c r="BO279">
        <v>341.42815668475902</v>
      </c>
      <c r="BP279">
        <v>334.60141808209602</v>
      </c>
      <c r="BQ279">
        <v>345.55328175793801</v>
      </c>
      <c r="BR279">
        <v>337.05971242458003</v>
      </c>
      <c r="BS279">
        <v>342.47491909790699</v>
      </c>
      <c r="BT279">
        <v>349.76105539526702</v>
      </c>
      <c r="BU279">
        <v>343.36380672242802</v>
      </c>
      <c r="BV279">
        <v>341.30775723978002</v>
      </c>
      <c r="BW279">
        <v>338.683829258586</v>
      </c>
      <c r="BX279">
        <v>344.41107627343303</v>
      </c>
      <c r="BY279">
        <v>347.15302964090603</v>
      </c>
      <c r="BZ279">
        <v>342.889289235842</v>
      </c>
      <c r="CA279">
        <v>347.91316849864</v>
      </c>
      <c r="CB279">
        <v>338.25492350312902</v>
      </c>
      <c r="CC279">
        <v>349.006016658654</v>
      </c>
      <c r="CD279">
        <v>346.10959574505</v>
      </c>
    </row>
    <row r="280" spans="1:82" x14ac:dyDescent="0.25">
      <c r="A280">
        <v>66.809078771695596</v>
      </c>
      <c r="B280">
        <v>348.19007705645203</v>
      </c>
      <c r="C280">
        <v>342.59601296351798</v>
      </c>
      <c r="D280">
        <v>347.02260053211</v>
      </c>
      <c r="E280">
        <v>345.19172255465003</v>
      </c>
      <c r="F280">
        <v>347.22421437243401</v>
      </c>
      <c r="G280">
        <v>351.79012289000502</v>
      </c>
      <c r="H280">
        <v>341.73855082209701</v>
      </c>
      <c r="I280">
        <v>344.02416193626198</v>
      </c>
      <c r="J280">
        <v>331.55413331869499</v>
      </c>
      <c r="K280">
        <v>337.20286470582101</v>
      </c>
      <c r="L280">
        <v>332.409168668691</v>
      </c>
      <c r="M280">
        <v>341.39634444878698</v>
      </c>
      <c r="N280">
        <v>335.90025878469203</v>
      </c>
      <c r="O280">
        <v>331.12517630597</v>
      </c>
      <c r="P280">
        <v>338.97509331439102</v>
      </c>
      <c r="Q280">
        <v>332.58572568121798</v>
      </c>
      <c r="R280">
        <v>323.56060451999798</v>
      </c>
      <c r="S280">
        <v>333.11378731329899</v>
      </c>
      <c r="T280">
        <v>343.98000154815401</v>
      </c>
      <c r="U280">
        <v>336.28214050200899</v>
      </c>
      <c r="V280">
        <v>330.30422275487399</v>
      </c>
      <c r="W280">
        <v>326.372549662469</v>
      </c>
      <c r="X280">
        <v>330.27808944147603</v>
      </c>
      <c r="Y280">
        <v>330.56850476383499</v>
      </c>
      <c r="Z280">
        <v>318.15453608889601</v>
      </c>
      <c r="AA280">
        <v>332.02594015441599</v>
      </c>
      <c r="AB280">
        <v>353.41176927993001</v>
      </c>
      <c r="AC280">
        <v>343.83476283971902</v>
      </c>
      <c r="AD280">
        <v>341.63111765023098</v>
      </c>
      <c r="AE280">
        <v>339.42453754195202</v>
      </c>
      <c r="AF280">
        <v>356.34014768829297</v>
      </c>
      <c r="AG280">
        <v>349.877084475944</v>
      </c>
      <c r="AH280">
        <v>337.95178673334902</v>
      </c>
      <c r="AI280">
        <v>373.91034308528202</v>
      </c>
      <c r="AJ280">
        <v>347.83581924895299</v>
      </c>
      <c r="AK280">
        <v>343.54728294930902</v>
      </c>
      <c r="AL280">
        <v>362.50147446008401</v>
      </c>
      <c r="AM280">
        <v>350.29704213610398</v>
      </c>
      <c r="AN280">
        <v>349.28398831247</v>
      </c>
      <c r="AO280">
        <v>338.22116676259498</v>
      </c>
      <c r="AP280">
        <v>348.68604139432699</v>
      </c>
      <c r="AQ280">
        <v>331.88794034406601</v>
      </c>
      <c r="AR280">
        <v>342.66467374400401</v>
      </c>
      <c r="AS280">
        <v>333.68566795250302</v>
      </c>
      <c r="AT280">
        <v>329.06722875621801</v>
      </c>
      <c r="AU280">
        <v>340.698828295856</v>
      </c>
      <c r="AV280">
        <v>334.10890128955202</v>
      </c>
      <c r="AW280">
        <v>337.183521644412</v>
      </c>
      <c r="AX280">
        <v>336.94171933353499</v>
      </c>
      <c r="AY280">
        <v>331.20540959763701</v>
      </c>
      <c r="AZ280">
        <v>334.08037440329099</v>
      </c>
      <c r="BA280">
        <v>328.70408280542199</v>
      </c>
      <c r="BB280">
        <v>335.07225607553198</v>
      </c>
      <c r="BC280">
        <v>323.94353695976599</v>
      </c>
      <c r="BD280">
        <v>333.13160899335901</v>
      </c>
      <c r="BE280">
        <v>333.42496704318899</v>
      </c>
      <c r="BF280">
        <v>326.97134222658002</v>
      </c>
      <c r="BG280">
        <v>339.90342136873198</v>
      </c>
      <c r="BH280">
        <v>339.47413419369798</v>
      </c>
      <c r="BI280">
        <v>334.73855093041902</v>
      </c>
      <c r="BJ280">
        <v>332.73008341060199</v>
      </c>
      <c r="BK280">
        <v>337.563486333718</v>
      </c>
      <c r="BL280">
        <v>330.199085911027</v>
      </c>
      <c r="BM280">
        <v>332.04078727769001</v>
      </c>
      <c r="BN280">
        <v>329.322110729538</v>
      </c>
      <c r="BO280">
        <v>341.76761857355302</v>
      </c>
      <c r="BP280">
        <v>333.50170673459002</v>
      </c>
      <c r="BQ280">
        <v>346.17321430973601</v>
      </c>
      <c r="BR280">
        <v>336.06142053007301</v>
      </c>
      <c r="BS280">
        <v>340.50922187953898</v>
      </c>
      <c r="BT280">
        <v>348.394750423792</v>
      </c>
      <c r="BU280">
        <v>347.622219976873</v>
      </c>
      <c r="BV280">
        <v>343.09137320735198</v>
      </c>
      <c r="BW280">
        <v>336.14182330207399</v>
      </c>
      <c r="BX280">
        <v>342.79761382429302</v>
      </c>
      <c r="BY280">
        <v>344.733499699584</v>
      </c>
      <c r="BZ280">
        <v>341.916412036488</v>
      </c>
      <c r="CA280">
        <v>342.31128277121002</v>
      </c>
      <c r="CB280">
        <v>340.23050718449099</v>
      </c>
      <c r="CC280">
        <v>344.28021371669098</v>
      </c>
      <c r="CD280">
        <v>345.86132390184503</v>
      </c>
    </row>
    <row r="281" spans="1:82" x14ac:dyDescent="0.25">
      <c r="A281">
        <v>67.049399198931894</v>
      </c>
      <c r="B281">
        <v>346.91625686586002</v>
      </c>
      <c r="C281">
        <v>340.14412507797101</v>
      </c>
      <c r="D281">
        <v>345.24320299829202</v>
      </c>
      <c r="E281">
        <v>343.853985148942</v>
      </c>
      <c r="F281">
        <v>348.16795949915002</v>
      </c>
      <c r="G281">
        <v>348.97512882043799</v>
      </c>
      <c r="H281">
        <v>340.94009552065</v>
      </c>
      <c r="I281">
        <v>342.90483463006001</v>
      </c>
      <c r="J281">
        <v>331.96646641433398</v>
      </c>
      <c r="K281">
        <v>333.38164538992299</v>
      </c>
      <c r="L281">
        <v>331.91157081906601</v>
      </c>
      <c r="M281">
        <v>341.80703097729298</v>
      </c>
      <c r="N281">
        <v>333.12054309664597</v>
      </c>
      <c r="O281">
        <v>331.62899804377599</v>
      </c>
      <c r="P281">
        <v>339.033287765522</v>
      </c>
      <c r="Q281">
        <v>332.747815456122</v>
      </c>
      <c r="R281">
        <v>326.75337118502699</v>
      </c>
      <c r="S281">
        <v>332.41976818323599</v>
      </c>
      <c r="T281">
        <v>342.01099467179603</v>
      </c>
      <c r="U281">
        <v>335.99801802221498</v>
      </c>
      <c r="V281">
        <v>330.399863338606</v>
      </c>
      <c r="W281">
        <v>328.91537935018698</v>
      </c>
      <c r="X281">
        <v>329.09667825086501</v>
      </c>
      <c r="Y281">
        <v>327.51635831946197</v>
      </c>
      <c r="Z281">
        <v>320.18218813881703</v>
      </c>
      <c r="AA281">
        <v>335.48048755614201</v>
      </c>
      <c r="AB281">
        <v>356.61072868105299</v>
      </c>
      <c r="AC281">
        <v>343.77690930561698</v>
      </c>
      <c r="AD281">
        <v>341.22956834297003</v>
      </c>
      <c r="AE281">
        <v>342.769781524949</v>
      </c>
      <c r="AF281">
        <v>355.88408136466001</v>
      </c>
      <c r="AG281">
        <v>349.97622959287202</v>
      </c>
      <c r="AH281">
        <v>341.783066670182</v>
      </c>
      <c r="AI281">
        <v>377.55278273601601</v>
      </c>
      <c r="AJ281">
        <v>347.82429709791802</v>
      </c>
      <c r="AK281">
        <v>341.79064015380402</v>
      </c>
      <c r="AL281">
        <v>362.637796412667</v>
      </c>
      <c r="AM281">
        <v>349.91517109196297</v>
      </c>
      <c r="AN281">
        <v>350.80390913666997</v>
      </c>
      <c r="AO281">
        <v>335.23043865289998</v>
      </c>
      <c r="AP281">
        <v>345.79492295892902</v>
      </c>
      <c r="AQ281">
        <v>336.17079193429203</v>
      </c>
      <c r="AR281">
        <v>336.04106496812801</v>
      </c>
      <c r="AS281">
        <v>331.28617886842397</v>
      </c>
      <c r="AT281">
        <v>328.50455973075401</v>
      </c>
      <c r="AU281">
        <v>339.11236023859198</v>
      </c>
      <c r="AV281">
        <v>334.73396391281102</v>
      </c>
      <c r="AW281">
        <v>338.81055357904103</v>
      </c>
      <c r="AX281">
        <v>336.13522392579</v>
      </c>
      <c r="AY281">
        <v>332.49266976933598</v>
      </c>
      <c r="AZ281">
        <v>337.25068343612202</v>
      </c>
      <c r="BA281">
        <v>326.57807698469099</v>
      </c>
      <c r="BB281">
        <v>333.10949819871797</v>
      </c>
      <c r="BC281">
        <v>326.22526892402198</v>
      </c>
      <c r="BD281">
        <v>333.14393661443899</v>
      </c>
      <c r="BE281">
        <v>331.95941589810002</v>
      </c>
      <c r="BF281">
        <v>328.73871575000402</v>
      </c>
      <c r="BG281">
        <v>337.92781983456001</v>
      </c>
      <c r="BH281">
        <v>337.63104632933198</v>
      </c>
      <c r="BI281">
        <v>334.53698672760902</v>
      </c>
      <c r="BJ281">
        <v>333.99882613025102</v>
      </c>
      <c r="BK281">
        <v>338.27049141979103</v>
      </c>
      <c r="BL281">
        <v>333.53827388007898</v>
      </c>
      <c r="BM281">
        <v>335.140955443373</v>
      </c>
      <c r="BN281">
        <v>331.70133493515999</v>
      </c>
      <c r="BO281">
        <v>342.70317852050403</v>
      </c>
      <c r="BP281">
        <v>333.162831080643</v>
      </c>
      <c r="BQ281">
        <v>345.34148327210602</v>
      </c>
      <c r="BR281">
        <v>337.94125952734902</v>
      </c>
      <c r="BS281">
        <v>338.73606969137398</v>
      </c>
      <c r="BT281">
        <v>348.13054261438702</v>
      </c>
      <c r="BU281">
        <v>349.22116840809599</v>
      </c>
      <c r="BV281">
        <v>342.31080274376399</v>
      </c>
      <c r="BW281">
        <v>337.70516474977302</v>
      </c>
      <c r="BX281">
        <v>342.60281106851698</v>
      </c>
      <c r="BY281">
        <v>344.40348933233099</v>
      </c>
      <c r="BZ281">
        <v>342.18275636666499</v>
      </c>
      <c r="CA281">
        <v>342.32019007125501</v>
      </c>
      <c r="CB281">
        <v>341.27552211231898</v>
      </c>
      <c r="CC281">
        <v>343.04980236740198</v>
      </c>
      <c r="CD281">
        <v>344.99457130502202</v>
      </c>
    </row>
    <row r="282" spans="1:82" x14ac:dyDescent="0.25">
      <c r="A282">
        <v>67.289719626168207</v>
      </c>
      <c r="B282">
        <v>344.51486024368501</v>
      </c>
      <c r="C282">
        <v>341.697319683616</v>
      </c>
      <c r="D282">
        <v>341.85987710099499</v>
      </c>
      <c r="E282">
        <v>347.58015530142501</v>
      </c>
      <c r="F282">
        <v>350.77869081887297</v>
      </c>
      <c r="G282">
        <v>345.49509326150701</v>
      </c>
      <c r="H282">
        <v>334.93621507052899</v>
      </c>
      <c r="I282">
        <v>343.019289097544</v>
      </c>
      <c r="J282">
        <v>333.58811528559602</v>
      </c>
      <c r="K282">
        <v>329.54078980793599</v>
      </c>
      <c r="L282">
        <v>331.35157342117401</v>
      </c>
      <c r="M282">
        <v>338.76585368492101</v>
      </c>
      <c r="N282">
        <v>332.96298593646299</v>
      </c>
      <c r="O282">
        <v>333.517510885506</v>
      </c>
      <c r="P282">
        <v>341.071227603691</v>
      </c>
      <c r="Q282">
        <v>332.62143431665697</v>
      </c>
      <c r="R282">
        <v>329.08660961857203</v>
      </c>
      <c r="S282">
        <v>333.83696128943802</v>
      </c>
      <c r="T282">
        <v>337.04429939533401</v>
      </c>
      <c r="U282">
        <v>335.63409847205202</v>
      </c>
      <c r="V282">
        <v>328.467871934051</v>
      </c>
      <c r="W282">
        <v>332.02579101841297</v>
      </c>
      <c r="X282">
        <v>326.93545015789698</v>
      </c>
      <c r="Y282">
        <v>325.13920452807702</v>
      </c>
      <c r="Z282">
        <v>323.33785813868502</v>
      </c>
      <c r="AA282">
        <v>335.184331859743</v>
      </c>
      <c r="AB282">
        <v>357.35605273090403</v>
      </c>
      <c r="AC282">
        <v>346.590138283768</v>
      </c>
      <c r="AD282">
        <v>341.05993684760699</v>
      </c>
      <c r="AE282">
        <v>339.657940990643</v>
      </c>
      <c r="AF282">
        <v>349.57824795326201</v>
      </c>
      <c r="AG282">
        <v>350.361126942944</v>
      </c>
      <c r="AH282">
        <v>337.89520644059701</v>
      </c>
      <c r="AI282">
        <v>374.43717169512797</v>
      </c>
      <c r="AJ282">
        <v>346.20656502950698</v>
      </c>
      <c r="AK282">
        <v>343.32710165394002</v>
      </c>
      <c r="AL282">
        <v>365.72884699462401</v>
      </c>
      <c r="AM282">
        <v>348.08386578751902</v>
      </c>
      <c r="AN282">
        <v>349.16970928282302</v>
      </c>
      <c r="AO282">
        <v>334.93186364430102</v>
      </c>
      <c r="AP282">
        <v>342.28386133452602</v>
      </c>
      <c r="AQ282">
        <v>338.76385210137602</v>
      </c>
      <c r="AR282">
        <v>333.58170779365099</v>
      </c>
      <c r="AS282">
        <v>329.609648808511</v>
      </c>
      <c r="AT282">
        <v>329.89004771670699</v>
      </c>
      <c r="AU282">
        <v>338.88975146421302</v>
      </c>
      <c r="AV282">
        <v>334.041030365089</v>
      </c>
      <c r="AW282">
        <v>339.31031104921601</v>
      </c>
      <c r="AX282">
        <v>336.40528181489401</v>
      </c>
      <c r="AY282">
        <v>334.35776379271999</v>
      </c>
      <c r="AZ282">
        <v>335.18880646606101</v>
      </c>
      <c r="BA282">
        <v>326.56278659078498</v>
      </c>
      <c r="BB282">
        <v>334.09536862654699</v>
      </c>
      <c r="BC282">
        <v>323.11638624078699</v>
      </c>
      <c r="BD282">
        <v>331.45206422232002</v>
      </c>
      <c r="BE282">
        <v>329.01816325823</v>
      </c>
      <c r="BF282">
        <v>327.94671224215301</v>
      </c>
      <c r="BG282">
        <v>338.42407171893899</v>
      </c>
      <c r="BH282">
        <v>336.71344503215698</v>
      </c>
      <c r="BI282">
        <v>333.57172363099301</v>
      </c>
      <c r="BJ282">
        <v>335.14084062929902</v>
      </c>
      <c r="BK282">
        <v>337.06167760084901</v>
      </c>
      <c r="BL282">
        <v>333.67645570337203</v>
      </c>
      <c r="BM282">
        <v>336.23305322970401</v>
      </c>
      <c r="BN282">
        <v>331.17204286295402</v>
      </c>
      <c r="BO282">
        <v>339.91818655562901</v>
      </c>
      <c r="BP282">
        <v>331.12027410178302</v>
      </c>
      <c r="BQ282">
        <v>345.73971564867497</v>
      </c>
      <c r="BR282">
        <v>338.928540317895</v>
      </c>
      <c r="BS282">
        <v>339.67865514109201</v>
      </c>
      <c r="BT282">
        <v>348.24126823872399</v>
      </c>
      <c r="BU282">
        <v>347.74614515379</v>
      </c>
      <c r="BV282">
        <v>342.09461276095402</v>
      </c>
      <c r="BW282">
        <v>337.98732785112998</v>
      </c>
      <c r="BX282">
        <v>340.23572969824801</v>
      </c>
      <c r="BY282">
        <v>344.337982603966</v>
      </c>
      <c r="BZ282">
        <v>344.17695627571499</v>
      </c>
      <c r="CA282">
        <v>341.48107829297601</v>
      </c>
      <c r="CB282">
        <v>343.24189281156998</v>
      </c>
      <c r="CC282">
        <v>343.581376420109</v>
      </c>
      <c r="CD282">
        <v>343.83425767930299</v>
      </c>
    </row>
    <row r="283" spans="1:82" x14ac:dyDescent="0.25">
      <c r="A283">
        <v>67.530040053404505</v>
      </c>
      <c r="B283">
        <v>343.926746816243</v>
      </c>
      <c r="C283">
        <v>344.55879041289199</v>
      </c>
      <c r="D283">
        <v>340.04859133486002</v>
      </c>
      <c r="E283">
        <v>347.25290546470001</v>
      </c>
      <c r="F283">
        <v>352.08865116357299</v>
      </c>
      <c r="G283">
        <v>343.58615957054002</v>
      </c>
      <c r="H283">
        <v>332.23187277278402</v>
      </c>
      <c r="I283">
        <v>342.07056237198202</v>
      </c>
      <c r="J283">
        <v>335.03747328348402</v>
      </c>
      <c r="K283">
        <v>325.02497043553899</v>
      </c>
      <c r="L283">
        <v>331.842298996338</v>
      </c>
      <c r="M283">
        <v>336.62794616467698</v>
      </c>
      <c r="N283">
        <v>333.86421799433799</v>
      </c>
      <c r="O283">
        <v>334.87250336817402</v>
      </c>
      <c r="P283">
        <v>340.956493174358</v>
      </c>
      <c r="Q283">
        <v>330.09667497126202</v>
      </c>
      <c r="R283">
        <v>328.177992724722</v>
      </c>
      <c r="S283">
        <v>333.45317568385099</v>
      </c>
      <c r="T283">
        <v>334.762623151855</v>
      </c>
      <c r="U283">
        <v>333.30483521008199</v>
      </c>
      <c r="V283">
        <v>329.290728643438</v>
      </c>
      <c r="W283">
        <v>331.81574259794797</v>
      </c>
      <c r="X283">
        <v>329.317812025602</v>
      </c>
      <c r="Y283">
        <v>322.92875216507599</v>
      </c>
      <c r="Z283">
        <v>326.05722018804801</v>
      </c>
      <c r="AA283">
        <v>330.78160089017399</v>
      </c>
      <c r="AB283">
        <v>353.15300316819798</v>
      </c>
      <c r="AC283">
        <v>349.52433650478702</v>
      </c>
      <c r="AD283">
        <v>345.716044555905</v>
      </c>
      <c r="AE283">
        <v>337.65727154136198</v>
      </c>
      <c r="AF283">
        <v>349.68933741421603</v>
      </c>
      <c r="AG283">
        <v>349.35195927180598</v>
      </c>
      <c r="AH283">
        <v>337.31261719122</v>
      </c>
      <c r="AI283">
        <v>376.87642803085799</v>
      </c>
      <c r="AJ283">
        <v>344.92961617169101</v>
      </c>
      <c r="AK283">
        <v>342.87972951472898</v>
      </c>
      <c r="AL283">
        <v>363.00606514080101</v>
      </c>
      <c r="AM283">
        <v>346.501676908805</v>
      </c>
      <c r="AN283">
        <v>341.074584356804</v>
      </c>
      <c r="AO283">
        <v>336.190599432765</v>
      </c>
      <c r="AP283">
        <v>338.65604093513002</v>
      </c>
      <c r="AQ283">
        <v>340.64538070041698</v>
      </c>
      <c r="AR283">
        <v>331.45082114235299</v>
      </c>
      <c r="AS283">
        <v>331.940841357208</v>
      </c>
      <c r="AT283">
        <v>332.03774880443802</v>
      </c>
      <c r="AU283">
        <v>332.91849749908698</v>
      </c>
      <c r="AV283">
        <v>333.59975337210301</v>
      </c>
      <c r="AW283">
        <v>341.21323437882597</v>
      </c>
      <c r="AX283">
        <v>335.85968613532702</v>
      </c>
      <c r="AY283">
        <v>331.651507122738</v>
      </c>
      <c r="AZ283">
        <v>332.03819282358802</v>
      </c>
      <c r="BA283">
        <v>325.86272055940998</v>
      </c>
      <c r="BB283">
        <v>335.35386629090402</v>
      </c>
      <c r="BC283">
        <v>322.42050735940398</v>
      </c>
      <c r="BD283">
        <v>333.142424695469</v>
      </c>
      <c r="BE283">
        <v>328.506577686816</v>
      </c>
      <c r="BF283">
        <v>332.77620660488299</v>
      </c>
      <c r="BG283">
        <v>337.44356507855599</v>
      </c>
      <c r="BH283">
        <v>337.009686552137</v>
      </c>
      <c r="BI283">
        <v>333.17678538187602</v>
      </c>
      <c r="BJ283">
        <v>336.78483661737698</v>
      </c>
      <c r="BK283">
        <v>334.12662387964099</v>
      </c>
      <c r="BL283">
        <v>338.57632990416602</v>
      </c>
      <c r="BM283">
        <v>334.85200994640599</v>
      </c>
      <c r="BN283">
        <v>327.97925682508401</v>
      </c>
      <c r="BO283">
        <v>339.97508520016299</v>
      </c>
      <c r="BP283">
        <v>333.30620351573799</v>
      </c>
      <c r="BQ283">
        <v>346.363690600555</v>
      </c>
      <c r="BR283">
        <v>336.70826091367599</v>
      </c>
      <c r="BS283">
        <v>340.78061620623299</v>
      </c>
      <c r="BT283">
        <v>346.67527122986297</v>
      </c>
      <c r="BU283">
        <v>348.82497430120702</v>
      </c>
      <c r="BV283">
        <v>342.63715206389799</v>
      </c>
      <c r="BW283">
        <v>338.391927846199</v>
      </c>
      <c r="BX283">
        <v>338.95384350941902</v>
      </c>
      <c r="BY283">
        <v>339.78340688622399</v>
      </c>
      <c r="BZ283">
        <v>341.54993325272301</v>
      </c>
      <c r="CA283">
        <v>344.91147963228201</v>
      </c>
      <c r="CB283">
        <v>342.59552113207701</v>
      </c>
      <c r="CC283">
        <v>342.16992871745799</v>
      </c>
      <c r="CD283">
        <v>342.72005023071603</v>
      </c>
    </row>
    <row r="284" spans="1:82" x14ac:dyDescent="0.25">
      <c r="A284">
        <v>67.770360480640804</v>
      </c>
      <c r="B284">
        <v>341.55483435707703</v>
      </c>
      <c r="C284">
        <v>346.81598897709898</v>
      </c>
      <c r="D284">
        <v>339.81100436235101</v>
      </c>
      <c r="E284">
        <v>347.73522934916099</v>
      </c>
      <c r="F284">
        <v>349.76229946562199</v>
      </c>
      <c r="G284">
        <v>341.76860116635402</v>
      </c>
      <c r="H284">
        <v>332.59862904372397</v>
      </c>
      <c r="I284">
        <v>338.05486475815599</v>
      </c>
      <c r="J284">
        <v>336.00191542233</v>
      </c>
      <c r="K284">
        <v>323.69185198098899</v>
      </c>
      <c r="L284">
        <v>328.030610838786</v>
      </c>
      <c r="M284">
        <v>338.66643195137402</v>
      </c>
      <c r="N284">
        <v>335.88893868510399</v>
      </c>
      <c r="O284">
        <v>333.30337868958298</v>
      </c>
      <c r="P284">
        <v>339.800592235115</v>
      </c>
      <c r="Q284">
        <v>330.72564005402802</v>
      </c>
      <c r="R284">
        <v>329.72655331027602</v>
      </c>
      <c r="S284">
        <v>334.41508236128999</v>
      </c>
      <c r="T284">
        <v>331.42806397791099</v>
      </c>
      <c r="U284">
        <v>334.80206968424301</v>
      </c>
      <c r="V284">
        <v>331.25373895991601</v>
      </c>
      <c r="W284">
        <v>333.10180345943701</v>
      </c>
      <c r="X284">
        <v>328.14006279713101</v>
      </c>
      <c r="Y284">
        <v>321.532426382408</v>
      </c>
      <c r="Z284">
        <v>323.31265359761801</v>
      </c>
      <c r="AA284">
        <v>332.933200394788</v>
      </c>
      <c r="AB284">
        <v>355.91079848188002</v>
      </c>
      <c r="AC284">
        <v>350.02530089295902</v>
      </c>
      <c r="AD284">
        <v>348.78101265543802</v>
      </c>
      <c r="AE284">
        <v>339.08832131400698</v>
      </c>
      <c r="AF284">
        <v>346.84717821484202</v>
      </c>
      <c r="AG284">
        <v>348.515557306142</v>
      </c>
      <c r="AH284">
        <v>339.10041166816399</v>
      </c>
      <c r="AI284">
        <v>377.95357514173497</v>
      </c>
      <c r="AJ284">
        <v>344.95453480405502</v>
      </c>
      <c r="AK284">
        <v>345.03020084946399</v>
      </c>
      <c r="AL284">
        <v>363.554889432153</v>
      </c>
      <c r="AM284">
        <v>347.06439428547498</v>
      </c>
      <c r="AN284">
        <v>341.00519328628002</v>
      </c>
      <c r="AO284">
        <v>335.53938744345999</v>
      </c>
      <c r="AP284">
        <v>337.590104885676</v>
      </c>
      <c r="AQ284">
        <v>344.58998331531802</v>
      </c>
      <c r="AR284">
        <v>329.76088375573198</v>
      </c>
      <c r="AS284">
        <v>334.836773599374</v>
      </c>
      <c r="AT284">
        <v>332.05980423428099</v>
      </c>
      <c r="AU284">
        <v>329.38571468488999</v>
      </c>
      <c r="AV284">
        <v>335.097605053596</v>
      </c>
      <c r="AW284">
        <v>341.47338107315102</v>
      </c>
      <c r="AX284">
        <v>336.77480187316701</v>
      </c>
      <c r="AY284">
        <v>334.17992644008399</v>
      </c>
      <c r="AZ284">
        <v>335.59077535262099</v>
      </c>
      <c r="BA284">
        <v>324.42041220169602</v>
      </c>
      <c r="BB284">
        <v>333.90179592967201</v>
      </c>
      <c r="BC284">
        <v>322.96453595628202</v>
      </c>
      <c r="BD284">
        <v>328.84273770003</v>
      </c>
      <c r="BE284">
        <v>328.02053821997202</v>
      </c>
      <c r="BF284">
        <v>334.33337015016599</v>
      </c>
      <c r="BG284">
        <v>336.748188659231</v>
      </c>
      <c r="BH284">
        <v>337.74736712967803</v>
      </c>
      <c r="BI284">
        <v>332.77258141162997</v>
      </c>
      <c r="BJ284">
        <v>338.81979705422202</v>
      </c>
      <c r="BK284">
        <v>334.921930149552</v>
      </c>
      <c r="BL284">
        <v>336.45938427958998</v>
      </c>
      <c r="BM284">
        <v>334.34981270456899</v>
      </c>
      <c r="BN284">
        <v>332.41698276125999</v>
      </c>
      <c r="BO284">
        <v>338.91714343584698</v>
      </c>
      <c r="BP284">
        <v>332.79507877498702</v>
      </c>
      <c r="BQ284">
        <v>344.689913716067</v>
      </c>
      <c r="BR284">
        <v>336.81951041335901</v>
      </c>
      <c r="BS284">
        <v>344.87003128658802</v>
      </c>
      <c r="BT284">
        <v>345.641541954741</v>
      </c>
      <c r="BU284">
        <v>348.70766618765299</v>
      </c>
      <c r="BV284">
        <v>346.57939714877301</v>
      </c>
      <c r="BW284">
        <v>342.01803959263702</v>
      </c>
      <c r="BX284">
        <v>340.640275870989</v>
      </c>
      <c r="BY284">
        <v>336.972502781446</v>
      </c>
      <c r="BZ284">
        <v>338.87853116904</v>
      </c>
      <c r="CA284">
        <v>348.73857985132798</v>
      </c>
      <c r="CB284">
        <v>345.31376472214401</v>
      </c>
      <c r="CC284">
        <v>343.14188846886702</v>
      </c>
      <c r="CD284">
        <v>342.07852396421799</v>
      </c>
    </row>
    <row r="285" spans="1:82" x14ac:dyDescent="0.25">
      <c r="A285">
        <v>68.010680907877102</v>
      </c>
      <c r="B285">
        <v>341.74817752049802</v>
      </c>
      <c r="C285">
        <v>343.73252197185002</v>
      </c>
      <c r="D285">
        <v>343.82960090881102</v>
      </c>
      <c r="E285">
        <v>347.33030077559403</v>
      </c>
      <c r="F285">
        <v>347.76075078376198</v>
      </c>
      <c r="G285">
        <v>340.08037374242502</v>
      </c>
      <c r="H285">
        <v>334.93370281960102</v>
      </c>
      <c r="I285">
        <v>337.234852888783</v>
      </c>
      <c r="J285">
        <v>338.67529266515203</v>
      </c>
      <c r="K285">
        <v>325.96509284092798</v>
      </c>
      <c r="L285">
        <v>328.01529083138399</v>
      </c>
      <c r="M285">
        <v>337.71297135694903</v>
      </c>
      <c r="N285">
        <v>336.31650984533798</v>
      </c>
      <c r="O285">
        <v>334.02185174362103</v>
      </c>
      <c r="P285">
        <v>341.27332603387799</v>
      </c>
      <c r="Q285">
        <v>332.24465444370099</v>
      </c>
      <c r="R285">
        <v>330.694925379197</v>
      </c>
      <c r="S285">
        <v>335.54354561929802</v>
      </c>
      <c r="T285">
        <v>330.849324136929</v>
      </c>
      <c r="U285">
        <v>337.637428808197</v>
      </c>
      <c r="V285">
        <v>333.01795806518197</v>
      </c>
      <c r="W285">
        <v>334.52586646448299</v>
      </c>
      <c r="X285">
        <v>331.08787041971402</v>
      </c>
      <c r="Y285">
        <v>323.830938704461</v>
      </c>
      <c r="Z285">
        <v>321.72134724649698</v>
      </c>
      <c r="AA285">
        <v>333.96366828390001</v>
      </c>
      <c r="AB285">
        <v>357.90365463113397</v>
      </c>
      <c r="AC285">
        <v>349.86256336841899</v>
      </c>
      <c r="AD285">
        <v>352.319752956939</v>
      </c>
      <c r="AE285">
        <v>338.10200823839398</v>
      </c>
      <c r="AF285">
        <v>347.42202700261799</v>
      </c>
      <c r="AG285">
        <v>349.746095569972</v>
      </c>
      <c r="AH285">
        <v>339.26319896381699</v>
      </c>
      <c r="AI285">
        <v>380.572855826357</v>
      </c>
      <c r="AJ285">
        <v>348.03567799980902</v>
      </c>
      <c r="AK285">
        <v>346.81168738458001</v>
      </c>
      <c r="AL285">
        <v>366.66308861224701</v>
      </c>
      <c r="AM285">
        <v>346.72645181469898</v>
      </c>
      <c r="AN285">
        <v>342.10200514928198</v>
      </c>
      <c r="AO285">
        <v>338.00156443809601</v>
      </c>
      <c r="AP285">
        <v>337.24221627437402</v>
      </c>
      <c r="AQ285">
        <v>345.31685031670202</v>
      </c>
      <c r="AR285">
        <v>329.958184298285</v>
      </c>
      <c r="AS285">
        <v>337.38774033679601</v>
      </c>
      <c r="AT285">
        <v>332.27052775285802</v>
      </c>
      <c r="AU285">
        <v>328.73681624549198</v>
      </c>
      <c r="AV285">
        <v>334.85492957649399</v>
      </c>
      <c r="AW285">
        <v>343.19395180352399</v>
      </c>
      <c r="AX285">
        <v>335.44800015145699</v>
      </c>
      <c r="AY285">
        <v>335.47672485260898</v>
      </c>
      <c r="AZ285">
        <v>340.73595444742398</v>
      </c>
      <c r="BA285">
        <v>324.25168122386401</v>
      </c>
      <c r="BB285">
        <v>335.50092230824202</v>
      </c>
      <c r="BC285">
        <v>326.12402947124701</v>
      </c>
      <c r="BD285">
        <v>323.34321985144999</v>
      </c>
      <c r="BE285">
        <v>328.41240602517598</v>
      </c>
      <c r="BF285">
        <v>337.95145040258598</v>
      </c>
      <c r="BG285">
        <v>337.90992611361003</v>
      </c>
      <c r="BH285">
        <v>338.13513882326203</v>
      </c>
      <c r="BI285">
        <v>336.01166151189199</v>
      </c>
      <c r="BJ285">
        <v>340.03459118384802</v>
      </c>
      <c r="BK285">
        <v>333.38517630942499</v>
      </c>
      <c r="BL285">
        <v>335.61104278672599</v>
      </c>
      <c r="BM285">
        <v>334.61761645656401</v>
      </c>
      <c r="BN285">
        <v>333.63776394823299</v>
      </c>
      <c r="BO285">
        <v>339.401015235579</v>
      </c>
      <c r="BP285">
        <v>332.54749940308602</v>
      </c>
      <c r="BQ285">
        <v>344.83883685588802</v>
      </c>
      <c r="BR285">
        <v>340.65991383163998</v>
      </c>
      <c r="BS285">
        <v>345.879596124177</v>
      </c>
      <c r="BT285">
        <v>348.52044942227502</v>
      </c>
      <c r="BU285">
        <v>345.73978019443598</v>
      </c>
      <c r="BV285">
        <v>347.594710383782</v>
      </c>
      <c r="BW285">
        <v>344.16391902464602</v>
      </c>
      <c r="BX285">
        <v>341.60478159401703</v>
      </c>
      <c r="BY285">
        <v>337.54125846929099</v>
      </c>
      <c r="BZ285">
        <v>338.67932202275699</v>
      </c>
      <c r="CA285">
        <v>352.89326537037601</v>
      </c>
      <c r="CB285">
        <v>346.61949281874899</v>
      </c>
      <c r="CC285">
        <v>344.95787771043501</v>
      </c>
      <c r="CD285">
        <v>346.16590150436298</v>
      </c>
    </row>
    <row r="286" spans="1:82" x14ac:dyDescent="0.25">
      <c r="A286">
        <v>68.251001335113401</v>
      </c>
      <c r="B286">
        <v>345.50362577457003</v>
      </c>
      <c r="C286">
        <v>346.56009121067899</v>
      </c>
      <c r="D286">
        <v>344.82750598602001</v>
      </c>
      <c r="E286">
        <v>345.885158376417</v>
      </c>
      <c r="F286">
        <v>344.08879484916901</v>
      </c>
      <c r="G286">
        <v>339.97388933685698</v>
      </c>
      <c r="H286">
        <v>332.65513205804399</v>
      </c>
      <c r="I286">
        <v>337.663258570849</v>
      </c>
      <c r="J286">
        <v>339.73896422190001</v>
      </c>
      <c r="K286">
        <v>328.76140498155098</v>
      </c>
      <c r="L286">
        <v>330.31773073185002</v>
      </c>
      <c r="M286">
        <v>334.74913371473099</v>
      </c>
      <c r="N286">
        <v>332.83748451408701</v>
      </c>
      <c r="O286">
        <v>334.21377412607899</v>
      </c>
      <c r="P286">
        <v>339.75835413597503</v>
      </c>
      <c r="Q286">
        <v>333.01440459186699</v>
      </c>
      <c r="R286">
        <v>335.63051382132198</v>
      </c>
      <c r="S286">
        <v>332.934476542955</v>
      </c>
      <c r="T286">
        <v>330.38979575916898</v>
      </c>
      <c r="U286">
        <v>335.84594731329901</v>
      </c>
      <c r="V286">
        <v>332.68436565793201</v>
      </c>
      <c r="W286">
        <v>333.02126749770702</v>
      </c>
      <c r="X286">
        <v>335.95182599084097</v>
      </c>
      <c r="Y286">
        <v>323.979793118771</v>
      </c>
      <c r="Z286">
        <v>321.01491864926999</v>
      </c>
      <c r="AA286">
        <v>331.01412781684797</v>
      </c>
      <c r="AB286">
        <v>352.26082724208601</v>
      </c>
      <c r="AC286">
        <v>351.94171614987499</v>
      </c>
      <c r="AD286">
        <v>351.483701046573</v>
      </c>
      <c r="AE286">
        <v>339.216475837568</v>
      </c>
      <c r="AF286">
        <v>347.738906229154</v>
      </c>
      <c r="AG286">
        <v>347.56961003027499</v>
      </c>
      <c r="AH286">
        <v>336.58642042210499</v>
      </c>
      <c r="AI286">
        <v>379.312016946629</v>
      </c>
      <c r="AJ286">
        <v>350.69211962914699</v>
      </c>
      <c r="AK286">
        <v>351.49742134678002</v>
      </c>
      <c r="AL286">
        <v>368.43658346464002</v>
      </c>
      <c r="AM286">
        <v>347.47593482885799</v>
      </c>
      <c r="AN286">
        <v>337.40216665734602</v>
      </c>
      <c r="AO286">
        <v>340.17694656644301</v>
      </c>
      <c r="AP286">
        <v>338.78602025655601</v>
      </c>
      <c r="AQ286">
        <v>345.23487936576697</v>
      </c>
      <c r="AR286">
        <v>331.86895444837103</v>
      </c>
      <c r="AS286">
        <v>334.93637464835803</v>
      </c>
      <c r="AT286">
        <v>338.81719259727703</v>
      </c>
      <c r="AU286">
        <v>327.38583462224</v>
      </c>
      <c r="AV286">
        <v>336.24121588711</v>
      </c>
      <c r="AW286">
        <v>342.11083701892397</v>
      </c>
      <c r="AX286">
        <v>334.57734231169002</v>
      </c>
      <c r="AY286">
        <v>334.88699478060499</v>
      </c>
      <c r="AZ286">
        <v>334.25819180262499</v>
      </c>
      <c r="BA286">
        <v>329.44402848416303</v>
      </c>
      <c r="BB286">
        <v>331.78698101881997</v>
      </c>
      <c r="BC286">
        <v>330.34417710271902</v>
      </c>
      <c r="BD286">
        <v>324.08232739185701</v>
      </c>
      <c r="BE286">
        <v>331.872484521405</v>
      </c>
      <c r="BF286">
        <v>333.922205682656</v>
      </c>
      <c r="BG286">
        <v>338.973988327048</v>
      </c>
      <c r="BH286">
        <v>335.538335749466</v>
      </c>
      <c r="BI286">
        <v>337.46437457690399</v>
      </c>
      <c r="BJ286">
        <v>337.236910501571</v>
      </c>
      <c r="BK286">
        <v>330.07375438979301</v>
      </c>
      <c r="BL286">
        <v>336.38163135486201</v>
      </c>
      <c r="BM286">
        <v>332.66188135976</v>
      </c>
      <c r="BN286">
        <v>334.68100031809399</v>
      </c>
      <c r="BO286">
        <v>339.96624732764201</v>
      </c>
      <c r="BP286">
        <v>332.67376708613699</v>
      </c>
      <c r="BQ286">
        <v>345.18712003894899</v>
      </c>
      <c r="BR286">
        <v>346.39285766284797</v>
      </c>
      <c r="BS286">
        <v>348.246199920903</v>
      </c>
      <c r="BT286">
        <v>351.05152016370602</v>
      </c>
      <c r="BU286">
        <v>345.81188111086601</v>
      </c>
      <c r="BV286">
        <v>345.62067798372601</v>
      </c>
      <c r="BW286">
        <v>347.38071933002601</v>
      </c>
      <c r="BX286">
        <v>340.54281488873801</v>
      </c>
      <c r="BY286">
        <v>339.83492819856798</v>
      </c>
      <c r="BZ286">
        <v>338.01790712611199</v>
      </c>
      <c r="CA286">
        <v>355.36009168112503</v>
      </c>
      <c r="CB286">
        <v>347.36943348380203</v>
      </c>
      <c r="CC286">
        <v>348.56029538191598</v>
      </c>
      <c r="CD286">
        <v>346.181952583937</v>
      </c>
    </row>
    <row r="287" spans="1:82" x14ac:dyDescent="0.25">
      <c r="A287">
        <v>68.491321762349799</v>
      </c>
      <c r="B287">
        <v>344.81241289923503</v>
      </c>
      <c r="C287">
        <v>342.790818897512</v>
      </c>
      <c r="D287">
        <v>346.42251954847097</v>
      </c>
      <c r="E287">
        <v>343.511422521008</v>
      </c>
      <c r="F287">
        <v>344.584183465661</v>
      </c>
      <c r="G287">
        <v>336.91182117771802</v>
      </c>
      <c r="H287">
        <v>332.52923361362298</v>
      </c>
      <c r="I287">
        <v>341.721557679878</v>
      </c>
      <c r="J287">
        <v>337.38975479088299</v>
      </c>
      <c r="K287">
        <v>331.78239804696301</v>
      </c>
      <c r="L287">
        <v>331.14511782377201</v>
      </c>
      <c r="M287">
        <v>331.66614088500899</v>
      </c>
      <c r="N287">
        <v>334.91594823670999</v>
      </c>
      <c r="O287">
        <v>338.576507425496</v>
      </c>
      <c r="P287">
        <v>334.34120795645998</v>
      </c>
      <c r="Q287">
        <v>330.7895220337</v>
      </c>
      <c r="R287">
        <v>334.59274046409701</v>
      </c>
      <c r="S287">
        <v>330.87584745087202</v>
      </c>
      <c r="T287">
        <v>330.02591154907202</v>
      </c>
      <c r="U287">
        <v>338.39788097131401</v>
      </c>
      <c r="V287">
        <v>331.33277852085303</v>
      </c>
      <c r="W287">
        <v>333.243835278814</v>
      </c>
      <c r="X287">
        <v>339.27201764441401</v>
      </c>
      <c r="Y287">
        <v>326.04740483115501</v>
      </c>
      <c r="Z287">
        <v>321.26529992861202</v>
      </c>
      <c r="AA287">
        <v>329.55476024869199</v>
      </c>
      <c r="AB287">
        <v>352.084204847119</v>
      </c>
      <c r="AC287">
        <v>352.03947294485698</v>
      </c>
      <c r="AD287">
        <v>348.24394513092301</v>
      </c>
      <c r="AE287">
        <v>336.40335674917998</v>
      </c>
      <c r="AF287">
        <v>351.93336709800201</v>
      </c>
      <c r="AG287">
        <v>348.56759793412903</v>
      </c>
      <c r="AH287">
        <v>330.47035599055101</v>
      </c>
      <c r="AI287">
        <v>379.59089567255597</v>
      </c>
      <c r="AJ287">
        <v>350.92788347601498</v>
      </c>
      <c r="AK287">
        <v>352.274341908812</v>
      </c>
      <c r="AL287">
        <v>366.02714402927802</v>
      </c>
      <c r="AM287">
        <v>350.200229740586</v>
      </c>
      <c r="AN287">
        <v>338.023315893801</v>
      </c>
      <c r="AO287">
        <v>339.44635312518699</v>
      </c>
      <c r="AP287">
        <v>338.04467920381001</v>
      </c>
      <c r="AQ287">
        <v>345.03740004751302</v>
      </c>
      <c r="AR287">
        <v>335.96812653530498</v>
      </c>
      <c r="AS287">
        <v>337.79000768212398</v>
      </c>
      <c r="AT287">
        <v>342.25515394645799</v>
      </c>
      <c r="AU287">
        <v>330.18949649979601</v>
      </c>
      <c r="AV287">
        <v>334.51074439717303</v>
      </c>
      <c r="AW287">
        <v>339.74703116253801</v>
      </c>
      <c r="AX287">
        <v>331.50411678698202</v>
      </c>
      <c r="AY287">
        <v>335.236858213169</v>
      </c>
      <c r="AZ287">
        <v>329.93224651322799</v>
      </c>
      <c r="BA287">
        <v>331.79410956080397</v>
      </c>
      <c r="BB287">
        <v>332.58666895191698</v>
      </c>
      <c r="BC287">
        <v>332.81834372406399</v>
      </c>
      <c r="BD287">
        <v>321.48164167775701</v>
      </c>
      <c r="BE287">
        <v>331.64343358824198</v>
      </c>
      <c r="BF287">
        <v>336.48619496720403</v>
      </c>
      <c r="BG287">
        <v>339.98402439039899</v>
      </c>
      <c r="BH287">
        <v>338.12380818313198</v>
      </c>
      <c r="BI287">
        <v>336.00931875568699</v>
      </c>
      <c r="BJ287">
        <v>336.667528546428</v>
      </c>
      <c r="BK287">
        <v>329.93852832607399</v>
      </c>
      <c r="BL287">
        <v>333.62484748678003</v>
      </c>
      <c r="BM287">
        <v>330.21644118627199</v>
      </c>
      <c r="BN287">
        <v>338.41582100367799</v>
      </c>
      <c r="BO287">
        <v>338.28657717178498</v>
      </c>
      <c r="BP287">
        <v>335.14229580606701</v>
      </c>
      <c r="BQ287">
        <v>345.59041666766598</v>
      </c>
      <c r="BR287">
        <v>350.54658813077299</v>
      </c>
      <c r="BS287">
        <v>344.21409501930401</v>
      </c>
      <c r="BT287">
        <v>347.90131670504798</v>
      </c>
      <c r="BU287">
        <v>347.16720911053301</v>
      </c>
      <c r="BV287">
        <v>345.890292910928</v>
      </c>
      <c r="BW287">
        <v>347.42123154136402</v>
      </c>
      <c r="BX287">
        <v>338.775971775286</v>
      </c>
      <c r="BY287">
        <v>341.98707608066798</v>
      </c>
      <c r="BZ287">
        <v>340.24631677731401</v>
      </c>
      <c r="CA287">
        <v>351.21973497719398</v>
      </c>
      <c r="CB287">
        <v>346.29093919860901</v>
      </c>
      <c r="CC287">
        <v>349.58723811531701</v>
      </c>
      <c r="CD287">
        <v>344.93238586346001</v>
      </c>
    </row>
    <row r="288" spans="1:82" x14ac:dyDescent="0.25">
      <c r="A288">
        <v>68.731642189586097</v>
      </c>
      <c r="B288">
        <v>344.471772955056</v>
      </c>
      <c r="C288">
        <v>340.64221883511198</v>
      </c>
      <c r="D288">
        <v>350.45469683308102</v>
      </c>
      <c r="E288">
        <v>344.14984378963999</v>
      </c>
      <c r="F288">
        <v>341.48026506609199</v>
      </c>
      <c r="G288">
        <v>337.98485658143602</v>
      </c>
      <c r="H288">
        <v>334.18198186292699</v>
      </c>
      <c r="I288">
        <v>338.94026298986398</v>
      </c>
      <c r="J288">
        <v>337.59683381104901</v>
      </c>
      <c r="K288">
        <v>331.82829921852402</v>
      </c>
      <c r="L288">
        <v>330.42242401174502</v>
      </c>
      <c r="M288">
        <v>330.70408775373198</v>
      </c>
      <c r="N288">
        <v>331.88958190178499</v>
      </c>
      <c r="O288">
        <v>334.122640428973</v>
      </c>
      <c r="P288">
        <v>331.23207528057202</v>
      </c>
      <c r="Q288">
        <v>332.19039913426099</v>
      </c>
      <c r="R288">
        <v>329.84655589593899</v>
      </c>
      <c r="S288">
        <v>331.484938312125</v>
      </c>
      <c r="T288">
        <v>333.32367471967899</v>
      </c>
      <c r="U288">
        <v>340.04381364804698</v>
      </c>
      <c r="V288">
        <v>333.50168925037502</v>
      </c>
      <c r="W288">
        <v>333.35814577489401</v>
      </c>
      <c r="X288">
        <v>340.74648031731999</v>
      </c>
      <c r="Y288">
        <v>328.88732154487798</v>
      </c>
      <c r="Z288">
        <v>319.87613528915699</v>
      </c>
      <c r="AA288">
        <v>330.17600378936498</v>
      </c>
      <c r="AB288">
        <v>351.109332305176</v>
      </c>
      <c r="AC288">
        <v>352.21269122751102</v>
      </c>
      <c r="AD288">
        <v>347.62977331702501</v>
      </c>
      <c r="AE288">
        <v>334.58323409397502</v>
      </c>
      <c r="AF288">
        <v>354.29753909515199</v>
      </c>
      <c r="AG288">
        <v>346.13577098442198</v>
      </c>
      <c r="AH288">
        <v>333.55548762053002</v>
      </c>
      <c r="AI288">
        <v>382.88419414791298</v>
      </c>
      <c r="AJ288">
        <v>353.51349312054299</v>
      </c>
      <c r="AK288">
        <v>347.45728059467802</v>
      </c>
      <c r="AL288">
        <v>365.541415018495</v>
      </c>
      <c r="AM288">
        <v>346.62124997091502</v>
      </c>
      <c r="AN288">
        <v>339.86514109740102</v>
      </c>
      <c r="AO288">
        <v>341.64482493448901</v>
      </c>
      <c r="AP288">
        <v>341.15766836425797</v>
      </c>
      <c r="AQ288">
        <v>345.39316634142898</v>
      </c>
      <c r="AR288">
        <v>339.710464286442</v>
      </c>
      <c r="AS288">
        <v>339.02807866706598</v>
      </c>
      <c r="AT288">
        <v>344.20692293389698</v>
      </c>
      <c r="AU288">
        <v>333.22092501162598</v>
      </c>
      <c r="AV288">
        <v>333.36524990130999</v>
      </c>
      <c r="AW288">
        <v>339.50391288307401</v>
      </c>
      <c r="AX288">
        <v>330.21988378090401</v>
      </c>
      <c r="AY288">
        <v>334.05872932091899</v>
      </c>
      <c r="AZ288">
        <v>329.818959165217</v>
      </c>
      <c r="BA288">
        <v>330.499698847133</v>
      </c>
      <c r="BB288">
        <v>331.097933634485</v>
      </c>
      <c r="BC288">
        <v>335.137569965784</v>
      </c>
      <c r="BD288">
        <v>321.22273650713799</v>
      </c>
      <c r="BE288">
        <v>332.89205540832501</v>
      </c>
      <c r="BF288">
        <v>340.37091929756798</v>
      </c>
      <c r="BG288">
        <v>339.57940382609797</v>
      </c>
      <c r="BH288">
        <v>336.788247327894</v>
      </c>
      <c r="BI288">
        <v>335.03808064604601</v>
      </c>
      <c r="BJ288">
        <v>335.721010159505</v>
      </c>
      <c r="BK288">
        <v>329.52361899593501</v>
      </c>
      <c r="BL288">
        <v>331.81142782034601</v>
      </c>
      <c r="BM288">
        <v>329.46544339731702</v>
      </c>
      <c r="BN288">
        <v>340.375102094694</v>
      </c>
      <c r="BO288">
        <v>337.13575319283501</v>
      </c>
      <c r="BP288">
        <v>336.47000390533702</v>
      </c>
      <c r="BQ288">
        <v>344.21325556315298</v>
      </c>
      <c r="BR288">
        <v>349.46144590860501</v>
      </c>
      <c r="BS288">
        <v>341.91574197511898</v>
      </c>
      <c r="BT288">
        <v>348.08617144471702</v>
      </c>
      <c r="BU288">
        <v>345.307503020203</v>
      </c>
      <c r="BV288">
        <v>345.74312049496598</v>
      </c>
      <c r="BW288">
        <v>347.03900445327002</v>
      </c>
      <c r="BX288">
        <v>340.561835153993</v>
      </c>
      <c r="BY288">
        <v>340.52556930523298</v>
      </c>
      <c r="BZ288">
        <v>339.52047510345898</v>
      </c>
      <c r="CA288">
        <v>349.890068914094</v>
      </c>
      <c r="CB288">
        <v>344.58445671303701</v>
      </c>
      <c r="CC288">
        <v>349.769990360321</v>
      </c>
      <c r="CD288">
        <v>346.50187566182001</v>
      </c>
    </row>
    <row r="289" spans="1:82" x14ac:dyDescent="0.25">
      <c r="A289">
        <v>68.971962616822395</v>
      </c>
      <c r="B289">
        <v>346.32446644250899</v>
      </c>
      <c r="C289">
        <v>336.69336445337899</v>
      </c>
      <c r="D289">
        <v>351.84433747535002</v>
      </c>
      <c r="E289">
        <v>341.07268187023999</v>
      </c>
      <c r="F289">
        <v>339.72856336036699</v>
      </c>
      <c r="G289">
        <v>335.706489788027</v>
      </c>
      <c r="H289">
        <v>336.88376298861402</v>
      </c>
      <c r="I289">
        <v>337.28184833782802</v>
      </c>
      <c r="J289">
        <v>333.00408814609699</v>
      </c>
      <c r="K289">
        <v>329.68594090213497</v>
      </c>
      <c r="L289">
        <v>332.14369952331901</v>
      </c>
      <c r="M289">
        <v>331.13261188352402</v>
      </c>
      <c r="N289">
        <v>327.33296657964701</v>
      </c>
      <c r="O289">
        <v>329.64235208604998</v>
      </c>
      <c r="P289">
        <v>331.98179982575198</v>
      </c>
      <c r="Q289">
        <v>333.78719159124</v>
      </c>
      <c r="R289">
        <v>329.73425526094798</v>
      </c>
      <c r="S289">
        <v>330.98063986847001</v>
      </c>
      <c r="T289">
        <v>338.00385159732298</v>
      </c>
      <c r="U289">
        <v>342.57877221479902</v>
      </c>
      <c r="V289">
        <v>331.16327449523499</v>
      </c>
      <c r="W289">
        <v>335.09676629606599</v>
      </c>
      <c r="X289">
        <v>338.30515134867301</v>
      </c>
      <c r="Y289">
        <v>330.78292740438701</v>
      </c>
      <c r="Z289">
        <v>320.28385316142999</v>
      </c>
      <c r="AA289">
        <v>332.45216652224201</v>
      </c>
      <c r="AB289">
        <v>349.48730267848902</v>
      </c>
      <c r="AC289">
        <v>352.61696698647302</v>
      </c>
      <c r="AD289">
        <v>345.03606067931503</v>
      </c>
      <c r="AE289">
        <v>338.44254939435098</v>
      </c>
      <c r="AF289">
        <v>353.83573861649103</v>
      </c>
      <c r="AG289">
        <v>345.822495393054</v>
      </c>
      <c r="AH289">
        <v>337.22610165377</v>
      </c>
      <c r="AI289">
        <v>382.61923561903899</v>
      </c>
      <c r="AJ289">
        <v>352.46664536898498</v>
      </c>
      <c r="AK289">
        <v>345.95163405032002</v>
      </c>
      <c r="AL289">
        <v>367.06179885518202</v>
      </c>
      <c r="AM289">
        <v>347.46718120147602</v>
      </c>
      <c r="AN289">
        <v>343.47024608989602</v>
      </c>
      <c r="AO289">
        <v>341.867518371985</v>
      </c>
      <c r="AP289">
        <v>341.741706588922</v>
      </c>
      <c r="AQ289">
        <v>339.45616336185998</v>
      </c>
      <c r="AR289">
        <v>340.02738592221903</v>
      </c>
      <c r="AS289">
        <v>336.25928318634499</v>
      </c>
      <c r="AT289">
        <v>346.32635709651998</v>
      </c>
      <c r="AU289">
        <v>336.364142096438</v>
      </c>
      <c r="AV289">
        <v>330.39164796076199</v>
      </c>
      <c r="AW289">
        <v>336.963372575059</v>
      </c>
      <c r="AX289">
        <v>325.92945521779399</v>
      </c>
      <c r="AY289">
        <v>332.11528915152002</v>
      </c>
      <c r="AZ289">
        <v>327.37924390412098</v>
      </c>
      <c r="BA289">
        <v>331.13520529134797</v>
      </c>
      <c r="BB289">
        <v>331.05355590447601</v>
      </c>
      <c r="BC289">
        <v>336.25727511174</v>
      </c>
      <c r="BD289">
        <v>323.28427984623801</v>
      </c>
      <c r="BE289">
        <v>331.40128462622101</v>
      </c>
      <c r="BF289">
        <v>338.38340175355597</v>
      </c>
      <c r="BG289">
        <v>339.37038913972901</v>
      </c>
      <c r="BH289">
        <v>337.75536914202502</v>
      </c>
      <c r="BI289">
        <v>333.786187223301</v>
      </c>
      <c r="BJ289">
        <v>333.99774128025899</v>
      </c>
      <c r="BK289">
        <v>328.14417658946797</v>
      </c>
      <c r="BL289">
        <v>329.69981478764703</v>
      </c>
      <c r="BM289">
        <v>334.03564861630099</v>
      </c>
      <c r="BN289">
        <v>342.631336622861</v>
      </c>
      <c r="BO289">
        <v>337.96868391323699</v>
      </c>
      <c r="BP289">
        <v>332.081235920663</v>
      </c>
      <c r="BQ289">
        <v>342.74882897385601</v>
      </c>
      <c r="BR289">
        <v>346.72486169765602</v>
      </c>
      <c r="BS289">
        <v>341.36098600448298</v>
      </c>
      <c r="BT289">
        <v>345.66608853584501</v>
      </c>
      <c r="BU289">
        <v>343.53884088367801</v>
      </c>
      <c r="BV289">
        <v>344.61782197479801</v>
      </c>
      <c r="BW289">
        <v>345.09934022878298</v>
      </c>
      <c r="BX289">
        <v>341.46808522988499</v>
      </c>
      <c r="BY289">
        <v>340.67959252044699</v>
      </c>
      <c r="BZ289">
        <v>339.48528345048197</v>
      </c>
      <c r="CA289">
        <v>343.55353220802101</v>
      </c>
      <c r="CB289">
        <v>344.44494337048297</v>
      </c>
      <c r="CC289">
        <v>346.59838235904698</v>
      </c>
      <c r="CD289">
        <v>349.59235980168103</v>
      </c>
    </row>
    <row r="290" spans="1:82" x14ac:dyDescent="0.25">
      <c r="A290">
        <v>69.212283044058694</v>
      </c>
      <c r="B290">
        <v>349.15160578903198</v>
      </c>
      <c r="C290">
        <v>334.69272944868402</v>
      </c>
      <c r="D290">
        <v>350.67967101465803</v>
      </c>
      <c r="E290">
        <v>338.74710564998202</v>
      </c>
      <c r="F290">
        <v>338.17248020413001</v>
      </c>
      <c r="G290">
        <v>335.76965722904401</v>
      </c>
      <c r="H290">
        <v>338.037804770268</v>
      </c>
      <c r="I290">
        <v>338.79076100770698</v>
      </c>
      <c r="J290">
        <v>336.11325724298399</v>
      </c>
      <c r="K290">
        <v>329.25386553938699</v>
      </c>
      <c r="L290">
        <v>332.26965794957499</v>
      </c>
      <c r="M290">
        <v>331.08576038493698</v>
      </c>
      <c r="N290">
        <v>321.06892244705898</v>
      </c>
      <c r="O290">
        <v>329.22336251486701</v>
      </c>
      <c r="P290">
        <v>329.93466171268398</v>
      </c>
      <c r="Q290">
        <v>332.03308120147</v>
      </c>
      <c r="R290">
        <v>328.006202155398</v>
      </c>
      <c r="S290">
        <v>329.80186842675198</v>
      </c>
      <c r="T290">
        <v>337.02159467271701</v>
      </c>
      <c r="U290">
        <v>337.42490728649898</v>
      </c>
      <c r="V290">
        <v>330.16895508150498</v>
      </c>
      <c r="W290">
        <v>337.06674616903803</v>
      </c>
      <c r="X290">
        <v>336.34627035843403</v>
      </c>
      <c r="Y290">
        <v>332.06807843757298</v>
      </c>
      <c r="Z290">
        <v>321.976890941752</v>
      </c>
      <c r="AA290">
        <v>330.392554163456</v>
      </c>
      <c r="AB290">
        <v>347.09475074832199</v>
      </c>
      <c r="AC290">
        <v>357.841470502211</v>
      </c>
      <c r="AD290">
        <v>348.12543666874501</v>
      </c>
      <c r="AE290">
        <v>343.021257069716</v>
      </c>
      <c r="AF290">
        <v>354.142613579775</v>
      </c>
      <c r="AG290">
        <v>349.40435919332901</v>
      </c>
      <c r="AH290">
        <v>340.04098479559099</v>
      </c>
      <c r="AI290">
        <v>385.50205494045701</v>
      </c>
      <c r="AJ290">
        <v>353.833969967614</v>
      </c>
      <c r="AK290">
        <v>348.74859035156697</v>
      </c>
      <c r="AL290">
        <v>370.10644121212198</v>
      </c>
      <c r="AM290">
        <v>342.91491894977901</v>
      </c>
      <c r="AN290">
        <v>346.56708027979801</v>
      </c>
      <c r="AO290">
        <v>344.13499433061702</v>
      </c>
      <c r="AP290">
        <v>342.58250327315602</v>
      </c>
      <c r="AQ290">
        <v>336.70194461206199</v>
      </c>
      <c r="AR290">
        <v>339.286763019023</v>
      </c>
      <c r="AS290">
        <v>336.59588605174901</v>
      </c>
      <c r="AT290">
        <v>345.70617650909702</v>
      </c>
      <c r="AU290">
        <v>335.50096816258099</v>
      </c>
      <c r="AV290">
        <v>331.11396423011502</v>
      </c>
      <c r="AW290">
        <v>337.16336729114101</v>
      </c>
      <c r="AX290">
        <v>323.60140715303601</v>
      </c>
      <c r="AY290">
        <v>329.68946601159502</v>
      </c>
      <c r="AZ290">
        <v>324.939579553253</v>
      </c>
      <c r="BA290">
        <v>335.648993881585</v>
      </c>
      <c r="BB290">
        <v>330.82846826355598</v>
      </c>
      <c r="BC290">
        <v>333.68785370019299</v>
      </c>
      <c r="BD290">
        <v>326.30112801213198</v>
      </c>
      <c r="BE290">
        <v>333.46845645445597</v>
      </c>
      <c r="BF290">
        <v>337.47441448149198</v>
      </c>
      <c r="BG290">
        <v>340.124278516179</v>
      </c>
      <c r="BH290">
        <v>335.66796345568298</v>
      </c>
      <c r="BI290">
        <v>331.88797932582003</v>
      </c>
      <c r="BJ290">
        <v>330.96844321818497</v>
      </c>
      <c r="BK290">
        <v>328.04311582579999</v>
      </c>
      <c r="BL290">
        <v>330.72453945136903</v>
      </c>
      <c r="BM290">
        <v>334.52917362638698</v>
      </c>
      <c r="BN290">
        <v>342.47263276541901</v>
      </c>
      <c r="BO290">
        <v>333.86836775975002</v>
      </c>
      <c r="BP290">
        <v>335.78028372454997</v>
      </c>
      <c r="BQ290">
        <v>347.25643889959599</v>
      </c>
      <c r="BR290">
        <v>346.62413428271401</v>
      </c>
      <c r="BS290">
        <v>340.05404335309299</v>
      </c>
      <c r="BT290">
        <v>347.79726730128101</v>
      </c>
      <c r="BU290">
        <v>344.90626273638497</v>
      </c>
      <c r="BV290">
        <v>342.675199087301</v>
      </c>
      <c r="BW290">
        <v>345.12644913685602</v>
      </c>
      <c r="BX290">
        <v>335.54358057545102</v>
      </c>
      <c r="BY290">
        <v>345.81697979197202</v>
      </c>
      <c r="BZ290">
        <v>338.74671567565099</v>
      </c>
      <c r="CA290">
        <v>341.33591809943601</v>
      </c>
      <c r="CB290">
        <v>348.56453957264699</v>
      </c>
      <c r="CC290">
        <v>347.22885662105801</v>
      </c>
      <c r="CD290">
        <v>351.87550364746397</v>
      </c>
    </row>
    <row r="291" spans="1:82" x14ac:dyDescent="0.25">
      <c r="A291">
        <v>69.452603471295006</v>
      </c>
      <c r="B291">
        <v>347.32410372922698</v>
      </c>
      <c r="C291">
        <v>335.77168217229399</v>
      </c>
      <c r="D291">
        <v>348.617176701277</v>
      </c>
      <c r="E291">
        <v>337.892201559547</v>
      </c>
      <c r="F291">
        <v>342.48028791394898</v>
      </c>
      <c r="G291">
        <v>337.733704352551</v>
      </c>
      <c r="H291">
        <v>340.05178259873998</v>
      </c>
      <c r="I291">
        <v>337.13168834866502</v>
      </c>
      <c r="J291">
        <v>335.10241826007001</v>
      </c>
      <c r="K291">
        <v>328.08120017824098</v>
      </c>
      <c r="L291">
        <v>333.84917016365102</v>
      </c>
      <c r="M291">
        <v>329.62669167264198</v>
      </c>
      <c r="N291">
        <v>323.51709054125502</v>
      </c>
      <c r="O291">
        <v>332.18577530249098</v>
      </c>
      <c r="P291">
        <v>325.539589763035</v>
      </c>
      <c r="Q291">
        <v>327.59734521775698</v>
      </c>
      <c r="R291">
        <v>325.716949420719</v>
      </c>
      <c r="S291">
        <v>334.19564118929497</v>
      </c>
      <c r="T291">
        <v>334.98009601596999</v>
      </c>
      <c r="U291">
        <v>330.21336882397799</v>
      </c>
      <c r="V291">
        <v>329.210477858057</v>
      </c>
      <c r="W291">
        <v>339.05348741182502</v>
      </c>
      <c r="X291">
        <v>332.253367750584</v>
      </c>
      <c r="Y291">
        <v>329.07861769482702</v>
      </c>
      <c r="Z291">
        <v>324.49360937095202</v>
      </c>
      <c r="AA291">
        <v>331.93446698841001</v>
      </c>
      <c r="AB291">
        <v>343.16220786448997</v>
      </c>
      <c r="AC291">
        <v>359.13606382142001</v>
      </c>
      <c r="AD291">
        <v>350.47494602187101</v>
      </c>
      <c r="AE291">
        <v>341.55164788740097</v>
      </c>
      <c r="AF291">
        <v>352.676095575332</v>
      </c>
      <c r="AG291">
        <v>353.42024652160001</v>
      </c>
      <c r="AH291">
        <v>343.41481292641203</v>
      </c>
      <c r="AI291">
        <v>387.48790688906399</v>
      </c>
      <c r="AJ291">
        <v>349.92092296268402</v>
      </c>
      <c r="AK291">
        <v>349.08137105076401</v>
      </c>
      <c r="AL291">
        <v>368.71409151383199</v>
      </c>
      <c r="AM291">
        <v>339.08220959460601</v>
      </c>
      <c r="AN291">
        <v>346.43632869839701</v>
      </c>
      <c r="AO291">
        <v>340.46786989901898</v>
      </c>
      <c r="AP291">
        <v>341.93378790525099</v>
      </c>
      <c r="AQ291">
        <v>335.57498835674602</v>
      </c>
      <c r="AR291">
        <v>340.28236688553602</v>
      </c>
      <c r="AS291">
        <v>336.59918366257699</v>
      </c>
      <c r="AT291">
        <v>344.68663258150798</v>
      </c>
      <c r="AU291">
        <v>330.16938820406398</v>
      </c>
      <c r="AV291">
        <v>332.11134770399002</v>
      </c>
      <c r="AW291">
        <v>332.79276550532501</v>
      </c>
      <c r="AX291">
        <v>322.58755357346303</v>
      </c>
      <c r="AY291">
        <v>330.99175036563798</v>
      </c>
      <c r="AZ291">
        <v>324.25006227456402</v>
      </c>
      <c r="BA291">
        <v>337.673761457002</v>
      </c>
      <c r="BB291">
        <v>329.07456853078401</v>
      </c>
      <c r="BC291">
        <v>333.80085354866401</v>
      </c>
      <c r="BD291">
        <v>329.62609947861699</v>
      </c>
      <c r="BE291">
        <v>333.79230589422099</v>
      </c>
      <c r="BF291">
        <v>339.11327967075601</v>
      </c>
      <c r="BG291">
        <v>339.83542291783903</v>
      </c>
      <c r="BH291">
        <v>336.54825276932502</v>
      </c>
      <c r="BI291">
        <v>332.53155786806201</v>
      </c>
      <c r="BJ291">
        <v>326.90385681661297</v>
      </c>
      <c r="BK291">
        <v>329.00367589097402</v>
      </c>
      <c r="BL291">
        <v>332.46347534868602</v>
      </c>
      <c r="BM291">
        <v>334.925902686455</v>
      </c>
      <c r="BN291">
        <v>343.06072881491502</v>
      </c>
      <c r="BO291">
        <v>331.53207512127</v>
      </c>
      <c r="BP291">
        <v>335.56553596808698</v>
      </c>
      <c r="BQ291">
        <v>345.031790517346</v>
      </c>
      <c r="BR291">
        <v>343.54785972877301</v>
      </c>
      <c r="BS291">
        <v>338.52604221506198</v>
      </c>
      <c r="BT291">
        <v>348.551764890257</v>
      </c>
      <c r="BU291">
        <v>342.87101198091898</v>
      </c>
      <c r="BV291">
        <v>343.97819046207599</v>
      </c>
      <c r="BW291">
        <v>342.04765105440498</v>
      </c>
      <c r="BX291">
        <v>335.23913057175002</v>
      </c>
      <c r="BY291">
        <v>342.54377826202801</v>
      </c>
      <c r="BZ291">
        <v>340.10761092137898</v>
      </c>
      <c r="CA291">
        <v>341.01788845892798</v>
      </c>
      <c r="CB291">
        <v>348.35333135554799</v>
      </c>
      <c r="CC291">
        <v>343.60689648703197</v>
      </c>
      <c r="CD291">
        <v>350.33488046167997</v>
      </c>
    </row>
    <row r="292" spans="1:82" x14ac:dyDescent="0.25">
      <c r="A292">
        <v>69.692923898531305</v>
      </c>
      <c r="B292">
        <v>344.51976217542</v>
      </c>
      <c r="C292">
        <v>335.43029355210598</v>
      </c>
      <c r="D292">
        <v>348.68308022740001</v>
      </c>
      <c r="E292">
        <v>340.813765669887</v>
      </c>
      <c r="F292">
        <v>342.61200795383502</v>
      </c>
      <c r="G292">
        <v>338.44146496600803</v>
      </c>
      <c r="H292">
        <v>340.55279651768899</v>
      </c>
      <c r="I292">
        <v>338.30613025811903</v>
      </c>
      <c r="J292">
        <v>337.14214399913197</v>
      </c>
      <c r="K292">
        <v>327.03851824464402</v>
      </c>
      <c r="L292">
        <v>335.64773883964102</v>
      </c>
      <c r="M292">
        <v>331.76759827847502</v>
      </c>
      <c r="N292">
        <v>328.33388087734602</v>
      </c>
      <c r="O292">
        <v>330.17592775070898</v>
      </c>
      <c r="P292">
        <v>325.65019119392298</v>
      </c>
      <c r="Q292">
        <v>331.91369616568898</v>
      </c>
      <c r="R292">
        <v>323.28355603263901</v>
      </c>
      <c r="S292">
        <v>341.27876549248401</v>
      </c>
      <c r="T292">
        <v>334.97522665167998</v>
      </c>
      <c r="U292">
        <v>327.02781434684698</v>
      </c>
      <c r="V292">
        <v>332.34362489100999</v>
      </c>
      <c r="W292">
        <v>337.02092836071898</v>
      </c>
      <c r="X292">
        <v>329.260559124336</v>
      </c>
      <c r="Y292">
        <v>330.193861750873</v>
      </c>
      <c r="Z292">
        <v>325.01035035548199</v>
      </c>
      <c r="AA292">
        <v>335.24224723409799</v>
      </c>
      <c r="AB292">
        <v>344.465808061968</v>
      </c>
      <c r="AC292">
        <v>363.21595725021399</v>
      </c>
      <c r="AD292">
        <v>353.62156159672998</v>
      </c>
      <c r="AE292">
        <v>345.84324333026899</v>
      </c>
      <c r="AF292">
        <v>353.33584701412201</v>
      </c>
      <c r="AG292">
        <v>352.70874523904803</v>
      </c>
      <c r="AH292">
        <v>349.44361860013203</v>
      </c>
      <c r="AI292">
        <v>396.93910158460602</v>
      </c>
      <c r="AJ292">
        <v>347.33045370334099</v>
      </c>
      <c r="AK292">
        <v>347.74194508105899</v>
      </c>
      <c r="AL292">
        <v>368.67944571799501</v>
      </c>
      <c r="AM292">
        <v>335.27100638386901</v>
      </c>
      <c r="AN292">
        <v>347.36533659600099</v>
      </c>
      <c r="AO292">
        <v>338.94363317697599</v>
      </c>
      <c r="AP292">
        <v>335.61207103330798</v>
      </c>
      <c r="AQ292">
        <v>332.65529085876102</v>
      </c>
      <c r="AR292">
        <v>340.30698175866797</v>
      </c>
      <c r="AS292">
        <v>339.26168327639601</v>
      </c>
      <c r="AT292">
        <v>341.79316383535701</v>
      </c>
      <c r="AU292">
        <v>326.86006035517198</v>
      </c>
      <c r="AV292">
        <v>330.15770070294701</v>
      </c>
      <c r="AW292">
        <v>331.91793163102199</v>
      </c>
      <c r="AX292">
        <v>322.08002575249202</v>
      </c>
      <c r="AY292">
        <v>336.25964171203498</v>
      </c>
      <c r="AZ292">
        <v>325.63492565075899</v>
      </c>
      <c r="BA292">
        <v>340.59887344067999</v>
      </c>
      <c r="BB292">
        <v>331.97965977891801</v>
      </c>
      <c r="BC292">
        <v>334.16976846448802</v>
      </c>
      <c r="BD292">
        <v>333.14935189062601</v>
      </c>
      <c r="BE292">
        <v>332.57698080591302</v>
      </c>
      <c r="BF292">
        <v>341.51862389314903</v>
      </c>
      <c r="BG292">
        <v>336.70362883941101</v>
      </c>
      <c r="BH292">
        <v>336.055922415537</v>
      </c>
      <c r="BI292">
        <v>337.54203774681798</v>
      </c>
      <c r="BJ292">
        <v>328.11131329807603</v>
      </c>
      <c r="BK292">
        <v>329.054811207142</v>
      </c>
      <c r="BL292">
        <v>332.918500594617</v>
      </c>
      <c r="BM292">
        <v>337.35547766960099</v>
      </c>
      <c r="BN292">
        <v>343.59958221460198</v>
      </c>
      <c r="BO292">
        <v>331.49631641799999</v>
      </c>
      <c r="BP292">
        <v>339.98500774573398</v>
      </c>
      <c r="BQ292">
        <v>342.12489063339899</v>
      </c>
      <c r="BR292">
        <v>337.85645550895902</v>
      </c>
      <c r="BS292">
        <v>338.864753911962</v>
      </c>
      <c r="BT292">
        <v>345.49510780563998</v>
      </c>
      <c r="BU292">
        <v>342.301219317971</v>
      </c>
      <c r="BV292">
        <v>344.632557703749</v>
      </c>
      <c r="BW292">
        <v>338.10434938090202</v>
      </c>
      <c r="BX292">
        <v>335.04143959162099</v>
      </c>
      <c r="BY292">
        <v>340.915134491846</v>
      </c>
      <c r="BZ292">
        <v>338.29743074203299</v>
      </c>
      <c r="CA292">
        <v>340.05149830234001</v>
      </c>
      <c r="CB292">
        <v>349.04828023118</v>
      </c>
      <c r="CC292">
        <v>344.337797477979</v>
      </c>
      <c r="CD292">
        <v>349.98761244521302</v>
      </c>
    </row>
    <row r="293" spans="1:82" x14ac:dyDescent="0.25">
      <c r="A293">
        <v>69.933244325767603</v>
      </c>
      <c r="B293">
        <v>344.37849854842398</v>
      </c>
      <c r="C293">
        <v>335.72878980646902</v>
      </c>
      <c r="D293">
        <v>347.62035659431803</v>
      </c>
      <c r="E293">
        <v>341.399224034513</v>
      </c>
      <c r="F293">
        <v>341.270254665312</v>
      </c>
      <c r="G293">
        <v>339.46325287158197</v>
      </c>
      <c r="H293">
        <v>340.44524793825201</v>
      </c>
      <c r="I293">
        <v>341.24074890800802</v>
      </c>
      <c r="J293">
        <v>338.33020219302801</v>
      </c>
      <c r="K293">
        <v>328.35413182642998</v>
      </c>
      <c r="L293">
        <v>338.49899953423102</v>
      </c>
      <c r="M293">
        <v>336.74902175253197</v>
      </c>
      <c r="N293">
        <v>326.314365810688</v>
      </c>
      <c r="O293">
        <v>328.283743303189</v>
      </c>
      <c r="P293">
        <v>333.353088751526</v>
      </c>
      <c r="Q293">
        <v>333.47858788412702</v>
      </c>
      <c r="R293">
        <v>325.252159435382</v>
      </c>
      <c r="S293">
        <v>341.51229536753101</v>
      </c>
      <c r="T293">
        <v>332.56170254498898</v>
      </c>
      <c r="U293">
        <v>325.60165056771802</v>
      </c>
      <c r="V293">
        <v>333.33736642385298</v>
      </c>
      <c r="W293">
        <v>337.183484272182</v>
      </c>
      <c r="X293">
        <v>329.44347260233798</v>
      </c>
      <c r="Y293">
        <v>329.52890653312897</v>
      </c>
      <c r="Z293">
        <v>323.91976445696201</v>
      </c>
      <c r="AA293">
        <v>337.01891682326197</v>
      </c>
      <c r="AB293">
        <v>341.16251934944898</v>
      </c>
      <c r="AC293">
        <v>362.74782984022301</v>
      </c>
      <c r="AD293">
        <v>355.70492210289399</v>
      </c>
      <c r="AE293">
        <v>350.18485178357599</v>
      </c>
      <c r="AF293">
        <v>350.48797499681598</v>
      </c>
      <c r="AG293">
        <v>352.53850683632697</v>
      </c>
      <c r="AH293">
        <v>353.76700410295803</v>
      </c>
      <c r="AI293">
        <v>399.39579264797402</v>
      </c>
      <c r="AJ293">
        <v>348.24211540984402</v>
      </c>
      <c r="AK293">
        <v>350.32174028622899</v>
      </c>
      <c r="AL293">
        <v>365.41673106098</v>
      </c>
      <c r="AM293">
        <v>331.809079741593</v>
      </c>
      <c r="AN293">
        <v>344.62079862507801</v>
      </c>
      <c r="AO293">
        <v>340.128594389093</v>
      </c>
      <c r="AP293">
        <v>333.67710663578998</v>
      </c>
      <c r="AQ293">
        <v>331.009370549305</v>
      </c>
      <c r="AR293">
        <v>338.97611149507497</v>
      </c>
      <c r="AS293">
        <v>337.72371693504499</v>
      </c>
      <c r="AT293">
        <v>337.44648618426402</v>
      </c>
      <c r="AU293">
        <v>325.71444460836398</v>
      </c>
      <c r="AV293">
        <v>329.93108835624002</v>
      </c>
      <c r="AW293">
        <v>332.06727913041601</v>
      </c>
      <c r="AX293">
        <v>322.77909603583998</v>
      </c>
      <c r="AY293">
        <v>332.402582923002</v>
      </c>
      <c r="AZ293">
        <v>324.62398701438099</v>
      </c>
      <c r="BA293">
        <v>337.95328753820797</v>
      </c>
      <c r="BB293">
        <v>333.830736494478</v>
      </c>
      <c r="BC293">
        <v>333.50356238850901</v>
      </c>
      <c r="BD293">
        <v>336.75376200343197</v>
      </c>
      <c r="BE293">
        <v>331.71494327017302</v>
      </c>
      <c r="BF293">
        <v>337.15393432479698</v>
      </c>
      <c r="BG293">
        <v>333.51669090312402</v>
      </c>
      <c r="BH293">
        <v>331.63069972611902</v>
      </c>
      <c r="BI293">
        <v>336.66748069217601</v>
      </c>
      <c r="BJ293">
        <v>327.250018541771</v>
      </c>
      <c r="BK293">
        <v>326.27867487011702</v>
      </c>
      <c r="BL293">
        <v>335.06119073264301</v>
      </c>
      <c r="BM293">
        <v>337.868578928543</v>
      </c>
      <c r="BN293">
        <v>342.767497949188</v>
      </c>
      <c r="BO293">
        <v>334.57715855221397</v>
      </c>
      <c r="BP293">
        <v>340.84960793351399</v>
      </c>
      <c r="BQ293">
        <v>342.57869242501602</v>
      </c>
      <c r="BR293">
        <v>336.99832199010501</v>
      </c>
      <c r="BS293">
        <v>340.87731468116198</v>
      </c>
      <c r="BT293">
        <v>343.53672290311999</v>
      </c>
      <c r="BU293">
        <v>340.00189514441399</v>
      </c>
      <c r="BV293">
        <v>342.741844817914</v>
      </c>
      <c r="BW293">
        <v>339.48569445853298</v>
      </c>
      <c r="BX293">
        <v>338.70788881578801</v>
      </c>
      <c r="BY293">
        <v>341.20030072698802</v>
      </c>
      <c r="BZ293">
        <v>338.67082872638298</v>
      </c>
      <c r="CA293">
        <v>340.04701807384998</v>
      </c>
      <c r="CB293">
        <v>350.23029480825102</v>
      </c>
      <c r="CC293">
        <v>348.16021318106499</v>
      </c>
      <c r="CD293">
        <v>349.92220775201201</v>
      </c>
    </row>
    <row r="294" spans="1:82" x14ac:dyDescent="0.25">
      <c r="A294">
        <v>70.173564753004001</v>
      </c>
      <c r="B294">
        <v>345.645942478959</v>
      </c>
      <c r="C294">
        <v>334.13078198532497</v>
      </c>
      <c r="D294">
        <v>348.82221062780002</v>
      </c>
      <c r="E294">
        <v>340.67336876784702</v>
      </c>
      <c r="F294">
        <v>345.61945471069299</v>
      </c>
      <c r="G294">
        <v>339.54875809107199</v>
      </c>
      <c r="H294">
        <v>344.01390897284898</v>
      </c>
      <c r="I294">
        <v>345.23446105502398</v>
      </c>
      <c r="J294">
        <v>341.90702073286099</v>
      </c>
      <c r="K294">
        <v>329.00077559139402</v>
      </c>
      <c r="L294">
        <v>341.09268057776302</v>
      </c>
      <c r="M294">
        <v>342.25731550566502</v>
      </c>
      <c r="N294">
        <v>329.59489084686601</v>
      </c>
      <c r="O294">
        <v>334.51090195585101</v>
      </c>
      <c r="P294">
        <v>333.54530244987899</v>
      </c>
      <c r="Q294">
        <v>337.63097002595498</v>
      </c>
      <c r="R294">
        <v>327.03988042814098</v>
      </c>
      <c r="S294">
        <v>336.49007574687403</v>
      </c>
      <c r="T294">
        <v>326.02613048233502</v>
      </c>
      <c r="U294">
        <v>325.131108246856</v>
      </c>
      <c r="V294">
        <v>335.98491485337598</v>
      </c>
      <c r="W294">
        <v>334.49760713869</v>
      </c>
      <c r="X294">
        <v>329.41242640288402</v>
      </c>
      <c r="Y294">
        <v>326.56455847935501</v>
      </c>
      <c r="Z294">
        <v>328.57656035463799</v>
      </c>
      <c r="AA294">
        <v>334.34882803515802</v>
      </c>
      <c r="AB294">
        <v>343.331687068039</v>
      </c>
      <c r="AC294">
        <v>361.810023467657</v>
      </c>
      <c r="AD294">
        <v>357.81198588486001</v>
      </c>
      <c r="AE294">
        <v>352.05667530371102</v>
      </c>
      <c r="AF294">
        <v>350.741810322844</v>
      </c>
      <c r="AG294">
        <v>352.63518620131703</v>
      </c>
      <c r="AH294">
        <v>355.51793183938503</v>
      </c>
      <c r="AI294">
        <v>401.08541430915699</v>
      </c>
      <c r="AJ294">
        <v>346.52916042030898</v>
      </c>
      <c r="AK294">
        <v>353.26188879634998</v>
      </c>
      <c r="AL294">
        <v>362.076793136307</v>
      </c>
      <c r="AM294">
        <v>331.06634827599999</v>
      </c>
      <c r="AN294">
        <v>345.17122397262199</v>
      </c>
      <c r="AO294">
        <v>337.69214804890697</v>
      </c>
      <c r="AP294">
        <v>336.81797389964999</v>
      </c>
      <c r="AQ294">
        <v>330.74818542468302</v>
      </c>
      <c r="AR294">
        <v>340.11767175478798</v>
      </c>
      <c r="AS294">
        <v>335.89644351903502</v>
      </c>
      <c r="AT294">
        <v>334.43221975785701</v>
      </c>
      <c r="AU294">
        <v>323.18604810511101</v>
      </c>
      <c r="AV294">
        <v>331.75249520743898</v>
      </c>
      <c r="AW294">
        <v>329.94745334334601</v>
      </c>
      <c r="AX294">
        <v>327.90090551490198</v>
      </c>
      <c r="AY294">
        <v>332.049947436906</v>
      </c>
      <c r="AZ294">
        <v>326.26281084928303</v>
      </c>
      <c r="BA294">
        <v>336.68721964768201</v>
      </c>
      <c r="BB294">
        <v>336.68713851563899</v>
      </c>
      <c r="BC294">
        <v>330.49144253569602</v>
      </c>
      <c r="BD294">
        <v>336.78997886567402</v>
      </c>
      <c r="BE294">
        <v>331.122533600054</v>
      </c>
      <c r="BF294">
        <v>333.46416494796898</v>
      </c>
      <c r="BG294">
        <v>330.19250137848502</v>
      </c>
      <c r="BH294">
        <v>329.81616394734999</v>
      </c>
      <c r="BI294">
        <v>338.750183861621</v>
      </c>
      <c r="BJ294">
        <v>330.72844864042997</v>
      </c>
      <c r="BK294">
        <v>324.90178216948198</v>
      </c>
      <c r="BL294">
        <v>337.00805233678602</v>
      </c>
      <c r="BM294">
        <v>335.2932989615</v>
      </c>
      <c r="BN294">
        <v>343.02622484512898</v>
      </c>
      <c r="BO294">
        <v>339.00849984098198</v>
      </c>
      <c r="BP294">
        <v>339.19447358597398</v>
      </c>
      <c r="BQ294">
        <v>339.30984056150402</v>
      </c>
      <c r="BR294">
        <v>337.15063251800001</v>
      </c>
      <c r="BS294">
        <v>342.413935837027</v>
      </c>
      <c r="BT294">
        <v>348.18158244780199</v>
      </c>
      <c r="BU294">
        <v>339.32438080587002</v>
      </c>
      <c r="BV294">
        <v>341.79968999293698</v>
      </c>
      <c r="BW294">
        <v>344.50626318799902</v>
      </c>
      <c r="BX294">
        <v>338.86214301736197</v>
      </c>
      <c r="BY294">
        <v>345.06690197465298</v>
      </c>
      <c r="BZ294">
        <v>339.820075468906</v>
      </c>
      <c r="CA294">
        <v>338.95043499088098</v>
      </c>
      <c r="CB294">
        <v>350.15383346750002</v>
      </c>
      <c r="CC294">
        <v>345.053804642057</v>
      </c>
      <c r="CD294">
        <v>348.73587626176499</v>
      </c>
    </row>
    <row r="295" spans="1:82" x14ac:dyDescent="0.25">
      <c r="A295">
        <v>70.4138851802403</v>
      </c>
      <c r="B295">
        <v>340.60977775839001</v>
      </c>
      <c r="C295">
        <v>338.81760379662302</v>
      </c>
      <c r="D295">
        <v>352.02727152379498</v>
      </c>
      <c r="E295">
        <v>343.00836382221303</v>
      </c>
      <c r="F295">
        <v>345.26205141736699</v>
      </c>
      <c r="G295">
        <v>337.78806626071798</v>
      </c>
      <c r="H295">
        <v>343.634235803053</v>
      </c>
      <c r="I295">
        <v>347.06504875786698</v>
      </c>
      <c r="J295">
        <v>341.31067486450098</v>
      </c>
      <c r="K295">
        <v>334.93228321200002</v>
      </c>
      <c r="L295">
        <v>340.75761441627799</v>
      </c>
      <c r="M295">
        <v>343.056601404432</v>
      </c>
      <c r="N295">
        <v>336.116415393267</v>
      </c>
      <c r="O295">
        <v>338.39345534498602</v>
      </c>
      <c r="P295">
        <v>330.72112714789398</v>
      </c>
      <c r="Q295">
        <v>341.27806848357199</v>
      </c>
      <c r="R295">
        <v>327.75274894694098</v>
      </c>
      <c r="S295">
        <v>338.60571722479301</v>
      </c>
      <c r="T295">
        <v>325.50782975281601</v>
      </c>
      <c r="U295">
        <v>325.54875048548502</v>
      </c>
      <c r="V295">
        <v>337.69889145561501</v>
      </c>
      <c r="W295">
        <v>335.06566094162901</v>
      </c>
      <c r="X295">
        <v>331.85881424110198</v>
      </c>
      <c r="Y295">
        <v>326.44849996443901</v>
      </c>
      <c r="Z295">
        <v>328.39160549741302</v>
      </c>
      <c r="AA295">
        <v>330.97488145056701</v>
      </c>
      <c r="AB295">
        <v>342.159080479767</v>
      </c>
      <c r="AC295">
        <v>366.74978850734999</v>
      </c>
      <c r="AD295">
        <v>359.75893669613203</v>
      </c>
      <c r="AE295">
        <v>346.31003338014398</v>
      </c>
      <c r="AF295">
        <v>355.45937657277699</v>
      </c>
      <c r="AG295">
        <v>352.64233746569801</v>
      </c>
      <c r="AH295">
        <v>352.411598890069</v>
      </c>
      <c r="AI295">
        <v>402.00336203338702</v>
      </c>
      <c r="AJ295">
        <v>342.97670243159598</v>
      </c>
      <c r="AK295">
        <v>353.54661298725802</v>
      </c>
      <c r="AL295">
        <v>365.16677130820801</v>
      </c>
      <c r="AM295">
        <v>333.381812858834</v>
      </c>
      <c r="AN295">
        <v>346.835716758378</v>
      </c>
      <c r="AO295">
        <v>336.679954030273</v>
      </c>
      <c r="AP295">
        <v>338.82310586083003</v>
      </c>
      <c r="AQ295">
        <v>331.54203840691099</v>
      </c>
      <c r="AR295">
        <v>338.79351988807298</v>
      </c>
      <c r="AS295">
        <v>338.321210904682</v>
      </c>
      <c r="AT295">
        <v>330.308738495341</v>
      </c>
      <c r="AU295">
        <v>327.20426358851898</v>
      </c>
      <c r="AV295">
        <v>330.713460332897</v>
      </c>
      <c r="AW295">
        <v>330.50043599244202</v>
      </c>
      <c r="AX295">
        <v>332.45441654658202</v>
      </c>
      <c r="AY295">
        <v>333.89331024791102</v>
      </c>
      <c r="AZ295">
        <v>328.71310658757102</v>
      </c>
      <c r="BA295">
        <v>335.78314543887802</v>
      </c>
      <c r="BB295">
        <v>334.13963835285602</v>
      </c>
      <c r="BC295">
        <v>330.25240994620299</v>
      </c>
      <c r="BD295">
        <v>334.95250559319601</v>
      </c>
      <c r="BE295">
        <v>329.72077229420398</v>
      </c>
      <c r="BF295">
        <v>329.71696133007799</v>
      </c>
      <c r="BG295">
        <v>328.67103602503801</v>
      </c>
      <c r="BH295">
        <v>328.63255414056499</v>
      </c>
      <c r="BI295">
        <v>343.199061436698</v>
      </c>
      <c r="BJ295">
        <v>331.61106087342102</v>
      </c>
      <c r="BK295">
        <v>329.81445299674101</v>
      </c>
      <c r="BL295">
        <v>340.61126656860603</v>
      </c>
      <c r="BM295">
        <v>336.59775460204298</v>
      </c>
      <c r="BN295">
        <v>340.33780759331302</v>
      </c>
      <c r="BO295">
        <v>338.80468161392599</v>
      </c>
      <c r="BP295">
        <v>341.55937445230097</v>
      </c>
      <c r="BQ295">
        <v>337.07702352502997</v>
      </c>
      <c r="BR295">
        <v>340.48972975439199</v>
      </c>
      <c r="BS295">
        <v>342.38610764060002</v>
      </c>
      <c r="BT295">
        <v>346.98108006609101</v>
      </c>
      <c r="BU295">
        <v>343.18010778436002</v>
      </c>
      <c r="BV295">
        <v>340.43300522813701</v>
      </c>
      <c r="BW295">
        <v>344.90270791041303</v>
      </c>
      <c r="BX295">
        <v>337.36243446060899</v>
      </c>
      <c r="BY295">
        <v>344.91326445814599</v>
      </c>
      <c r="BZ295">
        <v>338.79926981979202</v>
      </c>
      <c r="CA295">
        <v>340.48949841593299</v>
      </c>
      <c r="CB295">
        <v>349.60454306839802</v>
      </c>
      <c r="CC295">
        <v>342.85733091186</v>
      </c>
      <c r="CD295">
        <v>346.927478188794</v>
      </c>
    </row>
    <row r="296" spans="1:82" x14ac:dyDescent="0.25">
      <c r="A296">
        <v>70.654205607476598</v>
      </c>
      <c r="B296">
        <v>336.91428729431601</v>
      </c>
      <c r="C296">
        <v>342.81233743502099</v>
      </c>
      <c r="D296">
        <v>353.24367418509598</v>
      </c>
      <c r="E296">
        <v>343.78765597662101</v>
      </c>
      <c r="F296">
        <v>344.19332233448102</v>
      </c>
      <c r="G296">
        <v>338.64362338963502</v>
      </c>
      <c r="H296">
        <v>342.04736439567398</v>
      </c>
      <c r="I296">
        <v>350.242427766817</v>
      </c>
      <c r="J296">
        <v>339.61219850807998</v>
      </c>
      <c r="K296">
        <v>334.58489585647999</v>
      </c>
      <c r="L296">
        <v>343.74193566337198</v>
      </c>
      <c r="M296">
        <v>342.50397109554399</v>
      </c>
      <c r="N296">
        <v>341.101846355107</v>
      </c>
      <c r="O296">
        <v>340.062207129385</v>
      </c>
      <c r="P296">
        <v>330.21623330251498</v>
      </c>
      <c r="Q296">
        <v>343.179974493987</v>
      </c>
      <c r="R296">
        <v>329.51222462860102</v>
      </c>
      <c r="S296">
        <v>341.05797338635199</v>
      </c>
      <c r="T296">
        <v>327.88401633208099</v>
      </c>
      <c r="U296">
        <v>329.35068209209101</v>
      </c>
      <c r="V296">
        <v>335.672602111949</v>
      </c>
      <c r="W296">
        <v>334.30742719943601</v>
      </c>
      <c r="X296">
        <v>331.69394463519899</v>
      </c>
      <c r="Y296">
        <v>326.124957370461</v>
      </c>
      <c r="Z296">
        <v>328.78303160785799</v>
      </c>
      <c r="AA296">
        <v>332.624514529191</v>
      </c>
      <c r="AB296">
        <v>343.88869902720398</v>
      </c>
      <c r="AC296">
        <v>367.65951940338601</v>
      </c>
      <c r="AD296">
        <v>359.059645868487</v>
      </c>
      <c r="AE296">
        <v>343.95488376220601</v>
      </c>
      <c r="AF296">
        <v>360.36678506444002</v>
      </c>
      <c r="AG296">
        <v>354.12463687293098</v>
      </c>
      <c r="AH296">
        <v>352.03069892252802</v>
      </c>
      <c r="AI296">
        <v>410.41468612701902</v>
      </c>
      <c r="AJ296">
        <v>342.03395381122903</v>
      </c>
      <c r="AK296">
        <v>351.91455499699401</v>
      </c>
      <c r="AL296">
        <v>368.05984675991101</v>
      </c>
      <c r="AM296">
        <v>338.21236682918402</v>
      </c>
      <c r="AN296">
        <v>343.90072982845197</v>
      </c>
      <c r="AO296">
        <v>333.62956094860601</v>
      </c>
      <c r="AP296">
        <v>337.280599115825</v>
      </c>
      <c r="AQ296">
        <v>328.97957473745498</v>
      </c>
      <c r="AR296">
        <v>338.02951679094599</v>
      </c>
      <c r="AS296">
        <v>336.66703082553499</v>
      </c>
      <c r="AT296">
        <v>327.99637555996799</v>
      </c>
      <c r="AU296">
        <v>329.75783985770602</v>
      </c>
      <c r="AV296">
        <v>328.83600700647497</v>
      </c>
      <c r="AW296">
        <v>331.48024857578099</v>
      </c>
      <c r="AX296">
        <v>335.31564446124798</v>
      </c>
      <c r="AY296">
        <v>334.207161222141</v>
      </c>
      <c r="AZ296">
        <v>329.08478295081699</v>
      </c>
      <c r="BA296">
        <v>337.9447305347</v>
      </c>
      <c r="BB296">
        <v>333.19530444594199</v>
      </c>
      <c r="BC296">
        <v>331.77102573831002</v>
      </c>
      <c r="BD296">
        <v>335.87216514164402</v>
      </c>
      <c r="BE296">
        <v>326.74609517053301</v>
      </c>
      <c r="BF296">
        <v>330.844488924237</v>
      </c>
      <c r="BG296">
        <v>327.149141470617</v>
      </c>
      <c r="BH296">
        <v>328.187954370618</v>
      </c>
      <c r="BI296">
        <v>345.302150455137</v>
      </c>
      <c r="BJ296">
        <v>334.11141630284101</v>
      </c>
      <c r="BK296">
        <v>332.22088537081999</v>
      </c>
      <c r="BL296">
        <v>341.20020099401802</v>
      </c>
      <c r="BM296">
        <v>337.82035757217801</v>
      </c>
      <c r="BN296">
        <v>339.72886175152098</v>
      </c>
      <c r="BO296">
        <v>339.50424706573102</v>
      </c>
      <c r="BP296">
        <v>340.97752155665103</v>
      </c>
      <c r="BQ296">
        <v>335.35037915617801</v>
      </c>
      <c r="BR296">
        <v>342.17161717720597</v>
      </c>
      <c r="BS296">
        <v>339.94866266178298</v>
      </c>
      <c r="BT296">
        <v>342.29349945812498</v>
      </c>
      <c r="BU296">
        <v>343.34575706846499</v>
      </c>
      <c r="BV296">
        <v>340.40954047596301</v>
      </c>
      <c r="BW296">
        <v>343.30929937039599</v>
      </c>
      <c r="BX296">
        <v>340.34478717076303</v>
      </c>
      <c r="BY296">
        <v>342.87704843610499</v>
      </c>
      <c r="BZ296">
        <v>337.15189208022099</v>
      </c>
      <c r="CA296">
        <v>339.57997410295297</v>
      </c>
      <c r="CB296">
        <v>346.66223085238602</v>
      </c>
      <c r="CC296">
        <v>341.80888484127001</v>
      </c>
      <c r="CD296">
        <v>343.64710406286503</v>
      </c>
    </row>
    <row r="297" spans="1:82" x14ac:dyDescent="0.25">
      <c r="A297">
        <v>70.894526034712896</v>
      </c>
      <c r="B297">
        <v>337.05774975088701</v>
      </c>
      <c r="C297">
        <v>344.37450394844802</v>
      </c>
      <c r="D297">
        <v>349.39047249880298</v>
      </c>
      <c r="E297">
        <v>347.02649795680702</v>
      </c>
      <c r="F297">
        <v>339.13994426024499</v>
      </c>
      <c r="G297">
        <v>338.61486676739702</v>
      </c>
      <c r="H297">
        <v>341.35333512972801</v>
      </c>
      <c r="I297">
        <v>355.81338637349802</v>
      </c>
      <c r="J297">
        <v>340.35854197358299</v>
      </c>
      <c r="K297">
        <v>330.26725184764302</v>
      </c>
      <c r="L297">
        <v>346.13269803999401</v>
      </c>
      <c r="M297">
        <v>341.35462088902199</v>
      </c>
      <c r="N297">
        <v>341.413544068053</v>
      </c>
      <c r="O297">
        <v>339.73013685387701</v>
      </c>
      <c r="P297">
        <v>333.222186612972</v>
      </c>
      <c r="Q297">
        <v>346.509653294457</v>
      </c>
      <c r="R297">
        <v>331.64721445347999</v>
      </c>
      <c r="S297">
        <v>340.245039298091</v>
      </c>
      <c r="T297">
        <v>329.394312822605</v>
      </c>
      <c r="U297">
        <v>336.16983138587102</v>
      </c>
      <c r="V297">
        <v>332.52061212027201</v>
      </c>
      <c r="W297">
        <v>330.305558188097</v>
      </c>
      <c r="X297">
        <v>328.97019283542699</v>
      </c>
      <c r="Y297">
        <v>325.75352860875898</v>
      </c>
      <c r="Z297">
        <v>333.480392418002</v>
      </c>
      <c r="AA297">
        <v>329.19456595231998</v>
      </c>
      <c r="AB297">
        <v>344.44442354411302</v>
      </c>
      <c r="AC297">
        <v>364.33031990796599</v>
      </c>
      <c r="AD297">
        <v>353.76985642928202</v>
      </c>
      <c r="AE297">
        <v>348.95823788264897</v>
      </c>
      <c r="AF297">
        <v>361.10113725352602</v>
      </c>
      <c r="AG297">
        <v>352.446770573425</v>
      </c>
      <c r="AH297">
        <v>353.86219544418901</v>
      </c>
      <c r="AI297">
        <v>409.84853216995799</v>
      </c>
      <c r="AJ297">
        <v>344.793028154627</v>
      </c>
      <c r="AK297">
        <v>349.29715219547597</v>
      </c>
      <c r="AL297">
        <v>369.695422049358</v>
      </c>
      <c r="AM297">
        <v>343.34684332673498</v>
      </c>
      <c r="AN297">
        <v>342.491732941659</v>
      </c>
      <c r="AO297">
        <v>332.555773950223</v>
      </c>
      <c r="AP297">
        <v>334.65151666370502</v>
      </c>
      <c r="AQ297">
        <v>326.09099299934701</v>
      </c>
      <c r="AR297">
        <v>333.56038995524301</v>
      </c>
      <c r="AS297">
        <v>336.05727739513702</v>
      </c>
      <c r="AT297">
        <v>328.39966284455897</v>
      </c>
      <c r="AU297">
        <v>333.42087963022402</v>
      </c>
      <c r="AV297">
        <v>326.55417780505098</v>
      </c>
      <c r="AW297">
        <v>333.30784361015498</v>
      </c>
      <c r="AX297">
        <v>335.18899525416799</v>
      </c>
      <c r="AY297">
        <v>333.24507090120397</v>
      </c>
      <c r="AZ297">
        <v>328.50395855072298</v>
      </c>
      <c r="BA297">
        <v>339.606695048733</v>
      </c>
      <c r="BB297">
        <v>331.50678700331702</v>
      </c>
      <c r="BC297">
        <v>332.50064370182997</v>
      </c>
      <c r="BD297">
        <v>335.928915756756</v>
      </c>
      <c r="BE297">
        <v>324.27849920291902</v>
      </c>
      <c r="BF297">
        <v>333.02657917456901</v>
      </c>
      <c r="BG297">
        <v>325.73227800355897</v>
      </c>
      <c r="BH297">
        <v>327.21227718311798</v>
      </c>
      <c r="BI297">
        <v>343.19720000262402</v>
      </c>
      <c r="BJ297">
        <v>337.42829687916901</v>
      </c>
      <c r="BK297">
        <v>331.762401373861</v>
      </c>
      <c r="BL297">
        <v>335.88166838586602</v>
      </c>
      <c r="BM297">
        <v>335.34501129024102</v>
      </c>
      <c r="BN297">
        <v>341.31287819068598</v>
      </c>
      <c r="BO297">
        <v>338.98180026408397</v>
      </c>
      <c r="BP297">
        <v>339.86068303568902</v>
      </c>
      <c r="BQ297">
        <v>336.555746375816</v>
      </c>
      <c r="BR297">
        <v>342.36205298874501</v>
      </c>
      <c r="BS297">
        <v>338.35425737867502</v>
      </c>
      <c r="BT297">
        <v>336.79835608924498</v>
      </c>
      <c r="BU297">
        <v>342.95483557667097</v>
      </c>
      <c r="BV297">
        <v>337.92912497178901</v>
      </c>
      <c r="BW297">
        <v>341.97115060692602</v>
      </c>
      <c r="BX297">
        <v>341.84000241632299</v>
      </c>
      <c r="BY297">
        <v>342.13997526448497</v>
      </c>
      <c r="BZ297">
        <v>333.54932213227602</v>
      </c>
      <c r="CA297">
        <v>343.094698500025</v>
      </c>
      <c r="CB297">
        <v>342.83889265272398</v>
      </c>
      <c r="CC297">
        <v>346.18063019087299</v>
      </c>
      <c r="CD297">
        <v>342.50500397764301</v>
      </c>
    </row>
    <row r="298" spans="1:82" x14ac:dyDescent="0.25">
      <c r="A298">
        <v>71.134846461949195</v>
      </c>
      <c r="B298">
        <v>335.97662761271403</v>
      </c>
      <c r="C298">
        <v>341.88787511197899</v>
      </c>
      <c r="D298">
        <v>343.65552728171798</v>
      </c>
      <c r="E298">
        <v>343.01308575771901</v>
      </c>
      <c r="F298">
        <v>339.942754672462</v>
      </c>
      <c r="G298">
        <v>335.879434599771</v>
      </c>
      <c r="H298">
        <v>342.41029418020702</v>
      </c>
      <c r="I298">
        <v>351.21851575783899</v>
      </c>
      <c r="J298">
        <v>334.17463610282101</v>
      </c>
      <c r="K298">
        <v>331.35980637428798</v>
      </c>
      <c r="L298">
        <v>339.80418519944698</v>
      </c>
      <c r="M298">
        <v>338.31169236071099</v>
      </c>
      <c r="N298">
        <v>340.62526918000401</v>
      </c>
      <c r="O298">
        <v>336.48659869564199</v>
      </c>
      <c r="P298">
        <v>327.401722433006</v>
      </c>
      <c r="Q298">
        <v>343.94119065781598</v>
      </c>
      <c r="R298">
        <v>327.96125449765901</v>
      </c>
      <c r="S298">
        <v>335.29071736490903</v>
      </c>
      <c r="T298">
        <v>328.19952000139898</v>
      </c>
      <c r="U298">
        <v>335.293450723403</v>
      </c>
      <c r="V298">
        <v>328.17371715663</v>
      </c>
      <c r="W298">
        <v>332.48306126075403</v>
      </c>
      <c r="X298">
        <v>332.22035963155201</v>
      </c>
      <c r="Y298">
        <v>325.69899107280497</v>
      </c>
      <c r="Z298">
        <v>336.28761576862399</v>
      </c>
      <c r="AA298">
        <v>324.64295439985602</v>
      </c>
      <c r="AB298">
        <v>341.82078974617298</v>
      </c>
      <c r="AC298">
        <v>363.84842880169401</v>
      </c>
      <c r="AD298">
        <v>352.64341903875999</v>
      </c>
      <c r="AE298">
        <v>346.27584988581998</v>
      </c>
      <c r="AF298">
        <v>361.088352582043</v>
      </c>
      <c r="AG298">
        <v>352.45620280885902</v>
      </c>
      <c r="AH298">
        <v>352.22813341964599</v>
      </c>
      <c r="AI298">
        <v>407.03304684748502</v>
      </c>
      <c r="AJ298">
        <v>341.62708916430398</v>
      </c>
      <c r="AK298">
        <v>349.56784705794797</v>
      </c>
      <c r="AL298">
        <v>372.39194149544102</v>
      </c>
      <c r="AM298">
        <v>342.75896677610899</v>
      </c>
      <c r="AN298">
        <v>342.39058114868902</v>
      </c>
      <c r="AO298">
        <v>327.38306784780701</v>
      </c>
      <c r="AP298">
        <v>342.37411330426897</v>
      </c>
      <c r="AQ298">
        <v>330.50087143666298</v>
      </c>
      <c r="AR298">
        <v>333.94343456871502</v>
      </c>
      <c r="AS298">
        <v>334.72473939743202</v>
      </c>
      <c r="AT298">
        <v>324.49816352367299</v>
      </c>
      <c r="AU298">
        <v>335.202911718319</v>
      </c>
      <c r="AV298">
        <v>323.27084811225501</v>
      </c>
      <c r="AW298">
        <v>333.5967536933</v>
      </c>
      <c r="AX298">
        <v>336.34177643724098</v>
      </c>
      <c r="AY298">
        <v>330.26845265861198</v>
      </c>
      <c r="AZ298">
        <v>333.60100100933602</v>
      </c>
      <c r="BA298">
        <v>340.362792982999</v>
      </c>
      <c r="BB298">
        <v>330.430859325781</v>
      </c>
      <c r="BC298">
        <v>333.33438466692502</v>
      </c>
      <c r="BD298">
        <v>331.66771302033698</v>
      </c>
      <c r="BE298">
        <v>326.89209827795099</v>
      </c>
      <c r="BF298">
        <v>328.72919473986298</v>
      </c>
      <c r="BG298">
        <v>327.644764345932</v>
      </c>
      <c r="BH298">
        <v>333.293093417183</v>
      </c>
      <c r="BI298">
        <v>334.14047365928701</v>
      </c>
      <c r="BJ298">
        <v>336.17872687158302</v>
      </c>
      <c r="BK298">
        <v>328.59219809521602</v>
      </c>
      <c r="BL298">
        <v>335.92794354148799</v>
      </c>
      <c r="BM298">
        <v>334.78810196177898</v>
      </c>
      <c r="BN298">
        <v>339.44602826897</v>
      </c>
      <c r="BO298">
        <v>335.06982065616501</v>
      </c>
      <c r="BP298">
        <v>335.44237208488499</v>
      </c>
      <c r="BQ298">
        <v>341.99303083961001</v>
      </c>
      <c r="BR298">
        <v>343.72118121486199</v>
      </c>
      <c r="BS298">
        <v>333.21092028204703</v>
      </c>
      <c r="BT298">
        <v>342.403323445767</v>
      </c>
      <c r="BU298">
        <v>339.09405340589802</v>
      </c>
      <c r="BV298">
        <v>341.40292591332297</v>
      </c>
      <c r="BW298">
        <v>339.61740707157099</v>
      </c>
      <c r="BX298">
        <v>336.85435186995102</v>
      </c>
      <c r="BY298">
        <v>343.13857731248999</v>
      </c>
      <c r="BZ298">
        <v>336.22823045748601</v>
      </c>
      <c r="CA298">
        <v>345.34258519794997</v>
      </c>
      <c r="CB298">
        <v>339.05613688641898</v>
      </c>
      <c r="CC298">
        <v>344.31643535504497</v>
      </c>
      <c r="CD298">
        <v>339.78853709270697</v>
      </c>
    </row>
    <row r="299" spans="1:82" x14ac:dyDescent="0.25">
      <c r="A299">
        <v>71.375166889185493</v>
      </c>
      <c r="B299">
        <v>337.25736021487398</v>
      </c>
      <c r="C299">
        <v>343.290210838647</v>
      </c>
      <c r="D299">
        <v>340.63258866725198</v>
      </c>
      <c r="E299">
        <v>343.86654777201102</v>
      </c>
      <c r="F299">
        <v>339.11203465090398</v>
      </c>
      <c r="G299">
        <v>334.77047052737697</v>
      </c>
      <c r="H299">
        <v>340.41669741317099</v>
      </c>
      <c r="I299">
        <v>347.95120117778498</v>
      </c>
      <c r="J299">
        <v>333.19456554204299</v>
      </c>
      <c r="K299">
        <v>331.96810876250697</v>
      </c>
      <c r="L299">
        <v>338.22174706226201</v>
      </c>
      <c r="M299">
        <v>335.220820445264</v>
      </c>
      <c r="N299">
        <v>341.64888488160301</v>
      </c>
      <c r="O299">
        <v>334.841515047575</v>
      </c>
      <c r="P299">
        <v>324.88217245408299</v>
      </c>
      <c r="Q299">
        <v>341.88011477358401</v>
      </c>
      <c r="R299">
        <v>324.86201171552199</v>
      </c>
      <c r="S299">
        <v>336.832179578482</v>
      </c>
      <c r="T299">
        <v>329.28469721640602</v>
      </c>
      <c r="U299">
        <v>334.67169559362497</v>
      </c>
      <c r="V299">
        <v>327.00337552249198</v>
      </c>
      <c r="W299">
        <v>332.61373155690097</v>
      </c>
      <c r="X299">
        <v>332.423324430972</v>
      </c>
      <c r="Y299">
        <v>327.27840920671701</v>
      </c>
      <c r="Z299">
        <v>334.88976426101499</v>
      </c>
      <c r="AA299">
        <v>323.07763085240401</v>
      </c>
      <c r="AB299">
        <v>342.51645515989901</v>
      </c>
      <c r="AC299">
        <v>363.64590595831601</v>
      </c>
      <c r="AD299">
        <v>351.10833614934199</v>
      </c>
      <c r="AE299">
        <v>345.94513049769802</v>
      </c>
      <c r="AF299">
        <v>360.21359753664001</v>
      </c>
      <c r="AG299">
        <v>352.68242113646897</v>
      </c>
      <c r="AH299">
        <v>350.41981513569402</v>
      </c>
      <c r="AI299">
        <v>406.21395044339698</v>
      </c>
      <c r="AJ299">
        <v>341.87023126243201</v>
      </c>
      <c r="AK299">
        <v>347.67822541819498</v>
      </c>
      <c r="AL299">
        <v>375.45665025362803</v>
      </c>
      <c r="AM299">
        <v>344.700628632838</v>
      </c>
      <c r="AN299">
        <v>342.73845139692497</v>
      </c>
      <c r="AO299">
        <v>326.25205475402902</v>
      </c>
      <c r="AP299">
        <v>343.42683429940899</v>
      </c>
      <c r="AQ299">
        <v>331.30942873129197</v>
      </c>
      <c r="AR299">
        <v>332.13756664765498</v>
      </c>
      <c r="AS299">
        <v>334.58981872802502</v>
      </c>
      <c r="AT299">
        <v>325.049590979225</v>
      </c>
      <c r="AU299">
        <v>335.477869955318</v>
      </c>
      <c r="AV299">
        <v>322.13526329344597</v>
      </c>
      <c r="AW299">
        <v>334.734329215716</v>
      </c>
      <c r="AX299">
        <v>335.01194149880899</v>
      </c>
      <c r="AY299">
        <v>330.34082947287499</v>
      </c>
      <c r="AZ299">
        <v>335.45931696738199</v>
      </c>
      <c r="BA299">
        <v>342.46602275097302</v>
      </c>
      <c r="BB299">
        <v>329.77456067133699</v>
      </c>
      <c r="BC299">
        <v>332.83236423074101</v>
      </c>
      <c r="BD299">
        <v>330.53658979618899</v>
      </c>
      <c r="BE299">
        <v>329.22366839912303</v>
      </c>
      <c r="BF299">
        <v>328.28527449858097</v>
      </c>
      <c r="BG299">
        <v>329.93461890910902</v>
      </c>
      <c r="BH299">
        <v>335.01593284230103</v>
      </c>
      <c r="BI299">
        <v>331.13702354941501</v>
      </c>
      <c r="BJ299">
        <v>334.70621692765599</v>
      </c>
      <c r="BK299">
        <v>329.11044832942201</v>
      </c>
      <c r="BL299">
        <v>336.44733216640401</v>
      </c>
      <c r="BM299">
        <v>335.18641291603399</v>
      </c>
      <c r="BN299">
        <v>339.439116427432</v>
      </c>
      <c r="BO299">
        <v>335.29236471695998</v>
      </c>
      <c r="BP299">
        <v>334.08910692693303</v>
      </c>
      <c r="BQ299">
        <v>345.569369249479</v>
      </c>
      <c r="BR299">
        <v>345.23520989019801</v>
      </c>
      <c r="BS299">
        <v>330.48417783080203</v>
      </c>
      <c r="BT299">
        <v>343.291381799021</v>
      </c>
      <c r="BU299">
        <v>339.92373624835102</v>
      </c>
      <c r="BV299">
        <v>343.66608717516499</v>
      </c>
      <c r="BW299">
        <v>337.05584982577199</v>
      </c>
      <c r="BX299">
        <v>335.28585364496598</v>
      </c>
      <c r="BY299">
        <v>341.97306188233603</v>
      </c>
      <c r="BZ299">
        <v>337.19242669164203</v>
      </c>
      <c r="CA299">
        <v>347.412419590875</v>
      </c>
      <c r="CB299">
        <v>338.65741653126901</v>
      </c>
      <c r="CC299">
        <v>345.20109473128002</v>
      </c>
      <c r="CD299">
        <v>337.69547097127497</v>
      </c>
    </row>
    <row r="300" spans="1:82" x14ac:dyDescent="0.25">
      <c r="A300">
        <v>71.615487316421806</v>
      </c>
      <c r="B300">
        <v>340.09156784770403</v>
      </c>
      <c r="C300">
        <v>345.60943948864201</v>
      </c>
      <c r="D300">
        <v>338.25555431888802</v>
      </c>
      <c r="E300">
        <v>346.60279910100201</v>
      </c>
      <c r="F300">
        <v>337.40141815493001</v>
      </c>
      <c r="G300">
        <v>334.89182672642397</v>
      </c>
      <c r="H300">
        <v>336.17442367484</v>
      </c>
      <c r="I300">
        <v>343.88758301915698</v>
      </c>
      <c r="J300">
        <v>333.009390106409</v>
      </c>
      <c r="K300">
        <v>333.51075826099498</v>
      </c>
      <c r="L300">
        <v>338.04827312259698</v>
      </c>
      <c r="M300">
        <v>331.42418632401598</v>
      </c>
      <c r="N300">
        <v>343.16832649362101</v>
      </c>
      <c r="O300">
        <v>331.52428822978499</v>
      </c>
      <c r="P300">
        <v>324.39239347407897</v>
      </c>
      <c r="Q300">
        <v>338.81343457503601</v>
      </c>
      <c r="R300">
        <v>322.396784313056</v>
      </c>
      <c r="S300">
        <v>341.42423354189299</v>
      </c>
      <c r="T300">
        <v>333.529205805039</v>
      </c>
      <c r="U300">
        <v>332.98600736475902</v>
      </c>
      <c r="V300">
        <v>327.11601159375601</v>
      </c>
      <c r="W300">
        <v>332.91341858547202</v>
      </c>
      <c r="X300">
        <v>333.457163273383</v>
      </c>
      <c r="Y300">
        <v>329.836571289652</v>
      </c>
      <c r="Z300">
        <v>332.34237786549397</v>
      </c>
      <c r="AA300">
        <v>323.57033960987599</v>
      </c>
      <c r="AB300">
        <v>343.086310932098</v>
      </c>
      <c r="AC300">
        <v>363.96812132436003</v>
      </c>
      <c r="AD300">
        <v>348.35928162001102</v>
      </c>
      <c r="AE300">
        <v>345.006169869936</v>
      </c>
      <c r="AF300">
        <v>358.960183661749</v>
      </c>
      <c r="AG300">
        <v>354.592690900317</v>
      </c>
      <c r="AH300">
        <v>350.09613832045801</v>
      </c>
      <c r="AI300">
        <v>409.51123675748403</v>
      </c>
      <c r="AJ300">
        <v>345.23157150526998</v>
      </c>
      <c r="AK300">
        <v>346.33900455195402</v>
      </c>
      <c r="AL300">
        <v>380.11943184302299</v>
      </c>
      <c r="AM300">
        <v>349.89875265160902</v>
      </c>
      <c r="AN300">
        <v>342.69915158543898</v>
      </c>
      <c r="AO300">
        <v>327.46316072290301</v>
      </c>
      <c r="AP300">
        <v>340.91265655665597</v>
      </c>
      <c r="AQ300">
        <v>330.84884288753</v>
      </c>
      <c r="AR300">
        <v>328.71199246331798</v>
      </c>
      <c r="AS300">
        <v>335.53968336593101</v>
      </c>
      <c r="AT300">
        <v>326.13251671075602</v>
      </c>
      <c r="AU300">
        <v>336.30226299525299</v>
      </c>
      <c r="AV300">
        <v>321.18353237211102</v>
      </c>
      <c r="AW300">
        <v>336.51486754742399</v>
      </c>
      <c r="AX300">
        <v>332.34026997021601</v>
      </c>
      <c r="AY300">
        <v>330.38915181826502</v>
      </c>
      <c r="AZ300">
        <v>336.31637363234802</v>
      </c>
      <c r="BA300">
        <v>345.30322867415202</v>
      </c>
      <c r="BB300">
        <v>328.058804568771</v>
      </c>
      <c r="BC300">
        <v>331.82409280938703</v>
      </c>
      <c r="BD300">
        <v>330.68784207458998</v>
      </c>
      <c r="BE300">
        <v>331.52116618674199</v>
      </c>
      <c r="BF300">
        <v>328.930143948916</v>
      </c>
      <c r="BG300">
        <v>332.47335905426598</v>
      </c>
      <c r="BH300">
        <v>336.76259765662002</v>
      </c>
      <c r="BI300">
        <v>327.96586342999899</v>
      </c>
      <c r="BJ300">
        <v>331.51330190237502</v>
      </c>
      <c r="BK300">
        <v>329.95597496563101</v>
      </c>
      <c r="BL300">
        <v>336.93341556246003</v>
      </c>
      <c r="BM300">
        <v>336.06946666436897</v>
      </c>
      <c r="BN300">
        <v>340.11385839270901</v>
      </c>
      <c r="BO300">
        <v>337.19780491654598</v>
      </c>
      <c r="BP300">
        <v>334.09500898746802</v>
      </c>
      <c r="BQ300">
        <v>349.928327843516</v>
      </c>
      <c r="BR300">
        <v>348.628357350719</v>
      </c>
      <c r="BS300">
        <v>326.95049240148802</v>
      </c>
      <c r="BT300">
        <v>341.42204196291902</v>
      </c>
      <c r="BU300">
        <v>343.583772974461</v>
      </c>
      <c r="BV300">
        <v>346.94664281949099</v>
      </c>
      <c r="BW300">
        <v>334.611077242448</v>
      </c>
      <c r="BX300">
        <v>334.730198982665</v>
      </c>
      <c r="BY300">
        <v>339.78109202924298</v>
      </c>
      <c r="BZ300">
        <v>337.40850339319701</v>
      </c>
      <c r="CA300">
        <v>349.6800211616</v>
      </c>
      <c r="CB300">
        <v>337.76239417372102</v>
      </c>
      <c r="CC300">
        <v>349.87976518084099</v>
      </c>
      <c r="CD300">
        <v>334.995394404374</v>
      </c>
    </row>
    <row r="301" spans="1:82" x14ac:dyDescent="0.25">
      <c r="A301">
        <v>71.855807743658204</v>
      </c>
      <c r="B301">
        <v>343.28765538135099</v>
      </c>
      <c r="C301">
        <v>342.96193136401899</v>
      </c>
      <c r="D301">
        <v>336.34196556404203</v>
      </c>
      <c r="E301">
        <v>340.01470133780202</v>
      </c>
      <c r="F301">
        <v>334.61980216506299</v>
      </c>
      <c r="G301">
        <v>338.45043549245099</v>
      </c>
      <c r="H301">
        <v>336.61374075180299</v>
      </c>
      <c r="I301">
        <v>341.18099324804302</v>
      </c>
      <c r="J301">
        <v>330.230492051049</v>
      </c>
      <c r="K301">
        <v>331.22156033951802</v>
      </c>
      <c r="L301">
        <v>338.21934030636299</v>
      </c>
      <c r="M301">
        <v>329.74085781681799</v>
      </c>
      <c r="N301">
        <v>337.85517634550501</v>
      </c>
      <c r="O301">
        <v>327.142863951283</v>
      </c>
      <c r="P301">
        <v>330.05675485022903</v>
      </c>
      <c r="Q301">
        <v>333.69239037296899</v>
      </c>
      <c r="R301">
        <v>325.3165917696</v>
      </c>
      <c r="S301">
        <v>334.18761015477702</v>
      </c>
      <c r="T301">
        <v>328.54057221506298</v>
      </c>
      <c r="U301">
        <v>333.02688684920997</v>
      </c>
      <c r="V301">
        <v>327.219830247586</v>
      </c>
      <c r="W301">
        <v>329.81894949247402</v>
      </c>
      <c r="X301">
        <v>329.15206578552198</v>
      </c>
      <c r="Y301">
        <v>335.83002252151903</v>
      </c>
      <c r="Z301">
        <v>331.46295626772599</v>
      </c>
      <c r="AA301">
        <v>331.12761117194498</v>
      </c>
      <c r="AB301">
        <v>346.89783672139299</v>
      </c>
      <c r="AC301">
        <v>362.715539491828</v>
      </c>
      <c r="AD301">
        <v>348.66120078364901</v>
      </c>
      <c r="AE301">
        <v>348.66630915220298</v>
      </c>
      <c r="AF301">
        <v>357.65997109048601</v>
      </c>
      <c r="AG301">
        <v>355.42640556191401</v>
      </c>
      <c r="AH301">
        <v>354.46747318421899</v>
      </c>
      <c r="AI301">
        <v>416.18445521262498</v>
      </c>
      <c r="AJ301">
        <v>344.53721957388098</v>
      </c>
      <c r="AK301">
        <v>347.07592684104702</v>
      </c>
      <c r="AL301">
        <v>385.42391747522498</v>
      </c>
      <c r="AM301">
        <v>347.42680795398098</v>
      </c>
      <c r="AN301">
        <v>339.971814761779</v>
      </c>
      <c r="AO301">
        <v>332.41949671299602</v>
      </c>
      <c r="AP301">
        <v>346.45148871895299</v>
      </c>
      <c r="AQ301">
        <v>332.01211688448302</v>
      </c>
      <c r="AR301">
        <v>329.21764330292001</v>
      </c>
      <c r="AS301">
        <v>330.43057081367698</v>
      </c>
      <c r="AT301">
        <v>328.73409837705901</v>
      </c>
      <c r="AU301">
        <v>329.29215889706802</v>
      </c>
      <c r="AV301">
        <v>320.21628038733002</v>
      </c>
      <c r="AW301">
        <v>341.48608151492698</v>
      </c>
      <c r="AX301">
        <v>329.86939750337899</v>
      </c>
      <c r="AY301">
        <v>332.30815625598598</v>
      </c>
      <c r="AZ301">
        <v>334.16414989188598</v>
      </c>
      <c r="BA301">
        <v>343.57341843565001</v>
      </c>
      <c r="BB301">
        <v>332.456093561263</v>
      </c>
      <c r="BC301">
        <v>336.162779124466</v>
      </c>
      <c r="BD301">
        <v>335.63469278549297</v>
      </c>
      <c r="BE301">
        <v>330.78189138532503</v>
      </c>
      <c r="BF301">
        <v>335.07101648505801</v>
      </c>
      <c r="BG301">
        <v>332.31140834221799</v>
      </c>
      <c r="BH301">
        <v>337.43906653415598</v>
      </c>
      <c r="BI301">
        <v>327.82620162076</v>
      </c>
      <c r="BJ301">
        <v>331.52252704304402</v>
      </c>
      <c r="BK301">
        <v>329.97008721044199</v>
      </c>
      <c r="BL301">
        <v>328.19775749822003</v>
      </c>
      <c r="BM301">
        <v>338.57441230126398</v>
      </c>
      <c r="BN301">
        <v>338.62017169401702</v>
      </c>
      <c r="BO301">
        <v>339.23476757363301</v>
      </c>
      <c r="BP301">
        <v>336.86470268853498</v>
      </c>
      <c r="BQ301">
        <v>346.71793991605</v>
      </c>
      <c r="BR301">
        <v>348.57386056182099</v>
      </c>
      <c r="BS301">
        <v>327.12753810913603</v>
      </c>
      <c r="BT301">
        <v>343.360578420173</v>
      </c>
      <c r="BU301">
        <v>344.98955630965702</v>
      </c>
      <c r="BV301">
        <v>347.770838913999</v>
      </c>
      <c r="BW301">
        <v>335.13850257906699</v>
      </c>
      <c r="BX301">
        <v>330.52464834538</v>
      </c>
      <c r="BY301">
        <v>339.15726260512997</v>
      </c>
      <c r="BZ301">
        <v>343.584063620466</v>
      </c>
      <c r="CA301">
        <v>344.16966517145403</v>
      </c>
      <c r="CB301">
        <v>343.694780748798</v>
      </c>
      <c r="CC301">
        <v>352.82103307610203</v>
      </c>
      <c r="CD301">
        <v>331.12942676035402</v>
      </c>
    </row>
    <row r="302" spans="1:82" x14ac:dyDescent="0.25">
      <c r="A302">
        <v>72.096128170894502</v>
      </c>
      <c r="B302">
        <v>344.33109296993001</v>
      </c>
      <c r="C302">
        <v>343.63360836335602</v>
      </c>
      <c r="D302">
        <v>337.70053162790902</v>
      </c>
      <c r="E302">
        <v>341.58963045231701</v>
      </c>
      <c r="F302">
        <v>335.25598025204403</v>
      </c>
      <c r="G302">
        <v>337.04957069811201</v>
      </c>
      <c r="H302">
        <v>337.57408862014199</v>
      </c>
      <c r="I302">
        <v>337.25044712055598</v>
      </c>
      <c r="J302">
        <v>327.77330819025002</v>
      </c>
      <c r="K302">
        <v>332.79393378942899</v>
      </c>
      <c r="L302">
        <v>336.03796939230102</v>
      </c>
      <c r="M302">
        <v>328.61914578380402</v>
      </c>
      <c r="N302">
        <v>337.93454726711599</v>
      </c>
      <c r="O302">
        <v>326.48422513166798</v>
      </c>
      <c r="P302">
        <v>334.10617103417599</v>
      </c>
      <c r="Q302">
        <v>331.03184976076102</v>
      </c>
      <c r="R302">
        <v>327.98106503806002</v>
      </c>
      <c r="S302">
        <v>333.09326363750802</v>
      </c>
      <c r="T302">
        <v>325.31472263193399</v>
      </c>
      <c r="U302">
        <v>332.77832001572801</v>
      </c>
      <c r="V302">
        <v>331.085799817657</v>
      </c>
      <c r="W302">
        <v>334.03060126205298</v>
      </c>
      <c r="X302">
        <v>330.22669690809801</v>
      </c>
      <c r="Y302">
        <v>334.85584859830698</v>
      </c>
      <c r="Z302">
        <v>328.77649188740298</v>
      </c>
      <c r="AA302">
        <v>330.49213696094</v>
      </c>
      <c r="AB302">
        <v>346.881680102502</v>
      </c>
      <c r="AC302">
        <v>361.26334457072602</v>
      </c>
      <c r="AD302">
        <v>348.70085502330602</v>
      </c>
      <c r="AE302">
        <v>347.25496488513801</v>
      </c>
      <c r="AF302">
        <v>359.1666602958</v>
      </c>
      <c r="AG302">
        <v>352.80202918788399</v>
      </c>
      <c r="AH302">
        <v>354.58409379374399</v>
      </c>
      <c r="AI302">
        <v>417.69088092826797</v>
      </c>
      <c r="AJ302">
        <v>344.57900715473602</v>
      </c>
      <c r="AK302">
        <v>348.20784008854002</v>
      </c>
      <c r="AL302">
        <v>384.92177267851798</v>
      </c>
      <c r="AM302">
        <v>346.618990208046</v>
      </c>
      <c r="AN302">
        <v>342.00877321067799</v>
      </c>
      <c r="AO302">
        <v>333.47848917149298</v>
      </c>
      <c r="AP302">
        <v>349.43577147232003</v>
      </c>
      <c r="AQ302">
        <v>334.896213656719</v>
      </c>
      <c r="AR302">
        <v>333.97872513093699</v>
      </c>
      <c r="AS302">
        <v>330.77852028335201</v>
      </c>
      <c r="AT302">
        <v>329.64172885281602</v>
      </c>
      <c r="AU302">
        <v>330.51699879182502</v>
      </c>
      <c r="AV302">
        <v>320.678274371089</v>
      </c>
      <c r="AW302">
        <v>340.15637658001299</v>
      </c>
      <c r="AX302">
        <v>328.52736211828</v>
      </c>
      <c r="AY302">
        <v>332.84823730579097</v>
      </c>
      <c r="AZ302">
        <v>334.58640707765602</v>
      </c>
      <c r="BA302">
        <v>343.06318465613299</v>
      </c>
      <c r="BB302">
        <v>336.19853238629003</v>
      </c>
      <c r="BC302">
        <v>336.95123574719702</v>
      </c>
      <c r="BD302">
        <v>336.20567813302</v>
      </c>
      <c r="BE302">
        <v>331.93350438568399</v>
      </c>
      <c r="BF302">
        <v>333.32072986511599</v>
      </c>
      <c r="BG302">
        <v>332.30851819585303</v>
      </c>
      <c r="BH302">
        <v>337.585848202693</v>
      </c>
      <c r="BI302">
        <v>327.430101334055</v>
      </c>
      <c r="BJ302">
        <v>330.55778914139103</v>
      </c>
      <c r="BK302">
        <v>330.16971393432601</v>
      </c>
      <c r="BL302">
        <v>328.34812901323698</v>
      </c>
      <c r="BM302">
        <v>340.02478998663503</v>
      </c>
      <c r="BN302">
        <v>334.51258909749799</v>
      </c>
      <c r="BO302">
        <v>338.72966067552602</v>
      </c>
      <c r="BP302">
        <v>338.75701338051198</v>
      </c>
      <c r="BQ302">
        <v>348.08995582357602</v>
      </c>
      <c r="BR302">
        <v>349.35481267680501</v>
      </c>
      <c r="BS302">
        <v>329.10003172876901</v>
      </c>
      <c r="BT302">
        <v>343.98347676193998</v>
      </c>
      <c r="BU302">
        <v>347.87805000691498</v>
      </c>
      <c r="BV302">
        <v>348.26753453516</v>
      </c>
      <c r="BW302">
        <v>334.05637303741901</v>
      </c>
      <c r="BX302">
        <v>330.959112005328</v>
      </c>
      <c r="BY302">
        <v>341.44681175898302</v>
      </c>
      <c r="BZ302">
        <v>344.81540992553403</v>
      </c>
      <c r="CA302">
        <v>342.552060444132</v>
      </c>
      <c r="CB302">
        <v>345.325688910194</v>
      </c>
      <c r="CC302">
        <v>351.75906460048202</v>
      </c>
      <c r="CD302">
        <v>329.50341059902598</v>
      </c>
    </row>
    <row r="303" spans="1:82" x14ac:dyDescent="0.25">
      <c r="A303">
        <v>72.336448598130801</v>
      </c>
      <c r="B303">
        <v>348.62130452130998</v>
      </c>
      <c r="C303">
        <v>344.58520332757899</v>
      </c>
      <c r="D303">
        <v>338.78704627814</v>
      </c>
      <c r="E303">
        <v>344.31072058411797</v>
      </c>
      <c r="F303">
        <v>336.37413870633497</v>
      </c>
      <c r="G303">
        <v>333.300110986368</v>
      </c>
      <c r="H303">
        <v>340.486153925439</v>
      </c>
      <c r="I303">
        <v>333.10559005827702</v>
      </c>
      <c r="J303">
        <v>325.77509906966702</v>
      </c>
      <c r="K303">
        <v>335.624555905487</v>
      </c>
      <c r="L303">
        <v>332.15969151449201</v>
      </c>
      <c r="M303">
        <v>328.34903352953802</v>
      </c>
      <c r="N303">
        <v>337.39662385641202</v>
      </c>
      <c r="O303">
        <v>327.21225610919703</v>
      </c>
      <c r="P303">
        <v>339.12776760641401</v>
      </c>
      <c r="Q303">
        <v>327.12850273879098</v>
      </c>
      <c r="R303">
        <v>330.35889656943698</v>
      </c>
      <c r="S303">
        <v>333.01779989247899</v>
      </c>
      <c r="T303">
        <v>321.01287549303498</v>
      </c>
      <c r="U303">
        <v>331.95173526770299</v>
      </c>
      <c r="V303">
        <v>336.55062349122102</v>
      </c>
      <c r="W303">
        <v>338.49732072112101</v>
      </c>
      <c r="X303">
        <v>333.08766786868398</v>
      </c>
      <c r="Y303">
        <v>332.33681808085902</v>
      </c>
      <c r="Z303">
        <v>327.178334949521</v>
      </c>
      <c r="AA303">
        <v>329.15868294440202</v>
      </c>
      <c r="AB303">
        <v>345.59614582449399</v>
      </c>
      <c r="AC303">
        <v>355.97924080789898</v>
      </c>
      <c r="AD303">
        <v>346.745219848099</v>
      </c>
      <c r="AE303">
        <v>345.54538171353801</v>
      </c>
      <c r="AF303">
        <v>360.74976881604198</v>
      </c>
      <c r="AG303">
        <v>349.56740099597698</v>
      </c>
      <c r="AH303">
        <v>355.77340352392901</v>
      </c>
      <c r="AI303">
        <v>420.18374713249699</v>
      </c>
      <c r="AJ303">
        <v>346.43133944244897</v>
      </c>
      <c r="AK303">
        <v>352.35332304873498</v>
      </c>
      <c r="AL303">
        <v>385.29800915309897</v>
      </c>
      <c r="AM303">
        <v>346.07323812045502</v>
      </c>
      <c r="AN303">
        <v>344.57503077012598</v>
      </c>
      <c r="AO303">
        <v>335.79667522320301</v>
      </c>
      <c r="AP303">
        <v>352.95069738377902</v>
      </c>
      <c r="AQ303">
        <v>339.40198791046998</v>
      </c>
      <c r="AR303">
        <v>340.90659845111799</v>
      </c>
      <c r="AS303">
        <v>331.482742080246</v>
      </c>
      <c r="AT303">
        <v>330.760185204246</v>
      </c>
      <c r="AU303">
        <v>331.914625923176</v>
      </c>
      <c r="AV303">
        <v>321.79595991196999</v>
      </c>
      <c r="AW303">
        <v>337.13126586729101</v>
      </c>
      <c r="AX303">
        <v>326.46666155393399</v>
      </c>
      <c r="AY303">
        <v>333.27144649278603</v>
      </c>
      <c r="AZ303">
        <v>335.98611075593101</v>
      </c>
      <c r="BA303">
        <v>341.84658269628602</v>
      </c>
      <c r="BB303">
        <v>339.38015443859899</v>
      </c>
      <c r="BC303">
        <v>339.99696397038002</v>
      </c>
      <c r="BD303">
        <v>335.61501637953899</v>
      </c>
      <c r="BE303">
        <v>333.99371099993698</v>
      </c>
      <c r="BF303">
        <v>328.75623024434702</v>
      </c>
      <c r="BG303">
        <v>332.00055719819602</v>
      </c>
      <c r="BH303">
        <v>338.75248910866799</v>
      </c>
      <c r="BI303">
        <v>326.38174642614899</v>
      </c>
      <c r="BJ303">
        <v>329.68280417292601</v>
      </c>
      <c r="BK303">
        <v>329.21812158773599</v>
      </c>
      <c r="BL303">
        <v>327.69820481400899</v>
      </c>
      <c r="BM303">
        <v>340.52476603514498</v>
      </c>
      <c r="BN303">
        <v>330.13113258242498</v>
      </c>
      <c r="BO303">
        <v>337.528715680755</v>
      </c>
      <c r="BP303">
        <v>340.57980651741502</v>
      </c>
      <c r="BQ303">
        <v>350.74911332532798</v>
      </c>
      <c r="BR303">
        <v>351.02162971588803</v>
      </c>
      <c r="BS303">
        <v>333.61402123387199</v>
      </c>
      <c r="BT303">
        <v>345.73705513697701</v>
      </c>
      <c r="BU303">
        <v>352.62744942761998</v>
      </c>
      <c r="BV303">
        <v>348.31552317379601</v>
      </c>
      <c r="BW303">
        <v>334.54070336839197</v>
      </c>
      <c r="BX303">
        <v>331.70465758790601</v>
      </c>
      <c r="BY303">
        <v>343.68353241050301</v>
      </c>
      <c r="BZ303">
        <v>345.64956732608101</v>
      </c>
      <c r="CA303">
        <v>340.78802025165498</v>
      </c>
      <c r="CB303">
        <v>346.66090697497401</v>
      </c>
      <c r="CC303">
        <v>350.85908462864001</v>
      </c>
      <c r="CD303">
        <v>328.257778623582</v>
      </c>
    </row>
    <row r="304" spans="1:82" x14ac:dyDescent="0.25">
      <c r="A304">
        <v>72.576769025367099</v>
      </c>
      <c r="B304">
        <v>355.12690116253299</v>
      </c>
      <c r="C304">
        <v>350.206699507645</v>
      </c>
      <c r="D304">
        <v>341.16927513264898</v>
      </c>
      <c r="E304">
        <v>344.13660331483101</v>
      </c>
      <c r="F304">
        <v>336.64418521495998</v>
      </c>
      <c r="G304">
        <v>337.55678772593501</v>
      </c>
      <c r="H304">
        <v>339.99013517145198</v>
      </c>
      <c r="I304">
        <v>334.28447255302001</v>
      </c>
      <c r="J304">
        <v>328.64113375539802</v>
      </c>
      <c r="K304">
        <v>334.07407219334499</v>
      </c>
      <c r="L304">
        <v>333.44356278088799</v>
      </c>
      <c r="M304">
        <v>330.99334763109403</v>
      </c>
      <c r="N304">
        <v>336.37244667333903</v>
      </c>
      <c r="O304">
        <v>334.76510779524102</v>
      </c>
      <c r="P304">
        <v>341.72445311946598</v>
      </c>
      <c r="Q304">
        <v>318.82888705921698</v>
      </c>
      <c r="R304">
        <v>333.94118403222598</v>
      </c>
      <c r="S304">
        <v>333.96501715636703</v>
      </c>
      <c r="T304">
        <v>320.879242190593</v>
      </c>
      <c r="U304">
        <v>336.07958840344401</v>
      </c>
      <c r="V304">
        <v>336.66479195182598</v>
      </c>
      <c r="W304">
        <v>331.94416625672801</v>
      </c>
      <c r="X304">
        <v>329.46631722506697</v>
      </c>
      <c r="Y304">
        <v>332.582462628222</v>
      </c>
      <c r="Z304">
        <v>324.36745909556299</v>
      </c>
      <c r="AA304">
        <v>334.89073752456699</v>
      </c>
      <c r="AB304">
        <v>349.14086623426198</v>
      </c>
      <c r="AC304">
        <v>353.190998419896</v>
      </c>
      <c r="AD304">
        <v>350.93320077171302</v>
      </c>
      <c r="AE304">
        <v>342.62261874932102</v>
      </c>
      <c r="AF304">
        <v>363.71920503265102</v>
      </c>
      <c r="AG304">
        <v>350.15649578907301</v>
      </c>
      <c r="AH304">
        <v>355.36166650384098</v>
      </c>
      <c r="AI304">
        <v>430.01601127543199</v>
      </c>
      <c r="AJ304">
        <v>348.259359617521</v>
      </c>
      <c r="AK304">
        <v>346.75145734067701</v>
      </c>
      <c r="AL304">
        <v>390.29874553831303</v>
      </c>
      <c r="AM304">
        <v>349.55649680936199</v>
      </c>
      <c r="AN304">
        <v>343.98561776626002</v>
      </c>
      <c r="AO304">
        <v>338.03004495719898</v>
      </c>
      <c r="AP304">
        <v>340.88369369896702</v>
      </c>
      <c r="AQ304">
        <v>338.647542631335</v>
      </c>
      <c r="AR304">
        <v>335.833344098456</v>
      </c>
      <c r="AS304">
        <v>331.775088237239</v>
      </c>
      <c r="AT304">
        <v>330.75739935865602</v>
      </c>
      <c r="AU304">
        <v>331.3021175138</v>
      </c>
      <c r="AV304">
        <v>328.43450030242798</v>
      </c>
      <c r="AW304">
        <v>335.61504097656399</v>
      </c>
      <c r="AX304">
        <v>327.05354295611602</v>
      </c>
      <c r="AY304">
        <v>332.56497709595101</v>
      </c>
      <c r="AZ304">
        <v>332.64373205311301</v>
      </c>
      <c r="BA304">
        <v>341.17764186563898</v>
      </c>
      <c r="BB304">
        <v>342.68197001892298</v>
      </c>
      <c r="BC304">
        <v>342.67139798807398</v>
      </c>
      <c r="BD304">
        <v>338.027933383527</v>
      </c>
      <c r="BE304">
        <v>331.01308758355702</v>
      </c>
      <c r="BF304">
        <v>329.66593217686199</v>
      </c>
      <c r="BG304">
        <v>333.38307183746002</v>
      </c>
      <c r="BH304">
        <v>336.38554518963201</v>
      </c>
      <c r="BI304">
        <v>330.47672031033301</v>
      </c>
      <c r="BJ304">
        <v>333.30749541186702</v>
      </c>
      <c r="BK304">
        <v>336.35307985233499</v>
      </c>
      <c r="BL304">
        <v>330.347428888433</v>
      </c>
      <c r="BM304">
        <v>339.35378071517198</v>
      </c>
      <c r="BN304">
        <v>334.01674021025502</v>
      </c>
      <c r="BO304">
        <v>340.06073309358999</v>
      </c>
      <c r="BP304">
        <v>344.19103711650098</v>
      </c>
      <c r="BQ304">
        <v>345.116137570712</v>
      </c>
      <c r="BR304">
        <v>347.97001785942302</v>
      </c>
      <c r="BS304">
        <v>336.83255229522001</v>
      </c>
      <c r="BT304">
        <v>342.901711626674</v>
      </c>
      <c r="BU304">
        <v>355.81061560997898</v>
      </c>
      <c r="BV304">
        <v>352.11897912401201</v>
      </c>
      <c r="BW304">
        <v>337.81511008295399</v>
      </c>
      <c r="BX304">
        <v>332.39260909318</v>
      </c>
      <c r="BY304">
        <v>337.57595770074403</v>
      </c>
      <c r="BZ304">
        <v>345.96970216340901</v>
      </c>
      <c r="CA304">
        <v>340.364758060241</v>
      </c>
      <c r="CB304">
        <v>353.24304342691198</v>
      </c>
      <c r="CC304">
        <v>348.09554923880302</v>
      </c>
      <c r="CD304">
        <v>328.24742658015901</v>
      </c>
    </row>
    <row r="305" spans="1:82" x14ac:dyDescent="0.25">
      <c r="A305">
        <v>72.817089452603398</v>
      </c>
      <c r="B305">
        <v>349.69406725350598</v>
      </c>
      <c r="C305">
        <v>352.868132080527</v>
      </c>
      <c r="D305">
        <v>342.46048385567002</v>
      </c>
      <c r="E305">
        <v>346.08274168236898</v>
      </c>
      <c r="F305">
        <v>336.83131531580301</v>
      </c>
      <c r="G305">
        <v>336.69738658180199</v>
      </c>
      <c r="H305">
        <v>340.64034192147398</v>
      </c>
      <c r="I305">
        <v>333.79845754069203</v>
      </c>
      <c r="J305">
        <v>326.73635552346599</v>
      </c>
      <c r="K305">
        <v>334.74109342966</v>
      </c>
      <c r="L305">
        <v>333.71020175474803</v>
      </c>
      <c r="M305">
        <v>331.36065966575097</v>
      </c>
      <c r="N305">
        <v>333.65752360296102</v>
      </c>
      <c r="O305">
        <v>334.73754398042598</v>
      </c>
      <c r="P305">
        <v>340.935677145802</v>
      </c>
      <c r="Q305">
        <v>316.43896992739502</v>
      </c>
      <c r="R305">
        <v>336.229703127439</v>
      </c>
      <c r="S305">
        <v>332.65255392675999</v>
      </c>
      <c r="T305">
        <v>322.81962567329498</v>
      </c>
      <c r="U305">
        <v>334.72144976853099</v>
      </c>
      <c r="V305">
        <v>335.984550802201</v>
      </c>
      <c r="W305">
        <v>333.26491308713997</v>
      </c>
      <c r="X305">
        <v>329.09136737985699</v>
      </c>
      <c r="Y305">
        <v>329.957104780066</v>
      </c>
      <c r="Z305">
        <v>323.27351365387898</v>
      </c>
      <c r="AA305">
        <v>336.214898083165</v>
      </c>
      <c r="AB305">
        <v>348.97642584426501</v>
      </c>
      <c r="AC305">
        <v>354.32116297023902</v>
      </c>
      <c r="AD305">
        <v>353.17796597236202</v>
      </c>
      <c r="AE305">
        <v>347.56357834983601</v>
      </c>
      <c r="AF305">
        <v>363.70600240037101</v>
      </c>
      <c r="AG305">
        <v>350.21529946039499</v>
      </c>
      <c r="AH305">
        <v>358.69769081357799</v>
      </c>
      <c r="AI305">
        <v>430.15786937590002</v>
      </c>
      <c r="AJ305">
        <v>344.897369521146</v>
      </c>
      <c r="AK305">
        <v>345.55594456584498</v>
      </c>
      <c r="AL305">
        <v>390.78114081029798</v>
      </c>
      <c r="AM305">
        <v>347.178460591217</v>
      </c>
      <c r="AN305">
        <v>341.41388230872298</v>
      </c>
      <c r="AO305">
        <v>338.79852047720601</v>
      </c>
      <c r="AP305">
        <v>339.09442041967202</v>
      </c>
      <c r="AQ305">
        <v>338.23533622978999</v>
      </c>
      <c r="AR305">
        <v>338.44629381559702</v>
      </c>
      <c r="AS305">
        <v>331.52138594345098</v>
      </c>
      <c r="AT305">
        <v>331.246121436186</v>
      </c>
      <c r="AU305">
        <v>334.88035045444099</v>
      </c>
      <c r="AV305">
        <v>328.04486947223501</v>
      </c>
      <c r="AW305">
        <v>338.55250272279602</v>
      </c>
      <c r="AX305">
        <v>327.66604865343299</v>
      </c>
      <c r="AY305">
        <v>334.69792386125698</v>
      </c>
      <c r="AZ305">
        <v>335.50236082940802</v>
      </c>
      <c r="BA305">
        <v>340.24178985287602</v>
      </c>
      <c r="BB305">
        <v>346.01271027782599</v>
      </c>
      <c r="BC305">
        <v>344.824345764675</v>
      </c>
      <c r="BD305">
        <v>339.112527591439</v>
      </c>
      <c r="BE305">
        <v>329.99388940469203</v>
      </c>
      <c r="BF305">
        <v>332.91222854002001</v>
      </c>
      <c r="BG305">
        <v>336.44543572184398</v>
      </c>
      <c r="BH305">
        <v>339.50943057206001</v>
      </c>
      <c r="BI305">
        <v>333.41292303098697</v>
      </c>
      <c r="BJ305">
        <v>335.12026684635998</v>
      </c>
      <c r="BK305">
        <v>335.88968027481798</v>
      </c>
      <c r="BL305">
        <v>331.13963014634601</v>
      </c>
      <c r="BM305">
        <v>338.99484246939602</v>
      </c>
      <c r="BN305">
        <v>332.26464325982698</v>
      </c>
      <c r="BO305">
        <v>339.15021074928501</v>
      </c>
      <c r="BP305">
        <v>342.13001249598102</v>
      </c>
      <c r="BQ305">
        <v>345.04641533808899</v>
      </c>
      <c r="BR305">
        <v>346.48909363643497</v>
      </c>
      <c r="BS305">
        <v>339.17745608871701</v>
      </c>
      <c r="BT305">
        <v>342.15950606915101</v>
      </c>
      <c r="BU305">
        <v>355.27565054856598</v>
      </c>
      <c r="BV305">
        <v>350.739382980355</v>
      </c>
      <c r="BW305">
        <v>335.46695201740602</v>
      </c>
      <c r="BX305">
        <v>332.34373345734798</v>
      </c>
      <c r="BY305">
        <v>339.60847531894802</v>
      </c>
      <c r="BZ305">
        <v>345.089725810853</v>
      </c>
      <c r="CA305">
        <v>340.17440959108001</v>
      </c>
      <c r="CB305">
        <v>355.76869408815998</v>
      </c>
      <c r="CC305">
        <v>342.71736584422803</v>
      </c>
      <c r="CD305">
        <v>329.515611011987</v>
      </c>
    </row>
    <row r="306" spans="1:82" x14ac:dyDescent="0.25">
      <c r="A306">
        <v>73.057409879839696</v>
      </c>
      <c r="B306">
        <v>348.41807318352602</v>
      </c>
      <c r="C306">
        <v>352.171302228711</v>
      </c>
      <c r="D306">
        <v>346.53510166389299</v>
      </c>
      <c r="E306">
        <v>347.84337303716097</v>
      </c>
      <c r="F306">
        <v>337.15666827396598</v>
      </c>
      <c r="G306">
        <v>334.25853177832403</v>
      </c>
      <c r="H306">
        <v>339.48036078165802</v>
      </c>
      <c r="I306">
        <v>335.95627209380802</v>
      </c>
      <c r="J306">
        <v>326.68063714281499</v>
      </c>
      <c r="K306">
        <v>334.09214357764102</v>
      </c>
      <c r="L306">
        <v>334.74371448578398</v>
      </c>
      <c r="M306">
        <v>328.356364348809</v>
      </c>
      <c r="N306">
        <v>333.16909974896402</v>
      </c>
      <c r="O306">
        <v>336.63627579897002</v>
      </c>
      <c r="P306">
        <v>339.24667546027501</v>
      </c>
      <c r="Q306">
        <v>315.66473434381197</v>
      </c>
      <c r="R306">
        <v>337.69372847506901</v>
      </c>
      <c r="S306">
        <v>333.66506250244998</v>
      </c>
      <c r="T306">
        <v>326.475009124385</v>
      </c>
      <c r="U306">
        <v>334.33967064462797</v>
      </c>
      <c r="V306">
        <v>335.44314926561901</v>
      </c>
      <c r="W306">
        <v>334.01969307131202</v>
      </c>
      <c r="X306">
        <v>330.120351405478</v>
      </c>
      <c r="Y306">
        <v>326.27594497667599</v>
      </c>
      <c r="Z306">
        <v>324.35646377147202</v>
      </c>
      <c r="AA306">
        <v>341.09950176375497</v>
      </c>
      <c r="AB306">
        <v>352.209264194318</v>
      </c>
      <c r="AC306">
        <v>360.37393517676497</v>
      </c>
      <c r="AD306">
        <v>355.84989937088699</v>
      </c>
      <c r="AE306">
        <v>350.37846951944698</v>
      </c>
      <c r="AF306">
        <v>366.49586832514598</v>
      </c>
      <c r="AG306">
        <v>349.85622209095601</v>
      </c>
      <c r="AH306">
        <v>361.23344323868201</v>
      </c>
      <c r="AI306">
        <v>431.803788540928</v>
      </c>
      <c r="AJ306">
        <v>344.28651458725602</v>
      </c>
      <c r="AK306">
        <v>344.80259402037098</v>
      </c>
      <c r="AL306">
        <v>392.11413432619798</v>
      </c>
      <c r="AM306">
        <v>346.40532282123598</v>
      </c>
      <c r="AN306">
        <v>340.37505779384298</v>
      </c>
      <c r="AO306">
        <v>339.67729362118399</v>
      </c>
      <c r="AP306">
        <v>339.431393792356</v>
      </c>
      <c r="AQ306">
        <v>337.82077408249597</v>
      </c>
      <c r="AR306">
        <v>339.26212438844698</v>
      </c>
      <c r="AS306">
        <v>332.50782835542901</v>
      </c>
      <c r="AT306">
        <v>333.51355997350799</v>
      </c>
      <c r="AU306">
        <v>336.459589716854</v>
      </c>
      <c r="AV306">
        <v>327.63535271285701</v>
      </c>
      <c r="AW306">
        <v>339.93187371463</v>
      </c>
      <c r="AX306">
        <v>332.58358052632798</v>
      </c>
      <c r="AY306">
        <v>333.96607471724502</v>
      </c>
      <c r="AZ306">
        <v>338.44563471472998</v>
      </c>
      <c r="BA306">
        <v>337.54364497115898</v>
      </c>
      <c r="BB306">
        <v>346.903393977424</v>
      </c>
      <c r="BC306">
        <v>343.72569150553301</v>
      </c>
      <c r="BD306">
        <v>340.07813814447201</v>
      </c>
      <c r="BE306">
        <v>327.57217235513201</v>
      </c>
      <c r="BF306">
        <v>335.60483819487899</v>
      </c>
      <c r="BG306">
        <v>337.53158167036003</v>
      </c>
      <c r="BH306">
        <v>342.01325269825003</v>
      </c>
      <c r="BI306">
        <v>332.259057344609</v>
      </c>
      <c r="BJ306">
        <v>337.00739843465902</v>
      </c>
      <c r="BK306">
        <v>334.36336846588603</v>
      </c>
      <c r="BL306">
        <v>333.03641616781499</v>
      </c>
      <c r="BM306">
        <v>336.71743782270102</v>
      </c>
      <c r="BN306">
        <v>333.330420034258</v>
      </c>
      <c r="BO306">
        <v>334.07143172904898</v>
      </c>
      <c r="BP306">
        <v>341.831757796636</v>
      </c>
      <c r="BQ306">
        <v>343.34419291209298</v>
      </c>
      <c r="BR306">
        <v>343.81294206035102</v>
      </c>
      <c r="BS306">
        <v>340.81251494808902</v>
      </c>
      <c r="BT306">
        <v>346.10596459976398</v>
      </c>
      <c r="BU306">
        <v>350.882850984399</v>
      </c>
      <c r="BV306">
        <v>347.52454933317301</v>
      </c>
      <c r="BW306">
        <v>334.08305680080002</v>
      </c>
      <c r="BX306">
        <v>329.98458164018803</v>
      </c>
      <c r="BY306">
        <v>343.963526131332</v>
      </c>
      <c r="BZ306">
        <v>342.357792871512</v>
      </c>
      <c r="CA306">
        <v>337.055758475527</v>
      </c>
      <c r="CB306">
        <v>352.79689926808697</v>
      </c>
      <c r="CC306">
        <v>336.68943964642898</v>
      </c>
      <c r="CD306">
        <v>331.94559843162102</v>
      </c>
    </row>
    <row r="307" spans="1:82" x14ac:dyDescent="0.25">
      <c r="A307">
        <v>73.297730307076094</v>
      </c>
      <c r="B307">
        <v>347.66308056465999</v>
      </c>
      <c r="C307">
        <v>345.58774918974899</v>
      </c>
      <c r="D307">
        <v>344.33257156036098</v>
      </c>
      <c r="E307">
        <v>347.99698353827199</v>
      </c>
      <c r="F307">
        <v>337.57307816103702</v>
      </c>
      <c r="G307">
        <v>330.74568317076103</v>
      </c>
      <c r="H307">
        <v>339.62378895482902</v>
      </c>
      <c r="I307">
        <v>337.470799778566</v>
      </c>
      <c r="J307">
        <v>329.071846639444</v>
      </c>
      <c r="K307">
        <v>334.35656703529298</v>
      </c>
      <c r="L307">
        <v>335.94304938346102</v>
      </c>
      <c r="M307">
        <v>332.34665471200498</v>
      </c>
      <c r="N307">
        <v>334.02591412758198</v>
      </c>
      <c r="O307">
        <v>339.62338962995699</v>
      </c>
      <c r="P307">
        <v>336.20454924339703</v>
      </c>
      <c r="Q307">
        <v>313.88740399129102</v>
      </c>
      <c r="R307">
        <v>338.89183004170297</v>
      </c>
      <c r="S307">
        <v>338.28592212723902</v>
      </c>
      <c r="T307">
        <v>329.18966235902298</v>
      </c>
      <c r="U307">
        <v>334.58604599567798</v>
      </c>
      <c r="V307">
        <v>335.72636535107398</v>
      </c>
      <c r="W307">
        <v>335.88320344836899</v>
      </c>
      <c r="X307">
        <v>328.43723260696999</v>
      </c>
      <c r="Y307">
        <v>326.57202547708101</v>
      </c>
      <c r="Z307">
        <v>321.68613771725597</v>
      </c>
      <c r="AA307">
        <v>337.95833181715898</v>
      </c>
      <c r="AB307">
        <v>352.35617008169299</v>
      </c>
      <c r="AC307">
        <v>360.37194963804302</v>
      </c>
      <c r="AD307">
        <v>356.78337485505102</v>
      </c>
      <c r="AE307">
        <v>350.15690432386299</v>
      </c>
      <c r="AF307">
        <v>365.12111122613197</v>
      </c>
      <c r="AG307">
        <v>346.04101269703102</v>
      </c>
      <c r="AH307">
        <v>355.52521684141499</v>
      </c>
      <c r="AI307">
        <v>434.57113370631902</v>
      </c>
      <c r="AJ307">
        <v>347.60251525794399</v>
      </c>
      <c r="AK307">
        <v>344.551178881265</v>
      </c>
      <c r="AL307">
        <v>392.41723958341697</v>
      </c>
      <c r="AM307">
        <v>345.72409956406301</v>
      </c>
      <c r="AN307">
        <v>341.72865609217502</v>
      </c>
      <c r="AO307">
        <v>336.85065669698099</v>
      </c>
      <c r="AP307">
        <v>331.971129751283</v>
      </c>
      <c r="AQ307">
        <v>341.02497753577001</v>
      </c>
      <c r="AR307">
        <v>337.64499947426901</v>
      </c>
      <c r="AS307">
        <v>336.59528221814401</v>
      </c>
      <c r="AT307">
        <v>331.19320290931302</v>
      </c>
      <c r="AU307">
        <v>338.78103439096401</v>
      </c>
      <c r="AV307">
        <v>328.39293763432102</v>
      </c>
      <c r="AW307">
        <v>333.22162078542198</v>
      </c>
      <c r="AX307">
        <v>330.728746207634</v>
      </c>
      <c r="AY307">
        <v>334.395129586086</v>
      </c>
      <c r="AZ307">
        <v>340.98898191069702</v>
      </c>
      <c r="BA307">
        <v>337.445067928745</v>
      </c>
      <c r="BB307">
        <v>344.70507602398601</v>
      </c>
      <c r="BC307">
        <v>341.05252194884702</v>
      </c>
      <c r="BD307">
        <v>334.06440944993699</v>
      </c>
      <c r="BE307">
        <v>330.19595326440401</v>
      </c>
      <c r="BF307">
        <v>334.64875829515103</v>
      </c>
      <c r="BG307">
        <v>337.823345186908</v>
      </c>
      <c r="BH307">
        <v>342.51473506841597</v>
      </c>
      <c r="BI307">
        <v>331.94293596843301</v>
      </c>
      <c r="BJ307">
        <v>338.480868947224</v>
      </c>
      <c r="BK307">
        <v>329.11862255692802</v>
      </c>
      <c r="BL307">
        <v>333.59328006188798</v>
      </c>
      <c r="BM307">
        <v>333.46572229842701</v>
      </c>
      <c r="BN307">
        <v>335.443221960904</v>
      </c>
      <c r="BO307">
        <v>333.93813239907303</v>
      </c>
      <c r="BP307">
        <v>344.44566046363298</v>
      </c>
      <c r="BQ307">
        <v>344.61699412748402</v>
      </c>
      <c r="BR307">
        <v>342.95665824401902</v>
      </c>
      <c r="BS307">
        <v>338.54477825776303</v>
      </c>
      <c r="BT307">
        <v>342.94402205988098</v>
      </c>
      <c r="BU307">
        <v>351.56471760152903</v>
      </c>
      <c r="BV307">
        <v>349.42820600261501</v>
      </c>
      <c r="BW307">
        <v>330.90423559074401</v>
      </c>
      <c r="BX307">
        <v>330.76194390026001</v>
      </c>
      <c r="BY307">
        <v>340.52846434383798</v>
      </c>
      <c r="BZ307">
        <v>336.18749161630598</v>
      </c>
      <c r="CA307">
        <v>337.73704242742599</v>
      </c>
      <c r="CB307">
        <v>348.362734869468</v>
      </c>
      <c r="CC307">
        <v>334.70893643545099</v>
      </c>
      <c r="CD307">
        <v>332.563794658424</v>
      </c>
    </row>
    <row r="308" spans="1:82" x14ac:dyDescent="0.25">
      <c r="A308">
        <v>73.538050734312407</v>
      </c>
      <c r="B308">
        <v>343.71779898437302</v>
      </c>
      <c r="C308">
        <v>343.38758440250302</v>
      </c>
      <c r="D308">
        <v>344.50165073759501</v>
      </c>
      <c r="E308">
        <v>343.66696834296198</v>
      </c>
      <c r="F308">
        <v>335.83626947562902</v>
      </c>
      <c r="G308">
        <v>329.772260130007</v>
      </c>
      <c r="H308">
        <v>341.76203664061097</v>
      </c>
      <c r="I308">
        <v>342.12341745433298</v>
      </c>
      <c r="J308">
        <v>335.53908072683902</v>
      </c>
      <c r="K308">
        <v>331.55674512405301</v>
      </c>
      <c r="L308">
        <v>336.93763307883501</v>
      </c>
      <c r="M308">
        <v>334.569795352433</v>
      </c>
      <c r="N308">
        <v>333.40972169863801</v>
      </c>
      <c r="O308">
        <v>341.28263168800999</v>
      </c>
      <c r="P308">
        <v>332.58694896687098</v>
      </c>
      <c r="Q308">
        <v>315.26239664952197</v>
      </c>
      <c r="R308">
        <v>335.28858682784397</v>
      </c>
      <c r="S308">
        <v>339.21181928751099</v>
      </c>
      <c r="T308">
        <v>331.125765941797</v>
      </c>
      <c r="U308">
        <v>330.14676525527398</v>
      </c>
      <c r="V308">
        <v>333.01175405779497</v>
      </c>
      <c r="W308">
        <v>334.19713412403001</v>
      </c>
      <c r="X308">
        <v>331.94293740383699</v>
      </c>
      <c r="Y308">
        <v>330.81577593376301</v>
      </c>
      <c r="Z308">
        <v>322.71101185620898</v>
      </c>
      <c r="AA308">
        <v>340.05824754780002</v>
      </c>
      <c r="AB308">
        <v>352.54143645086299</v>
      </c>
      <c r="AC308">
        <v>358.51120956556701</v>
      </c>
      <c r="AD308">
        <v>360.06152676473101</v>
      </c>
      <c r="AE308">
        <v>352.85951340972298</v>
      </c>
      <c r="AF308">
        <v>368.39505058068801</v>
      </c>
      <c r="AG308">
        <v>346.95205699461201</v>
      </c>
      <c r="AH308">
        <v>353.63627706791902</v>
      </c>
      <c r="AI308">
        <v>452.770497204462</v>
      </c>
      <c r="AJ308">
        <v>349.557036791793</v>
      </c>
      <c r="AK308">
        <v>346.458696767937</v>
      </c>
      <c r="AL308">
        <v>400.46196573619397</v>
      </c>
      <c r="AM308">
        <v>344.20937125417402</v>
      </c>
      <c r="AN308">
        <v>340.699994121158</v>
      </c>
      <c r="AO308">
        <v>339.478536379258</v>
      </c>
      <c r="AP308">
        <v>325.33588934571702</v>
      </c>
      <c r="AQ308">
        <v>341.10895214203998</v>
      </c>
      <c r="AR308">
        <v>333.55642647131401</v>
      </c>
      <c r="AS308">
        <v>337.67860473812198</v>
      </c>
      <c r="AT308">
        <v>331.59562431937201</v>
      </c>
      <c r="AU308">
        <v>337.41769456684102</v>
      </c>
      <c r="AV308">
        <v>324.31564308892501</v>
      </c>
      <c r="AW308">
        <v>336.63628499330702</v>
      </c>
      <c r="AX308">
        <v>333.64393141079699</v>
      </c>
      <c r="AY308">
        <v>331.89617362828898</v>
      </c>
      <c r="AZ308">
        <v>346.11980291877501</v>
      </c>
      <c r="BA308">
        <v>340.49647829781202</v>
      </c>
      <c r="BB308">
        <v>343.74945264555902</v>
      </c>
      <c r="BC308">
        <v>341.04001887227002</v>
      </c>
      <c r="BD308">
        <v>330.707285014273</v>
      </c>
      <c r="BE308">
        <v>330.51042270354299</v>
      </c>
      <c r="BF308">
        <v>333.84802723686403</v>
      </c>
      <c r="BG308">
        <v>337.99894861565502</v>
      </c>
      <c r="BH308">
        <v>343.39471017479701</v>
      </c>
      <c r="BI308">
        <v>335.971392273074</v>
      </c>
      <c r="BJ308">
        <v>341.80943722646498</v>
      </c>
      <c r="BK308">
        <v>327.08307908204301</v>
      </c>
      <c r="BL308">
        <v>336.43132425891702</v>
      </c>
      <c r="BM308">
        <v>330.50775892649602</v>
      </c>
      <c r="BN308">
        <v>337.22853635182798</v>
      </c>
      <c r="BO308">
        <v>331.182753650856</v>
      </c>
      <c r="BP308">
        <v>342.39483432778098</v>
      </c>
      <c r="BQ308">
        <v>342.64412144531099</v>
      </c>
      <c r="BR308">
        <v>343.94414557648798</v>
      </c>
      <c r="BS308">
        <v>341.99331061436197</v>
      </c>
      <c r="BT308">
        <v>343.73195792219701</v>
      </c>
      <c r="BU308">
        <v>346.15902375013502</v>
      </c>
      <c r="BV308">
        <v>349.96798974805603</v>
      </c>
      <c r="BW308">
        <v>334.58786917043301</v>
      </c>
      <c r="BX308">
        <v>325.52796477242703</v>
      </c>
      <c r="BY308">
        <v>341.21115380218902</v>
      </c>
      <c r="BZ308">
        <v>334.30919344968999</v>
      </c>
      <c r="CA308">
        <v>332.63328197285</v>
      </c>
      <c r="CB308">
        <v>348.805507132304</v>
      </c>
      <c r="CC308">
        <v>331.572348625617</v>
      </c>
      <c r="CD308">
        <v>333.95824930160001</v>
      </c>
    </row>
    <row r="309" spans="1:82" x14ac:dyDescent="0.25">
      <c r="A309">
        <v>73.778371161548705</v>
      </c>
      <c r="B309">
        <v>338.18796671876498</v>
      </c>
      <c r="C309">
        <v>343.47868867155199</v>
      </c>
      <c r="D309">
        <v>347.31494467493098</v>
      </c>
      <c r="E309">
        <v>341.08580555130101</v>
      </c>
      <c r="F309">
        <v>335.100574660988</v>
      </c>
      <c r="G309">
        <v>333.66004454561403</v>
      </c>
      <c r="H309">
        <v>336.91295085444</v>
      </c>
      <c r="I309">
        <v>341.05923169854998</v>
      </c>
      <c r="J309">
        <v>336.89623846057702</v>
      </c>
      <c r="K309">
        <v>328.28002980770299</v>
      </c>
      <c r="L309">
        <v>338.90470829523002</v>
      </c>
      <c r="M309">
        <v>337.303105095842</v>
      </c>
      <c r="N309">
        <v>331.79311772718501</v>
      </c>
      <c r="O309">
        <v>336.61270610022598</v>
      </c>
      <c r="P309">
        <v>331.65038373265003</v>
      </c>
      <c r="Q309">
        <v>316.84131099227199</v>
      </c>
      <c r="R309">
        <v>337.04360701567902</v>
      </c>
      <c r="S309">
        <v>341.66085628754098</v>
      </c>
      <c r="T309">
        <v>333.06976056294701</v>
      </c>
      <c r="U309">
        <v>325.49015448043502</v>
      </c>
      <c r="V309">
        <v>335.22284252082602</v>
      </c>
      <c r="W309">
        <v>332.73258337033502</v>
      </c>
      <c r="X309">
        <v>332.305026872778</v>
      </c>
      <c r="Y309">
        <v>329.49113708635599</v>
      </c>
      <c r="Z309">
        <v>326.20217097657201</v>
      </c>
      <c r="AA309">
        <v>341.56427178314499</v>
      </c>
      <c r="AB309">
        <v>350.32635531638903</v>
      </c>
      <c r="AC309">
        <v>359.99147946518798</v>
      </c>
      <c r="AD309">
        <v>359.03358444295299</v>
      </c>
      <c r="AE309">
        <v>352.998053870484</v>
      </c>
      <c r="AF309">
        <v>369.88058214832199</v>
      </c>
      <c r="AG309">
        <v>342.99058836491702</v>
      </c>
      <c r="AH309">
        <v>350.07808169187598</v>
      </c>
      <c r="AI309">
        <v>458.42774945971598</v>
      </c>
      <c r="AJ309">
        <v>348.54832751960998</v>
      </c>
      <c r="AK309">
        <v>343.36349350596299</v>
      </c>
      <c r="AL309">
        <v>405.34195175881598</v>
      </c>
      <c r="AM309">
        <v>343.87632946801699</v>
      </c>
      <c r="AN309">
        <v>338.19629204572601</v>
      </c>
      <c r="AO309">
        <v>338.76814652517902</v>
      </c>
      <c r="AP309">
        <v>323.06031186581703</v>
      </c>
      <c r="AQ309">
        <v>341.41583606986899</v>
      </c>
      <c r="AR309">
        <v>333.33252384333002</v>
      </c>
      <c r="AS309">
        <v>340.911915443927</v>
      </c>
      <c r="AT309">
        <v>332.03274318716598</v>
      </c>
      <c r="AU309">
        <v>336.15515313561599</v>
      </c>
      <c r="AV309">
        <v>324.61675339081302</v>
      </c>
      <c r="AW309">
        <v>338.58925499052202</v>
      </c>
      <c r="AX309">
        <v>336.948560962763</v>
      </c>
      <c r="AY309">
        <v>329.11807983056201</v>
      </c>
      <c r="AZ309">
        <v>347.119073914213</v>
      </c>
      <c r="BA309">
        <v>336.44635604631799</v>
      </c>
      <c r="BB309">
        <v>343.09064768643299</v>
      </c>
      <c r="BC309">
        <v>337.20214800773999</v>
      </c>
      <c r="BD309">
        <v>330.72954661377099</v>
      </c>
      <c r="BE309">
        <v>330.50689857902898</v>
      </c>
      <c r="BF309">
        <v>339.00251339088499</v>
      </c>
      <c r="BG309">
        <v>340.23299816048399</v>
      </c>
      <c r="BH309">
        <v>343.02028802370597</v>
      </c>
      <c r="BI309">
        <v>337.22022067601898</v>
      </c>
      <c r="BJ309">
        <v>339.515854240289</v>
      </c>
      <c r="BK309">
        <v>325.52490775642298</v>
      </c>
      <c r="BL309">
        <v>339.64623180807502</v>
      </c>
      <c r="BM309">
        <v>329.19729487232598</v>
      </c>
      <c r="BN309">
        <v>334.626055113436</v>
      </c>
      <c r="BO309">
        <v>331.93845127803399</v>
      </c>
      <c r="BP309">
        <v>342.280454482717</v>
      </c>
      <c r="BQ309">
        <v>339.96260600363502</v>
      </c>
      <c r="BR309">
        <v>344.71833954835802</v>
      </c>
      <c r="BS309">
        <v>344.11341134839199</v>
      </c>
      <c r="BT309">
        <v>346.11590171784201</v>
      </c>
      <c r="BU309">
        <v>344.88045194083202</v>
      </c>
      <c r="BV309">
        <v>347.39462166449903</v>
      </c>
      <c r="BW309">
        <v>333.97372216860202</v>
      </c>
      <c r="BX309">
        <v>327.40415036440697</v>
      </c>
      <c r="BY309">
        <v>337.67526462907801</v>
      </c>
      <c r="BZ309">
        <v>331.50764439595798</v>
      </c>
      <c r="CA309">
        <v>331.30429850927101</v>
      </c>
      <c r="CB309">
        <v>344.16289348452801</v>
      </c>
      <c r="CC309">
        <v>329.059854970012</v>
      </c>
      <c r="CD309">
        <v>337.498924268606</v>
      </c>
    </row>
    <row r="310" spans="1:82" x14ac:dyDescent="0.25">
      <c r="A310">
        <v>74.018691588785003</v>
      </c>
      <c r="B310">
        <v>335.037885174385</v>
      </c>
      <c r="C310">
        <v>337.88288519004601</v>
      </c>
      <c r="D310">
        <v>347.01917971464502</v>
      </c>
      <c r="E310">
        <v>339.92112777211599</v>
      </c>
      <c r="F310">
        <v>333.17185779791203</v>
      </c>
      <c r="G310">
        <v>336.03477882437301</v>
      </c>
      <c r="H310">
        <v>339.528988675032</v>
      </c>
      <c r="I310">
        <v>342.56198701120701</v>
      </c>
      <c r="J310">
        <v>333.18301921038199</v>
      </c>
      <c r="K310">
        <v>329.588430265738</v>
      </c>
      <c r="L310">
        <v>342.410101928578</v>
      </c>
      <c r="M310">
        <v>338.03380900902698</v>
      </c>
      <c r="N310">
        <v>330.60163398381002</v>
      </c>
      <c r="O310">
        <v>338.48328800220099</v>
      </c>
      <c r="P310">
        <v>332.40852245574001</v>
      </c>
      <c r="Q310">
        <v>322.57257200576998</v>
      </c>
      <c r="R310">
        <v>339.74848233499398</v>
      </c>
      <c r="S310">
        <v>338.52794543229902</v>
      </c>
      <c r="T310">
        <v>334.90384622837303</v>
      </c>
      <c r="U310">
        <v>323.62671984555499</v>
      </c>
      <c r="V310">
        <v>335.35316603290897</v>
      </c>
      <c r="W310">
        <v>336.52266303952001</v>
      </c>
      <c r="X310">
        <v>332.447774184195</v>
      </c>
      <c r="Y310">
        <v>330.325464881252</v>
      </c>
      <c r="Z310">
        <v>329.065878799117</v>
      </c>
      <c r="AA310">
        <v>342.44348974263801</v>
      </c>
      <c r="AB310">
        <v>347.94487534683498</v>
      </c>
      <c r="AC310">
        <v>358.39073348641602</v>
      </c>
      <c r="AD310">
        <v>351.08480231176299</v>
      </c>
      <c r="AE310">
        <v>353.954861815095</v>
      </c>
      <c r="AF310">
        <v>368.784349859798</v>
      </c>
      <c r="AG310">
        <v>345.36996986734999</v>
      </c>
      <c r="AH310">
        <v>350.580684303998</v>
      </c>
      <c r="AI310">
        <v>457.450749146352</v>
      </c>
      <c r="AJ310">
        <v>348.15317586133</v>
      </c>
      <c r="AK310">
        <v>346.16232247982799</v>
      </c>
      <c r="AL310">
        <v>404.47725338181499</v>
      </c>
      <c r="AM310">
        <v>342.94005802146103</v>
      </c>
      <c r="AN310">
        <v>337.48436151262399</v>
      </c>
      <c r="AO310">
        <v>335.28915222800998</v>
      </c>
      <c r="AP310">
        <v>330.62884327948802</v>
      </c>
      <c r="AQ310">
        <v>341.14594705926402</v>
      </c>
      <c r="AR310">
        <v>336.97866033990499</v>
      </c>
      <c r="AS310">
        <v>342.70000211845701</v>
      </c>
      <c r="AT310">
        <v>335.99500119492097</v>
      </c>
      <c r="AU310">
        <v>333.80030856640201</v>
      </c>
      <c r="AV310">
        <v>329.88999990069198</v>
      </c>
      <c r="AW310">
        <v>341.36306071444</v>
      </c>
      <c r="AX310">
        <v>334.94600849673998</v>
      </c>
      <c r="AY310">
        <v>328.68733302312398</v>
      </c>
      <c r="AZ310">
        <v>348.50033926062503</v>
      </c>
      <c r="BA310">
        <v>335.891342748829</v>
      </c>
      <c r="BB310">
        <v>340.395297079844</v>
      </c>
      <c r="BC310">
        <v>334.757590090767</v>
      </c>
      <c r="BD310">
        <v>331.93041259754199</v>
      </c>
      <c r="BE310">
        <v>334.60085016636998</v>
      </c>
      <c r="BF310">
        <v>340.352171290618</v>
      </c>
      <c r="BG310">
        <v>338.738878698294</v>
      </c>
      <c r="BH310">
        <v>337.22458763845799</v>
      </c>
      <c r="BI310">
        <v>332.51396951423902</v>
      </c>
      <c r="BJ310">
        <v>334.08092298934002</v>
      </c>
      <c r="BK310">
        <v>320.41557762490697</v>
      </c>
      <c r="BL310">
        <v>338.24715601387402</v>
      </c>
      <c r="BM310">
        <v>330.03189848147701</v>
      </c>
      <c r="BN310">
        <v>332.01910511988302</v>
      </c>
      <c r="BO310">
        <v>331.53444914705</v>
      </c>
      <c r="BP310">
        <v>341.48729755264299</v>
      </c>
      <c r="BQ310">
        <v>339.52945706618999</v>
      </c>
      <c r="BR310">
        <v>345.23172007998602</v>
      </c>
      <c r="BS310">
        <v>346.06447376557099</v>
      </c>
      <c r="BT310">
        <v>347.269025752049</v>
      </c>
      <c r="BU310">
        <v>345.15175054324197</v>
      </c>
      <c r="BV310">
        <v>344.52389590762999</v>
      </c>
      <c r="BW310">
        <v>332.54204061072102</v>
      </c>
      <c r="BX310">
        <v>331.55562201310801</v>
      </c>
      <c r="BY310">
        <v>340.84480093937401</v>
      </c>
      <c r="BZ310">
        <v>333.34176577019002</v>
      </c>
      <c r="CA310">
        <v>330.81831079980702</v>
      </c>
      <c r="CB310">
        <v>338.623475698969</v>
      </c>
      <c r="CC310">
        <v>327.64200882192898</v>
      </c>
      <c r="CD310">
        <v>337.47658801780898</v>
      </c>
    </row>
    <row r="311" spans="1:82" x14ac:dyDescent="0.25">
      <c r="A311">
        <v>74.259012016021302</v>
      </c>
      <c r="B311">
        <v>339.66038122451499</v>
      </c>
      <c r="C311">
        <v>334.30270453798698</v>
      </c>
      <c r="D311">
        <v>342.67633737549397</v>
      </c>
      <c r="E311">
        <v>337.44810548483298</v>
      </c>
      <c r="F311">
        <v>332.67101984943002</v>
      </c>
      <c r="G311">
        <v>343.46784220510801</v>
      </c>
      <c r="H311">
        <v>342.27128887133603</v>
      </c>
      <c r="I311">
        <v>345.30066314846698</v>
      </c>
      <c r="J311">
        <v>333.81793982080501</v>
      </c>
      <c r="K311">
        <v>331.69178754177102</v>
      </c>
      <c r="L311">
        <v>340.06197069008101</v>
      </c>
      <c r="M311">
        <v>337.125124066723</v>
      </c>
      <c r="N311">
        <v>330.73216961963402</v>
      </c>
      <c r="O311">
        <v>336.30271829322299</v>
      </c>
      <c r="P311">
        <v>331.279847673164</v>
      </c>
      <c r="Q311">
        <v>323.45116927068398</v>
      </c>
      <c r="R311">
        <v>341.20999336583901</v>
      </c>
      <c r="S311">
        <v>336.593770569409</v>
      </c>
      <c r="T311">
        <v>333.884954268277</v>
      </c>
      <c r="U311">
        <v>324.590418773046</v>
      </c>
      <c r="V311">
        <v>334.00671625314197</v>
      </c>
      <c r="W311">
        <v>335.80495875176803</v>
      </c>
      <c r="X311">
        <v>330.69056296519301</v>
      </c>
      <c r="Y311">
        <v>332.06824521923801</v>
      </c>
      <c r="Z311">
        <v>328.80018743397898</v>
      </c>
      <c r="AA311">
        <v>345.46332888224498</v>
      </c>
      <c r="AB311">
        <v>347.960647813055</v>
      </c>
      <c r="AC311">
        <v>357.613575965878</v>
      </c>
      <c r="AD311">
        <v>348.98742391099302</v>
      </c>
      <c r="AE311">
        <v>353.07276080370099</v>
      </c>
      <c r="AF311">
        <v>366.559947978558</v>
      </c>
      <c r="AG311">
        <v>347.61888179717403</v>
      </c>
      <c r="AH311">
        <v>348.51738489730798</v>
      </c>
      <c r="AI311">
        <v>453.88053650299099</v>
      </c>
      <c r="AJ311">
        <v>349.355447622687</v>
      </c>
      <c r="AK311">
        <v>348.10514205221199</v>
      </c>
      <c r="AL311">
        <v>400.19929828854299</v>
      </c>
      <c r="AM311">
        <v>345.801791099154</v>
      </c>
      <c r="AN311">
        <v>335.08408312295001</v>
      </c>
      <c r="AO311">
        <v>335.83703516565799</v>
      </c>
      <c r="AP311">
        <v>336.12854538887899</v>
      </c>
      <c r="AQ311">
        <v>340.82130924370603</v>
      </c>
      <c r="AR311">
        <v>334.94738338159999</v>
      </c>
      <c r="AS311">
        <v>343.46915450608498</v>
      </c>
      <c r="AT311">
        <v>333.82340447596499</v>
      </c>
      <c r="AU311">
        <v>331.26825417386198</v>
      </c>
      <c r="AV311">
        <v>333.02374387557001</v>
      </c>
      <c r="AW311">
        <v>338.89051029385797</v>
      </c>
      <c r="AX311">
        <v>332.64941468703199</v>
      </c>
      <c r="AY311">
        <v>329.346954661712</v>
      </c>
      <c r="AZ311">
        <v>342.828208361961</v>
      </c>
      <c r="BA311">
        <v>339.08326322398199</v>
      </c>
      <c r="BB311">
        <v>336.336562488759</v>
      </c>
      <c r="BC311">
        <v>333.44930557218601</v>
      </c>
      <c r="BD311">
        <v>332.43260699370001</v>
      </c>
      <c r="BE311">
        <v>337.299672810944</v>
      </c>
      <c r="BF311">
        <v>334.93103468530001</v>
      </c>
      <c r="BG311">
        <v>335.22015544365098</v>
      </c>
      <c r="BH311">
        <v>330.75967116014601</v>
      </c>
      <c r="BI311">
        <v>331.25184332598798</v>
      </c>
      <c r="BJ311">
        <v>332.113372914774</v>
      </c>
      <c r="BK311">
        <v>320.16793427035202</v>
      </c>
      <c r="BL311">
        <v>340.48830292342802</v>
      </c>
      <c r="BM311">
        <v>330.70186612506302</v>
      </c>
      <c r="BN311">
        <v>332.593214188579</v>
      </c>
      <c r="BO311">
        <v>331.50430653434501</v>
      </c>
      <c r="BP311">
        <v>342.97815260331703</v>
      </c>
      <c r="BQ311">
        <v>338.184239877979</v>
      </c>
      <c r="BR311">
        <v>342.07663284900298</v>
      </c>
      <c r="BS311">
        <v>347.95234860546998</v>
      </c>
      <c r="BT311">
        <v>350.74924224867198</v>
      </c>
      <c r="BU311">
        <v>343.56462609896403</v>
      </c>
      <c r="BV311">
        <v>343.18508457840801</v>
      </c>
      <c r="BW311">
        <v>333.28207790200503</v>
      </c>
      <c r="BX311">
        <v>334.318711021311</v>
      </c>
      <c r="BY311">
        <v>340.00162504078497</v>
      </c>
      <c r="BZ311">
        <v>336.20706463954599</v>
      </c>
      <c r="CA311">
        <v>327.87079477446599</v>
      </c>
      <c r="CB311">
        <v>337.75586262419699</v>
      </c>
      <c r="CC311">
        <v>327.257619249252</v>
      </c>
      <c r="CD311">
        <v>338.15362279715703</v>
      </c>
    </row>
    <row r="312" spans="1:82" x14ac:dyDescent="0.25">
      <c r="A312">
        <v>74.4993324432576</v>
      </c>
      <c r="B312">
        <v>337.490796513303</v>
      </c>
      <c r="C312">
        <v>338.08799467592502</v>
      </c>
      <c r="D312">
        <v>338.45587495730598</v>
      </c>
      <c r="E312">
        <v>340.70439462000098</v>
      </c>
      <c r="F312">
        <v>334.48684213108203</v>
      </c>
      <c r="G312">
        <v>347.83718709473902</v>
      </c>
      <c r="H312">
        <v>346.39652514250503</v>
      </c>
      <c r="I312">
        <v>344.71548999698302</v>
      </c>
      <c r="J312">
        <v>333.89681804739803</v>
      </c>
      <c r="K312">
        <v>330.354512962049</v>
      </c>
      <c r="L312">
        <v>340.56891759132202</v>
      </c>
      <c r="M312">
        <v>342.56379053002598</v>
      </c>
      <c r="N312">
        <v>330.011273082728</v>
      </c>
      <c r="O312">
        <v>330.236325203653</v>
      </c>
      <c r="P312">
        <v>332.00139037882099</v>
      </c>
      <c r="Q312">
        <v>324.06877231378002</v>
      </c>
      <c r="R312">
        <v>342.24590167752302</v>
      </c>
      <c r="S312">
        <v>334.69830390885301</v>
      </c>
      <c r="T312">
        <v>330.10798008419499</v>
      </c>
      <c r="U312">
        <v>323.16086961029202</v>
      </c>
      <c r="V312">
        <v>333.23284569243799</v>
      </c>
      <c r="W312">
        <v>336.80007651255602</v>
      </c>
      <c r="X312">
        <v>333.97922231616798</v>
      </c>
      <c r="Y312">
        <v>332.95826748131901</v>
      </c>
      <c r="Z312">
        <v>331.85925338785802</v>
      </c>
      <c r="AA312">
        <v>338.94262924572899</v>
      </c>
      <c r="AB312">
        <v>349.67694507103198</v>
      </c>
      <c r="AC312">
        <v>352.82180779450999</v>
      </c>
      <c r="AD312">
        <v>352.20685788376198</v>
      </c>
      <c r="AE312">
        <v>354.91113587943198</v>
      </c>
      <c r="AF312">
        <v>369.54855460283898</v>
      </c>
      <c r="AG312">
        <v>351.58286337275899</v>
      </c>
      <c r="AH312">
        <v>352.610595506013</v>
      </c>
      <c r="AI312">
        <v>475.49968562806299</v>
      </c>
      <c r="AJ312">
        <v>351.82358946945499</v>
      </c>
      <c r="AK312">
        <v>353.77640215341199</v>
      </c>
      <c r="AL312">
        <v>410.74313637303698</v>
      </c>
      <c r="AM312">
        <v>350.97452688394497</v>
      </c>
      <c r="AN312">
        <v>335.33934441232702</v>
      </c>
      <c r="AO312">
        <v>335.17080588352201</v>
      </c>
      <c r="AP312">
        <v>336.141997565069</v>
      </c>
      <c r="AQ312">
        <v>339.45733867553702</v>
      </c>
      <c r="AR312">
        <v>337.152694267887</v>
      </c>
      <c r="AS312">
        <v>347.843663168452</v>
      </c>
      <c r="AT312">
        <v>333.72947236702402</v>
      </c>
      <c r="AU312">
        <v>330.18430551571998</v>
      </c>
      <c r="AV312">
        <v>335.27877855047097</v>
      </c>
      <c r="AW312">
        <v>338.86692548633101</v>
      </c>
      <c r="AX312">
        <v>328.98076340891703</v>
      </c>
      <c r="AY312">
        <v>334.07845228265501</v>
      </c>
      <c r="AZ312">
        <v>340.75688983751797</v>
      </c>
      <c r="BA312">
        <v>339.54002409232697</v>
      </c>
      <c r="BB312">
        <v>338.79031985306199</v>
      </c>
      <c r="BC312">
        <v>335.99068681597799</v>
      </c>
      <c r="BD312">
        <v>329.96895593679398</v>
      </c>
      <c r="BE312">
        <v>341.79027507351498</v>
      </c>
      <c r="BF312">
        <v>329.81197657917602</v>
      </c>
      <c r="BG312">
        <v>338.82694792918602</v>
      </c>
      <c r="BH312">
        <v>329.28271237378601</v>
      </c>
      <c r="BI312">
        <v>330.26847370085</v>
      </c>
      <c r="BJ312">
        <v>327.515059448469</v>
      </c>
      <c r="BK312">
        <v>322.95006371038102</v>
      </c>
      <c r="BL312">
        <v>341.27732826079102</v>
      </c>
      <c r="BM312">
        <v>332.60395021649799</v>
      </c>
      <c r="BN312">
        <v>327.75156444352001</v>
      </c>
      <c r="BO312">
        <v>337.87864924363703</v>
      </c>
      <c r="BP312">
        <v>340.76820203219597</v>
      </c>
      <c r="BQ312">
        <v>335.74906766681198</v>
      </c>
      <c r="BR312">
        <v>341.16510762584699</v>
      </c>
      <c r="BS312">
        <v>348.830951839362</v>
      </c>
      <c r="BT312">
        <v>345.499007010242</v>
      </c>
      <c r="BU312">
        <v>339.96325656824098</v>
      </c>
      <c r="BV312">
        <v>342.00296663573801</v>
      </c>
      <c r="BW312">
        <v>333.121066901441</v>
      </c>
      <c r="BX312">
        <v>336.60562534500201</v>
      </c>
      <c r="BY312">
        <v>339.31841626348398</v>
      </c>
      <c r="BZ312">
        <v>342.12847023796797</v>
      </c>
      <c r="CA312">
        <v>332.40786257374299</v>
      </c>
      <c r="CB312">
        <v>342.79544310180597</v>
      </c>
      <c r="CC312">
        <v>328.46747861749998</v>
      </c>
      <c r="CD312">
        <v>337.25002009395001</v>
      </c>
    </row>
    <row r="313" spans="1:82" x14ac:dyDescent="0.25">
      <c r="A313">
        <v>74.739652870493998</v>
      </c>
      <c r="B313">
        <v>340.12177103215498</v>
      </c>
      <c r="C313">
        <v>342.50340505956399</v>
      </c>
      <c r="D313">
        <v>340.02393454656402</v>
      </c>
      <c r="E313">
        <v>342.92827113199002</v>
      </c>
      <c r="F313">
        <v>338.44976326999</v>
      </c>
      <c r="G313">
        <v>350.84974252067099</v>
      </c>
      <c r="H313">
        <v>348.66069301538801</v>
      </c>
      <c r="I313">
        <v>345.75596725881201</v>
      </c>
      <c r="J313">
        <v>338.867745249667</v>
      </c>
      <c r="K313">
        <v>332.07924960422702</v>
      </c>
      <c r="L313">
        <v>337.80951489428901</v>
      </c>
      <c r="M313">
        <v>342.99375828073897</v>
      </c>
      <c r="N313">
        <v>329.01697094339301</v>
      </c>
      <c r="O313">
        <v>326.735517387502</v>
      </c>
      <c r="P313">
        <v>331.25123245754099</v>
      </c>
      <c r="Q313">
        <v>320.72883581191201</v>
      </c>
      <c r="R313">
        <v>338.68497513413899</v>
      </c>
      <c r="S313">
        <v>330.56467861335898</v>
      </c>
      <c r="T313">
        <v>332.45535694979299</v>
      </c>
      <c r="U313">
        <v>320.01674473503101</v>
      </c>
      <c r="V313">
        <v>333.51093352430098</v>
      </c>
      <c r="W313">
        <v>337.18574099776902</v>
      </c>
      <c r="X313">
        <v>336.71003684048799</v>
      </c>
      <c r="Y313">
        <v>329.237190309906</v>
      </c>
      <c r="Z313">
        <v>334.427590723148</v>
      </c>
      <c r="AA313">
        <v>336.14956484652703</v>
      </c>
      <c r="AB313">
        <v>352.34004232658299</v>
      </c>
      <c r="AC313">
        <v>345.06144246575599</v>
      </c>
      <c r="AD313">
        <v>354.03315328706299</v>
      </c>
      <c r="AE313">
        <v>354.85262901551999</v>
      </c>
      <c r="AF313">
        <v>365.935554049541</v>
      </c>
      <c r="AG313">
        <v>352.73030514244402</v>
      </c>
      <c r="AH313">
        <v>355.47998047109598</v>
      </c>
      <c r="AI313">
        <v>475.202595959007</v>
      </c>
      <c r="AJ313">
        <v>354.92722278858503</v>
      </c>
      <c r="AK313">
        <v>355.05803732600799</v>
      </c>
      <c r="AL313">
        <v>414.78989055401701</v>
      </c>
      <c r="AM313">
        <v>353.00557076970398</v>
      </c>
      <c r="AN313">
        <v>333.87362535515302</v>
      </c>
      <c r="AO313">
        <v>335.56121715908699</v>
      </c>
      <c r="AP313">
        <v>337.17447854701402</v>
      </c>
      <c r="AQ313">
        <v>337.90329763172201</v>
      </c>
      <c r="AR313">
        <v>336.92035100675702</v>
      </c>
      <c r="AS313">
        <v>344.68820513914397</v>
      </c>
      <c r="AT313">
        <v>334.64649243990101</v>
      </c>
      <c r="AU313">
        <v>329.286685422076</v>
      </c>
      <c r="AV313">
        <v>338.85124536965702</v>
      </c>
      <c r="AW313">
        <v>335.23437027040598</v>
      </c>
      <c r="AX313">
        <v>332.50323808185601</v>
      </c>
      <c r="AY313">
        <v>335.20119365701697</v>
      </c>
      <c r="AZ313">
        <v>340.78625397629798</v>
      </c>
      <c r="BA313">
        <v>337.02445903442799</v>
      </c>
      <c r="BB313">
        <v>341.81980823698001</v>
      </c>
      <c r="BC313">
        <v>335.58972094962797</v>
      </c>
      <c r="BD313">
        <v>330.45781704466702</v>
      </c>
      <c r="BE313">
        <v>341.579959352218</v>
      </c>
      <c r="BF313">
        <v>328.532298941215</v>
      </c>
      <c r="BG313">
        <v>338.764316462561</v>
      </c>
      <c r="BH313">
        <v>326.15779144787598</v>
      </c>
      <c r="BI313">
        <v>326.90354139506002</v>
      </c>
      <c r="BJ313">
        <v>323.35076814798703</v>
      </c>
      <c r="BK313">
        <v>323.09121054660801</v>
      </c>
      <c r="BL313">
        <v>341.08885968850802</v>
      </c>
      <c r="BM313">
        <v>332.33459426240699</v>
      </c>
      <c r="BN313">
        <v>327.72008604516299</v>
      </c>
      <c r="BO313">
        <v>339.05490465551901</v>
      </c>
      <c r="BP313">
        <v>340.90501449962397</v>
      </c>
      <c r="BQ313">
        <v>335.33759756494601</v>
      </c>
      <c r="BR313">
        <v>336.801962779429</v>
      </c>
      <c r="BS313">
        <v>348.84261421524297</v>
      </c>
      <c r="BT313">
        <v>345.61330026258997</v>
      </c>
      <c r="BU313">
        <v>338.43731558082902</v>
      </c>
      <c r="BV313">
        <v>338.55403175734699</v>
      </c>
      <c r="BW313">
        <v>331.353968020092</v>
      </c>
      <c r="BX313">
        <v>336.19091039218898</v>
      </c>
      <c r="BY313">
        <v>338.619292815439</v>
      </c>
      <c r="BZ313">
        <v>347.33587776476298</v>
      </c>
      <c r="CA313">
        <v>333.99490093226501</v>
      </c>
      <c r="CB313">
        <v>339.10111553359701</v>
      </c>
      <c r="CC313">
        <v>328.42190111508802</v>
      </c>
      <c r="CD313">
        <v>337.86832742690598</v>
      </c>
    </row>
    <row r="314" spans="1:82" x14ac:dyDescent="0.25">
      <c r="A314">
        <v>74.979973297730297</v>
      </c>
      <c r="B314">
        <v>346.94881229672899</v>
      </c>
      <c r="C314">
        <v>345.654232935854</v>
      </c>
      <c r="D314">
        <v>337.36394300574898</v>
      </c>
      <c r="E314">
        <v>344.68987597349701</v>
      </c>
      <c r="F314">
        <v>340.95218779451102</v>
      </c>
      <c r="G314">
        <v>355.779321114754</v>
      </c>
      <c r="H314">
        <v>347.20790891404903</v>
      </c>
      <c r="I314">
        <v>340.68015398713197</v>
      </c>
      <c r="J314">
        <v>336.069721343705</v>
      </c>
      <c r="K314">
        <v>336.010399941576</v>
      </c>
      <c r="L314">
        <v>334.86270505161502</v>
      </c>
      <c r="M314">
        <v>343.50810844062698</v>
      </c>
      <c r="N314">
        <v>326.97861578134001</v>
      </c>
      <c r="O314">
        <v>328.53082294900599</v>
      </c>
      <c r="P314">
        <v>331.84486579328399</v>
      </c>
      <c r="Q314">
        <v>320.910546674719</v>
      </c>
      <c r="R314">
        <v>334.85156063203402</v>
      </c>
      <c r="S314">
        <v>326.18141162055002</v>
      </c>
      <c r="T314">
        <v>337.11187390417598</v>
      </c>
      <c r="U314">
        <v>329.039618880349</v>
      </c>
      <c r="V314">
        <v>334.35251101470101</v>
      </c>
      <c r="W314">
        <v>337.44112625632999</v>
      </c>
      <c r="X314">
        <v>339.25562600626301</v>
      </c>
      <c r="Y314">
        <v>323.93916883416</v>
      </c>
      <c r="Z314">
        <v>331.89468950310498</v>
      </c>
      <c r="AA314">
        <v>335.97217219054301</v>
      </c>
      <c r="AB314">
        <v>353.32743665380701</v>
      </c>
      <c r="AC314">
        <v>340.64825454958998</v>
      </c>
      <c r="AD314">
        <v>353.46904364541803</v>
      </c>
      <c r="AE314">
        <v>351.51008848042397</v>
      </c>
      <c r="AF314">
        <v>361.28716341145099</v>
      </c>
      <c r="AG314">
        <v>349.941230321322</v>
      </c>
      <c r="AH314">
        <v>353.92922415453103</v>
      </c>
      <c r="AI314">
        <v>470.96139332622801</v>
      </c>
      <c r="AJ314">
        <v>355.170284006337</v>
      </c>
      <c r="AK314">
        <v>354.528500526362</v>
      </c>
      <c r="AL314">
        <v>422.07938084996198</v>
      </c>
      <c r="AM314">
        <v>350.14139471414501</v>
      </c>
      <c r="AN314">
        <v>329.69358424139199</v>
      </c>
      <c r="AO314">
        <v>336.44848650538103</v>
      </c>
      <c r="AP314">
        <v>335.769480432622</v>
      </c>
      <c r="AQ314">
        <v>338.85154786124798</v>
      </c>
      <c r="AR314">
        <v>338.11385178693303</v>
      </c>
      <c r="AS314">
        <v>340.07703455629502</v>
      </c>
      <c r="AT314">
        <v>337.57994247452399</v>
      </c>
      <c r="AU314">
        <v>330.27386600983698</v>
      </c>
      <c r="AV314">
        <v>343.370732976493</v>
      </c>
      <c r="AW314">
        <v>335.24258299018902</v>
      </c>
      <c r="AX314">
        <v>333.70526500138499</v>
      </c>
      <c r="AY314">
        <v>336.53213845970703</v>
      </c>
      <c r="AZ314">
        <v>337.09584610325601</v>
      </c>
      <c r="BA314">
        <v>333.30261210220903</v>
      </c>
      <c r="BB314">
        <v>338.15755470112902</v>
      </c>
      <c r="BC314">
        <v>336.34396499612598</v>
      </c>
      <c r="BD314">
        <v>332.79536805277002</v>
      </c>
      <c r="BE314">
        <v>341.05337999234803</v>
      </c>
      <c r="BF314">
        <v>327.844871367991</v>
      </c>
      <c r="BG314">
        <v>336.04929119883298</v>
      </c>
      <c r="BH314">
        <v>322.61044362558101</v>
      </c>
      <c r="BI314">
        <v>324.48665566771899</v>
      </c>
      <c r="BJ314">
        <v>323.19154042526401</v>
      </c>
      <c r="BK314">
        <v>321.69442582595798</v>
      </c>
      <c r="BL314">
        <v>340.72771099716999</v>
      </c>
      <c r="BM314">
        <v>330.69358289944302</v>
      </c>
      <c r="BN314">
        <v>332.59270419839999</v>
      </c>
      <c r="BO314">
        <v>342.10520974626502</v>
      </c>
      <c r="BP314">
        <v>345.38540639233202</v>
      </c>
      <c r="BQ314">
        <v>340.202652216481</v>
      </c>
      <c r="BR314">
        <v>338.67810632322301</v>
      </c>
      <c r="BS314">
        <v>342.064897783378</v>
      </c>
      <c r="BT314">
        <v>341.61071475687601</v>
      </c>
      <c r="BU314">
        <v>343.894163066283</v>
      </c>
      <c r="BV314">
        <v>341.68899728959298</v>
      </c>
      <c r="BW314">
        <v>333.735424417037</v>
      </c>
      <c r="BX314">
        <v>338.00672090893102</v>
      </c>
      <c r="BY314">
        <v>334.58057055292801</v>
      </c>
      <c r="BZ314">
        <v>348.95181654434401</v>
      </c>
      <c r="CA314">
        <v>337.06286804061602</v>
      </c>
      <c r="CB314">
        <v>337.49500430917101</v>
      </c>
      <c r="CC314">
        <v>330.83244411467399</v>
      </c>
      <c r="CD314">
        <v>342.99703144104001</v>
      </c>
    </row>
    <row r="315" spans="1:82" x14ac:dyDescent="0.25">
      <c r="A315">
        <v>75.220293724966595</v>
      </c>
      <c r="B315">
        <v>347.12823724679998</v>
      </c>
      <c r="C315">
        <v>347.51018675197901</v>
      </c>
      <c r="D315">
        <v>334.94092579484698</v>
      </c>
      <c r="E315">
        <v>346.090943304539</v>
      </c>
      <c r="F315">
        <v>341.87278593048597</v>
      </c>
      <c r="G315">
        <v>353.04294728478999</v>
      </c>
      <c r="H315">
        <v>352.19649319030299</v>
      </c>
      <c r="I315">
        <v>336.47906344751101</v>
      </c>
      <c r="J315">
        <v>337.15512870079698</v>
      </c>
      <c r="K315">
        <v>337.41947291486701</v>
      </c>
      <c r="L315">
        <v>336.08288852398198</v>
      </c>
      <c r="M315">
        <v>339.42194366887799</v>
      </c>
      <c r="N315">
        <v>333.32301094412799</v>
      </c>
      <c r="O315">
        <v>326.45031809216903</v>
      </c>
      <c r="P315">
        <v>328.79571089576598</v>
      </c>
      <c r="Q315">
        <v>323.82305737091701</v>
      </c>
      <c r="R315">
        <v>332.43819872555503</v>
      </c>
      <c r="S315">
        <v>326.81780333055798</v>
      </c>
      <c r="T315">
        <v>337.98905582539197</v>
      </c>
      <c r="U315">
        <v>333.29351969073502</v>
      </c>
      <c r="V315">
        <v>333.89800643539201</v>
      </c>
      <c r="W315">
        <v>332.01378354127502</v>
      </c>
      <c r="X315">
        <v>337.37225250292698</v>
      </c>
      <c r="Y315">
        <v>324.79530071809398</v>
      </c>
      <c r="Z315">
        <v>328.757817500991</v>
      </c>
      <c r="AA315">
        <v>332.75312141575898</v>
      </c>
      <c r="AB315">
        <v>354.82655317297099</v>
      </c>
      <c r="AC315">
        <v>341.865220253904</v>
      </c>
      <c r="AD315">
        <v>354.49314214967302</v>
      </c>
      <c r="AE315">
        <v>350.70778345087803</v>
      </c>
      <c r="AF315">
        <v>352.59203961074797</v>
      </c>
      <c r="AG315">
        <v>353.234045327275</v>
      </c>
      <c r="AH315">
        <v>354.85468658255098</v>
      </c>
      <c r="AI315">
        <v>472.185598236879</v>
      </c>
      <c r="AJ315">
        <v>358.11140027863001</v>
      </c>
      <c r="AK315">
        <v>352.89523626193801</v>
      </c>
      <c r="AL315">
        <v>426.13392118936201</v>
      </c>
      <c r="AM315">
        <v>348.27956052559</v>
      </c>
      <c r="AN315">
        <v>335.100465011437</v>
      </c>
      <c r="AO315">
        <v>340.85367832113502</v>
      </c>
      <c r="AP315">
        <v>337.967561651545</v>
      </c>
      <c r="AQ315">
        <v>337.647743913233</v>
      </c>
      <c r="AR315">
        <v>330.84202037073698</v>
      </c>
      <c r="AS315">
        <v>335.37596291428298</v>
      </c>
      <c r="AT315">
        <v>337.29068034018798</v>
      </c>
      <c r="AU315">
        <v>331.25492826153902</v>
      </c>
      <c r="AV315">
        <v>338.461353423829</v>
      </c>
      <c r="AW315">
        <v>331.43263004975</v>
      </c>
      <c r="AX315">
        <v>332.94073200422997</v>
      </c>
      <c r="AY315">
        <v>338.37739708508298</v>
      </c>
      <c r="AZ315">
        <v>333.321232376517</v>
      </c>
      <c r="BA315">
        <v>333.59148470332502</v>
      </c>
      <c r="BB315">
        <v>339.15875940654502</v>
      </c>
      <c r="BC315">
        <v>333.23085208461703</v>
      </c>
      <c r="BD315">
        <v>332.12033468283602</v>
      </c>
      <c r="BE315">
        <v>338.41423825979399</v>
      </c>
      <c r="BF315">
        <v>318.97611642846698</v>
      </c>
      <c r="BG315">
        <v>334.529968853215</v>
      </c>
      <c r="BH315">
        <v>327.22984808025097</v>
      </c>
      <c r="BI315">
        <v>331.89738881225901</v>
      </c>
      <c r="BJ315">
        <v>325.81149165063198</v>
      </c>
      <c r="BK315">
        <v>320.50713727627902</v>
      </c>
      <c r="BL315">
        <v>337.70980253171098</v>
      </c>
      <c r="BM315">
        <v>328.87651423846501</v>
      </c>
      <c r="BN315">
        <v>333.76097663430602</v>
      </c>
      <c r="BO315">
        <v>342.62523433169099</v>
      </c>
      <c r="BP315">
        <v>344.00374197925902</v>
      </c>
      <c r="BQ315">
        <v>342.33467859795201</v>
      </c>
      <c r="BR315">
        <v>336.63466758432497</v>
      </c>
      <c r="BS315">
        <v>344.28042259867101</v>
      </c>
      <c r="BT315">
        <v>336.55705058773998</v>
      </c>
      <c r="BU315">
        <v>345.25057017061198</v>
      </c>
      <c r="BV315">
        <v>342.555066306176</v>
      </c>
      <c r="BW315">
        <v>337.94318424587999</v>
      </c>
      <c r="BX315">
        <v>335.24847662445399</v>
      </c>
      <c r="BY315">
        <v>338.245206753476</v>
      </c>
      <c r="BZ315">
        <v>349.93030059794501</v>
      </c>
      <c r="CA315">
        <v>338.28415980726197</v>
      </c>
      <c r="CB315">
        <v>342.21843822700401</v>
      </c>
      <c r="CC315">
        <v>332.21599556804802</v>
      </c>
      <c r="CD315">
        <v>340.843569998936</v>
      </c>
    </row>
    <row r="316" spans="1:82" x14ac:dyDescent="0.25">
      <c r="A316">
        <v>75.460614152202893</v>
      </c>
      <c r="B316">
        <v>344.088135552582</v>
      </c>
      <c r="C316">
        <v>353.27072384787402</v>
      </c>
      <c r="D316">
        <v>340.78578133387299</v>
      </c>
      <c r="E316">
        <v>345.885169728839</v>
      </c>
      <c r="F316">
        <v>348.51102246297</v>
      </c>
      <c r="G316">
        <v>345.72440156932697</v>
      </c>
      <c r="H316">
        <v>348.36254400881103</v>
      </c>
      <c r="I316">
        <v>335.68330595527402</v>
      </c>
      <c r="J316">
        <v>335.99313227925302</v>
      </c>
      <c r="K316">
        <v>336.21182218925497</v>
      </c>
      <c r="L316">
        <v>333.41902379789201</v>
      </c>
      <c r="M316">
        <v>337.79050999473401</v>
      </c>
      <c r="N316">
        <v>329.872416206553</v>
      </c>
      <c r="O316">
        <v>325.33653459841099</v>
      </c>
      <c r="P316">
        <v>329.72060298360799</v>
      </c>
      <c r="Q316">
        <v>323.85531609226302</v>
      </c>
      <c r="R316">
        <v>332.56700364153102</v>
      </c>
      <c r="S316">
        <v>328.84484343649802</v>
      </c>
      <c r="T316">
        <v>336.200398989897</v>
      </c>
      <c r="U316">
        <v>334.30181476826198</v>
      </c>
      <c r="V316">
        <v>332.79154201201698</v>
      </c>
      <c r="W316">
        <v>330.84664603713998</v>
      </c>
      <c r="X316">
        <v>340.31263493690398</v>
      </c>
      <c r="Y316">
        <v>326.13178095288799</v>
      </c>
      <c r="Z316">
        <v>328.02569789757399</v>
      </c>
      <c r="AA316">
        <v>333.45506808745</v>
      </c>
      <c r="AB316">
        <v>359.18989079987102</v>
      </c>
      <c r="AC316">
        <v>346.52414259117</v>
      </c>
      <c r="AD316">
        <v>359.38446253281199</v>
      </c>
      <c r="AE316">
        <v>342.91137820495697</v>
      </c>
      <c r="AF316">
        <v>361.80089331878997</v>
      </c>
      <c r="AG316">
        <v>355.16921903256201</v>
      </c>
      <c r="AH316">
        <v>353.00394962118298</v>
      </c>
      <c r="AI316">
        <v>475.45161712170199</v>
      </c>
      <c r="AJ316">
        <v>361.59795023743902</v>
      </c>
      <c r="AK316">
        <v>353.54713484102803</v>
      </c>
      <c r="AL316">
        <v>431.09234021879001</v>
      </c>
      <c r="AM316">
        <v>343.50108179169598</v>
      </c>
      <c r="AN316">
        <v>335.38371965952598</v>
      </c>
      <c r="AO316">
        <v>348.198789690431</v>
      </c>
      <c r="AP316">
        <v>336.73765078588298</v>
      </c>
      <c r="AQ316">
        <v>334.82406475791601</v>
      </c>
      <c r="AR316">
        <v>332.13131901939698</v>
      </c>
      <c r="AS316">
        <v>333.20964853061201</v>
      </c>
      <c r="AT316">
        <v>332.67865001816898</v>
      </c>
      <c r="AU316">
        <v>329.10431105637298</v>
      </c>
      <c r="AV316">
        <v>331.46354956470702</v>
      </c>
      <c r="AW316">
        <v>333.79778762379402</v>
      </c>
      <c r="AX316">
        <v>336.069441772103</v>
      </c>
      <c r="AY316">
        <v>337.134683087589</v>
      </c>
      <c r="AZ316">
        <v>332.83562610021801</v>
      </c>
      <c r="BA316">
        <v>330.51398641212199</v>
      </c>
      <c r="BB316">
        <v>339.28289395201898</v>
      </c>
      <c r="BC316">
        <v>331.34888047500101</v>
      </c>
      <c r="BD316">
        <v>328.917569324353</v>
      </c>
      <c r="BE316">
        <v>332.23732622326099</v>
      </c>
      <c r="BF316">
        <v>319.75921160028599</v>
      </c>
      <c r="BG316">
        <v>335.61142953796298</v>
      </c>
      <c r="BH316">
        <v>332.35801475937399</v>
      </c>
      <c r="BI316">
        <v>335.64299924420197</v>
      </c>
      <c r="BJ316">
        <v>327.93779926904199</v>
      </c>
      <c r="BK316">
        <v>322.09816913872697</v>
      </c>
      <c r="BL316">
        <v>333.09874245172199</v>
      </c>
      <c r="BM316">
        <v>327.64523127363202</v>
      </c>
      <c r="BN316">
        <v>336.52067551462699</v>
      </c>
      <c r="BO316">
        <v>343.14632626503902</v>
      </c>
      <c r="BP316">
        <v>353.37886575792601</v>
      </c>
      <c r="BQ316">
        <v>343.62756809687602</v>
      </c>
      <c r="BR316">
        <v>337.70345934002</v>
      </c>
      <c r="BS316">
        <v>346.40020671703002</v>
      </c>
      <c r="BT316">
        <v>335.48286064041997</v>
      </c>
      <c r="BU316">
        <v>344.70169078091101</v>
      </c>
      <c r="BV316">
        <v>343.52773550179302</v>
      </c>
      <c r="BW316">
        <v>341.10595999129902</v>
      </c>
      <c r="BX316">
        <v>335.57878044768802</v>
      </c>
      <c r="BY316">
        <v>333.10001830350598</v>
      </c>
      <c r="BZ316">
        <v>345.88652116087701</v>
      </c>
      <c r="CA316">
        <v>340.463591651049</v>
      </c>
      <c r="CB316">
        <v>342.30719079214902</v>
      </c>
      <c r="CC316">
        <v>336.22820012314901</v>
      </c>
      <c r="CD316">
        <v>340.27726538362498</v>
      </c>
    </row>
    <row r="317" spans="1:82" x14ac:dyDescent="0.25">
      <c r="A317">
        <v>75.700934579439206</v>
      </c>
      <c r="B317">
        <v>341.42701116663301</v>
      </c>
      <c r="C317">
        <v>351.514066482327</v>
      </c>
      <c r="D317">
        <v>342.31658021020201</v>
      </c>
      <c r="E317">
        <v>345.90066906168897</v>
      </c>
      <c r="F317">
        <v>348.64583104031999</v>
      </c>
      <c r="G317">
        <v>343.449602901785</v>
      </c>
      <c r="H317">
        <v>345.27163415309599</v>
      </c>
      <c r="I317">
        <v>335.00106167242899</v>
      </c>
      <c r="J317">
        <v>334.54154407449897</v>
      </c>
      <c r="K317">
        <v>339.20176832364098</v>
      </c>
      <c r="L317">
        <v>336.52541252420201</v>
      </c>
      <c r="M317">
        <v>336.84386750877002</v>
      </c>
      <c r="N317">
        <v>326.62526420183599</v>
      </c>
      <c r="O317">
        <v>329.62192921206997</v>
      </c>
      <c r="P317">
        <v>331.59714573077099</v>
      </c>
      <c r="Q317">
        <v>324.75088321231101</v>
      </c>
      <c r="R317">
        <v>332.77311471186198</v>
      </c>
      <c r="S317">
        <v>328.81441155912501</v>
      </c>
      <c r="T317">
        <v>341.27613887841898</v>
      </c>
      <c r="U317">
        <v>333.94976602712501</v>
      </c>
      <c r="V317">
        <v>336.041255961373</v>
      </c>
      <c r="W317">
        <v>327.23815709781297</v>
      </c>
      <c r="X317">
        <v>342.27192465548399</v>
      </c>
      <c r="Y317">
        <v>324.25464805746702</v>
      </c>
      <c r="Z317">
        <v>322.58828938008298</v>
      </c>
      <c r="AA317">
        <v>338.194380349369</v>
      </c>
      <c r="AB317">
        <v>360.108789607348</v>
      </c>
      <c r="AC317">
        <v>343.25520068425601</v>
      </c>
      <c r="AD317">
        <v>361.51643611511599</v>
      </c>
      <c r="AE317">
        <v>345.47238365689498</v>
      </c>
      <c r="AF317">
        <v>367.01980266804799</v>
      </c>
      <c r="AG317">
        <v>357.29456445831698</v>
      </c>
      <c r="AH317">
        <v>363.02293290179603</v>
      </c>
      <c r="AI317">
        <v>486.28772584050199</v>
      </c>
      <c r="AJ317">
        <v>364.37764466257499</v>
      </c>
      <c r="AK317">
        <v>354.32014267087402</v>
      </c>
      <c r="AL317">
        <v>442.96092576069702</v>
      </c>
      <c r="AM317">
        <v>345.45663228629002</v>
      </c>
      <c r="AN317">
        <v>339.87403967541798</v>
      </c>
      <c r="AO317">
        <v>352.03586720513903</v>
      </c>
      <c r="AP317">
        <v>332.824476179675</v>
      </c>
      <c r="AQ317">
        <v>335.38839068914899</v>
      </c>
      <c r="AR317">
        <v>336.59292934750499</v>
      </c>
      <c r="AS317">
        <v>329.36189738408098</v>
      </c>
      <c r="AT317">
        <v>332.30186965770201</v>
      </c>
      <c r="AU317">
        <v>326.06688370643798</v>
      </c>
      <c r="AV317">
        <v>331.553829218705</v>
      </c>
      <c r="AW317">
        <v>336.03236619422898</v>
      </c>
      <c r="AX317">
        <v>333.97078150916701</v>
      </c>
      <c r="AY317">
        <v>340.726309743174</v>
      </c>
      <c r="AZ317">
        <v>337.62296187427899</v>
      </c>
      <c r="BA317">
        <v>326.36882676695598</v>
      </c>
      <c r="BB317">
        <v>340.16428897197301</v>
      </c>
      <c r="BC317">
        <v>329.24464526926499</v>
      </c>
      <c r="BD317">
        <v>328.84226444089001</v>
      </c>
      <c r="BE317">
        <v>330.71850595472898</v>
      </c>
      <c r="BF317">
        <v>325.38226712487301</v>
      </c>
      <c r="BG317">
        <v>333.761664071567</v>
      </c>
      <c r="BH317">
        <v>336.86872996615</v>
      </c>
      <c r="BI317">
        <v>337.03886485099201</v>
      </c>
      <c r="BJ317">
        <v>329.58771021527701</v>
      </c>
      <c r="BK317">
        <v>319.38234250170098</v>
      </c>
      <c r="BL317">
        <v>328.941116455535</v>
      </c>
      <c r="BM317">
        <v>329.38803663669501</v>
      </c>
      <c r="BN317">
        <v>339.52533042490597</v>
      </c>
      <c r="BO317">
        <v>346.65636555038299</v>
      </c>
      <c r="BP317">
        <v>358.13344353015702</v>
      </c>
      <c r="BQ317">
        <v>345.435777915247</v>
      </c>
      <c r="BR317">
        <v>337.93964731819398</v>
      </c>
      <c r="BS317">
        <v>344.636677649935</v>
      </c>
      <c r="BT317">
        <v>332.337582258743</v>
      </c>
      <c r="BU317">
        <v>341.04772168538801</v>
      </c>
      <c r="BV317">
        <v>345.31403945542098</v>
      </c>
      <c r="BW317">
        <v>343.573623330955</v>
      </c>
      <c r="BX317">
        <v>339.59341657213099</v>
      </c>
      <c r="BY317">
        <v>338.78824859025798</v>
      </c>
      <c r="BZ317">
        <v>345.72890626815399</v>
      </c>
      <c r="CA317">
        <v>345.699377514655</v>
      </c>
      <c r="CB317">
        <v>337.972941334008</v>
      </c>
      <c r="CC317">
        <v>342.87541732305499</v>
      </c>
      <c r="CD317">
        <v>342.20353525808298</v>
      </c>
    </row>
    <row r="318" spans="1:82" x14ac:dyDescent="0.25">
      <c r="A318">
        <v>75.941255006675505</v>
      </c>
      <c r="B318">
        <v>342.97434713995398</v>
      </c>
      <c r="C318">
        <v>352.56061324307302</v>
      </c>
      <c r="D318">
        <v>342.98010739576199</v>
      </c>
      <c r="E318">
        <v>340.60752685067598</v>
      </c>
      <c r="F318">
        <v>344.81255468415202</v>
      </c>
      <c r="G318">
        <v>342.93494080764401</v>
      </c>
      <c r="H318">
        <v>342.47161502741301</v>
      </c>
      <c r="I318">
        <v>333.30621293596602</v>
      </c>
      <c r="J318">
        <v>332.47956128897999</v>
      </c>
      <c r="K318">
        <v>340.260874952623</v>
      </c>
      <c r="L318">
        <v>335.163993458064</v>
      </c>
      <c r="M318">
        <v>332.09244925220997</v>
      </c>
      <c r="N318">
        <v>329.33577062996801</v>
      </c>
      <c r="O318">
        <v>334.30000881466702</v>
      </c>
      <c r="P318">
        <v>335.28481150661099</v>
      </c>
      <c r="Q318">
        <v>324.47138815802703</v>
      </c>
      <c r="R318">
        <v>332.07772259961502</v>
      </c>
      <c r="S318">
        <v>330.04278916808801</v>
      </c>
      <c r="T318">
        <v>343.91855516321402</v>
      </c>
      <c r="U318">
        <v>335.50888901958899</v>
      </c>
      <c r="V318">
        <v>334.57969331811398</v>
      </c>
      <c r="W318">
        <v>325.53833216150599</v>
      </c>
      <c r="X318">
        <v>343.23093636695501</v>
      </c>
      <c r="Y318">
        <v>323.23175636410002</v>
      </c>
      <c r="Z318">
        <v>319.02924662108001</v>
      </c>
      <c r="AA318">
        <v>345.36873464056799</v>
      </c>
      <c r="AB318">
        <v>355.60429563846702</v>
      </c>
      <c r="AC318">
        <v>346.91417287242598</v>
      </c>
      <c r="AD318">
        <v>359.20978082520003</v>
      </c>
      <c r="AE318">
        <v>346.13820858550901</v>
      </c>
      <c r="AF318">
        <v>370.83959169101001</v>
      </c>
      <c r="AG318">
        <v>356.87694181368403</v>
      </c>
      <c r="AH318">
        <v>364.01800983605102</v>
      </c>
      <c r="AI318">
        <v>487.14518258882703</v>
      </c>
      <c r="AJ318">
        <v>363.95095561106598</v>
      </c>
      <c r="AK318">
        <v>352.271236043393</v>
      </c>
      <c r="AL318">
        <v>448.702015167686</v>
      </c>
      <c r="AM318">
        <v>343.22141881138799</v>
      </c>
      <c r="AN318">
        <v>339.236580052607</v>
      </c>
      <c r="AO318">
        <v>350.38964934626102</v>
      </c>
      <c r="AP318">
        <v>333.72679963580703</v>
      </c>
      <c r="AQ318">
        <v>335.18995275175001</v>
      </c>
      <c r="AR318">
        <v>337.91423958666797</v>
      </c>
      <c r="AS318">
        <v>328.80551358405</v>
      </c>
      <c r="AT318">
        <v>330.77189692794201</v>
      </c>
      <c r="AU318">
        <v>330.03606871271103</v>
      </c>
      <c r="AV318">
        <v>331.27943630219301</v>
      </c>
      <c r="AW318">
        <v>340.41834203810998</v>
      </c>
      <c r="AX318">
        <v>336.64863460580801</v>
      </c>
      <c r="AY318">
        <v>337.224571185846</v>
      </c>
      <c r="AZ318">
        <v>337.88450042730801</v>
      </c>
      <c r="BA318">
        <v>335.351790056943</v>
      </c>
      <c r="BB318">
        <v>333.17645302841299</v>
      </c>
      <c r="BC318">
        <v>325.29722388415303</v>
      </c>
      <c r="BD318">
        <v>330.63774081734698</v>
      </c>
      <c r="BE318">
        <v>327.767076774798</v>
      </c>
      <c r="BF318">
        <v>328.96227775810399</v>
      </c>
      <c r="BG318">
        <v>335.70873059429402</v>
      </c>
      <c r="BH318">
        <v>338.48042761773399</v>
      </c>
      <c r="BI318">
        <v>343.57156663879198</v>
      </c>
      <c r="BJ318">
        <v>332.75585304703702</v>
      </c>
      <c r="BK318">
        <v>315.18725497607198</v>
      </c>
      <c r="BL318">
        <v>327.58786930572597</v>
      </c>
      <c r="BM318">
        <v>331.38588065926399</v>
      </c>
      <c r="BN318">
        <v>343.50692060742199</v>
      </c>
      <c r="BO318">
        <v>339.03055043817102</v>
      </c>
      <c r="BP318">
        <v>357.25161696754202</v>
      </c>
      <c r="BQ318">
        <v>346.60605662913702</v>
      </c>
      <c r="BR318">
        <v>342.62283641486698</v>
      </c>
      <c r="BS318">
        <v>345.94240519221199</v>
      </c>
      <c r="BT318">
        <v>335.64882005132</v>
      </c>
      <c r="BU318">
        <v>341.52035978156999</v>
      </c>
      <c r="BV318">
        <v>343.59210709815898</v>
      </c>
      <c r="BW318">
        <v>347.61150830141798</v>
      </c>
      <c r="BX318">
        <v>343.031044546305</v>
      </c>
      <c r="BY318">
        <v>339.18875577832301</v>
      </c>
      <c r="BZ318">
        <v>342.21493594173302</v>
      </c>
      <c r="CA318">
        <v>344.44594429067701</v>
      </c>
      <c r="CB318">
        <v>339.34064468727701</v>
      </c>
      <c r="CC318">
        <v>347.14312225278701</v>
      </c>
      <c r="CD318">
        <v>348.23407681802701</v>
      </c>
    </row>
    <row r="319" spans="1:82" x14ac:dyDescent="0.25">
      <c r="A319">
        <v>76.181575433911803</v>
      </c>
      <c r="B319">
        <v>340.97734503996401</v>
      </c>
      <c r="C319">
        <v>353.02955518818101</v>
      </c>
      <c r="D319">
        <v>341.56811023242</v>
      </c>
      <c r="E319">
        <v>338.63175329722299</v>
      </c>
      <c r="F319">
        <v>339.44941286533401</v>
      </c>
      <c r="G319">
        <v>336.97056374622599</v>
      </c>
      <c r="H319">
        <v>337.68988519167198</v>
      </c>
      <c r="I319">
        <v>334.03517435040402</v>
      </c>
      <c r="J319">
        <v>334.95569200805301</v>
      </c>
      <c r="K319">
        <v>338.81879316485498</v>
      </c>
      <c r="L319">
        <v>334.93029819061297</v>
      </c>
      <c r="M319">
        <v>327.66582030122601</v>
      </c>
      <c r="N319">
        <v>332.81478054200198</v>
      </c>
      <c r="O319">
        <v>334.656386009475</v>
      </c>
      <c r="P319">
        <v>335.82309500334901</v>
      </c>
      <c r="Q319">
        <v>324.29047986089</v>
      </c>
      <c r="R319">
        <v>335.33973500302397</v>
      </c>
      <c r="S319">
        <v>332.11790054867902</v>
      </c>
      <c r="T319">
        <v>341.20124825302997</v>
      </c>
      <c r="U319">
        <v>335.39450590113199</v>
      </c>
      <c r="V319">
        <v>331.07747048531002</v>
      </c>
      <c r="W319">
        <v>322.59326747835502</v>
      </c>
      <c r="X319">
        <v>339.59332876325101</v>
      </c>
      <c r="Y319">
        <v>328.335378570866</v>
      </c>
      <c r="Z319">
        <v>318.22086753816001</v>
      </c>
      <c r="AA319">
        <v>349.04699170006199</v>
      </c>
      <c r="AB319">
        <v>352.09720384841398</v>
      </c>
      <c r="AC319">
        <v>352.07122242993597</v>
      </c>
      <c r="AD319">
        <v>358.45378728360498</v>
      </c>
      <c r="AE319">
        <v>352.38675757021701</v>
      </c>
      <c r="AF319">
        <v>373.45731118621302</v>
      </c>
      <c r="AG319">
        <v>355.54539685659802</v>
      </c>
      <c r="AH319">
        <v>364.42264531579002</v>
      </c>
      <c r="AI319">
        <v>490.11966521180602</v>
      </c>
      <c r="AJ319">
        <v>359.96328449600702</v>
      </c>
      <c r="AK319">
        <v>353.75787775609598</v>
      </c>
      <c r="AL319">
        <v>450.67913467752902</v>
      </c>
      <c r="AM319">
        <v>341.771723522559</v>
      </c>
      <c r="AN319">
        <v>343.48233310901901</v>
      </c>
      <c r="AO319">
        <v>349.51226835685799</v>
      </c>
      <c r="AP319">
        <v>334.13238918037399</v>
      </c>
      <c r="AQ319">
        <v>335.13919790667802</v>
      </c>
      <c r="AR319">
        <v>334.12436845645499</v>
      </c>
      <c r="AS319">
        <v>332.65523976775899</v>
      </c>
      <c r="AT319">
        <v>327.08387172241902</v>
      </c>
      <c r="AU319">
        <v>330.78507262357903</v>
      </c>
      <c r="AV319">
        <v>325.19003283210901</v>
      </c>
      <c r="AW319">
        <v>342.25374928316899</v>
      </c>
      <c r="AX319">
        <v>335.18227623652501</v>
      </c>
      <c r="AY319">
        <v>332.09036988675598</v>
      </c>
      <c r="AZ319">
        <v>337.912968611331</v>
      </c>
      <c r="BA319">
        <v>339.17739275262801</v>
      </c>
      <c r="BB319">
        <v>333.98699136066602</v>
      </c>
      <c r="BC319">
        <v>324.38601572471703</v>
      </c>
      <c r="BD319">
        <v>329.32001469990303</v>
      </c>
      <c r="BE319">
        <v>324.199754740657</v>
      </c>
      <c r="BF319">
        <v>332.90205340339202</v>
      </c>
      <c r="BG319">
        <v>334.565585669901</v>
      </c>
      <c r="BH319">
        <v>341.13238815002001</v>
      </c>
      <c r="BI319">
        <v>345.45054625193501</v>
      </c>
      <c r="BJ319">
        <v>332.428695323851</v>
      </c>
      <c r="BK319">
        <v>318.14932788861802</v>
      </c>
      <c r="BL319">
        <v>327.26977714816701</v>
      </c>
      <c r="BM319">
        <v>335.45821847011899</v>
      </c>
      <c r="BN319">
        <v>343.21911131564002</v>
      </c>
      <c r="BO319">
        <v>333.87087647841901</v>
      </c>
      <c r="BP319">
        <v>356.73018560508899</v>
      </c>
      <c r="BQ319">
        <v>343.77823826469699</v>
      </c>
      <c r="BR319">
        <v>345.42117462016699</v>
      </c>
      <c r="BS319">
        <v>347.32479536419498</v>
      </c>
      <c r="BT319">
        <v>339.467135157082</v>
      </c>
      <c r="BU319">
        <v>340.336682424267</v>
      </c>
      <c r="BV319">
        <v>338.18363756623802</v>
      </c>
      <c r="BW319">
        <v>344.642817221001</v>
      </c>
      <c r="BX319">
        <v>347.25599656380399</v>
      </c>
      <c r="BY319">
        <v>340.00265709383899</v>
      </c>
      <c r="BZ319">
        <v>339.96311984507798</v>
      </c>
      <c r="CA319">
        <v>341.399621962433</v>
      </c>
      <c r="CB319">
        <v>340.13724303942701</v>
      </c>
      <c r="CC319">
        <v>350.500226504892</v>
      </c>
      <c r="CD319">
        <v>346.15725319008999</v>
      </c>
    </row>
    <row r="320" spans="1:82" x14ac:dyDescent="0.25">
      <c r="A320">
        <v>76.421895861148201</v>
      </c>
      <c r="B320">
        <v>341.73296322138998</v>
      </c>
      <c r="C320">
        <v>353.64432260509301</v>
      </c>
      <c r="D320">
        <v>339.53294814425499</v>
      </c>
      <c r="E320">
        <v>340.19386820294</v>
      </c>
      <c r="F320">
        <v>335.719643010065</v>
      </c>
      <c r="G320">
        <v>333.86253984292102</v>
      </c>
      <c r="H320">
        <v>331.95077435904801</v>
      </c>
      <c r="I320">
        <v>336.72713497323298</v>
      </c>
      <c r="J320">
        <v>339.45025429648399</v>
      </c>
      <c r="K320">
        <v>338.31096341120599</v>
      </c>
      <c r="L320">
        <v>331.10197139288198</v>
      </c>
      <c r="M320">
        <v>323.73577000466099</v>
      </c>
      <c r="N320">
        <v>330.57557515778001</v>
      </c>
      <c r="O320">
        <v>333.94286448626701</v>
      </c>
      <c r="P320">
        <v>335.65183210951699</v>
      </c>
      <c r="Q320">
        <v>325.25098118181</v>
      </c>
      <c r="R320">
        <v>340.10113254733801</v>
      </c>
      <c r="S320">
        <v>333.60871083518299</v>
      </c>
      <c r="T320">
        <v>336.79455478045497</v>
      </c>
      <c r="U320">
        <v>336.414611028254</v>
      </c>
      <c r="V320">
        <v>329.82158211267603</v>
      </c>
      <c r="W320">
        <v>323.29911239731001</v>
      </c>
      <c r="X320">
        <v>337.284388471081</v>
      </c>
      <c r="Y320">
        <v>332.15094881583599</v>
      </c>
      <c r="Z320">
        <v>317.01819004589998</v>
      </c>
      <c r="AA320">
        <v>351.97517305319701</v>
      </c>
      <c r="AB320">
        <v>352.46670137297298</v>
      </c>
      <c r="AC320">
        <v>355.75390346872501</v>
      </c>
      <c r="AD320">
        <v>359.51654118064198</v>
      </c>
      <c r="AE320">
        <v>358.26166190028999</v>
      </c>
      <c r="AF320">
        <v>379.47845036835702</v>
      </c>
      <c r="AG320">
        <v>352.33183066528699</v>
      </c>
      <c r="AH320">
        <v>368.51265310321702</v>
      </c>
      <c r="AI320">
        <v>501.563473474766</v>
      </c>
      <c r="AJ320">
        <v>354.427925375293</v>
      </c>
      <c r="AK320">
        <v>359.35649394975798</v>
      </c>
      <c r="AL320">
        <v>454.79586104978802</v>
      </c>
      <c r="AM320">
        <v>342.72663363367099</v>
      </c>
      <c r="AN320">
        <v>347.39924675018</v>
      </c>
      <c r="AO320">
        <v>348.720315476915</v>
      </c>
      <c r="AP320">
        <v>333.48885602523899</v>
      </c>
      <c r="AQ320">
        <v>335.66245313053798</v>
      </c>
      <c r="AR320">
        <v>335.02947752078302</v>
      </c>
      <c r="AS320">
        <v>338.93831689906199</v>
      </c>
      <c r="AT320">
        <v>324.29844370451201</v>
      </c>
      <c r="AU320">
        <v>329.791221436618</v>
      </c>
      <c r="AV320">
        <v>324.41607163760801</v>
      </c>
      <c r="AW320">
        <v>342.96263715016801</v>
      </c>
      <c r="AX320">
        <v>334.60003267749602</v>
      </c>
      <c r="AY320">
        <v>328.98761545986798</v>
      </c>
      <c r="AZ320">
        <v>338.144334088542</v>
      </c>
      <c r="BA320">
        <v>340.71627055961801</v>
      </c>
      <c r="BB320">
        <v>334.704150271017</v>
      </c>
      <c r="BC320">
        <v>323.48584106013499</v>
      </c>
      <c r="BD320">
        <v>330.76093335205002</v>
      </c>
      <c r="BE320">
        <v>323.81835482701001</v>
      </c>
      <c r="BF320">
        <v>339.806488165362</v>
      </c>
      <c r="BG320">
        <v>331.93885441926301</v>
      </c>
      <c r="BH320">
        <v>341.18366381760598</v>
      </c>
      <c r="BI320">
        <v>343.45614285545201</v>
      </c>
      <c r="BJ320">
        <v>331.37058267324898</v>
      </c>
      <c r="BK320">
        <v>322.061973327386</v>
      </c>
      <c r="BL320">
        <v>326.31376297688303</v>
      </c>
      <c r="BM320">
        <v>338.08396873479199</v>
      </c>
      <c r="BN320">
        <v>340.80254393478202</v>
      </c>
      <c r="BO320">
        <v>330.62617611082698</v>
      </c>
      <c r="BP320">
        <v>357.845831186966</v>
      </c>
      <c r="BQ320">
        <v>340.86532972394002</v>
      </c>
      <c r="BR320">
        <v>346.47438757695397</v>
      </c>
      <c r="BS320">
        <v>346.30230094947501</v>
      </c>
      <c r="BT320">
        <v>340.84213461237903</v>
      </c>
      <c r="BU320">
        <v>339.52042485545599</v>
      </c>
      <c r="BV320">
        <v>333.92270354074799</v>
      </c>
      <c r="BW320">
        <v>341.02587226543102</v>
      </c>
      <c r="BX320">
        <v>350.43147353541798</v>
      </c>
      <c r="BY320">
        <v>341.089280335279</v>
      </c>
      <c r="BZ320">
        <v>339.54614274830698</v>
      </c>
      <c r="CA320">
        <v>339.73086165959</v>
      </c>
      <c r="CB320">
        <v>337.58886201115399</v>
      </c>
      <c r="CC320">
        <v>353.14844433764102</v>
      </c>
      <c r="CD320">
        <v>343.97258509176601</v>
      </c>
    </row>
    <row r="321" spans="1:82" x14ac:dyDescent="0.25">
      <c r="A321">
        <v>76.662216288384499</v>
      </c>
      <c r="B321">
        <v>346.045955782845</v>
      </c>
      <c r="C321">
        <v>351.98614667656102</v>
      </c>
      <c r="D321">
        <v>337.72266163730001</v>
      </c>
      <c r="E321">
        <v>342.648165295615</v>
      </c>
      <c r="F321">
        <v>331.69688819464699</v>
      </c>
      <c r="G321">
        <v>334.45337140941098</v>
      </c>
      <c r="H321">
        <v>331.54150038334598</v>
      </c>
      <c r="I321">
        <v>338.31302202580002</v>
      </c>
      <c r="J321">
        <v>343.33996755171597</v>
      </c>
      <c r="K321">
        <v>337.26823889882399</v>
      </c>
      <c r="L321">
        <v>326.40504292320702</v>
      </c>
      <c r="M321">
        <v>320.42034938878402</v>
      </c>
      <c r="N321">
        <v>328.20848313305601</v>
      </c>
      <c r="O321">
        <v>333.80123597724599</v>
      </c>
      <c r="P321">
        <v>334.65102701773998</v>
      </c>
      <c r="Q321">
        <v>325.41808690117301</v>
      </c>
      <c r="R321">
        <v>342.436864587657</v>
      </c>
      <c r="S321">
        <v>333.885127814143</v>
      </c>
      <c r="T321">
        <v>335.27678321462798</v>
      </c>
      <c r="U321">
        <v>336.991671928556</v>
      </c>
      <c r="V321">
        <v>330.50731210791702</v>
      </c>
      <c r="W321">
        <v>327.72296382122198</v>
      </c>
      <c r="X321">
        <v>336.197598372009</v>
      </c>
      <c r="Y321">
        <v>332.68187428375097</v>
      </c>
      <c r="Z321">
        <v>317.17549860646</v>
      </c>
      <c r="AA321">
        <v>352.06847208138601</v>
      </c>
      <c r="AB321">
        <v>354.28006493297403</v>
      </c>
      <c r="AC321">
        <v>355.84086182713099</v>
      </c>
      <c r="AD321">
        <v>360.15080231393199</v>
      </c>
      <c r="AE321">
        <v>360.095592119652</v>
      </c>
      <c r="AF321">
        <v>382.36460939772098</v>
      </c>
      <c r="AG321">
        <v>349.70413952596402</v>
      </c>
      <c r="AH321">
        <v>375.54139288502699</v>
      </c>
      <c r="AI321">
        <v>506.78898386383401</v>
      </c>
      <c r="AJ321">
        <v>351.25715050055197</v>
      </c>
      <c r="AK321">
        <v>364.38556663069301</v>
      </c>
      <c r="AL321">
        <v>454.13203456445001</v>
      </c>
      <c r="AM321">
        <v>345.40111280989998</v>
      </c>
      <c r="AN321">
        <v>347.56887670025202</v>
      </c>
      <c r="AO321">
        <v>346.85072285508801</v>
      </c>
      <c r="AP321">
        <v>333.84399313554701</v>
      </c>
      <c r="AQ321">
        <v>339.56351486748599</v>
      </c>
      <c r="AR321">
        <v>337.50849832981299</v>
      </c>
      <c r="AS321">
        <v>342.193517624903</v>
      </c>
      <c r="AT321">
        <v>323.73670422945702</v>
      </c>
      <c r="AU321">
        <v>331.60564665762399</v>
      </c>
      <c r="AV321">
        <v>329.016240249671</v>
      </c>
      <c r="AW321">
        <v>342.66060892435797</v>
      </c>
      <c r="AX321">
        <v>335.281759872355</v>
      </c>
      <c r="AY321">
        <v>330.86513492124601</v>
      </c>
      <c r="AZ321">
        <v>336.69135795721201</v>
      </c>
      <c r="BA321">
        <v>342.21213275560399</v>
      </c>
      <c r="BB321">
        <v>333.43090214608901</v>
      </c>
      <c r="BC321">
        <v>321.27869877284598</v>
      </c>
      <c r="BD321">
        <v>332.58602447673201</v>
      </c>
      <c r="BE321">
        <v>325.98309202847901</v>
      </c>
      <c r="BF321">
        <v>344.76006180854802</v>
      </c>
      <c r="BG321">
        <v>331.24932437364401</v>
      </c>
      <c r="BH321">
        <v>338.30267340628399</v>
      </c>
      <c r="BI321">
        <v>341.55362951177398</v>
      </c>
      <c r="BJ321">
        <v>330.60047657016497</v>
      </c>
      <c r="BK321">
        <v>323.98888737040198</v>
      </c>
      <c r="BL321">
        <v>327.18276565495398</v>
      </c>
      <c r="BM321">
        <v>338.62001737380598</v>
      </c>
      <c r="BN321">
        <v>338.28238847144399</v>
      </c>
      <c r="BO321">
        <v>327.86747788054402</v>
      </c>
      <c r="BP321">
        <v>357.55102717164499</v>
      </c>
      <c r="BQ321">
        <v>339.90411774409603</v>
      </c>
      <c r="BR321">
        <v>346.17790362915503</v>
      </c>
      <c r="BS321">
        <v>342.78918519972802</v>
      </c>
      <c r="BT321">
        <v>339.12920511322397</v>
      </c>
      <c r="BU321">
        <v>340.14655658505302</v>
      </c>
      <c r="BV321">
        <v>332.00629421636</v>
      </c>
      <c r="BW321">
        <v>339.28034589409299</v>
      </c>
      <c r="BX321">
        <v>349.40536445242401</v>
      </c>
      <c r="BY321">
        <v>343.082183737886</v>
      </c>
      <c r="BZ321">
        <v>340.096362159573</v>
      </c>
      <c r="CA321">
        <v>340.111434269391</v>
      </c>
      <c r="CB321">
        <v>333.73045877418599</v>
      </c>
      <c r="CC321">
        <v>354.869911203605</v>
      </c>
      <c r="CD321">
        <v>343.92346785886502</v>
      </c>
    </row>
    <row r="322" spans="1:82" x14ac:dyDescent="0.25">
      <c r="A322">
        <v>76.902536715620798</v>
      </c>
      <c r="B322">
        <v>348.202666959167</v>
      </c>
      <c r="C322">
        <v>349.35860962104999</v>
      </c>
      <c r="D322">
        <v>336.84242185243102</v>
      </c>
      <c r="E322">
        <v>341.61962314250002</v>
      </c>
      <c r="F322">
        <v>324.74333859183298</v>
      </c>
      <c r="G322">
        <v>333.19284314560298</v>
      </c>
      <c r="H322">
        <v>333.29713386013299</v>
      </c>
      <c r="I322">
        <v>339.33386748464397</v>
      </c>
      <c r="J322">
        <v>348.218059345558</v>
      </c>
      <c r="K322">
        <v>336.15898148072398</v>
      </c>
      <c r="L322">
        <v>322.59562569032101</v>
      </c>
      <c r="M322">
        <v>320.072230340104</v>
      </c>
      <c r="N322">
        <v>332.31346842466297</v>
      </c>
      <c r="O322">
        <v>335.400296958014</v>
      </c>
      <c r="P322">
        <v>331.4061560856</v>
      </c>
      <c r="Q322">
        <v>323.72918572473299</v>
      </c>
      <c r="R322">
        <v>341.953905815832</v>
      </c>
      <c r="S322">
        <v>334.41061049738403</v>
      </c>
      <c r="T322">
        <v>334.53690992175802</v>
      </c>
      <c r="U322">
        <v>335.43675762369099</v>
      </c>
      <c r="V322">
        <v>331.72139959751797</v>
      </c>
      <c r="W322">
        <v>332.86100162300801</v>
      </c>
      <c r="X322">
        <v>333.74889678947898</v>
      </c>
      <c r="Y322">
        <v>333.05960265285802</v>
      </c>
      <c r="Z322">
        <v>320.67027175520798</v>
      </c>
      <c r="AA322">
        <v>350.510649870078</v>
      </c>
      <c r="AB322">
        <v>354.29887009545399</v>
      </c>
      <c r="AC322">
        <v>356.51587895455998</v>
      </c>
      <c r="AD322">
        <v>357.76434115517702</v>
      </c>
      <c r="AE322">
        <v>358.58685681856298</v>
      </c>
      <c r="AF322">
        <v>379.14101350428803</v>
      </c>
      <c r="AG322">
        <v>352.132213465196</v>
      </c>
      <c r="AH322">
        <v>379.38192118875099</v>
      </c>
      <c r="AI322">
        <v>506.80547854327</v>
      </c>
      <c r="AJ322">
        <v>351.38842469502498</v>
      </c>
      <c r="AK322">
        <v>369.39317903111697</v>
      </c>
      <c r="AL322">
        <v>457.17875531501198</v>
      </c>
      <c r="AM322">
        <v>346.07777994196402</v>
      </c>
      <c r="AN322">
        <v>347.20473225983801</v>
      </c>
      <c r="AO322">
        <v>346.90065334776301</v>
      </c>
      <c r="AP322">
        <v>337.10151471241699</v>
      </c>
      <c r="AQ322">
        <v>341.33764040280698</v>
      </c>
      <c r="AR322">
        <v>332.70784144335198</v>
      </c>
      <c r="AS322">
        <v>340.076249518282</v>
      </c>
      <c r="AT322">
        <v>325.37082805434898</v>
      </c>
      <c r="AU322">
        <v>336.13530293239597</v>
      </c>
      <c r="AV322">
        <v>334.91259089327099</v>
      </c>
      <c r="AW322">
        <v>340.83356151805901</v>
      </c>
      <c r="AX322">
        <v>334.17888524182598</v>
      </c>
      <c r="AY322">
        <v>333.872616349255</v>
      </c>
      <c r="AZ322">
        <v>334.558022606809</v>
      </c>
      <c r="BA322">
        <v>346.31135290031</v>
      </c>
      <c r="BB322">
        <v>333.57200472220802</v>
      </c>
      <c r="BC322">
        <v>322.683034779575</v>
      </c>
      <c r="BD322">
        <v>332.34185694181201</v>
      </c>
      <c r="BE322">
        <v>327.34674897171499</v>
      </c>
      <c r="BF322">
        <v>341.35365709225903</v>
      </c>
      <c r="BG322">
        <v>331.65736020109</v>
      </c>
      <c r="BH322">
        <v>333.98919364626897</v>
      </c>
      <c r="BI322">
        <v>341.63808579708302</v>
      </c>
      <c r="BJ322">
        <v>331.14812011413301</v>
      </c>
      <c r="BK322">
        <v>324.255088663663</v>
      </c>
      <c r="BL322">
        <v>330.363444255454</v>
      </c>
      <c r="BM322">
        <v>339.95974316690399</v>
      </c>
      <c r="BN322">
        <v>337.58563073699798</v>
      </c>
      <c r="BO322">
        <v>330.61784295775999</v>
      </c>
      <c r="BP322">
        <v>351.66063329398401</v>
      </c>
      <c r="BQ322">
        <v>340.63570747255199</v>
      </c>
      <c r="BR322">
        <v>345.93205163047298</v>
      </c>
      <c r="BS322">
        <v>345.16423484313901</v>
      </c>
      <c r="BT322">
        <v>339.83622411424898</v>
      </c>
      <c r="BU322">
        <v>341.208443186235</v>
      </c>
      <c r="BV322">
        <v>329.26266688593</v>
      </c>
      <c r="BW322">
        <v>337.139307944081</v>
      </c>
      <c r="BX322">
        <v>347.49780018278102</v>
      </c>
      <c r="BY322">
        <v>343.90428225738998</v>
      </c>
      <c r="BZ322">
        <v>340.13031431535097</v>
      </c>
      <c r="CA322">
        <v>341.84251091583297</v>
      </c>
      <c r="CB322">
        <v>331.19240496270498</v>
      </c>
      <c r="CC322">
        <v>353.00004850400501</v>
      </c>
      <c r="CD322">
        <v>342.296046161937</v>
      </c>
    </row>
    <row r="323" spans="1:82" x14ac:dyDescent="0.25">
      <c r="A323">
        <v>77.142857142857096</v>
      </c>
      <c r="B323">
        <v>347.78590811003301</v>
      </c>
      <c r="C323">
        <v>349.715138205767</v>
      </c>
      <c r="D323">
        <v>336.28957653034001</v>
      </c>
      <c r="E323">
        <v>341.54912845932398</v>
      </c>
      <c r="F323">
        <v>323.576062858917</v>
      </c>
      <c r="G323">
        <v>334.085984225277</v>
      </c>
      <c r="H323">
        <v>333.05502144355199</v>
      </c>
      <c r="I323">
        <v>344.72066592953701</v>
      </c>
      <c r="J323">
        <v>350.53018262486501</v>
      </c>
      <c r="K323">
        <v>338.277742012457</v>
      </c>
      <c r="L323">
        <v>316.630787242964</v>
      </c>
      <c r="M323">
        <v>324.41381950358198</v>
      </c>
      <c r="N323">
        <v>332.269373836326</v>
      </c>
      <c r="O323">
        <v>329.47955153309601</v>
      </c>
      <c r="P323">
        <v>333.66365386919699</v>
      </c>
      <c r="Q323">
        <v>322.80893937025598</v>
      </c>
      <c r="R323">
        <v>340.65675074726698</v>
      </c>
      <c r="S323">
        <v>335.01611340926797</v>
      </c>
      <c r="T323">
        <v>330.80161369616098</v>
      </c>
      <c r="U323">
        <v>340.32134262042598</v>
      </c>
      <c r="V323">
        <v>330.04737222935398</v>
      </c>
      <c r="W323">
        <v>340.59928792588499</v>
      </c>
      <c r="X323">
        <v>330.341261310025</v>
      </c>
      <c r="Y323">
        <v>331.92286691590999</v>
      </c>
      <c r="Z323">
        <v>331.636070713717</v>
      </c>
      <c r="AA323">
        <v>344.29963125108901</v>
      </c>
      <c r="AB323">
        <v>351.84747753042501</v>
      </c>
      <c r="AC323">
        <v>357.542347792513</v>
      </c>
      <c r="AD323">
        <v>351.42527110409401</v>
      </c>
      <c r="AE323">
        <v>356.15700790926201</v>
      </c>
      <c r="AF323">
        <v>376.08510082708699</v>
      </c>
      <c r="AG323">
        <v>347.58451589944201</v>
      </c>
      <c r="AH323">
        <v>378.18308563626499</v>
      </c>
      <c r="AI323">
        <v>520.60793096319503</v>
      </c>
      <c r="AJ323">
        <v>347.33492153479</v>
      </c>
      <c r="AK323">
        <v>374.86490122793998</v>
      </c>
      <c r="AL323">
        <v>468.69243744165101</v>
      </c>
      <c r="AM323">
        <v>338.62592000873798</v>
      </c>
      <c r="AN323">
        <v>346.20150288844297</v>
      </c>
      <c r="AO323">
        <v>339.62064719541701</v>
      </c>
      <c r="AP323">
        <v>339.75757713935099</v>
      </c>
      <c r="AQ323">
        <v>336.96871129410198</v>
      </c>
      <c r="AR323">
        <v>324.54517954037402</v>
      </c>
      <c r="AS323">
        <v>341.65108481475102</v>
      </c>
      <c r="AT323">
        <v>328.02509028527902</v>
      </c>
      <c r="AU323">
        <v>341.44055047318398</v>
      </c>
      <c r="AV323">
        <v>336.75562827798399</v>
      </c>
      <c r="AW323">
        <v>336.28560454796099</v>
      </c>
      <c r="AX323">
        <v>339.41733158381697</v>
      </c>
      <c r="AY323">
        <v>333.43096458882798</v>
      </c>
      <c r="AZ323">
        <v>334.86770746483199</v>
      </c>
      <c r="BA323">
        <v>348.50278189155802</v>
      </c>
      <c r="BB323">
        <v>335.45555558144201</v>
      </c>
      <c r="BC323">
        <v>324.95271556218802</v>
      </c>
      <c r="BD323">
        <v>334.85385309241599</v>
      </c>
      <c r="BE323">
        <v>331.19751438948703</v>
      </c>
      <c r="BF323">
        <v>339.437239292112</v>
      </c>
      <c r="BG323">
        <v>334.255768093423</v>
      </c>
      <c r="BH323">
        <v>330.45111958820502</v>
      </c>
      <c r="BI323">
        <v>341.02614742847697</v>
      </c>
      <c r="BJ323">
        <v>332.62169004875102</v>
      </c>
      <c r="BK323">
        <v>327.85497185567601</v>
      </c>
      <c r="BL323">
        <v>338.50084018698499</v>
      </c>
      <c r="BM323">
        <v>339.784385633581</v>
      </c>
      <c r="BN323">
        <v>333.44392857555903</v>
      </c>
      <c r="BO323">
        <v>328.81258568170398</v>
      </c>
      <c r="BP323">
        <v>349.150115466145</v>
      </c>
      <c r="BQ323">
        <v>340.78539443215902</v>
      </c>
      <c r="BR323">
        <v>351.37404547107201</v>
      </c>
      <c r="BS323">
        <v>345.60514701147099</v>
      </c>
      <c r="BT323">
        <v>339.35169842653102</v>
      </c>
      <c r="BU323">
        <v>347.24811948730201</v>
      </c>
      <c r="BV323">
        <v>324.77049850345799</v>
      </c>
      <c r="BW323">
        <v>334.96871479988698</v>
      </c>
      <c r="BX323">
        <v>344.19666583499202</v>
      </c>
      <c r="BY323">
        <v>340.73202097895103</v>
      </c>
      <c r="BZ323">
        <v>341.18761772237298</v>
      </c>
      <c r="CA323">
        <v>339.09298050533999</v>
      </c>
      <c r="CB323">
        <v>330.73869141048698</v>
      </c>
      <c r="CC323">
        <v>349.31551152451402</v>
      </c>
      <c r="CD323">
        <v>340.96854626483599</v>
      </c>
    </row>
    <row r="324" spans="1:82" x14ac:dyDescent="0.25">
      <c r="A324">
        <v>77.383177570093395</v>
      </c>
      <c r="B324">
        <v>343.06758756977399</v>
      </c>
      <c r="C324">
        <v>347.91699751075299</v>
      </c>
      <c r="D324">
        <v>334.94540870003402</v>
      </c>
      <c r="E324">
        <v>338.46114387386501</v>
      </c>
      <c r="F324">
        <v>328.82429193367898</v>
      </c>
      <c r="G324">
        <v>333.37499175241999</v>
      </c>
      <c r="H324">
        <v>333.24673874236299</v>
      </c>
      <c r="I324">
        <v>347.21855426739501</v>
      </c>
      <c r="J324">
        <v>354.09616935242798</v>
      </c>
      <c r="K324">
        <v>338.01906883307402</v>
      </c>
      <c r="L324">
        <v>318.17481407959002</v>
      </c>
      <c r="M324">
        <v>329.170081579</v>
      </c>
      <c r="N324">
        <v>335.47156027412501</v>
      </c>
      <c r="O324">
        <v>326.48874283743902</v>
      </c>
      <c r="P324">
        <v>329.66411059657599</v>
      </c>
      <c r="Q324">
        <v>325.28054004639199</v>
      </c>
      <c r="R324">
        <v>336.68911879660197</v>
      </c>
      <c r="S324">
        <v>333.75894863985798</v>
      </c>
      <c r="T324">
        <v>332.795149679617</v>
      </c>
      <c r="U324">
        <v>341.68688869395697</v>
      </c>
      <c r="V324">
        <v>328.810979566127</v>
      </c>
      <c r="W324">
        <v>337.64904663756698</v>
      </c>
      <c r="X324">
        <v>330.15581316422299</v>
      </c>
      <c r="Y324">
        <v>336.162878698508</v>
      </c>
      <c r="Z324">
        <v>336.06050658209602</v>
      </c>
      <c r="AA324">
        <v>337.90920395263601</v>
      </c>
      <c r="AB324">
        <v>347.38419383976498</v>
      </c>
      <c r="AC324">
        <v>355.37974187221801</v>
      </c>
      <c r="AD324">
        <v>343.44198557289599</v>
      </c>
      <c r="AE324">
        <v>349.581351413481</v>
      </c>
      <c r="AF324">
        <v>372.72595348278702</v>
      </c>
      <c r="AG324">
        <v>343.11623103124498</v>
      </c>
      <c r="AH324">
        <v>386.17715342837897</v>
      </c>
      <c r="AI324">
        <v>536.95471778875003</v>
      </c>
      <c r="AJ324">
        <v>343.90275608605799</v>
      </c>
      <c r="AK324">
        <v>378.95413618923101</v>
      </c>
      <c r="AL324">
        <v>480.84911937034798</v>
      </c>
      <c r="AM324">
        <v>332.65540044001102</v>
      </c>
      <c r="AN324">
        <v>344.07024674710601</v>
      </c>
      <c r="AO324">
        <v>336.123314048895</v>
      </c>
      <c r="AP324">
        <v>333.66618036874797</v>
      </c>
      <c r="AQ324">
        <v>339.306091897084</v>
      </c>
      <c r="AR324">
        <v>326.52453336129997</v>
      </c>
      <c r="AS324">
        <v>336.32166788457602</v>
      </c>
      <c r="AT324">
        <v>330.47343180470102</v>
      </c>
      <c r="AU324">
        <v>339.93618588640902</v>
      </c>
      <c r="AV324">
        <v>343.28812775871501</v>
      </c>
      <c r="AW324">
        <v>330.00048450240098</v>
      </c>
      <c r="AX324">
        <v>340.242451107443</v>
      </c>
      <c r="AY324">
        <v>337.94020591843901</v>
      </c>
      <c r="AZ324">
        <v>338.67684310944998</v>
      </c>
      <c r="BA324">
        <v>337.47175592816802</v>
      </c>
      <c r="BB324">
        <v>335.52864021412898</v>
      </c>
      <c r="BC324">
        <v>329.17112934014699</v>
      </c>
      <c r="BD324">
        <v>331.41532268371401</v>
      </c>
      <c r="BE324">
        <v>335.82409126256101</v>
      </c>
      <c r="BF324">
        <v>338.56381222604</v>
      </c>
      <c r="BG324">
        <v>333.67140370667499</v>
      </c>
      <c r="BH324">
        <v>334.44103672307</v>
      </c>
      <c r="BI324">
        <v>340.28833002011601</v>
      </c>
      <c r="BJ324">
        <v>330.60390673696998</v>
      </c>
      <c r="BK324">
        <v>332.52092588404901</v>
      </c>
      <c r="BL324">
        <v>339.42002966990998</v>
      </c>
      <c r="BM324">
        <v>341.79202865839898</v>
      </c>
      <c r="BN324">
        <v>326.72749125639803</v>
      </c>
      <c r="BO324">
        <v>338.82099956128098</v>
      </c>
      <c r="BP324">
        <v>347.97953916482101</v>
      </c>
      <c r="BQ324">
        <v>346.836885116178</v>
      </c>
      <c r="BR324">
        <v>350.96716443929898</v>
      </c>
      <c r="BS324">
        <v>341.96104659016999</v>
      </c>
      <c r="BT324">
        <v>336.54339491374901</v>
      </c>
      <c r="BU324">
        <v>348.58307781739097</v>
      </c>
      <c r="BV324">
        <v>331.58986643922799</v>
      </c>
      <c r="BW324">
        <v>333.77658799114198</v>
      </c>
      <c r="BX324">
        <v>341.23994582324798</v>
      </c>
      <c r="BY324">
        <v>341.84716398845899</v>
      </c>
      <c r="BZ324">
        <v>340.59523189131397</v>
      </c>
      <c r="CA324">
        <v>339.82707941522102</v>
      </c>
      <c r="CB324">
        <v>330.347183328901</v>
      </c>
      <c r="CC324">
        <v>349.34194025760502</v>
      </c>
      <c r="CD324">
        <v>335.74772899539403</v>
      </c>
    </row>
    <row r="325" spans="1:82" x14ac:dyDescent="0.25">
      <c r="A325">
        <v>77.623497997329693</v>
      </c>
      <c r="B325">
        <v>343.26517113239998</v>
      </c>
      <c r="C325">
        <v>346.25051573301999</v>
      </c>
      <c r="D325">
        <v>338.05720486133202</v>
      </c>
      <c r="E325">
        <v>332.44977553138301</v>
      </c>
      <c r="F325">
        <v>333.18321332717898</v>
      </c>
      <c r="G325">
        <v>336.28732427720098</v>
      </c>
      <c r="H325">
        <v>337.76529138056202</v>
      </c>
      <c r="I325">
        <v>350.41159014455297</v>
      </c>
      <c r="J325">
        <v>347.33547567087697</v>
      </c>
      <c r="K325">
        <v>338.25293995414597</v>
      </c>
      <c r="L325">
        <v>318.70424727599197</v>
      </c>
      <c r="M325">
        <v>333.531908079581</v>
      </c>
      <c r="N325">
        <v>333.90887841926599</v>
      </c>
      <c r="O325">
        <v>328.035760149596</v>
      </c>
      <c r="P325">
        <v>326.77196383030702</v>
      </c>
      <c r="Q325">
        <v>324.46965630766698</v>
      </c>
      <c r="R325">
        <v>337.48789071704698</v>
      </c>
      <c r="S325">
        <v>336.91217979186098</v>
      </c>
      <c r="T325">
        <v>333.57911719253099</v>
      </c>
      <c r="U325">
        <v>342.91054699769199</v>
      </c>
      <c r="V325">
        <v>328.87380982660699</v>
      </c>
      <c r="W325">
        <v>336.25170850031998</v>
      </c>
      <c r="X325">
        <v>329.82191208951201</v>
      </c>
      <c r="Y325">
        <v>336.50585962090798</v>
      </c>
      <c r="Z325">
        <v>337.86210744616699</v>
      </c>
      <c r="AA325">
        <v>334.30995629938502</v>
      </c>
      <c r="AB325">
        <v>349.64620792512</v>
      </c>
      <c r="AC325">
        <v>357.52738744295601</v>
      </c>
      <c r="AD325">
        <v>338.23249064383299</v>
      </c>
      <c r="AE325">
        <v>341.829077881476</v>
      </c>
      <c r="AF325">
        <v>372.43830399077598</v>
      </c>
      <c r="AG325">
        <v>344.05180874483602</v>
      </c>
      <c r="AH325">
        <v>399.29123396140398</v>
      </c>
      <c r="AI325">
        <v>561.04191572433297</v>
      </c>
      <c r="AJ325">
        <v>345.33402600651903</v>
      </c>
      <c r="AK325">
        <v>382.74236286246003</v>
      </c>
      <c r="AL325">
        <v>496.12857036661097</v>
      </c>
      <c r="AM325">
        <v>330.566794071294</v>
      </c>
      <c r="AN325">
        <v>337.89368381537997</v>
      </c>
      <c r="AO325">
        <v>337.93234509113</v>
      </c>
      <c r="AP325">
        <v>335.90086328336702</v>
      </c>
      <c r="AQ325">
        <v>340.22708095303199</v>
      </c>
      <c r="AR325">
        <v>328.687540420311</v>
      </c>
      <c r="AS325">
        <v>332.67675957884001</v>
      </c>
      <c r="AT325">
        <v>331.241914853043</v>
      </c>
      <c r="AU325">
        <v>339.40790060226601</v>
      </c>
      <c r="AV325">
        <v>349.08756959968599</v>
      </c>
      <c r="AW325">
        <v>329.38431913750298</v>
      </c>
      <c r="AX325">
        <v>343.90656788320803</v>
      </c>
      <c r="AY325">
        <v>345.12186071691798</v>
      </c>
      <c r="AZ325">
        <v>334.85678679098498</v>
      </c>
      <c r="BA325">
        <v>336.121102379398</v>
      </c>
      <c r="BB325">
        <v>334.88724304870698</v>
      </c>
      <c r="BC325">
        <v>333.81236572555599</v>
      </c>
      <c r="BD325">
        <v>331.91229458050401</v>
      </c>
      <c r="BE325">
        <v>340.60992959306498</v>
      </c>
      <c r="BF325">
        <v>338.13457117034602</v>
      </c>
      <c r="BG325">
        <v>338.84598929801501</v>
      </c>
      <c r="BH325">
        <v>334.60237292546998</v>
      </c>
      <c r="BI325">
        <v>339.15373770616998</v>
      </c>
      <c r="BJ325">
        <v>331.49904388430201</v>
      </c>
      <c r="BK325">
        <v>326.97123149508201</v>
      </c>
      <c r="BL325">
        <v>344.52773126813298</v>
      </c>
      <c r="BM325">
        <v>341.87132433540802</v>
      </c>
      <c r="BN325">
        <v>325.30890147425998</v>
      </c>
      <c r="BO325">
        <v>339.89046081579698</v>
      </c>
      <c r="BP325">
        <v>346.94006643082503</v>
      </c>
      <c r="BQ325">
        <v>344.33051606239798</v>
      </c>
      <c r="BR325">
        <v>346.928862265134</v>
      </c>
      <c r="BS325">
        <v>340.50164095601002</v>
      </c>
      <c r="BT325">
        <v>339.19019085838897</v>
      </c>
      <c r="BU325">
        <v>351.57442192333502</v>
      </c>
      <c r="BV325">
        <v>335.50476384562398</v>
      </c>
      <c r="BW325">
        <v>334.511210315261</v>
      </c>
      <c r="BX325">
        <v>339.84489044519302</v>
      </c>
      <c r="BY325">
        <v>344.66578506008699</v>
      </c>
      <c r="BZ325">
        <v>341.55796888271499</v>
      </c>
      <c r="CA325">
        <v>341.94780546495099</v>
      </c>
      <c r="CB325">
        <v>332.37544555525602</v>
      </c>
      <c r="CC325">
        <v>349.38153369597501</v>
      </c>
      <c r="CD325">
        <v>332.53833846649701</v>
      </c>
    </row>
    <row r="326" spans="1:82" x14ac:dyDescent="0.25">
      <c r="A326">
        <v>77.863818424566006</v>
      </c>
      <c r="B326">
        <v>338.73104686480798</v>
      </c>
      <c r="C326">
        <v>347.07946228420298</v>
      </c>
      <c r="D326">
        <v>341.53167629874798</v>
      </c>
      <c r="E326">
        <v>327.701318205473</v>
      </c>
      <c r="F326">
        <v>334.20634502170799</v>
      </c>
      <c r="G326">
        <v>336.84539812761898</v>
      </c>
      <c r="H326">
        <v>340.10441614329</v>
      </c>
      <c r="I326">
        <v>347.704193029149</v>
      </c>
      <c r="J326">
        <v>343.52236906718701</v>
      </c>
      <c r="K326">
        <v>337.45849960579801</v>
      </c>
      <c r="L326">
        <v>319.74331466945102</v>
      </c>
      <c r="M326">
        <v>335.56557010774998</v>
      </c>
      <c r="N326">
        <v>338.96251821242203</v>
      </c>
      <c r="O326">
        <v>329.94366832301199</v>
      </c>
      <c r="P326">
        <v>330.67335207006198</v>
      </c>
      <c r="Q326">
        <v>324.92485036033401</v>
      </c>
      <c r="R326">
        <v>334.86588242997101</v>
      </c>
      <c r="S326">
        <v>334.32614996696799</v>
      </c>
      <c r="T326">
        <v>332.85208320081</v>
      </c>
      <c r="U326">
        <v>334.96612969613102</v>
      </c>
      <c r="V326">
        <v>327.118478381611</v>
      </c>
      <c r="W326">
        <v>337.89628626278898</v>
      </c>
      <c r="X326">
        <v>331.986993349844</v>
      </c>
      <c r="Y326">
        <v>338.59270780057199</v>
      </c>
      <c r="Z326">
        <v>338.90255163522698</v>
      </c>
      <c r="AA326">
        <v>332.03156885606899</v>
      </c>
      <c r="AB326">
        <v>345.55734757938598</v>
      </c>
      <c r="AC326">
        <v>357.12835228485</v>
      </c>
      <c r="AD326">
        <v>341.15233945693802</v>
      </c>
      <c r="AE326">
        <v>341.44523405914703</v>
      </c>
      <c r="AF326">
        <v>369.554997043264</v>
      </c>
      <c r="AG326">
        <v>348.227923149699</v>
      </c>
      <c r="AH326">
        <v>401.98254243444097</v>
      </c>
      <c r="AI326">
        <v>549.27511911854106</v>
      </c>
      <c r="AJ326">
        <v>349.28415230643498</v>
      </c>
      <c r="AK326">
        <v>382.75305726237099</v>
      </c>
      <c r="AL326">
        <v>495.13505854696803</v>
      </c>
      <c r="AM326">
        <v>331.345387653118</v>
      </c>
      <c r="AN326">
        <v>335.80369849457202</v>
      </c>
      <c r="AO326">
        <v>335.44616023399499</v>
      </c>
      <c r="AP326">
        <v>339.69687144021498</v>
      </c>
      <c r="AQ326">
        <v>335.13939743471798</v>
      </c>
      <c r="AR326">
        <v>330.52725389256602</v>
      </c>
      <c r="AS326">
        <v>326.56561398961799</v>
      </c>
      <c r="AT326">
        <v>331.87290239765298</v>
      </c>
      <c r="AU326">
        <v>339.39595686863299</v>
      </c>
      <c r="AV326">
        <v>345.60400729522797</v>
      </c>
      <c r="AW326">
        <v>331.600035980759</v>
      </c>
      <c r="AX326">
        <v>344.276746628784</v>
      </c>
      <c r="AY326">
        <v>347.52862219067998</v>
      </c>
      <c r="AZ326">
        <v>336.31664445465498</v>
      </c>
      <c r="BA326">
        <v>335.65933337160402</v>
      </c>
      <c r="BB326">
        <v>336.10396217972999</v>
      </c>
      <c r="BC326">
        <v>336.42920788535798</v>
      </c>
      <c r="BD326">
        <v>329.625551182957</v>
      </c>
      <c r="BE326">
        <v>342.96859420368997</v>
      </c>
      <c r="BF326">
        <v>330.76678878757298</v>
      </c>
      <c r="BG326">
        <v>338.00069510281901</v>
      </c>
      <c r="BH326">
        <v>335.99118137962301</v>
      </c>
      <c r="BI326">
        <v>342.77574933554502</v>
      </c>
      <c r="BJ326">
        <v>333.98375766939301</v>
      </c>
      <c r="BK326">
        <v>327.342804365652</v>
      </c>
      <c r="BL326">
        <v>350.765183812896</v>
      </c>
      <c r="BM326">
        <v>343.14613524102901</v>
      </c>
      <c r="BN326">
        <v>328.50444721140701</v>
      </c>
      <c r="BO326">
        <v>346.52786334108902</v>
      </c>
      <c r="BP326">
        <v>345.19871291701998</v>
      </c>
      <c r="BQ326">
        <v>345.56561832783001</v>
      </c>
      <c r="BR326">
        <v>350.21412977602398</v>
      </c>
      <c r="BS326">
        <v>338.62858560024603</v>
      </c>
      <c r="BT326">
        <v>338.67595715363399</v>
      </c>
      <c r="BU326">
        <v>347.26915362128301</v>
      </c>
      <c r="BV326">
        <v>333.650115065102</v>
      </c>
      <c r="BW326">
        <v>334.324247830898</v>
      </c>
      <c r="BX326">
        <v>341.510535123816</v>
      </c>
      <c r="BY326">
        <v>343.323518065911</v>
      </c>
      <c r="BZ326">
        <v>342.27714015953899</v>
      </c>
      <c r="CA326">
        <v>340.02034515773101</v>
      </c>
      <c r="CB326">
        <v>334.20103911074699</v>
      </c>
      <c r="CC326">
        <v>348.17912745839601</v>
      </c>
      <c r="CD326">
        <v>335.733360870642</v>
      </c>
    </row>
    <row r="327" spans="1:82" x14ac:dyDescent="0.25">
      <c r="A327">
        <v>78.104138851802404</v>
      </c>
      <c r="B327">
        <v>335.549598702867</v>
      </c>
      <c r="C327">
        <v>350.563675965252</v>
      </c>
      <c r="D327">
        <v>338.52669994313601</v>
      </c>
      <c r="E327">
        <v>324.33447732153098</v>
      </c>
      <c r="F327">
        <v>340.62560835841498</v>
      </c>
      <c r="G327">
        <v>339.842302875396</v>
      </c>
      <c r="H327">
        <v>340.29278852313598</v>
      </c>
      <c r="I327">
        <v>345.07561906077899</v>
      </c>
      <c r="J327">
        <v>342.12468432317098</v>
      </c>
      <c r="K327">
        <v>340.02991145836199</v>
      </c>
      <c r="L327">
        <v>322.47245609227701</v>
      </c>
      <c r="M327">
        <v>340.32580837302299</v>
      </c>
      <c r="N327">
        <v>339.48694122992998</v>
      </c>
      <c r="O327">
        <v>333.93137466668901</v>
      </c>
      <c r="P327">
        <v>332.38001001875199</v>
      </c>
      <c r="Q327">
        <v>328.94237731296499</v>
      </c>
      <c r="R327">
        <v>332.059705085627</v>
      </c>
      <c r="S327">
        <v>331.05083285799202</v>
      </c>
      <c r="T327">
        <v>334.37316526939998</v>
      </c>
      <c r="U327">
        <v>332.30744686782799</v>
      </c>
      <c r="V327">
        <v>329.737353491357</v>
      </c>
      <c r="W327">
        <v>334.93243340584701</v>
      </c>
      <c r="X327">
        <v>336.45751880951701</v>
      </c>
      <c r="Y327">
        <v>337.570715087346</v>
      </c>
      <c r="Z327">
        <v>333.91994817344403</v>
      </c>
      <c r="AA327">
        <v>339.78576675849899</v>
      </c>
      <c r="AB327">
        <v>344.33757064558102</v>
      </c>
      <c r="AC327">
        <v>355.92534461211898</v>
      </c>
      <c r="AD327">
        <v>342.19479656028301</v>
      </c>
      <c r="AE327">
        <v>339.62523264340598</v>
      </c>
      <c r="AF327">
        <v>366.292755520512</v>
      </c>
      <c r="AG327">
        <v>349.800422226862</v>
      </c>
      <c r="AH327">
        <v>395.38240127261201</v>
      </c>
      <c r="AI327">
        <v>538.60328462664199</v>
      </c>
      <c r="AJ327">
        <v>351.6508821978</v>
      </c>
      <c r="AK327">
        <v>381.05441199672902</v>
      </c>
      <c r="AL327">
        <v>504.12298357149302</v>
      </c>
      <c r="AM327">
        <v>333.6741784413</v>
      </c>
      <c r="AN327">
        <v>338.69303988789301</v>
      </c>
      <c r="AO327">
        <v>332.66673503753498</v>
      </c>
      <c r="AP327">
        <v>344.739945681096</v>
      </c>
      <c r="AQ327">
        <v>334.11389290684201</v>
      </c>
      <c r="AR327">
        <v>332.26992508285099</v>
      </c>
      <c r="AS327">
        <v>322.757649239773</v>
      </c>
      <c r="AT327">
        <v>332.77665638308002</v>
      </c>
      <c r="AU327">
        <v>336.47416222200002</v>
      </c>
      <c r="AV327">
        <v>341.53615270768</v>
      </c>
      <c r="AW327">
        <v>327.32593965667201</v>
      </c>
      <c r="AX327">
        <v>343.56106652244102</v>
      </c>
      <c r="AY327">
        <v>339.52654045619403</v>
      </c>
      <c r="AZ327">
        <v>342.70338574265799</v>
      </c>
      <c r="BA327">
        <v>332.82553313377002</v>
      </c>
      <c r="BB327">
        <v>339.64198033336299</v>
      </c>
      <c r="BC327">
        <v>335.44091675593</v>
      </c>
      <c r="BD327">
        <v>333.00481415403499</v>
      </c>
      <c r="BE327">
        <v>341.18321380614401</v>
      </c>
      <c r="BF327">
        <v>331.23623044803401</v>
      </c>
      <c r="BG327">
        <v>339.04011812479303</v>
      </c>
      <c r="BH327">
        <v>335.90538663476298</v>
      </c>
      <c r="BI327">
        <v>343.77500210621002</v>
      </c>
      <c r="BJ327">
        <v>338.84430774876898</v>
      </c>
      <c r="BK327">
        <v>329.68135629708098</v>
      </c>
      <c r="BL327">
        <v>347.13660455128797</v>
      </c>
      <c r="BM327">
        <v>342.56589729083498</v>
      </c>
      <c r="BN327">
        <v>326.191368207491</v>
      </c>
      <c r="BO327">
        <v>348.12993138001002</v>
      </c>
      <c r="BP327">
        <v>343.84913567034499</v>
      </c>
      <c r="BQ327">
        <v>349.263482401776</v>
      </c>
      <c r="BR327">
        <v>351.75001685871598</v>
      </c>
      <c r="BS327">
        <v>338.84747054876601</v>
      </c>
      <c r="BT327">
        <v>338.10420617834399</v>
      </c>
      <c r="BU327">
        <v>345.78811202747698</v>
      </c>
      <c r="BV327">
        <v>336.85617751393198</v>
      </c>
      <c r="BW327">
        <v>332.64679688609698</v>
      </c>
      <c r="BX327">
        <v>347.27080302970199</v>
      </c>
      <c r="BY327">
        <v>338.60152039347201</v>
      </c>
      <c r="BZ327">
        <v>340.71032449638699</v>
      </c>
      <c r="CA327">
        <v>337.82048816140201</v>
      </c>
      <c r="CB327">
        <v>338.132106756165</v>
      </c>
      <c r="CC327">
        <v>344.38504303129599</v>
      </c>
      <c r="CD327">
        <v>338.48523755523399</v>
      </c>
    </row>
    <row r="328" spans="1:82" x14ac:dyDescent="0.25">
      <c r="A328">
        <v>78.344459279038702</v>
      </c>
      <c r="B328">
        <v>330.966883788872</v>
      </c>
      <c r="C328">
        <v>345.48943181970401</v>
      </c>
      <c r="D328">
        <v>343.03204435396901</v>
      </c>
      <c r="E328">
        <v>321.95630832458397</v>
      </c>
      <c r="F328">
        <v>348.97496463166499</v>
      </c>
      <c r="G328">
        <v>341.50231524939102</v>
      </c>
      <c r="H328">
        <v>343.38754987558099</v>
      </c>
      <c r="I328">
        <v>343.97289218167998</v>
      </c>
      <c r="J328">
        <v>335.85713109200202</v>
      </c>
      <c r="K328">
        <v>336.59675531246501</v>
      </c>
      <c r="L328">
        <v>331.16307081313698</v>
      </c>
      <c r="M328">
        <v>337.804462809688</v>
      </c>
      <c r="N328">
        <v>341.784708886685</v>
      </c>
      <c r="O328">
        <v>328.98642036188198</v>
      </c>
      <c r="P328">
        <v>337.50790445919898</v>
      </c>
      <c r="Q328">
        <v>332.04258849522802</v>
      </c>
      <c r="R328">
        <v>328.17850978689899</v>
      </c>
      <c r="S328">
        <v>329.37883362124302</v>
      </c>
      <c r="T328">
        <v>338.07486938519298</v>
      </c>
      <c r="U328">
        <v>328.84694324989698</v>
      </c>
      <c r="V328">
        <v>334.72544881677902</v>
      </c>
      <c r="W328">
        <v>336.02440952796002</v>
      </c>
      <c r="X328">
        <v>338.50887336116</v>
      </c>
      <c r="Y328">
        <v>342.07618632620699</v>
      </c>
      <c r="Z328">
        <v>332.76257944745402</v>
      </c>
      <c r="AA328">
        <v>341.748402753341</v>
      </c>
      <c r="AB328">
        <v>342.72297586857701</v>
      </c>
      <c r="AC328">
        <v>354.62372646518997</v>
      </c>
      <c r="AD328">
        <v>339.91335934701902</v>
      </c>
      <c r="AE328">
        <v>344.19574808264201</v>
      </c>
      <c r="AF328">
        <v>369.06965584475898</v>
      </c>
      <c r="AG328">
        <v>350.72147110680697</v>
      </c>
      <c r="AH328">
        <v>395.71540163189502</v>
      </c>
      <c r="AI328">
        <v>552.05510579012105</v>
      </c>
      <c r="AJ328">
        <v>352.71672749404701</v>
      </c>
      <c r="AK328">
        <v>383.35617668514197</v>
      </c>
      <c r="AL328">
        <v>524.72798435433799</v>
      </c>
      <c r="AM328">
        <v>336.49258014813103</v>
      </c>
      <c r="AN328">
        <v>337.599093615301</v>
      </c>
      <c r="AO328">
        <v>332.45878533587899</v>
      </c>
      <c r="AP328">
        <v>339.42328396487</v>
      </c>
      <c r="AQ328">
        <v>338.82192562637601</v>
      </c>
      <c r="AR328">
        <v>337.38620185980102</v>
      </c>
      <c r="AS328">
        <v>326.91723870397601</v>
      </c>
      <c r="AT328">
        <v>342.236837391476</v>
      </c>
      <c r="AU328">
        <v>335.32507026484501</v>
      </c>
      <c r="AV328">
        <v>337.76055311008002</v>
      </c>
      <c r="AW328">
        <v>327.12689592492899</v>
      </c>
      <c r="AX328">
        <v>343.13977761693502</v>
      </c>
      <c r="AY328">
        <v>339.13171005862301</v>
      </c>
      <c r="AZ328">
        <v>345.28534767727302</v>
      </c>
      <c r="BA328">
        <v>327.39396150559202</v>
      </c>
      <c r="BB328">
        <v>337.47663017010399</v>
      </c>
      <c r="BC328">
        <v>334.33776167282099</v>
      </c>
      <c r="BD328">
        <v>330.27543389411898</v>
      </c>
      <c r="BE328">
        <v>345.91686865151797</v>
      </c>
      <c r="BF328">
        <v>333.263041704221</v>
      </c>
      <c r="BG328">
        <v>338.75659871221598</v>
      </c>
      <c r="BH328">
        <v>337.389199709953</v>
      </c>
      <c r="BI328">
        <v>350.04278692739598</v>
      </c>
      <c r="BJ328">
        <v>334.501432746582</v>
      </c>
      <c r="BK328">
        <v>336.12476668993099</v>
      </c>
      <c r="BL328">
        <v>345.79378783259301</v>
      </c>
      <c r="BM328">
        <v>343.15830058702198</v>
      </c>
      <c r="BN328">
        <v>329.42970869393798</v>
      </c>
      <c r="BO328">
        <v>347.150296394272</v>
      </c>
      <c r="BP328">
        <v>345.75809957034699</v>
      </c>
      <c r="BQ328">
        <v>351.037534430324</v>
      </c>
      <c r="BR328">
        <v>349.78835580892502</v>
      </c>
      <c r="BS328">
        <v>331.42559614085002</v>
      </c>
      <c r="BT328">
        <v>332.25673446163802</v>
      </c>
      <c r="BU328">
        <v>343.37264759415899</v>
      </c>
      <c r="BV328">
        <v>334.36892834239802</v>
      </c>
      <c r="BW328">
        <v>335.15178448747599</v>
      </c>
      <c r="BX328">
        <v>343.51342175252</v>
      </c>
      <c r="BY328">
        <v>339.38076688286202</v>
      </c>
      <c r="BZ328">
        <v>336.95648007900002</v>
      </c>
      <c r="CA328">
        <v>335.62132567137701</v>
      </c>
      <c r="CB328">
        <v>339.78177852226099</v>
      </c>
      <c r="CC328">
        <v>343.95048659393802</v>
      </c>
      <c r="CD328">
        <v>343.88352298657998</v>
      </c>
    </row>
    <row r="329" spans="1:82" x14ac:dyDescent="0.25">
      <c r="A329">
        <v>78.584779706275</v>
      </c>
      <c r="B329">
        <v>334.62251070245799</v>
      </c>
      <c r="C329">
        <v>344.27692676620097</v>
      </c>
      <c r="D329">
        <v>347.21958392488602</v>
      </c>
      <c r="E329">
        <v>320.02062223210697</v>
      </c>
      <c r="F329">
        <v>352.07022568200301</v>
      </c>
      <c r="G329">
        <v>342.06862551181001</v>
      </c>
      <c r="H329">
        <v>341.184851447477</v>
      </c>
      <c r="I329">
        <v>340.66138825265801</v>
      </c>
      <c r="J329">
        <v>333.08316754637798</v>
      </c>
      <c r="K329">
        <v>331.583665543226</v>
      </c>
      <c r="L329">
        <v>334.34869952107101</v>
      </c>
      <c r="M329">
        <v>334.78725538777297</v>
      </c>
      <c r="N329">
        <v>342.30325790466202</v>
      </c>
      <c r="O329">
        <v>329.19220471029701</v>
      </c>
      <c r="P329">
        <v>338.95519362445998</v>
      </c>
      <c r="Q329">
        <v>331.51557489376302</v>
      </c>
      <c r="R329">
        <v>326.46208913963102</v>
      </c>
      <c r="S329">
        <v>334.29968423968501</v>
      </c>
      <c r="T329">
        <v>337.118931135129</v>
      </c>
      <c r="U329">
        <v>325.56516940228403</v>
      </c>
      <c r="V329">
        <v>339.71751147707602</v>
      </c>
      <c r="W329">
        <v>338.55488411825701</v>
      </c>
      <c r="X329">
        <v>342.530347677024</v>
      </c>
      <c r="Y329">
        <v>343.77038989336398</v>
      </c>
      <c r="Z329">
        <v>329.97352572539</v>
      </c>
      <c r="AA329">
        <v>338.520541835443</v>
      </c>
      <c r="AB329">
        <v>345.13893398630501</v>
      </c>
      <c r="AC329">
        <v>349.84856640550902</v>
      </c>
      <c r="AD329">
        <v>345.57666251929999</v>
      </c>
      <c r="AE329">
        <v>349.82681640429399</v>
      </c>
      <c r="AF329">
        <v>369.85907749542702</v>
      </c>
      <c r="AG329">
        <v>360.13367465065801</v>
      </c>
      <c r="AH329">
        <v>411.092284947233</v>
      </c>
      <c r="AI329">
        <v>588.92049897207801</v>
      </c>
      <c r="AJ329">
        <v>347.339350261329</v>
      </c>
      <c r="AK329">
        <v>400.74164974755899</v>
      </c>
      <c r="AL329">
        <v>573.70265871826302</v>
      </c>
      <c r="AM329">
        <v>339.946201331157</v>
      </c>
      <c r="AN329">
        <v>338.03731799346599</v>
      </c>
      <c r="AO329">
        <v>342.98112005942801</v>
      </c>
      <c r="AP329">
        <v>341.36165560428998</v>
      </c>
      <c r="AQ329">
        <v>345.02888863439102</v>
      </c>
      <c r="AR329">
        <v>338.286059812242</v>
      </c>
      <c r="AS329">
        <v>325.34302701597801</v>
      </c>
      <c r="AT329">
        <v>339.76840482391202</v>
      </c>
      <c r="AU329">
        <v>329.12379523599299</v>
      </c>
      <c r="AV329">
        <v>332.26906639185398</v>
      </c>
      <c r="AW329">
        <v>328.20604592903902</v>
      </c>
      <c r="AX329">
        <v>339.39821043418101</v>
      </c>
      <c r="AY329">
        <v>339.36789108769301</v>
      </c>
      <c r="AZ329">
        <v>346.778987400517</v>
      </c>
      <c r="BA329">
        <v>328.52954868419198</v>
      </c>
      <c r="BB329">
        <v>342.00203325670202</v>
      </c>
      <c r="BC329">
        <v>340.041072660883</v>
      </c>
      <c r="BD329">
        <v>337.76852230127503</v>
      </c>
      <c r="BE329">
        <v>342.010772437593</v>
      </c>
      <c r="BF329">
        <v>334.11185455790297</v>
      </c>
      <c r="BG329">
        <v>335.21454228580501</v>
      </c>
      <c r="BH329">
        <v>336.13405617943999</v>
      </c>
      <c r="BI329">
        <v>354.36155452532302</v>
      </c>
      <c r="BJ329">
        <v>334.15026953901503</v>
      </c>
      <c r="BK329">
        <v>335.59688915352001</v>
      </c>
      <c r="BL329">
        <v>341.73769905757302</v>
      </c>
      <c r="BM329">
        <v>339.23400237963</v>
      </c>
      <c r="BN329">
        <v>330.85508118560102</v>
      </c>
      <c r="BO329">
        <v>347.14694663001598</v>
      </c>
      <c r="BP329">
        <v>348.457628688809</v>
      </c>
      <c r="BQ329">
        <v>349.44014035624502</v>
      </c>
      <c r="BR329">
        <v>345.02190116126297</v>
      </c>
      <c r="BS329">
        <v>328.738919039883</v>
      </c>
      <c r="BT329">
        <v>330.852575118836</v>
      </c>
      <c r="BU329">
        <v>339.64933827784103</v>
      </c>
      <c r="BV329">
        <v>338.315908349327</v>
      </c>
      <c r="BW329">
        <v>332.316451767334</v>
      </c>
      <c r="BX329">
        <v>344.80227170835201</v>
      </c>
      <c r="BY329">
        <v>338.82879219652398</v>
      </c>
      <c r="BZ329">
        <v>338.07955407469802</v>
      </c>
      <c r="CA329">
        <v>338.81810365104599</v>
      </c>
      <c r="CB329">
        <v>339.19754778256601</v>
      </c>
      <c r="CC329">
        <v>343.13083420905798</v>
      </c>
      <c r="CD329">
        <v>349.12732107594701</v>
      </c>
    </row>
    <row r="330" spans="1:82" x14ac:dyDescent="0.25">
      <c r="A330">
        <v>78.825100133511299</v>
      </c>
      <c r="B330">
        <v>336.42632936249498</v>
      </c>
      <c r="C330">
        <v>345.472890480003</v>
      </c>
      <c r="D330">
        <v>348.47897759967202</v>
      </c>
      <c r="E330">
        <v>325.07429368783698</v>
      </c>
      <c r="F330">
        <v>349.80584348148801</v>
      </c>
      <c r="G330">
        <v>343.44524312240998</v>
      </c>
      <c r="H330">
        <v>340.83486112395002</v>
      </c>
      <c r="I330">
        <v>343.04814427363101</v>
      </c>
      <c r="J330">
        <v>333.52284128044602</v>
      </c>
      <c r="K330">
        <v>323.72057702919301</v>
      </c>
      <c r="L330">
        <v>335.27066526547497</v>
      </c>
      <c r="M330">
        <v>334.08585042884403</v>
      </c>
      <c r="N330">
        <v>342.35549002418799</v>
      </c>
      <c r="O330">
        <v>331.39569893736001</v>
      </c>
      <c r="P330">
        <v>340.46367950201699</v>
      </c>
      <c r="Q330">
        <v>330.09974547323799</v>
      </c>
      <c r="R330">
        <v>326.97965559595201</v>
      </c>
      <c r="S330">
        <v>332.749028865355</v>
      </c>
      <c r="T330">
        <v>339.22548804318598</v>
      </c>
      <c r="U330">
        <v>324.46024788113499</v>
      </c>
      <c r="V330">
        <v>341.12708599351498</v>
      </c>
      <c r="W330">
        <v>339.798310003621</v>
      </c>
      <c r="X330">
        <v>338.61294958491698</v>
      </c>
      <c r="Y330">
        <v>342.52291870764202</v>
      </c>
      <c r="Z330">
        <v>326.24402709591101</v>
      </c>
      <c r="AA330">
        <v>340.73015212287999</v>
      </c>
      <c r="AB330">
        <v>343.87654484045601</v>
      </c>
      <c r="AC330">
        <v>347.20679853678899</v>
      </c>
      <c r="AD330">
        <v>346.14812728678402</v>
      </c>
      <c r="AE330">
        <v>352.12474521726199</v>
      </c>
      <c r="AF330">
        <v>370.04371339654801</v>
      </c>
      <c r="AG330">
        <v>362.88701352852303</v>
      </c>
      <c r="AH330">
        <v>414.64404935885</v>
      </c>
      <c r="AI330">
        <v>596.67643970345296</v>
      </c>
      <c r="AJ330">
        <v>346.683224064802</v>
      </c>
      <c r="AK330">
        <v>402.04090198290402</v>
      </c>
      <c r="AL330">
        <v>575.99543002595306</v>
      </c>
      <c r="AM330">
        <v>344.68927096061901</v>
      </c>
      <c r="AN330">
        <v>341.510182790089</v>
      </c>
      <c r="AO330">
        <v>345.00600098272997</v>
      </c>
      <c r="AP330">
        <v>344.83096070623901</v>
      </c>
      <c r="AQ330">
        <v>345.61333436296599</v>
      </c>
      <c r="AR330">
        <v>335.49556033532599</v>
      </c>
      <c r="AS330">
        <v>329.411983318762</v>
      </c>
      <c r="AT330">
        <v>340.33268117081002</v>
      </c>
      <c r="AU330">
        <v>331.45158853620302</v>
      </c>
      <c r="AV330">
        <v>330.87785249517202</v>
      </c>
      <c r="AW330">
        <v>327.23936339814298</v>
      </c>
      <c r="AX330">
        <v>340.55413678600098</v>
      </c>
      <c r="AY330">
        <v>339.22231408580399</v>
      </c>
      <c r="AZ330">
        <v>344.78593864334999</v>
      </c>
      <c r="BA330">
        <v>331.158778328295</v>
      </c>
      <c r="BB330">
        <v>344.25369764955701</v>
      </c>
      <c r="BC330">
        <v>340.91945003081298</v>
      </c>
      <c r="BD330">
        <v>341.15587304476702</v>
      </c>
      <c r="BE330">
        <v>340.372893730795</v>
      </c>
      <c r="BF330">
        <v>331.71213276476198</v>
      </c>
      <c r="BG330">
        <v>331.653117186283</v>
      </c>
      <c r="BH330">
        <v>331.37976565347998</v>
      </c>
      <c r="BI330">
        <v>355.39032193946099</v>
      </c>
      <c r="BJ330">
        <v>333.98555261965902</v>
      </c>
      <c r="BK330">
        <v>340.04800370513198</v>
      </c>
      <c r="BL330">
        <v>340.21024884426299</v>
      </c>
      <c r="BM330">
        <v>337.87626153329001</v>
      </c>
      <c r="BN330">
        <v>330.20335222093098</v>
      </c>
      <c r="BO330">
        <v>348.83567009161999</v>
      </c>
      <c r="BP330">
        <v>350.89770156803598</v>
      </c>
      <c r="BQ330">
        <v>350.52387009912701</v>
      </c>
      <c r="BR330">
        <v>344.24126792198098</v>
      </c>
      <c r="BS330">
        <v>327.00960811113299</v>
      </c>
      <c r="BT330">
        <v>328.47904582792597</v>
      </c>
      <c r="BU330">
        <v>334.46935110914501</v>
      </c>
      <c r="BV330">
        <v>336.84477035304002</v>
      </c>
      <c r="BW330">
        <v>336.62855341776401</v>
      </c>
      <c r="BX330">
        <v>341.087345762393</v>
      </c>
      <c r="BY330">
        <v>336.86053612971699</v>
      </c>
      <c r="BZ330">
        <v>339.27759692976099</v>
      </c>
      <c r="CA330">
        <v>335.524405803989</v>
      </c>
      <c r="CB330">
        <v>342.546125869143</v>
      </c>
      <c r="CC330">
        <v>339.55672005743003</v>
      </c>
      <c r="CD330">
        <v>353.616625128029</v>
      </c>
    </row>
    <row r="331" spans="1:82" x14ac:dyDescent="0.25">
      <c r="A331">
        <v>79.065420560747597</v>
      </c>
      <c r="B331">
        <v>338.97607384172602</v>
      </c>
      <c r="C331">
        <v>346.43917043037698</v>
      </c>
      <c r="D331">
        <v>349.12683662478099</v>
      </c>
      <c r="E331">
        <v>324.74816510830101</v>
      </c>
      <c r="F331">
        <v>349.32048132793</v>
      </c>
      <c r="G331">
        <v>342.97590690574299</v>
      </c>
      <c r="H331">
        <v>341.11482549192402</v>
      </c>
      <c r="I331">
        <v>345.03135373117101</v>
      </c>
      <c r="J331">
        <v>337.60940129017399</v>
      </c>
      <c r="K331">
        <v>322.77898049940802</v>
      </c>
      <c r="L331">
        <v>335.412873707421</v>
      </c>
      <c r="M331">
        <v>333.94932145711698</v>
      </c>
      <c r="N331">
        <v>342.735654449957</v>
      </c>
      <c r="O331">
        <v>328.19434965110099</v>
      </c>
      <c r="P331">
        <v>343.58688008800999</v>
      </c>
      <c r="Q331">
        <v>334.38585176979097</v>
      </c>
      <c r="R331">
        <v>324.72851498593599</v>
      </c>
      <c r="S331">
        <v>328.11892710260298</v>
      </c>
      <c r="T331">
        <v>340.803903234053</v>
      </c>
      <c r="U331">
        <v>323.16701711527401</v>
      </c>
      <c r="V331">
        <v>342.42238367128101</v>
      </c>
      <c r="W331">
        <v>338.375625642339</v>
      </c>
      <c r="X331">
        <v>338.98302124929597</v>
      </c>
      <c r="Y331">
        <v>339.392269648781</v>
      </c>
      <c r="Z331">
        <v>327.063578810222</v>
      </c>
      <c r="AA331">
        <v>344.32780511693102</v>
      </c>
      <c r="AB331">
        <v>337.616746260637</v>
      </c>
      <c r="AC331">
        <v>344.33895666583999</v>
      </c>
      <c r="AD331">
        <v>345.056250611503</v>
      </c>
      <c r="AE331">
        <v>358.00327196180302</v>
      </c>
      <c r="AF331">
        <v>369.37055569240499</v>
      </c>
      <c r="AG331">
        <v>364.76640262700897</v>
      </c>
      <c r="AH331">
        <v>409.28182476961001</v>
      </c>
      <c r="AI331">
        <v>579.73366341977601</v>
      </c>
      <c r="AJ331">
        <v>345.81385686916002</v>
      </c>
      <c r="AK331">
        <v>406.00014712163397</v>
      </c>
      <c r="AL331">
        <v>562.08571593648696</v>
      </c>
      <c r="AM331">
        <v>348.39678499576701</v>
      </c>
      <c r="AN331">
        <v>342.44295224397098</v>
      </c>
      <c r="AO331">
        <v>347.86864336193798</v>
      </c>
      <c r="AP331">
        <v>341.14181648859397</v>
      </c>
      <c r="AQ331">
        <v>342.45756591659301</v>
      </c>
      <c r="AR331">
        <v>334.16569898504298</v>
      </c>
      <c r="AS331">
        <v>331.21398067480499</v>
      </c>
      <c r="AT331">
        <v>342.69837577490603</v>
      </c>
      <c r="AU331">
        <v>331.99262625448398</v>
      </c>
      <c r="AV331">
        <v>334.04157245897397</v>
      </c>
      <c r="AW331">
        <v>328.16982893839997</v>
      </c>
      <c r="AX331">
        <v>338.19586356169998</v>
      </c>
      <c r="AY331">
        <v>336.28718060416497</v>
      </c>
      <c r="AZ331">
        <v>342.14533182359298</v>
      </c>
      <c r="BA331">
        <v>328.62753711341003</v>
      </c>
      <c r="BB331">
        <v>344.26800733470202</v>
      </c>
      <c r="BC331">
        <v>339.574547752174</v>
      </c>
      <c r="BD331">
        <v>344.03669062696099</v>
      </c>
      <c r="BE331">
        <v>338.131946579508</v>
      </c>
      <c r="BF331">
        <v>334.64125249229699</v>
      </c>
      <c r="BG331">
        <v>329.43733695616697</v>
      </c>
      <c r="BH331">
        <v>332.99477397972998</v>
      </c>
      <c r="BI331">
        <v>353.12685837783602</v>
      </c>
      <c r="BJ331">
        <v>339.920742914941</v>
      </c>
      <c r="BK331">
        <v>349.634718084258</v>
      </c>
      <c r="BL331">
        <v>334.94831632221002</v>
      </c>
      <c r="BM331">
        <v>339.64426684171701</v>
      </c>
      <c r="BN331">
        <v>328.54805912092303</v>
      </c>
      <c r="BO331">
        <v>351.32137700603801</v>
      </c>
      <c r="BP331">
        <v>354.53521457302901</v>
      </c>
      <c r="BQ331">
        <v>351.95895207911201</v>
      </c>
      <c r="BR331">
        <v>341.18081854125597</v>
      </c>
      <c r="BS331">
        <v>328.03941524324699</v>
      </c>
      <c r="BT331">
        <v>327.09946788474502</v>
      </c>
      <c r="BU331">
        <v>334.36712045169298</v>
      </c>
      <c r="BV331">
        <v>338.361495552831</v>
      </c>
      <c r="BW331">
        <v>339.67624341770301</v>
      </c>
      <c r="BX331">
        <v>344.16700510791901</v>
      </c>
      <c r="BY331">
        <v>338.85775151876499</v>
      </c>
      <c r="BZ331">
        <v>336.558550980267</v>
      </c>
      <c r="CA331">
        <v>337.103458632355</v>
      </c>
      <c r="CB331">
        <v>344.58262874569198</v>
      </c>
      <c r="CC331">
        <v>341.42807467672799</v>
      </c>
      <c r="CD331">
        <v>354.56838555479402</v>
      </c>
    </row>
    <row r="332" spans="1:82" x14ac:dyDescent="0.25">
      <c r="A332">
        <v>79.305740987983896</v>
      </c>
      <c r="B332">
        <v>339.73570345637103</v>
      </c>
      <c r="C332">
        <v>343.81189397094403</v>
      </c>
      <c r="D332">
        <v>355.290417918088</v>
      </c>
      <c r="E332">
        <v>329.85891665289699</v>
      </c>
      <c r="F332">
        <v>346.53508043255499</v>
      </c>
      <c r="G332">
        <v>342.39939583605798</v>
      </c>
      <c r="H332">
        <v>340.75863373521997</v>
      </c>
      <c r="I332">
        <v>347.06644853537301</v>
      </c>
      <c r="J332">
        <v>343.66806179257799</v>
      </c>
      <c r="K332">
        <v>325.43972615488798</v>
      </c>
      <c r="L332">
        <v>335.47966722294302</v>
      </c>
      <c r="M332">
        <v>331.08682228053402</v>
      </c>
      <c r="N332">
        <v>343.26957206797499</v>
      </c>
      <c r="O332">
        <v>319.99809151509402</v>
      </c>
      <c r="P332">
        <v>341.47168147690502</v>
      </c>
      <c r="Q332">
        <v>333.37072277811598</v>
      </c>
      <c r="R332">
        <v>325.76111457896599</v>
      </c>
      <c r="S332">
        <v>331.23007510767502</v>
      </c>
      <c r="T332">
        <v>339.47781301401898</v>
      </c>
      <c r="U332">
        <v>332.08395015961099</v>
      </c>
      <c r="V332">
        <v>341.79877202496601</v>
      </c>
      <c r="W332">
        <v>334.49113619746498</v>
      </c>
      <c r="X332">
        <v>337.52837968694701</v>
      </c>
      <c r="Y332">
        <v>337.53907374052898</v>
      </c>
      <c r="Z332">
        <v>327.25150540766299</v>
      </c>
      <c r="AA332">
        <v>343.51861506543497</v>
      </c>
      <c r="AB332">
        <v>340.78900778203899</v>
      </c>
      <c r="AC332">
        <v>346.74200832058199</v>
      </c>
      <c r="AD332">
        <v>347.62828734452802</v>
      </c>
      <c r="AE332">
        <v>361.57325546925102</v>
      </c>
      <c r="AF332">
        <v>367.91079060469002</v>
      </c>
      <c r="AG332">
        <v>363.594353078023</v>
      </c>
      <c r="AH332">
        <v>409.624305479182</v>
      </c>
      <c r="AI332">
        <v>569.11553968396902</v>
      </c>
      <c r="AJ332">
        <v>346.05553598226498</v>
      </c>
      <c r="AK332">
        <v>407.08340122888899</v>
      </c>
      <c r="AL332">
        <v>550.862730303332</v>
      </c>
      <c r="AM332">
        <v>349.72703335514598</v>
      </c>
      <c r="AN332">
        <v>346.415054996327</v>
      </c>
      <c r="AO332">
        <v>353.05127775815299</v>
      </c>
      <c r="AP332">
        <v>334.93820554269598</v>
      </c>
      <c r="AQ332">
        <v>343.18650417948999</v>
      </c>
      <c r="AR332">
        <v>334.16513095171501</v>
      </c>
      <c r="AS332">
        <v>334.622602412677</v>
      </c>
      <c r="AT332">
        <v>342.927851529782</v>
      </c>
      <c r="AU332">
        <v>329.26834290725799</v>
      </c>
      <c r="AV332">
        <v>334.66075691727099</v>
      </c>
      <c r="AW332">
        <v>330.59150681387302</v>
      </c>
      <c r="AX332">
        <v>336.54619688754502</v>
      </c>
      <c r="AY332">
        <v>339.23949139856899</v>
      </c>
      <c r="AZ332">
        <v>338.22105292585599</v>
      </c>
      <c r="BA332">
        <v>327.87687276830002</v>
      </c>
      <c r="BB332">
        <v>341.60281845932599</v>
      </c>
      <c r="BC332">
        <v>342.69546806364502</v>
      </c>
      <c r="BD332">
        <v>346.73900317989501</v>
      </c>
      <c r="BE332">
        <v>336.88367810150402</v>
      </c>
      <c r="BF332">
        <v>339.58900727399299</v>
      </c>
      <c r="BG332">
        <v>331.86893404756</v>
      </c>
      <c r="BH332">
        <v>333.62259850221102</v>
      </c>
      <c r="BI332">
        <v>348.70434305200303</v>
      </c>
      <c r="BJ332">
        <v>342.92242576554901</v>
      </c>
      <c r="BK332">
        <v>350.263126075679</v>
      </c>
      <c r="BL332">
        <v>334.21619006276597</v>
      </c>
      <c r="BM332">
        <v>340.92254346931799</v>
      </c>
      <c r="BN332">
        <v>331.949214775104</v>
      </c>
      <c r="BO332">
        <v>348.70449135601899</v>
      </c>
      <c r="BP332">
        <v>356.93633266875702</v>
      </c>
      <c r="BQ332">
        <v>347.87875873360701</v>
      </c>
      <c r="BR332">
        <v>337.56142048812899</v>
      </c>
      <c r="BS332">
        <v>327.78391959138298</v>
      </c>
      <c r="BT332">
        <v>330.81330655107399</v>
      </c>
      <c r="BU332">
        <v>335.96608192696198</v>
      </c>
      <c r="BV332">
        <v>337.92536110165099</v>
      </c>
      <c r="BW332">
        <v>338.802522154889</v>
      </c>
      <c r="BX332">
        <v>343.23888763202098</v>
      </c>
      <c r="BY332">
        <v>343.982939373281</v>
      </c>
      <c r="BZ332">
        <v>338.14512567916699</v>
      </c>
      <c r="CA332">
        <v>341.78090080424198</v>
      </c>
      <c r="CB332">
        <v>342.97125249447998</v>
      </c>
      <c r="CC332">
        <v>341.67178637990003</v>
      </c>
      <c r="CD332">
        <v>353.57806071663998</v>
      </c>
    </row>
    <row r="333" spans="1:82" x14ac:dyDescent="0.25">
      <c r="A333">
        <v>79.546061415220294</v>
      </c>
      <c r="B333">
        <v>339.796227096449</v>
      </c>
      <c r="C333">
        <v>344.47258754679598</v>
      </c>
      <c r="D333">
        <v>359.76375043650103</v>
      </c>
      <c r="E333">
        <v>334.82884448691999</v>
      </c>
      <c r="F333">
        <v>341.76269355524198</v>
      </c>
      <c r="G333">
        <v>341.97938985291199</v>
      </c>
      <c r="H333">
        <v>337.71814011188098</v>
      </c>
      <c r="I333">
        <v>343.06626760194399</v>
      </c>
      <c r="J333">
        <v>349.51420754527601</v>
      </c>
      <c r="K333">
        <v>323.87903865419099</v>
      </c>
      <c r="L333">
        <v>330.42157124140999</v>
      </c>
      <c r="M333">
        <v>329.79713799021903</v>
      </c>
      <c r="N333">
        <v>343.846002109138</v>
      </c>
      <c r="O333">
        <v>317.363329631211</v>
      </c>
      <c r="P333">
        <v>339.54741960396302</v>
      </c>
      <c r="Q333">
        <v>336.80718985077499</v>
      </c>
      <c r="R333">
        <v>333.068504832136</v>
      </c>
      <c r="S333">
        <v>333.67753980241901</v>
      </c>
      <c r="T333">
        <v>333.98140701670599</v>
      </c>
      <c r="U333">
        <v>337.16037542612497</v>
      </c>
      <c r="V333">
        <v>338.22497721744401</v>
      </c>
      <c r="W333">
        <v>326.38301456942099</v>
      </c>
      <c r="X333">
        <v>334.879181974083</v>
      </c>
      <c r="Y333">
        <v>339.05872105771999</v>
      </c>
      <c r="Z333">
        <v>330.020871444497</v>
      </c>
      <c r="AA333">
        <v>339.60022960175297</v>
      </c>
      <c r="AB333">
        <v>341.46799629340398</v>
      </c>
      <c r="AC333">
        <v>345.14311665746698</v>
      </c>
      <c r="AD333">
        <v>354.33209153721702</v>
      </c>
      <c r="AE333">
        <v>362.78394905530399</v>
      </c>
      <c r="AF333">
        <v>371.56399255907797</v>
      </c>
      <c r="AG333">
        <v>360.91439475205198</v>
      </c>
      <c r="AH333">
        <v>431.94503760578698</v>
      </c>
      <c r="AI333">
        <v>606.91038258573599</v>
      </c>
      <c r="AJ333">
        <v>348.80617860648999</v>
      </c>
      <c r="AK333">
        <v>422.225605639452</v>
      </c>
      <c r="AL333">
        <v>576.39240778857004</v>
      </c>
      <c r="AM333">
        <v>353.10464396638702</v>
      </c>
      <c r="AN333">
        <v>349.62115913692702</v>
      </c>
      <c r="AO333">
        <v>356.05417368068498</v>
      </c>
      <c r="AP333">
        <v>334.535047849752</v>
      </c>
      <c r="AQ333">
        <v>341.82597070600298</v>
      </c>
      <c r="AR333">
        <v>338.04197788335603</v>
      </c>
      <c r="AS333">
        <v>336.26272059288198</v>
      </c>
      <c r="AT333">
        <v>336.764311957487</v>
      </c>
      <c r="AU333">
        <v>326.761467061546</v>
      </c>
      <c r="AV333">
        <v>333.21646891883</v>
      </c>
      <c r="AW333">
        <v>335.15444590085701</v>
      </c>
      <c r="AX333">
        <v>337.07914847651398</v>
      </c>
      <c r="AY333">
        <v>342.88864079860502</v>
      </c>
      <c r="AZ333">
        <v>337.994574857158</v>
      </c>
      <c r="BA333">
        <v>330.26746813447897</v>
      </c>
      <c r="BB333">
        <v>340.80587812802997</v>
      </c>
      <c r="BC333">
        <v>349.05561014347597</v>
      </c>
      <c r="BD333">
        <v>348.692214914624</v>
      </c>
      <c r="BE333">
        <v>336.84603612509699</v>
      </c>
      <c r="BF333">
        <v>339.37309134045302</v>
      </c>
      <c r="BG333">
        <v>331.74393753355997</v>
      </c>
      <c r="BH333">
        <v>336.53863162552398</v>
      </c>
      <c r="BI333">
        <v>346.351891602423</v>
      </c>
      <c r="BJ333">
        <v>342.811679198398</v>
      </c>
      <c r="BK333">
        <v>351.51204712624002</v>
      </c>
      <c r="BL333">
        <v>340.82406446503597</v>
      </c>
      <c r="BM333">
        <v>337.95660848750299</v>
      </c>
      <c r="BN333">
        <v>337.081442487451</v>
      </c>
      <c r="BO333">
        <v>350.03603297243302</v>
      </c>
      <c r="BP333">
        <v>357.90407768993799</v>
      </c>
      <c r="BQ333">
        <v>343.26227390848902</v>
      </c>
      <c r="BR333">
        <v>343.611035515342</v>
      </c>
      <c r="BS333">
        <v>325.52313917093602</v>
      </c>
      <c r="BT333">
        <v>335.85321662064803</v>
      </c>
      <c r="BU333">
        <v>332.33767169810102</v>
      </c>
      <c r="BV333">
        <v>341.73774347185997</v>
      </c>
      <c r="BW333">
        <v>343.14537941704202</v>
      </c>
      <c r="BX333">
        <v>342.49789877850401</v>
      </c>
      <c r="BY333">
        <v>346.16333056156299</v>
      </c>
      <c r="BZ333">
        <v>339.13154277019697</v>
      </c>
      <c r="CA333">
        <v>342.44083510163</v>
      </c>
      <c r="CB333">
        <v>343.80168866892302</v>
      </c>
      <c r="CC333">
        <v>346.94412669678297</v>
      </c>
      <c r="CD333">
        <v>352.38829429355201</v>
      </c>
    </row>
    <row r="334" spans="1:82" x14ac:dyDescent="0.25">
      <c r="A334">
        <v>79.786381842456606</v>
      </c>
      <c r="B334">
        <v>336.37282849116099</v>
      </c>
      <c r="C334">
        <v>346.80155000764802</v>
      </c>
      <c r="D334">
        <v>357.47335422031801</v>
      </c>
      <c r="E334">
        <v>337.46466534735401</v>
      </c>
      <c r="F334">
        <v>340.88353774478298</v>
      </c>
      <c r="G334">
        <v>342.34063177636301</v>
      </c>
      <c r="H334">
        <v>339.74947307850101</v>
      </c>
      <c r="I334">
        <v>341.70976198105399</v>
      </c>
      <c r="J334">
        <v>352.29199230550603</v>
      </c>
      <c r="K334">
        <v>322.72420508729698</v>
      </c>
      <c r="L334">
        <v>327.49600051169699</v>
      </c>
      <c r="M334">
        <v>334.28563266458701</v>
      </c>
      <c r="N334">
        <v>341.87290821054398</v>
      </c>
      <c r="O334">
        <v>325.322848851206</v>
      </c>
      <c r="P334">
        <v>334.882283976949</v>
      </c>
      <c r="Q334">
        <v>339.701072078923</v>
      </c>
      <c r="R334">
        <v>338.10903966619998</v>
      </c>
      <c r="S334">
        <v>338.32852426908602</v>
      </c>
      <c r="T334">
        <v>332.76072294314201</v>
      </c>
      <c r="U334">
        <v>341.91061357343301</v>
      </c>
      <c r="V334">
        <v>336.27894870616501</v>
      </c>
      <c r="W334">
        <v>319.908169898278</v>
      </c>
      <c r="X334">
        <v>336.75990608898798</v>
      </c>
      <c r="Y334">
        <v>337.025285407627</v>
      </c>
      <c r="Z334">
        <v>329.78828318793501</v>
      </c>
      <c r="AA334">
        <v>337.38247443880999</v>
      </c>
      <c r="AB334">
        <v>345.001813994597</v>
      </c>
      <c r="AC334">
        <v>344.65759252808499</v>
      </c>
      <c r="AD334">
        <v>355.15481433434002</v>
      </c>
      <c r="AE334">
        <v>364.83308025815899</v>
      </c>
      <c r="AF334">
        <v>375.09319907458598</v>
      </c>
      <c r="AG334">
        <v>358.14549215657399</v>
      </c>
      <c r="AH334">
        <v>450.431110011974</v>
      </c>
      <c r="AI334">
        <v>633.86910960533203</v>
      </c>
      <c r="AJ334">
        <v>349.66245299707202</v>
      </c>
      <c r="AK334">
        <v>439.67387187384998</v>
      </c>
      <c r="AL334">
        <v>589.53870596350896</v>
      </c>
      <c r="AM334">
        <v>350.621432846137</v>
      </c>
      <c r="AN334">
        <v>349.70715796202501</v>
      </c>
      <c r="AO334">
        <v>349.64144848980902</v>
      </c>
      <c r="AP334">
        <v>339.94211659530202</v>
      </c>
      <c r="AQ334">
        <v>341.45514676200798</v>
      </c>
      <c r="AR334">
        <v>339.06861028139298</v>
      </c>
      <c r="AS334">
        <v>334.88060855273</v>
      </c>
      <c r="AT334">
        <v>332.40857356872601</v>
      </c>
      <c r="AU334">
        <v>328.696911796942</v>
      </c>
      <c r="AV334">
        <v>332.06480484321798</v>
      </c>
      <c r="AW334">
        <v>335.22493445513197</v>
      </c>
      <c r="AX334">
        <v>337.93068421378001</v>
      </c>
      <c r="AY334">
        <v>341.42320863825199</v>
      </c>
      <c r="AZ334">
        <v>335.58636743825502</v>
      </c>
      <c r="BA334">
        <v>334.44166488261698</v>
      </c>
      <c r="BB334">
        <v>341.50111629107499</v>
      </c>
      <c r="BC334">
        <v>348.53464235654201</v>
      </c>
      <c r="BD334">
        <v>344.32322371229702</v>
      </c>
      <c r="BE334">
        <v>337.48710382529401</v>
      </c>
      <c r="BF334">
        <v>334.88348001400999</v>
      </c>
      <c r="BG334">
        <v>329.571392032343</v>
      </c>
      <c r="BH334">
        <v>337.734503343146</v>
      </c>
      <c r="BI334">
        <v>343.77429134616</v>
      </c>
      <c r="BJ334">
        <v>350.404881546289</v>
      </c>
      <c r="BK334">
        <v>352.764004314234</v>
      </c>
      <c r="BL334">
        <v>341.530595793283</v>
      </c>
      <c r="BM334">
        <v>334.76628825769598</v>
      </c>
      <c r="BN334">
        <v>339.17504253116698</v>
      </c>
      <c r="BO334">
        <v>346.56301070319398</v>
      </c>
      <c r="BP334">
        <v>350.08212888600599</v>
      </c>
      <c r="BQ334">
        <v>340.78609098282402</v>
      </c>
      <c r="BR334">
        <v>344.06900175701702</v>
      </c>
      <c r="BS334">
        <v>327.21975089486</v>
      </c>
      <c r="BT334">
        <v>339.68581914034201</v>
      </c>
      <c r="BU334">
        <v>334.219308416084</v>
      </c>
      <c r="BV334">
        <v>341.48449600723399</v>
      </c>
      <c r="BW334">
        <v>344.34556929787698</v>
      </c>
      <c r="BX334">
        <v>343.62985957554997</v>
      </c>
      <c r="BY334">
        <v>347.660334891535</v>
      </c>
      <c r="BZ334">
        <v>343.21213343492599</v>
      </c>
      <c r="CA334">
        <v>339.13440079441301</v>
      </c>
      <c r="CB334">
        <v>347.83252404850202</v>
      </c>
      <c r="CC334">
        <v>349.03864987375698</v>
      </c>
      <c r="CD334">
        <v>345.50129160219399</v>
      </c>
    </row>
    <row r="335" spans="1:82" x14ac:dyDescent="0.25">
      <c r="A335">
        <v>80.026702269692905</v>
      </c>
      <c r="B335">
        <v>338.63103002960401</v>
      </c>
      <c r="C335">
        <v>346.75562479503799</v>
      </c>
      <c r="D335">
        <v>355.63950910209701</v>
      </c>
      <c r="E335">
        <v>339.90249613117902</v>
      </c>
      <c r="F335">
        <v>342.580527526016</v>
      </c>
      <c r="G335">
        <v>342.02510166131901</v>
      </c>
      <c r="H335">
        <v>342.42588905117202</v>
      </c>
      <c r="I335">
        <v>340.026686831848</v>
      </c>
      <c r="J335">
        <v>353.97722992032499</v>
      </c>
      <c r="K335">
        <v>329.05049650078098</v>
      </c>
      <c r="L335">
        <v>323.82116537957501</v>
      </c>
      <c r="M335">
        <v>334.420767912918</v>
      </c>
      <c r="N335">
        <v>340.07744963225298</v>
      </c>
      <c r="O335">
        <v>330.140597542568</v>
      </c>
      <c r="P335">
        <v>332.86744190352601</v>
      </c>
      <c r="Q335">
        <v>346.30371500347002</v>
      </c>
      <c r="R335">
        <v>342.16345951069599</v>
      </c>
      <c r="S335">
        <v>343.17374945187203</v>
      </c>
      <c r="T335">
        <v>329.10573116310002</v>
      </c>
      <c r="U335">
        <v>340.111637405598</v>
      </c>
      <c r="V335">
        <v>336.23097711837403</v>
      </c>
      <c r="W335">
        <v>314.84523331872998</v>
      </c>
      <c r="X335">
        <v>339.595669450066</v>
      </c>
      <c r="Y335">
        <v>332.72999996809898</v>
      </c>
      <c r="Z335">
        <v>331.40346563957098</v>
      </c>
      <c r="AA335">
        <v>340.55890713473599</v>
      </c>
      <c r="AB335">
        <v>342.67822018919799</v>
      </c>
      <c r="AC335">
        <v>344.37357985705</v>
      </c>
      <c r="AD335">
        <v>351.93277385199099</v>
      </c>
      <c r="AE335">
        <v>367.876579145515</v>
      </c>
      <c r="AF335">
        <v>380.12502659363997</v>
      </c>
      <c r="AG335">
        <v>352.11048432032402</v>
      </c>
      <c r="AH335">
        <v>455.02082947237898</v>
      </c>
      <c r="AI335">
        <v>632.13777576594498</v>
      </c>
      <c r="AJ335">
        <v>352.84470448392199</v>
      </c>
      <c r="AK335">
        <v>445.63628177291002</v>
      </c>
      <c r="AL335">
        <v>573.85248663542995</v>
      </c>
      <c r="AM335">
        <v>351.15074053654502</v>
      </c>
      <c r="AN335">
        <v>348.11171665582998</v>
      </c>
      <c r="AO335">
        <v>344.53194356669701</v>
      </c>
      <c r="AP335">
        <v>343.95266478655901</v>
      </c>
      <c r="AQ335">
        <v>337.72164002754198</v>
      </c>
      <c r="AR335">
        <v>342.20976212256198</v>
      </c>
      <c r="AS335">
        <v>332.52564523521198</v>
      </c>
      <c r="AT335">
        <v>333.204062855411</v>
      </c>
      <c r="AU335">
        <v>331.70400767930198</v>
      </c>
      <c r="AV335">
        <v>335.12090640453903</v>
      </c>
      <c r="AW335">
        <v>338.33103400885</v>
      </c>
      <c r="AX335">
        <v>336.86570280972199</v>
      </c>
      <c r="AY335">
        <v>337.80642065179399</v>
      </c>
      <c r="AZ335">
        <v>332.85924570370798</v>
      </c>
      <c r="BA335">
        <v>334.20896856787601</v>
      </c>
      <c r="BB335">
        <v>339.17387631227803</v>
      </c>
      <c r="BC335">
        <v>341.27888571837099</v>
      </c>
      <c r="BD335">
        <v>343.42962655988202</v>
      </c>
      <c r="BE335">
        <v>337.75945283072599</v>
      </c>
      <c r="BF335">
        <v>334.62836325186697</v>
      </c>
      <c r="BG335">
        <v>328.39897968098097</v>
      </c>
      <c r="BH335">
        <v>339.08692705020002</v>
      </c>
      <c r="BI335">
        <v>343.25578336329397</v>
      </c>
      <c r="BJ335">
        <v>355.907244250227</v>
      </c>
      <c r="BK335">
        <v>352.53148998002001</v>
      </c>
      <c r="BL335">
        <v>342.31610459685498</v>
      </c>
      <c r="BM335">
        <v>336.33318463364299</v>
      </c>
      <c r="BN335">
        <v>341.99135962220402</v>
      </c>
      <c r="BO335">
        <v>345.38597482264402</v>
      </c>
      <c r="BP335">
        <v>347.205433947833</v>
      </c>
      <c r="BQ335">
        <v>340.201650542442</v>
      </c>
      <c r="BR335">
        <v>342.53277968865598</v>
      </c>
      <c r="BS335">
        <v>330.15564534192401</v>
      </c>
      <c r="BT335">
        <v>340.774490543806</v>
      </c>
      <c r="BU335">
        <v>336.55720963636998</v>
      </c>
      <c r="BV335">
        <v>339.49411781873198</v>
      </c>
      <c r="BW335">
        <v>342.204662996222</v>
      </c>
      <c r="BX335">
        <v>347.37025618173902</v>
      </c>
      <c r="BY335">
        <v>346.310665058148</v>
      </c>
      <c r="BZ335">
        <v>342.98288813173002</v>
      </c>
      <c r="CA335">
        <v>339.06606491636597</v>
      </c>
      <c r="CB335">
        <v>345.64820866989999</v>
      </c>
      <c r="CC335">
        <v>349.72968328294002</v>
      </c>
      <c r="CD335">
        <v>338.42504320612198</v>
      </c>
    </row>
    <row r="336" spans="1:82" x14ac:dyDescent="0.25">
      <c r="A336">
        <v>80.267022696929203</v>
      </c>
      <c r="B336">
        <v>338.750436306886</v>
      </c>
      <c r="C336">
        <v>345.439080602682</v>
      </c>
      <c r="D336">
        <v>351.03378458808402</v>
      </c>
      <c r="E336">
        <v>343.639772559243</v>
      </c>
      <c r="F336">
        <v>348.35242907074399</v>
      </c>
      <c r="G336">
        <v>342.07937610384801</v>
      </c>
      <c r="H336">
        <v>339.89798059743703</v>
      </c>
      <c r="I336">
        <v>338.03719038846901</v>
      </c>
      <c r="J336">
        <v>354.450206773285</v>
      </c>
      <c r="K336">
        <v>336.79641754136998</v>
      </c>
      <c r="L336">
        <v>324.03832738093098</v>
      </c>
      <c r="M336">
        <v>328.390452996124</v>
      </c>
      <c r="N336">
        <v>337.34599694262101</v>
      </c>
      <c r="O336">
        <v>333.27599007446901</v>
      </c>
      <c r="P336">
        <v>329.872441819931</v>
      </c>
      <c r="Q336">
        <v>341.89402641283999</v>
      </c>
      <c r="R336">
        <v>346.10406224760601</v>
      </c>
      <c r="S336">
        <v>349.74343201598998</v>
      </c>
      <c r="T336">
        <v>327.71262245562002</v>
      </c>
      <c r="U336">
        <v>340.89560288132998</v>
      </c>
      <c r="V336">
        <v>336.98805120656999</v>
      </c>
      <c r="W336">
        <v>315.49522167992802</v>
      </c>
      <c r="X336">
        <v>342.78307807277702</v>
      </c>
      <c r="Y336">
        <v>337.15335295176698</v>
      </c>
      <c r="Z336">
        <v>337.549029074168</v>
      </c>
      <c r="AA336">
        <v>336.65387416379599</v>
      </c>
      <c r="AB336">
        <v>346.59648760119399</v>
      </c>
      <c r="AC336">
        <v>345.355209603589</v>
      </c>
      <c r="AD336">
        <v>353.19854977764902</v>
      </c>
      <c r="AE336">
        <v>369.83319462649303</v>
      </c>
      <c r="AF336">
        <v>382.46711755354897</v>
      </c>
      <c r="AG336">
        <v>349.66662315095101</v>
      </c>
      <c r="AH336">
        <v>452.90083200188201</v>
      </c>
      <c r="AI336">
        <v>607.31791562658304</v>
      </c>
      <c r="AJ336">
        <v>351.769613937825</v>
      </c>
      <c r="AK336">
        <v>435.84068495562099</v>
      </c>
      <c r="AL336">
        <v>549.08479691826506</v>
      </c>
      <c r="AM336">
        <v>345.80770682094402</v>
      </c>
      <c r="AN336">
        <v>348.240372049033</v>
      </c>
      <c r="AO336">
        <v>339.90001547603202</v>
      </c>
      <c r="AP336">
        <v>344.57721283206303</v>
      </c>
      <c r="AQ336">
        <v>333.45414972009303</v>
      </c>
      <c r="AR336">
        <v>342.020165114723</v>
      </c>
      <c r="AS336">
        <v>330.54482740481598</v>
      </c>
      <c r="AT336">
        <v>331.67647627320702</v>
      </c>
      <c r="AU336">
        <v>331.33426474117101</v>
      </c>
      <c r="AV336">
        <v>336.10055492447401</v>
      </c>
      <c r="AW336">
        <v>333.21697057577899</v>
      </c>
      <c r="AX336">
        <v>336.25057917250098</v>
      </c>
      <c r="AY336">
        <v>338.28105520903603</v>
      </c>
      <c r="AZ336">
        <v>335.25879281723297</v>
      </c>
      <c r="BA336">
        <v>334.16921440404099</v>
      </c>
      <c r="BB336">
        <v>335.55149266152699</v>
      </c>
      <c r="BC336">
        <v>339.13969029039401</v>
      </c>
      <c r="BD336">
        <v>345.30870424038199</v>
      </c>
      <c r="BE336">
        <v>334.04874863192299</v>
      </c>
      <c r="BF336">
        <v>338.939990089741</v>
      </c>
      <c r="BG336">
        <v>330.73686893641002</v>
      </c>
      <c r="BH336">
        <v>340.38517604809101</v>
      </c>
      <c r="BI336">
        <v>347.11798743932502</v>
      </c>
      <c r="BJ336">
        <v>350.40807210746601</v>
      </c>
      <c r="BK336">
        <v>344.54045943432402</v>
      </c>
      <c r="BL336">
        <v>338.03243358615799</v>
      </c>
      <c r="BM336">
        <v>337.40006630887001</v>
      </c>
      <c r="BN336">
        <v>347.37348364527003</v>
      </c>
      <c r="BO336">
        <v>343.90281294376598</v>
      </c>
      <c r="BP336">
        <v>342.36607483198401</v>
      </c>
      <c r="BQ336">
        <v>334.73367072712603</v>
      </c>
      <c r="BR336">
        <v>345.18536203076002</v>
      </c>
      <c r="BS336">
        <v>336.25664500710701</v>
      </c>
      <c r="BT336">
        <v>344.66823402229602</v>
      </c>
      <c r="BU336">
        <v>340.44484598884998</v>
      </c>
      <c r="BV336">
        <v>341.45252740977401</v>
      </c>
      <c r="BW336">
        <v>340.017552522279</v>
      </c>
      <c r="BX336">
        <v>345.603584140348</v>
      </c>
      <c r="BY336">
        <v>342.05905967732599</v>
      </c>
      <c r="BZ336">
        <v>343.98151048805602</v>
      </c>
      <c r="CA336">
        <v>342.36814823647097</v>
      </c>
      <c r="CB336">
        <v>338.418778217973</v>
      </c>
      <c r="CC336">
        <v>343.81275074068401</v>
      </c>
      <c r="CD336">
        <v>336.299282409944</v>
      </c>
    </row>
    <row r="337" spans="1:82" x14ac:dyDescent="0.25">
      <c r="A337">
        <v>80.507343124165502</v>
      </c>
      <c r="B337">
        <v>337.70464137960198</v>
      </c>
      <c r="C337">
        <v>344.45121570246602</v>
      </c>
      <c r="D337">
        <v>344.143152976995</v>
      </c>
      <c r="E337">
        <v>342.47153665286697</v>
      </c>
      <c r="F337">
        <v>347.80330856156399</v>
      </c>
      <c r="G337">
        <v>344.44249634165999</v>
      </c>
      <c r="H337">
        <v>341.13458516670403</v>
      </c>
      <c r="I337">
        <v>338.71837715597002</v>
      </c>
      <c r="J337">
        <v>352.08623204301801</v>
      </c>
      <c r="K337">
        <v>338.896953761936</v>
      </c>
      <c r="L337">
        <v>327.36476850535598</v>
      </c>
      <c r="M337">
        <v>333.461339239371</v>
      </c>
      <c r="N337">
        <v>337.15979493144698</v>
      </c>
      <c r="O337">
        <v>341.92067641744097</v>
      </c>
      <c r="P337">
        <v>324.506379241731</v>
      </c>
      <c r="Q337">
        <v>342.86638490539201</v>
      </c>
      <c r="R337">
        <v>345.88910364974402</v>
      </c>
      <c r="S337">
        <v>353.60591177685501</v>
      </c>
      <c r="T337">
        <v>326.25782981391598</v>
      </c>
      <c r="U337">
        <v>341.412404874429</v>
      </c>
      <c r="V337">
        <v>337.38651992171299</v>
      </c>
      <c r="W337">
        <v>319.16147435147298</v>
      </c>
      <c r="X337">
        <v>343.27786778608299</v>
      </c>
      <c r="Y337">
        <v>341.86544260943901</v>
      </c>
      <c r="Z337">
        <v>339.06930903010499</v>
      </c>
      <c r="AA337">
        <v>337.75945643943999</v>
      </c>
      <c r="AB337">
        <v>348.77785734180401</v>
      </c>
      <c r="AC337">
        <v>344.73744570630902</v>
      </c>
      <c r="AD337">
        <v>352.88308209314101</v>
      </c>
      <c r="AE337">
        <v>372.94325731412601</v>
      </c>
      <c r="AF337">
        <v>384.54675194812398</v>
      </c>
      <c r="AG337">
        <v>354.628648030259</v>
      </c>
      <c r="AH337">
        <v>446.43765148500898</v>
      </c>
      <c r="AI337">
        <v>605.87485191147096</v>
      </c>
      <c r="AJ337">
        <v>354.791177740107</v>
      </c>
      <c r="AK337">
        <v>432.45367842768002</v>
      </c>
      <c r="AL337">
        <v>557.28297898162202</v>
      </c>
      <c r="AM337">
        <v>342.509278602861</v>
      </c>
      <c r="AN337">
        <v>341.02028705715099</v>
      </c>
      <c r="AO337">
        <v>338.591422929933</v>
      </c>
      <c r="AP337">
        <v>345.68483264222499</v>
      </c>
      <c r="AQ337">
        <v>334.08270488605098</v>
      </c>
      <c r="AR337">
        <v>345.36929411013898</v>
      </c>
      <c r="AS337">
        <v>331.60895601411897</v>
      </c>
      <c r="AT337">
        <v>327.108464543656</v>
      </c>
      <c r="AU337">
        <v>331.77578092223098</v>
      </c>
      <c r="AV337">
        <v>336.78298426880201</v>
      </c>
      <c r="AW337">
        <v>335.24077703351202</v>
      </c>
      <c r="AX337">
        <v>330.50433562425098</v>
      </c>
      <c r="AY337">
        <v>336.00428505199397</v>
      </c>
      <c r="AZ337">
        <v>337.36819237002402</v>
      </c>
      <c r="BA337">
        <v>342.78667264065598</v>
      </c>
      <c r="BB337">
        <v>332.938073503667</v>
      </c>
      <c r="BC337">
        <v>341.64945831961103</v>
      </c>
      <c r="BD337">
        <v>343.50852930183697</v>
      </c>
      <c r="BE337">
        <v>336.99835708908398</v>
      </c>
      <c r="BF337">
        <v>342.25789981924999</v>
      </c>
      <c r="BG337">
        <v>333.74986832377101</v>
      </c>
      <c r="BH337">
        <v>340.25431058336</v>
      </c>
      <c r="BI337">
        <v>354.09724113237701</v>
      </c>
      <c r="BJ337">
        <v>349.419224229066</v>
      </c>
      <c r="BK337">
        <v>346.86622833682497</v>
      </c>
      <c r="BL337">
        <v>338.04465611739698</v>
      </c>
      <c r="BM337">
        <v>334.092126687014</v>
      </c>
      <c r="BN337">
        <v>352.58175374391601</v>
      </c>
      <c r="BO337">
        <v>351.08225197032999</v>
      </c>
      <c r="BP337">
        <v>342.18033955243999</v>
      </c>
      <c r="BQ337">
        <v>334.48125959772602</v>
      </c>
      <c r="BR337">
        <v>348.51864227451699</v>
      </c>
      <c r="BS337">
        <v>340.71734808029998</v>
      </c>
      <c r="BT337">
        <v>347.28812728313898</v>
      </c>
      <c r="BU337">
        <v>345.04147310366301</v>
      </c>
      <c r="BV337">
        <v>336.07728794166098</v>
      </c>
      <c r="BW337">
        <v>343.62688338733301</v>
      </c>
      <c r="BX337">
        <v>347.67525594340702</v>
      </c>
      <c r="BY337">
        <v>337.51742188124803</v>
      </c>
      <c r="BZ337">
        <v>343.60781565879103</v>
      </c>
      <c r="CA337">
        <v>335.89495257436198</v>
      </c>
      <c r="CB337">
        <v>332.67072119637203</v>
      </c>
      <c r="CC337">
        <v>346.81300412096499</v>
      </c>
      <c r="CD337">
        <v>336.02364458280198</v>
      </c>
    </row>
    <row r="338" spans="1:82" x14ac:dyDescent="0.25">
      <c r="A338">
        <v>80.7476635514018</v>
      </c>
      <c r="B338">
        <v>335.62722830638</v>
      </c>
      <c r="C338">
        <v>349.44420542016098</v>
      </c>
      <c r="D338">
        <v>335.35475629185299</v>
      </c>
      <c r="E338">
        <v>343.71399677714197</v>
      </c>
      <c r="F338">
        <v>349.695007604919</v>
      </c>
      <c r="G338">
        <v>343.73986665746901</v>
      </c>
      <c r="H338">
        <v>345.993260358952</v>
      </c>
      <c r="I338">
        <v>342.97043418443502</v>
      </c>
      <c r="J338">
        <v>351.77223309414001</v>
      </c>
      <c r="K338">
        <v>338.42673697540101</v>
      </c>
      <c r="L338">
        <v>332.29851348217898</v>
      </c>
      <c r="M338">
        <v>332.77486732350701</v>
      </c>
      <c r="N338">
        <v>332.182300829729</v>
      </c>
      <c r="O338">
        <v>348.36147072998699</v>
      </c>
      <c r="P338">
        <v>320.42344906217602</v>
      </c>
      <c r="Q338">
        <v>343.353746617816</v>
      </c>
      <c r="R338">
        <v>348.24540956733</v>
      </c>
      <c r="S338">
        <v>355.90710854370298</v>
      </c>
      <c r="T338">
        <v>332.09426044670602</v>
      </c>
      <c r="U338">
        <v>337.233614963241</v>
      </c>
      <c r="V338">
        <v>340.40963017795002</v>
      </c>
      <c r="W338">
        <v>324.355762300084</v>
      </c>
      <c r="X338">
        <v>347.50838476553798</v>
      </c>
      <c r="Y338">
        <v>338.090237099045</v>
      </c>
      <c r="Z338">
        <v>343.02395974880801</v>
      </c>
      <c r="AA338">
        <v>337.95459132664803</v>
      </c>
      <c r="AB338">
        <v>347.64107983838699</v>
      </c>
      <c r="AC338">
        <v>338.84397124540197</v>
      </c>
      <c r="AD338">
        <v>348.65836598885301</v>
      </c>
      <c r="AE338">
        <v>382.43200708660402</v>
      </c>
      <c r="AF338">
        <v>397.63845516368099</v>
      </c>
      <c r="AG338">
        <v>358.28273412284301</v>
      </c>
      <c r="AH338">
        <v>459.97008798834099</v>
      </c>
      <c r="AI338">
        <v>635.76775512071401</v>
      </c>
      <c r="AJ338">
        <v>355.19043050059003</v>
      </c>
      <c r="AK338">
        <v>449.335165418614</v>
      </c>
      <c r="AL338">
        <v>602.68915030796097</v>
      </c>
      <c r="AM338">
        <v>336.94762049806201</v>
      </c>
      <c r="AN338">
        <v>339.47845871725798</v>
      </c>
      <c r="AO338">
        <v>335.12802618561102</v>
      </c>
      <c r="AP338">
        <v>348.05074687984802</v>
      </c>
      <c r="AQ338">
        <v>337.35832924238798</v>
      </c>
      <c r="AR338">
        <v>338.49782042072701</v>
      </c>
      <c r="AS338">
        <v>333.28299376925901</v>
      </c>
      <c r="AT338">
        <v>328.73637443273401</v>
      </c>
      <c r="AU338">
        <v>336.33272558160201</v>
      </c>
      <c r="AV338">
        <v>341.54611032672801</v>
      </c>
      <c r="AW338">
        <v>334.07164559295398</v>
      </c>
      <c r="AX338">
        <v>329.41441204042297</v>
      </c>
      <c r="AY338">
        <v>332.43400374197302</v>
      </c>
      <c r="AZ338">
        <v>338.63387813593698</v>
      </c>
      <c r="BA338">
        <v>339.24802337264703</v>
      </c>
      <c r="BB338">
        <v>333.3502591628</v>
      </c>
      <c r="BC338">
        <v>340.26504396261703</v>
      </c>
      <c r="BD338">
        <v>340.690568901245</v>
      </c>
      <c r="BE338">
        <v>339.50093691464298</v>
      </c>
      <c r="BF338">
        <v>344.84062131318802</v>
      </c>
      <c r="BG338">
        <v>334.22797599858501</v>
      </c>
      <c r="BH338">
        <v>344.67915875593297</v>
      </c>
      <c r="BI338">
        <v>356.53577188751598</v>
      </c>
      <c r="BJ338">
        <v>351.37176709483202</v>
      </c>
      <c r="BK338">
        <v>347.10466166585201</v>
      </c>
      <c r="BL338">
        <v>338.82710588295299</v>
      </c>
      <c r="BM338">
        <v>339.506693183577</v>
      </c>
      <c r="BN338">
        <v>354.43777412150098</v>
      </c>
      <c r="BO338">
        <v>354.74924538784899</v>
      </c>
      <c r="BP338">
        <v>337.83029345156098</v>
      </c>
      <c r="BQ338">
        <v>337.94874017126</v>
      </c>
      <c r="BR338">
        <v>347.059121712001</v>
      </c>
      <c r="BS338">
        <v>344.59459341308701</v>
      </c>
      <c r="BT338">
        <v>349.09253287121999</v>
      </c>
      <c r="BU338">
        <v>347.95924014106498</v>
      </c>
      <c r="BV338">
        <v>332.34311740148502</v>
      </c>
      <c r="BW338">
        <v>342.309568304641</v>
      </c>
      <c r="BX338">
        <v>342.59099008864899</v>
      </c>
      <c r="BY338">
        <v>339.11217143369601</v>
      </c>
      <c r="BZ338">
        <v>346.24583508184099</v>
      </c>
      <c r="CA338">
        <v>333.59575506650799</v>
      </c>
      <c r="CB338">
        <v>332.89535797475497</v>
      </c>
      <c r="CC338">
        <v>347.80523732355499</v>
      </c>
      <c r="CD338">
        <v>334.76549004684699</v>
      </c>
    </row>
    <row r="339" spans="1:82" x14ac:dyDescent="0.25">
      <c r="A339">
        <v>80.987983978638098</v>
      </c>
      <c r="B339">
        <v>336.49539575411097</v>
      </c>
      <c r="C339">
        <v>353.11921192629097</v>
      </c>
      <c r="D339">
        <v>331.41988741188499</v>
      </c>
      <c r="E339">
        <v>341.63235395705198</v>
      </c>
      <c r="F339">
        <v>348.389818049528</v>
      </c>
      <c r="G339">
        <v>343.76167740029501</v>
      </c>
      <c r="H339">
        <v>349.424520744848</v>
      </c>
      <c r="I339">
        <v>344.03379353496098</v>
      </c>
      <c r="J339">
        <v>350.86241230216501</v>
      </c>
      <c r="K339">
        <v>340.23744069870298</v>
      </c>
      <c r="L339">
        <v>335.89529622875199</v>
      </c>
      <c r="M339">
        <v>331.043097741709</v>
      </c>
      <c r="N339">
        <v>333.20057127240602</v>
      </c>
      <c r="O339">
        <v>345.79735534099598</v>
      </c>
      <c r="P339">
        <v>327.08364664504597</v>
      </c>
      <c r="Q339">
        <v>341.32193720939898</v>
      </c>
      <c r="R339">
        <v>350.16917626658102</v>
      </c>
      <c r="S339">
        <v>355.935601242681</v>
      </c>
      <c r="T339">
        <v>332.57784235631601</v>
      </c>
      <c r="U339">
        <v>337.14218166565098</v>
      </c>
      <c r="V339">
        <v>339.67042240681502</v>
      </c>
      <c r="W339">
        <v>326.89156326046998</v>
      </c>
      <c r="X339">
        <v>344.22099163616798</v>
      </c>
      <c r="Y339">
        <v>333.60783144896101</v>
      </c>
      <c r="Z339">
        <v>344.18724791185701</v>
      </c>
      <c r="AA339">
        <v>334.62012597585198</v>
      </c>
      <c r="AB339">
        <v>343.18198635643</v>
      </c>
      <c r="AC339">
        <v>335.92746811379499</v>
      </c>
      <c r="AD339">
        <v>349.59666938652799</v>
      </c>
      <c r="AE339">
        <v>385.07940337767002</v>
      </c>
      <c r="AF339">
        <v>407.457620827612</v>
      </c>
      <c r="AG339">
        <v>355.946077485584</v>
      </c>
      <c r="AH339">
        <v>466.78555700449499</v>
      </c>
      <c r="AI339">
        <v>649.445107479532</v>
      </c>
      <c r="AJ339">
        <v>352.24238664636999</v>
      </c>
      <c r="AK339">
        <v>459.18021167709998</v>
      </c>
      <c r="AL339">
        <v>616.61336526213904</v>
      </c>
      <c r="AM339">
        <v>340.07766541240301</v>
      </c>
      <c r="AN339">
        <v>342.40427486673599</v>
      </c>
      <c r="AO339">
        <v>336.276760598848</v>
      </c>
      <c r="AP339">
        <v>347.32864015253</v>
      </c>
      <c r="AQ339">
        <v>343.70075197856897</v>
      </c>
      <c r="AR339">
        <v>335.70315360109902</v>
      </c>
      <c r="AS339">
        <v>331.98371741778698</v>
      </c>
      <c r="AT339">
        <v>328.85117669564301</v>
      </c>
      <c r="AU339">
        <v>339.08136393041701</v>
      </c>
      <c r="AV339">
        <v>345.02646769143701</v>
      </c>
      <c r="AW339">
        <v>335.09968802235301</v>
      </c>
      <c r="AX339">
        <v>329.99866241783002</v>
      </c>
      <c r="AY339">
        <v>334.33485140673099</v>
      </c>
      <c r="AZ339">
        <v>342.69285174676901</v>
      </c>
      <c r="BA339">
        <v>331.14699693747599</v>
      </c>
      <c r="BB339">
        <v>331.662425043062</v>
      </c>
      <c r="BC339">
        <v>336.14122284158799</v>
      </c>
      <c r="BD339">
        <v>341.65865853864699</v>
      </c>
      <c r="BE339">
        <v>337.10879415232301</v>
      </c>
      <c r="BF339">
        <v>347.06147304804603</v>
      </c>
      <c r="BG339">
        <v>331.05239461694202</v>
      </c>
      <c r="BH339">
        <v>346.862649002902</v>
      </c>
      <c r="BI339">
        <v>353.32493581470402</v>
      </c>
      <c r="BJ339">
        <v>354.07737726001602</v>
      </c>
      <c r="BK339">
        <v>344.558273904234</v>
      </c>
      <c r="BL339">
        <v>336.52775997963897</v>
      </c>
      <c r="BM339">
        <v>345.27370003035401</v>
      </c>
      <c r="BN339">
        <v>352.29743113619901</v>
      </c>
      <c r="BO339">
        <v>356.46623615341298</v>
      </c>
      <c r="BP339">
        <v>343.27406920538402</v>
      </c>
      <c r="BQ339">
        <v>341.88288993607603</v>
      </c>
      <c r="BR339">
        <v>342.48146689973697</v>
      </c>
      <c r="BS339">
        <v>343.32543749344399</v>
      </c>
      <c r="BT339">
        <v>348.66189827455997</v>
      </c>
      <c r="BU339">
        <v>351.48045421733298</v>
      </c>
      <c r="BV339">
        <v>331.361447092086</v>
      </c>
      <c r="BW339">
        <v>338.83675980381503</v>
      </c>
      <c r="BX339">
        <v>339.89160435492801</v>
      </c>
      <c r="BY339">
        <v>333.631813642059</v>
      </c>
      <c r="BZ339">
        <v>341.73046356495502</v>
      </c>
      <c r="CA339">
        <v>335.02937091773998</v>
      </c>
      <c r="CB339">
        <v>333.19000058203801</v>
      </c>
      <c r="CC339">
        <v>346.49172844548002</v>
      </c>
      <c r="CD339">
        <v>331.63985582547798</v>
      </c>
    </row>
    <row r="340" spans="1:82" x14ac:dyDescent="0.25">
      <c r="A340">
        <v>81.228304405874496</v>
      </c>
      <c r="B340">
        <v>337.372561058538</v>
      </c>
      <c r="C340">
        <v>354.05309405242002</v>
      </c>
      <c r="D340">
        <v>329.74055830976698</v>
      </c>
      <c r="E340">
        <v>337.90327174111002</v>
      </c>
      <c r="F340">
        <v>342.31091958846002</v>
      </c>
      <c r="G340">
        <v>347.26279160668997</v>
      </c>
      <c r="H340">
        <v>346.03869948909897</v>
      </c>
      <c r="I340">
        <v>337.54196245140298</v>
      </c>
      <c r="J340">
        <v>345.40075183073998</v>
      </c>
      <c r="K340">
        <v>343.03824362012102</v>
      </c>
      <c r="L340">
        <v>345.06412974935603</v>
      </c>
      <c r="M340">
        <v>331.396063749701</v>
      </c>
      <c r="N340">
        <v>334.81426789513</v>
      </c>
      <c r="O340">
        <v>342.53128904450199</v>
      </c>
      <c r="P340">
        <v>334.16163965748399</v>
      </c>
      <c r="Q340">
        <v>337.24112106894</v>
      </c>
      <c r="R340">
        <v>350.33380207320897</v>
      </c>
      <c r="S340">
        <v>348.47336143437599</v>
      </c>
      <c r="T340">
        <v>327.06226304619202</v>
      </c>
      <c r="U340">
        <v>341.94542148395101</v>
      </c>
      <c r="V340">
        <v>339.37159749313702</v>
      </c>
      <c r="W340">
        <v>329.95446193294202</v>
      </c>
      <c r="X340">
        <v>342.45314434545401</v>
      </c>
      <c r="Y340">
        <v>335.51681842665101</v>
      </c>
      <c r="Z340">
        <v>346.52352964175202</v>
      </c>
      <c r="AA340">
        <v>329.88534751183403</v>
      </c>
      <c r="AB340">
        <v>341.20185512631599</v>
      </c>
      <c r="AC340">
        <v>335.14905061083101</v>
      </c>
      <c r="AD340">
        <v>351.47477650943699</v>
      </c>
      <c r="AE340">
        <v>380.77162082387099</v>
      </c>
      <c r="AF340">
        <v>413.00706362473699</v>
      </c>
      <c r="AG340">
        <v>355.86699165463</v>
      </c>
      <c r="AH340">
        <v>462.12246521499998</v>
      </c>
      <c r="AI340">
        <v>630.62247077453401</v>
      </c>
      <c r="AJ340">
        <v>354.56629008942798</v>
      </c>
      <c r="AK340">
        <v>462.00446853925303</v>
      </c>
      <c r="AL340">
        <v>600.14710560689502</v>
      </c>
      <c r="AM340">
        <v>347.19969936939401</v>
      </c>
      <c r="AN340">
        <v>346.217991249477</v>
      </c>
      <c r="AO340">
        <v>341.169771517306</v>
      </c>
      <c r="AP340">
        <v>345.49468656804203</v>
      </c>
      <c r="AQ340">
        <v>343.71315439907801</v>
      </c>
      <c r="AR340">
        <v>339.66983674733501</v>
      </c>
      <c r="AS340">
        <v>338.51845453642699</v>
      </c>
      <c r="AT340">
        <v>329.54694933877801</v>
      </c>
      <c r="AU340">
        <v>334.16574303795801</v>
      </c>
      <c r="AV340">
        <v>344.40906229383103</v>
      </c>
      <c r="AW340">
        <v>333.58244457902401</v>
      </c>
      <c r="AX340">
        <v>325.84581195117499</v>
      </c>
      <c r="AY340">
        <v>337.23183645192</v>
      </c>
      <c r="AZ340">
        <v>346.05585615752102</v>
      </c>
      <c r="BA340">
        <v>325.638713022155</v>
      </c>
      <c r="BB340">
        <v>330.21177695095702</v>
      </c>
      <c r="BC340">
        <v>337.67740362690103</v>
      </c>
      <c r="BD340">
        <v>336.80400777334103</v>
      </c>
      <c r="BE340">
        <v>335.85930729549199</v>
      </c>
      <c r="BF340">
        <v>352.806098797998</v>
      </c>
      <c r="BG340">
        <v>330.89659701418998</v>
      </c>
      <c r="BH340">
        <v>348.666819897994</v>
      </c>
      <c r="BI340">
        <v>350.77685430023098</v>
      </c>
      <c r="BJ340">
        <v>348.93832778808201</v>
      </c>
      <c r="BK340">
        <v>344.76608576744002</v>
      </c>
      <c r="BL340">
        <v>338.94960629380301</v>
      </c>
      <c r="BM340">
        <v>349.60540825002698</v>
      </c>
      <c r="BN340">
        <v>351.18429287375898</v>
      </c>
      <c r="BO340">
        <v>350.59535945680398</v>
      </c>
      <c r="BP340">
        <v>347.25977653779898</v>
      </c>
      <c r="BQ340">
        <v>341.01131923223898</v>
      </c>
      <c r="BR340">
        <v>344.43569225327002</v>
      </c>
      <c r="BS340">
        <v>343.12256111042399</v>
      </c>
      <c r="BT340">
        <v>341.93810755011901</v>
      </c>
      <c r="BU340">
        <v>350.21579292048398</v>
      </c>
      <c r="BV340">
        <v>334.80430053061502</v>
      </c>
      <c r="BW340">
        <v>346.54921267547797</v>
      </c>
      <c r="BX340">
        <v>339.27815987776501</v>
      </c>
      <c r="BY340">
        <v>331.74071501651298</v>
      </c>
      <c r="BZ340">
        <v>342.76053150873702</v>
      </c>
      <c r="CA340">
        <v>342.61960629318497</v>
      </c>
      <c r="CB340">
        <v>333.55426199049498</v>
      </c>
      <c r="CC340">
        <v>344.56177274220801</v>
      </c>
      <c r="CD340">
        <v>332.74049719506201</v>
      </c>
    </row>
    <row r="341" spans="1:82" x14ac:dyDescent="0.25">
      <c r="A341">
        <v>81.468624833110795</v>
      </c>
      <c r="B341">
        <v>335.99342604295498</v>
      </c>
      <c r="C341">
        <v>353.63274775304097</v>
      </c>
      <c r="D341">
        <v>334.36062765376101</v>
      </c>
      <c r="E341">
        <v>341.75484556784397</v>
      </c>
      <c r="F341">
        <v>339.004853145109</v>
      </c>
      <c r="G341">
        <v>346.699278802469</v>
      </c>
      <c r="H341">
        <v>346.940422816352</v>
      </c>
      <c r="I341">
        <v>337.34733620611098</v>
      </c>
      <c r="J341">
        <v>345.22277115720198</v>
      </c>
      <c r="K341">
        <v>348.30900502731998</v>
      </c>
      <c r="L341">
        <v>344.39218370449498</v>
      </c>
      <c r="M341">
        <v>335.60288673647102</v>
      </c>
      <c r="N341">
        <v>339.34483736046298</v>
      </c>
      <c r="O341">
        <v>338.71399112539501</v>
      </c>
      <c r="P341">
        <v>337.79615453207799</v>
      </c>
      <c r="Q341">
        <v>337.61024401880297</v>
      </c>
      <c r="R341">
        <v>344.41342241702603</v>
      </c>
      <c r="S341">
        <v>348.66946560538099</v>
      </c>
      <c r="T341">
        <v>321.44335050726897</v>
      </c>
      <c r="U341">
        <v>344.96159113999801</v>
      </c>
      <c r="V341">
        <v>340.47757367127201</v>
      </c>
      <c r="W341">
        <v>335.04153518204299</v>
      </c>
      <c r="X341">
        <v>344.58187572742003</v>
      </c>
      <c r="Y341">
        <v>334.830986184371</v>
      </c>
      <c r="Z341">
        <v>341.398545298182</v>
      </c>
      <c r="AA341">
        <v>330.21913134646502</v>
      </c>
      <c r="AB341">
        <v>338.78887902411299</v>
      </c>
      <c r="AC341">
        <v>337.67307773391298</v>
      </c>
      <c r="AD341">
        <v>348.81422491147202</v>
      </c>
      <c r="AE341">
        <v>374.56066631291901</v>
      </c>
      <c r="AF341">
        <v>409.243654768878</v>
      </c>
      <c r="AG341">
        <v>359.74300739056298</v>
      </c>
      <c r="AH341">
        <v>449.42677433238998</v>
      </c>
      <c r="AI341">
        <v>606.64871989094502</v>
      </c>
      <c r="AJ341">
        <v>355.81049074028903</v>
      </c>
      <c r="AK341">
        <v>456.034573164753</v>
      </c>
      <c r="AL341">
        <v>580.62162009382303</v>
      </c>
      <c r="AM341">
        <v>347.02912138749701</v>
      </c>
      <c r="AN341">
        <v>347.95404071827699</v>
      </c>
      <c r="AO341">
        <v>340.59683111799501</v>
      </c>
      <c r="AP341">
        <v>344.62459038195999</v>
      </c>
      <c r="AQ341">
        <v>353.59958366678597</v>
      </c>
      <c r="AR341">
        <v>340.69531463059201</v>
      </c>
      <c r="AS341">
        <v>345.93544390486102</v>
      </c>
      <c r="AT341">
        <v>330.69074227029603</v>
      </c>
      <c r="AU341">
        <v>329.33267386328299</v>
      </c>
      <c r="AV341">
        <v>340.49006874499202</v>
      </c>
      <c r="AW341">
        <v>337.20061452301502</v>
      </c>
      <c r="AX341">
        <v>323.87302455208498</v>
      </c>
      <c r="AY341">
        <v>335.693058571422</v>
      </c>
      <c r="AZ341">
        <v>345.68345666843499</v>
      </c>
      <c r="BA341">
        <v>324.38371284647098</v>
      </c>
      <c r="BB341">
        <v>327.98152256081801</v>
      </c>
      <c r="BC341">
        <v>339.90681753192803</v>
      </c>
      <c r="BD341">
        <v>328.898361227767</v>
      </c>
      <c r="BE341">
        <v>336.51657671122098</v>
      </c>
      <c r="BF341">
        <v>349.87524869280298</v>
      </c>
      <c r="BG341">
        <v>333.53040134015203</v>
      </c>
      <c r="BH341">
        <v>354.98077359960303</v>
      </c>
      <c r="BI341">
        <v>344.89505228692201</v>
      </c>
      <c r="BJ341">
        <v>349.52375400426899</v>
      </c>
      <c r="BK341">
        <v>346.74173288551202</v>
      </c>
      <c r="BL341">
        <v>337.01371871865001</v>
      </c>
      <c r="BM341">
        <v>345.48555813651399</v>
      </c>
      <c r="BN341">
        <v>347.31136675589403</v>
      </c>
      <c r="BO341">
        <v>348.02786555794398</v>
      </c>
      <c r="BP341">
        <v>349.15588491058497</v>
      </c>
      <c r="BQ341">
        <v>340.58058115707303</v>
      </c>
      <c r="BR341">
        <v>344.58699644863299</v>
      </c>
      <c r="BS341">
        <v>344.26338389313298</v>
      </c>
      <c r="BT341">
        <v>341.779426681578</v>
      </c>
      <c r="BU341">
        <v>347.28373814687302</v>
      </c>
      <c r="BV341">
        <v>330.94213785142699</v>
      </c>
      <c r="BW341">
        <v>347.11733475389599</v>
      </c>
      <c r="BX341">
        <v>337.22886563686097</v>
      </c>
      <c r="BY341">
        <v>339.695633381243</v>
      </c>
      <c r="BZ341">
        <v>345.159384700825</v>
      </c>
      <c r="CA341">
        <v>344.34096632478997</v>
      </c>
      <c r="CB341">
        <v>335.36294492545602</v>
      </c>
      <c r="CC341">
        <v>346.68923276624997</v>
      </c>
      <c r="CD341">
        <v>334.23593414425301</v>
      </c>
    </row>
    <row r="342" spans="1:82" x14ac:dyDescent="0.25">
      <c r="A342">
        <v>81.708945260347093</v>
      </c>
      <c r="B342">
        <v>334.803789045869</v>
      </c>
      <c r="C342">
        <v>356.39058729485401</v>
      </c>
      <c r="D342">
        <v>336.7400334422</v>
      </c>
      <c r="E342">
        <v>342.52629937266897</v>
      </c>
      <c r="F342">
        <v>338.53684043176298</v>
      </c>
      <c r="G342">
        <v>345.59037768594499</v>
      </c>
      <c r="H342">
        <v>347.93217776514803</v>
      </c>
      <c r="I342">
        <v>334.50069217227298</v>
      </c>
      <c r="J342">
        <v>344.60999465904598</v>
      </c>
      <c r="K342">
        <v>347.97532116845503</v>
      </c>
      <c r="L342">
        <v>345.63652783231402</v>
      </c>
      <c r="M342">
        <v>335.19284293005501</v>
      </c>
      <c r="N342">
        <v>338.196238588852</v>
      </c>
      <c r="O342">
        <v>335.83384921789002</v>
      </c>
      <c r="P342">
        <v>347.15982557192899</v>
      </c>
      <c r="Q342">
        <v>337.24153738394102</v>
      </c>
      <c r="R342">
        <v>348.34354632532398</v>
      </c>
      <c r="S342">
        <v>346.35156133133802</v>
      </c>
      <c r="T342">
        <v>320.75755980657499</v>
      </c>
      <c r="U342">
        <v>343.86821677767699</v>
      </c>
      <c r="V342">
        <v>341.65279663267103</v>
      </c>
      <c r="W342">
        <v>332.761243867156</v>
      </c>
      <c r="X342">
        <v>344.230287884495</v>
      </c>
      <c r="Y342">
        <v>332.56571579755803</v>
      </c>
      <c r="Z342">
        <v>339.96173459796699</v>
      </c>
      <c r="AA342">
        <v>331.36815732047899</v>
      </c>
      <c r="AB342">
        <v>338.19450336245899</v>
      </c>
      <c r="AC342">
        <v>342.07658493091401</v>
      </c>
      <c r="AD342">
        <v>347.24342165557499</v>
      </c>
      <c r="AE342">
        <v>373.270867369163</v>
      </c>
      <c r="AF342">
        <v>420.53819775902502</v>
      </c>
      <c r="AG342">
        <v>364.05003595576801</v>
      </c>
      <c r="AH342">
        <v>462.85905789736398</v>
      </c>
      <c r="AI342">
        <v>628.51613846555097</v>
      </c>
      <c r="AJ342">
        <v>358.603472547607</v>
      </c>
      <c r="AK342">
        <v>474.23648301142299</v>
      </c>
      <c r="AL342">
        <v>617.60550944427496</v>
      </c>
      <c r="AM342">
        <v>350.67477310689702</v>
      </c>
      <c r="AN342">
        <v>353.16395465698599</v>
      </c>
      <c r="AO342">
        <v>339.01500186560401</v>
      </c>
      <c r="AP342">
        <v>353.09834977778797</v>
      </c>
      <c r="AQ342">
        <v>364.64979224496898</v>
      </c>
      <c r="AR342">
        <v>336.596224071569</v>
      </c>
      <c r="AS342">
        <v>351.310567320269</v>
      </c>
      <c r="AT342">
        <v>332.992775413294</v>
      </c>
      <c r="AU342">
        <v>330.495019399265</v>
      </c>
      <c r="AV342">
        <v>342.928136409069</v>
      </c>
      <c r="AW342">
        <v>340.452824347834</v>
      </c>
      <c r="AX342">
        <v>327.391458622578</v>
      </c>
      <c r="AY342">
        <v>335.09908271594003</v>
      </c>
      <c r="AZ342">
        <v>351.92948800576801</v>
      </c>
      <c r="BA342">
        <v>322.97062571080102</v>
      </c>
      <c r="BB342">
        <v>331.408383502135</v>
      </c>
      <c r="BC342">
        <v>341.367240678001</v>
      </c>
      <c r="BD342">
        <v>329.35979063791001</v>
      </c>
      <c r="BE342">
        <v>338.20172557955198</v>
      </c>
      <c r="BF342">
        <v>348.09068086465601</v>
      </c>
      <c r="BG342">
        <v>330.91332684185198</v>
      </c>
      <c r="BH342">
        <v>360.21624689895998</v>
      </c>
      <c r="BI342">
        <v>342.97888725075398</v>
      </c>
      <c r="BJ342">
        <v>348.133053671315</v>
      </c>
      <c r="BK342">
        <v>345.63739419212499</v>
      </c>
      <c r="BL342">
        <v>338.37696750508002</v>
      </c>
      <c r="BM342">
        <v>348.55075215134599</v>
      </c>
      <c r="BN342">
        <v>342.14156895107402</v>
      </c>
      <c r="BO342">
        <v>346.59634185297</v>
      </c>
      <c r="BP342">
        <v>347.61501042259601</v>
      </c>
      <c r="BQ342">
        <v>341.99447501062298</v>
      </c>
      <c r="BR342">
        <v>343.59083042601799</v>
      </c>
      <c r="BS342">
        <v>343.43586296458</v>
      </c>
      <c r="BT342">
        <v>339.39708280807298</v>
      </c>
      <c r="BU342">
        <v>339.20740889266</v>
      </c>
      <c r="BV342">
        <v>335.832203373325</v>
      </c>
      <c r="BW342">
        <v>344.61848105046602</v>
      </c>
      <c r="BX342">
        <v>330.44297563897197</v>
      </c>
      <c r="BY342">
        <v>341.70929003841502</v>
      </c>
      <c r="BZ342">
        <v>347.35146110190601</v>
      </c>
      <c r="CA342">
        <v>346.53299334482</v>
      </c>
      <c r="CB342">
        <v>340.45003839952699</v>
      </c>
      <c r="CC342">
        <v>346.812597265134</v>
      </c>
      <c r="CD342">
        <v>334.85938208787701</v>
      </c>
    </row>
    <row r="343" spans="1:82" x14ac:dyDescent="0.25">
      <c r="A343">
        <v>81.949265687583406</v>
      </c>
      <c r="B343">
        <v>334.34405637119499</v>
      </c>
      <c r="C343">
        <v>356.24605890656102</v>
      </c>
      <c r="D343">
        <v>337.34476915075697</v>
      </c>
      <c r="E343">
        <v>340.060392669343</v>
      </c>
      <c r="F343">
        <v>338.70616815465303</v>
      </c>
      <c r="G343">
        <v>345.07795469150801</v>
      </c>
      <c r="H343">
        <v>345.851741907514</v>
      </c>
      <c r="I343">
        <v>335.95822204409097</v>
      </c>
      <c r="J343">
        <v>340.37434676306998</v>
      </c>
      <c r="K343">
        <v>347.97228693848001</v>
      </c>
      <c r="L343">
        <v>344.28693753039499</v>
      </c>
      <c r="M343">
        <v>335.86934286268502</v>
      </c>
      <c r="N343">
        <v>343.99876194050501</v>
      </c>
      <c r="O343">
        <v>333.250058319826</v>
      </c>
      <c r="P343">
        <v>352.29483201036601</v>
      </c>
      <c r="Q343">
        <v>336.378193800627</v>
      </c>
      <c r="R343">
        <v>348.190707458237</v>
      </c>
      <c r="S343">
        <v>341.96376287087099</v>
      </c>
      <c r="T343">
        <v>322.76047427991102</v>
      </c>
      <c r="U343">
        <v>339.34197753283098</v>
      </c>
      <c r="V343">
        <v>338.49479337437702</v>
      </c>
      <c r="W343">
        <v>329.27083102320699</v>
      </c>
      <c r="X343">
        <v>345.84759337138303</v>
      </c>
      <c r="Y343">
        <v>334.45729140468802</v>
      </c>
      <c r="Z343">
        <v>338.079352454809</v>
      </c>
      <c r="AA343">
        <v>333.375648861542</v>
      </c>
      <c r="AB343">
        <v>343.84379553042203</v>
      </c>
      <c r="AC343">
        <v>344.971033198729</v>
      </c>
      <c r="AD343">
        <v>351.96055172433699</v>
      </c>
      <c r="AE343">
        <v>372.74298264929502</v>
      </c>
      <c r="AF343">
        <v>427.27372087984202</v>
      </c>
      <c r="AG343">
        <v>362.570202924939</v>
      </c>
      <c r="AH343">
        <v>475.627640038393</v>
      </c>
      <c r="AI343">
        <v>633.65696673548598</v>
      </c>
      <c r="AJ343">
        <v>355.09496215171902</v>
      </c>
      <c r="AK343">
        <v>489.15693162705298</v>
      </c>
      <c r="AL343">
        <v>635.82896166013495</v>
      </c>
      <c r="AM343">
        <v>354.68014590191399</v>
      </c>
      <c r="AN343">
        <v>355.31956484430202</v>
      </c>
      <c r="AO343">
        <v>337.810998177599</v>
      </c>
      <c r="AP343">
        <v>353.78999215810097</v>
      </c>
      <c r="AQ343">
        <v>374.82348473945899</v>
      </c>
      <c r="AR343">
        <v>342.48968612793198</v>
      </c>
      <c r="AS343">
        <v>352.03556695762501</v>
      </c>
      <c r="AT343">
        <v>337.14986194327503</v>
      </c>
      <c r="AU343">
        <v>329.58912976613601</v>
      </c>
      <c r="AV343">
        <v>340.43978704015097</v>
      </c>
      <c r="AW343">
        <v>342.63537777841998</v>
      </c>
      <c r="AX343">
        <v>331.742312333602</v>
      </c>
      <c r="AY343">
        <v>338.331461005547</v>
      </c>
      <c r="AZ343">
        <v>351.39444599429299</v>
      </c>
      <c r="BA343">
        <v>324.95937169810998</v>
      </c>
      <c r="BB343">
        <v>333.72968974484598</v>
      </c>
      <c r="BC343">
        <v>340.15878464546</v>
      </c>
      <c r="BD343">
        <v>332.620143526449</v>
      </c>
      <c r="BE343">
        <v>336.28882811429099</v>
      </c>
      <c r="BF343">
        <v>344.191733493188</v>
      </c>
      <c r="BG343">
        <v>327.51253742587602</v>
      </c>
      <c r="BH343">
        <v>362.51436568946201</v>
      </c>
      <c r="BI343">
        <v>337.74767180596899</v>
      </c>
      <c r="BJ343">
        <v>346.13823566995097</v>
      </c>
      <c r="BK343">
        <v>348.08994180342</v>
      </c>
      <c r="BL343">
        <v>333.53446717605999</v>
      </c>
      <c r="BM343">
        <v>350.32566542425599</v>
      </c>
      <c r="BN343">
        <v>340.99634048193502</v>
      </c>
      <c r="BO343">
        <v>344.739780529874</v>
      </c>
      <c r="BP343">
        <v>347.84528601256898</v>
      </c>
      <c r="BQ343">
        <v>343.88990502997802</v>
      </c>
      <c r="BR343">
        <v>346.936311328427</v>
      </c>
      <c r="BS343">
        <v>342.98547016501601</v>
      </c>
      <c r="BT343">
        <v>339.19217744419899</v>
      </c>
      <c r="BU343">
        <v>341.42829805557801</v>
      </c>
      <c r="BV343">
        <v>337.78346438542002</v>
      </c>
      <c r="BW343">
        <v>347.194190684479</v>
      </c>
      <c r="BX343">
        <v>332.22356919648598</v>
      </c>
      <c r="BY343">
        <v>336.57356781920299</v>
      </c>
      <c r="BZ343">
        <v>345.244567967948</v>
      </c>
      <c r="CA343">
        <v>347.85283257274898</v>
      </c>
      <c r="CB343">
        <v>343.828215881387</v>
      </c>
      <c r="CC343">
        <v>341.76025008260802</v>
      </c>
      <c r="CD343">
        <v>336.65609225072097</v>
      </c>
    </row>
    <row r="344" spans="1:82" x14ac:dyDescent="0.25">
      <c r="A344">
        <v>82.189586114819704</v>
      </c>
      <c r="B344">
        <v>338.66744606564799</v>
      </c>
      <c r="C344">
        <v>353.08153360585902</v>
      </c>
      <c r="D344">
        <v>337.35029888941699</v>
      </c>
      <c r="E344">
        <v>340.50346998401898</v>
      </c>
      <c r="F344">
        <v>336.40956873891099</v>
      </c>
      <c r="G344">
        <v>342.41330290897702</v>
      </c>
      <c r="H344">
        <v>344.55396548424397</v>
      </c>
      <c r="I344">
        <v>336.810697339424</v>
      </c>
      <c r="J344">
        <v>339.76259400598798</v>
      </c>
      <c r="K344">
        <v>349.90073017156101</v>
      </c>
      <c r="L344">
        <v>337.788768231267</v>
      </c>
      <c r="M344">
        <v>337.03950930263397</v>
      </c>
      <c r="N344">
        <v>346.90880230139999</v>
      </c>
      <c r="O344">
        <v>329.675583884503</v>
      </c>
      <c r="P344">
        <v>352.161545464536</v>
      </c>
      <c r="Q344">
        <v>334.58010704977301</v>
      </c>
      <c r="R344">
        <v>343.40290585854399</v>
      </c>
      <c r="S344">
        <v>343.22231978598097</v>
      </c>
      <c r="T344">
        <v>323.460124652442</v>
      </c>
      <c r="U344">
        <v>337.50558155590397</v>
      </c>
      <c r="V344">
        <v>335.64394343930599</v>
      </c>
      <c r="W344">
        <v>337.20675666406601</v>
      </c>
      <c r="X344">
        <v>349.810824157821</v>
      </c>
      <c r="Y344">
        <v>334.71331781457599</v>
      </c>
      <c r="Z344">
        <v>336.41661562018197</v>
      </c>
      <c r="AA344">
        <v>334.46102498534702</v>
      </c>
      <c r="AB344">
        <v>350.32369037308399</v>
      </c>
      <c r="AC344">
        <v>352.95985411684899</v>
      </c>
      <c r="AD344">
        <v>348.852051947044</v>
      </c>
      <c r="AE344">
        <v>369.34855637814599</v>
      </c>
      <c r="AF344">
        <v>425.24548463147698</v>
      </c>
      <c r="AG344">
        <v>359.47923596230601</v>
      </c>
      <c r="AH344">
        <v>467.62660239258298</v>
      </c>
      <c r="AI344">
        <v>647.31149968162003</v>
      </c>
      <c r="AJ344">
        <v>353.93858149625999</v>
      </c>
      <c r="AK344">
        <v>505.747584659631</v>
      </c>
      <c r="AL344">
        <v>641.29312482507203</v>
      </c>
      <c r="AM344">
        <v>355.56808215750402</v>
      </c>
      <c r="AN344">
        <v>353.19268970815801</v>
      </c>
      <c r="AO344">
        <v>339.85637867307099</v>
      </c>
      <c r="AP344">
        <v>354.81725616792801</v>
      </c>
      <c r="AQ344">
        <v>380.83573111641698</v>
      </c>
      <c r="AR344">
        <v>347.70240483409401</v>
      </c>
      <c r="AS344">
        <v>348.24917556580903</v>
      </c>
      <c r="AT344">
        <v>333.37187306803997</v>
      </c>
      <c r="AU344">
        <v>336.48691038181801</v>
      </c>
      <c r="AV344">
        <v>335.76898989448398</v>
      </c>
      <c r="AW344">
        <v>348.660625527288</v>
      </c>
      <c r="AX344">
        <v>332.10322594966499</v>
      </c>
      <c r="AY344">
        <v>338.99600072047298</v>
      </c>
      <c r="AZ344">
        <v>347.340357809583</v>
      </c>
      <c r="BA344">
        <v>337.94389037345502</v>
      </c>
      <c r="BB344">
        <v>342.26565257656603</v>
      </c>
      <c r="BC344">
        <v>341.02512980116398</v>
      </c>
      <c r="BD344">
        <v>329.09135509384203</v>
      </c>
      <c r="BE344">
        <v>339.83667507737499</v>
      </c>
      <c r="BF344">
        <v>341.982249111594</v>
      </c>
      <c r="BG344">
        <v>331.16560836096397</v>
      </c>
      <c r="BH344">
        <v>366.306222199209</v>
      </c>
      <c r="BI344">
        <v>337.04341821367302</v>
      </c>
      <c r="BJ344">
        <v>346.394854193914</v>
      </c>
      <c r="BK344">
        <v>352.169670570829</v>
      </c>
      <c r="BL344">
        <v>331.04138017507</v>
      </c>
      <c r="BM344">
        <v>350.744896481691</v>
      </c>
      <c r="BN344">
        <v>332.83527272048002</v>
      </c>
      <c r="BO344">
        <v>350.97243461659701</v>
      </c>
      <c r="BP344">
        <v>347.65319097541698</v>
      </c>
      <c r="BQ344">
        <v>344.44747298648798</v>
      </c>
      <c r="BR344">
        <v>353.033279396419</v>
      </c>
      <c r="BS344">
        <v>342.87843721488599</v>
      </c>
      <c r="BT344">
        <v>339.07598830298701</v>
      </c>
      <c r="BU344">
        <v>334.15447812408098</v>
      </c>
      <c r="BV344">
        <v>343.06637567576701</v>
      </c>
      <c r="BW344">
        <v>341.59145934405899</v>
      </c>
      <c r="BX344">
        <v>336.33523411223899</v>
      </c>
      <c r="BY344">
        <v>335.270519052986</v>
      </c>
      <c r="BZ344">
        <v>347.84130160516497</v>
      </c>
      <c r="CA344">
        <v>349.07163410128999</v>
      </c>
      <c r="CB344">
        <v>343.65019133331202</v>
      </c>
      <c r="CC344">
        <v>340.19695651989798</v>
      </c>
      <c r="CD344">
        <v>340.37818017126398</v>
      </c>
    </row>
    <row r="345" spans="1:82" x14ac:dyDescent="0.25">
      <c r="A345">
        <v>82.429906542056003</v>
      </c>
      <c r="B345">
        <v>342.42960029242801</v>
      </c>
      <c r="C345">
        <v>350.16209484477201</v>
      </c>
      <c r="D345">
        <v>335.94283945162601</v>
      </c>
      <c r="E345">
        <v>345.25133800157897</v>
      </c>
      <c r="F345">
        <v>334.748052402437</v>
      </c>
      <c r="G345">
        <v>337.63710794606902</v>
      </c>
      <c r="H345">
        <v>343.31723487774099</v>
      </c>
      <c r="I345">
        <v>341.87415741165103</v>
      </c>
      <c r="J345">
        <v>341.34181404219902</v>
      </c>
      <c r="K345">
        <v>350.85907929225698</v>
      </c>
      <c r="L345">
        <v>331.81792124938698</v>
      </c>
      <c r="M345">
        <v>336.82664186232398</v>
      </c>
      <c r="N345">
        <v>343.33546562496701</v>
      </c>
      <c r="O345">
        <v>328.89514124218499</v>
      </c>
      <c r="P345">
        <v>348.500119383536</v>
      </c>
      <c r="Q345">
        <v>338.26158888700098</v>
      </c>
      <c r="R345">
        <v>343.32517527763798</v>
      </c>
      <c r="S345">
        <v>340.007436191301</v>
      </c>
      <c r="T345">
        <v>326.46542547882399</v>
      </c>
      <c r="U345">
        <v>330.33410628234901</v>
      </c>
      <c r="V345">
        <v>334.69840166639602</v>
      </c>
      <c r="W345">
        <v>341.15906378871301</v>
      </c>
      <c r="X345">
        <v>353.98997348192103</v>
      </c>
      <c r="Y345">
        <v>338.91254882460402</v>
      </c>
      <c r="Z345">
        <v>335.31184323647102</v>
      </c>
      <c r="AA345">
        <v>338.35187158140099</v>
      </c>
      <c r="AB345">
        <v>352.37587583941701</v>
      </c>
      <c r="AC345">
        <v>351.622528396684</v>
      </c>
      <c r="AD345">
        <v>347.05701336661701</v>
      </c>
      <c r="AE345">
        <v>366.71879107054002</v>
      </c>
      <c r="AF345">
        <v>418.142449013141</v>
      </c>
      <c r="AG345">
        <v>358.30840789973797</v>
      </c>
      <c r="AH345">
        <v>460.04626363500603</v>
      </c>
      <c r="AI345">
        <v>620.21587005173001</v>
      </c>
      <c r="AJ345">
        <v>356.02400207072202</v>
      </c>
      <c r="AK345">
        <v>490.04916141136698</v>
      </c>
      <c r="AL345">
        <v>611.197838885274</v>
      </c>
      <c r="AM345">
        <v>352.37980065623401</v>
      </c>
      <c r="AN345">
        <v>346.63666806748301</v>
      </c>
      <c r="AO345">
        <v>341.957710521244</v>
      </c>
      <c r="AP345">
        <v>353.92194402858598</v>
      </c>
      <c r="AQ345">
        <v>386.82247431695703</v>
      </c>
      <c r="AR345">
        <v>344.17720678569702</v>
      </c>
      <c r="AS345">
        <v>348.22529786983398</v>
      </c>
      <c r="AT345">
        <v>332.49817788607498</v>
      </c>
      <c r="AU345">
        <v>337.76206575903899</v>
      </c>
      <c r="AV345">
        <v>334.36317675123502</v>
      </c>
      <c r="AW345">
        <v>348.68340636719398</v>
      </c>
      <c r="AX345">
        <v>338.29697973778701</v>
      </c>
      <c r="AY345">
        <v>338.931429746714</v>
      </c>
      <c r="AZ345">
        <v>344.370106207768</v>
      </c>
      <c r="BA345">
        <v>339.76841025436698</v>
      </c>
      <c r="BB345">
        <v>343.73286246838597</v>
      </c>
      <c r="BC345">
        <v>339.01427127635498</v>
      </c>
      <c r="BD345">
        <v>327.195079257212</v>
      </c>
      <c r="BE345">
        <v>342.60357944023099</v>
      </c>
      <c r="BF345">
        <v>341.76814756270898</v>
      </c>
      <c r="BG345">
        <v>338.009831080661</v>
      </c>
      <c r="BH345">
        <v>369.04349981040798</v>
      </c>
      <c r="BI345">
        <v>335.388100356123</v>
      </c>
      <c r="BJ345">
        <v>345.86842723983301</v>
      </c>
      <c r="BK345">
        <v>354.90446414728098</v>
      </c>
      <c r="BL345">
        <v>325.351195426424</v>
      </c>
      <c r="BM345">
        <v>351.11175846427102</v>
      </c>
      <c r="BN345">
        <v>335.18200425362301</v>
      </c>
      <c r="BO345">
        <v>358.61831629224702</v>
      </c>
      <c r="BP345">
        <v>345.69944167870801</v>
      </c>
      <c r="BQ345">
        <v>349.19099453561302</v>
      </c>
      <c r="BR345">
        <v>353.08275866051702</v>
      </c>
      <c r="BS345">
        <v>343.62954428219899</v>
      </c>
      <c r="BT345">
        <v>348.38650870487101</v>
      </c>
      <c r="BU345">
        <v>333.983262342606</v>
      </c>
      <c r="BV345">
        <v>339.15223014589702</v>
      </c>
      <c r="BW345">
        <v>337.42923244526401</v>
      </c>
      <c r="BX345">
        <v>335.160034220932</v>
      </c>
      <c r="BY345">
        <v>340.95060631975701</v>
      </c>
      <c r="BZ345">
        <v>344.80052197531899</v>
      </c>
      <c r="CA345">
        <v>345.06634544680099</v>
      </c>
      <c r="CB345">
        <v>340.80770465626102</v>
      </c>
      <c r="CC345">
        <v>341.152249872352</v>
      </c>
      <c r="CD345">
        <v>342.25870570539598</v>
      </c>
    </row>
    <row r="346" spans="1:82" x14ac:dyDescent="0.25">
      <c r="A346">
        <v>82.670226969292301</v>
      </c>
      <c r="B346">
        <v>338.68342719907901</v>
      </c>
      <c r="C346">
        <v>348.27782003199502</v>
      </c>
      <c r="D346">
        <v>332.89678161087301</v>
      </c>
      <c r="E346">
        <v>334.950810867131</v>
      </c>
      <c r="F346">
        <v>332.67251655088501</v>
      </c>
      <c r="G346">
        <v>335.52979682745303</v>
      </c>
      <c r="H346">
        <v>342.55521814469199</v>
      </c>
      <c r="I346">
        <v>345.473535874292</v>
      </c>
      <c r="J346">
        <v>339.92974927055701</v>
      </c>
      <c r="K346">
        <v>345.54874630437803</v>
      </c>
      <c r="L346">
        <v>337.266236216648</v>
      </c>
      <c r="M346">
        <v>336.34462618069398</v>
      </c>
      <c r="N346">
        <v>333.981409518953</v>
      </c>
      <c r="O346">
        <v>324.64346990446001</v>
      </c>
      <c r="P346">
        <v>345.59957382185797</v>
      </c>
      <c r="Q346">
        <v>338.287558866317</v>
      </c>
      <c r="R346">
        <v>345.72282416445501</v>
      </c>
      <c r="S346">
        <v>336.90058705734202</v>
      </c>
      <c r="T346">
        <v>337.472628512526</v>
      </c>
      <c r="U346">
        <v>324.696236755082</v>
      </c>
      <c r="V346">
        <v>331.94480868216402</v>
      </c>
      <c r="W346">
        <v>338.19514366900103</v>
      </c>
      <c r="X346">
        <v>353.58260451516702</v>
      </c>
      <c r="Y346">
        <v>338.227497902273</v>
      </c>
      <c r="Z346">
        <v>340.14579780412203</v>
      </c>
      <c r="AA346">
        <v>336.35204677447302</v>
      </c>
      <c r="AB346">
        <v>356.59027693459802</v>
      </c>
      <c r="AC346">
        <v>348.75597487641397</v>
      </c>
      <c r="AD346">
        <v>355.13881692828699</v>
      </c>
      <c r="AE346">
        <v>365.76913495315802</v>
      </c>
      <c r="AF346">
        <v>416.87635580970601</v>
      </c>
      <c r="AG346">
        <v>354.99070955612501</v>
      </c>
      <c r="AH346">
        <v>456.99700457554002</v>
      </c>
      <c r="AI346">
        <v>614.79946502872099</v>
      </c>
      <c r="AJ346">
        <v>349.72947491513401</v>
      </c>
      <c r="AK346">
        <v>486.91185179842898</v>
      </c>
      <c r="AL346">
        <v>616.56791718864304</v>
      </c>
      <c r="AM346">
        <v>351.00007793963198</v>
      </c>
      <c r="AN346">
        <v>341.449966963522</v>
      </c>
      <c r="AO346">
        <v>344.26835778425101</v>
      </c>
      <c r="AP346">
        <v>355.48283515856201</v>
      </c>
      <c r="AQ346">
        <v>392.975408522794</v>
      </c>
      <c r="AR346">
        <v>340.07597082577797</v>
      </c>
      <c r="AS346">
        <v>338.56396170284103</v>
      </c>
      <c r="AT346">
        <v>332.06598860502601</v>
      </c>
      <c r="AU346">
        <v>343.30812480265598</v>
      </c>
      <c r="AV346">
        <v>333.39140153995203</v>
      </c>
      <c r="AW346">
        <v>350.12535734447601</v>
      </c>
      <c r="AX346">
        <v>341.87583204050702</v>
      </c>
      <c r="AY346">
        <v>341.38269604158</v>
      </c>
      <c r="AZ346">
        <v>344.895834732266</v>
      </c>
      <c r="BA346">
        <v>341.68702319695097</v>
      </c>
      <c r="BB346">
        <v>344.71078721288501</v>
      </c>
      <c r="BC346">
        <v>339.29423479182702</v>
      </c>
      <c r="BD346">
        <v>328.90513000816401</v>
      </c>
      <c r="BE346">
        <v>347.59494080213801</v>
      </c>
      <c r="BF346">
        <v>341.62646892211302</v>
      </c>
      <c r="BG346">
        <v>339.62585561097501</v>
      </c>
      <c r="BH346">
        <v>370.28373161610199</v>
      </c>
      <c r="BI346">
        <v>343.32159727931497</v>
      </c>
      <c r="BJ346">
        <v>346.045090511453</v>
      </c>
      <c r="BK346">
        <v>352.94797172134798</v>
      </c>
      <c r="BL346">
        <v>327.24548119807798</v>
      </c>
      <c r="BM346">
        <v>356.22263586656601</v>
      </c>
      <c r="BN346">
        <v>337.31779954307802</v>
      </c>
      <c r="BO346">
        <v>359.542321792672</v>
      </c>
      <c r="BP346">
        <v>343.47024172278299</v>
      </c>
      <c r="BQ346">
        <v>356.468460513477</v>
      </c>
      <c r="BR346">
        <v>351.38467879871502</v>
      </c>
      <c r="BS346">
        <v>343.70753318963102</v>
      </c>
      <c r="BT346">
        <v>350.698220777855</v>
      </c>
      <c r="BU346">
        <v>333.91967546014598</v>
      </c>
      <c r="BV346">
        <v>337.39265469545802</v>
      </c>
      <c r="BW346">
        <v>325.902178302827</v>
      </c>
      <c r="BX346">
        <v>335.42006046136697</v>
      </c>
      <c r="BY346">
        <v>337.96814658325701</v>
      </c>
      <c r="BZ346">
        <v>336.44733574085399</v>
      </c>
      <c r="CA346">
        <v>339.94915339542899</v>
      </c>
      <c r="CB346">
        <v>339.05108610940403</v>
      </c>
      <c r="CC346">
        <v>342.577879188211</v>
      </c>
      <c r="CD346">
        <v>339.52997992062501</v>
      </c>
    </row>
    <row r="347" spans="1:82" x14ac:dyDescent="0.25">
      <c r="A347">
        <v>82.910547396528699</v>
      </c>
      <c r="B347">
        <v>337.35062194776901</v>
      </c>
      <c r="C347">
        <v>344.74515875341501</v>
      </c>
      <c r="D347">
        <v>329.75828517964402</v>
      </c>
      <c r="E347">
        <v>331.90173800998099</v>
      </c>
      <c r="F347">
        <v>332.34016540429502</v>
      </c>
      <c r="G347">
        <v>334.50770970338999</v>
      </c>
      <c r="H347">
        <v>344.01229867767898</v>
      </c>
      <c r="I347">
        <v>347.09197771488698</v>
      </c>
      <c r="J347">
        <v>340.48672531506298</v>
      </c>
      <c r="K347">
        <v>346.63467372442102</v>
      </c>
      <c r="L347">
        <v>337.61236214479197</v>
      </c>
      <c r="M347">
        <v>338.06199725291799</v>
      </c>
      <c r="N347">
        <v>335.17081861848402</v>
      </c>
      <c r="O347">
        <v>324.79506318189999</v>
      </c>
      <c r="P347">
        <v>344.74417130984301</v>
      </c>
      <c r="Q347">
        <v>338.62573675369998</v>
      </c>
      <c r="R347">
        <v>346.61658943333202</v>
      </c>
      <c r="S347">
        <v>337.21101925145598</v>
      </c>
      <c r="T347">
        <v>341.86518327110099</v>
      </c>
      <c r="U347">
        <v>326.24286515028598</v>
      </c>
      <c r="V347">
        <v>331.08419419516298</v>
      </c>
      <c r="W347">
        <v>337.45796543877299</v>
      </c>
      <c r="X347">
        <v>356.25969678285298</v>
      </c>
      <c r="Y347">
        <v>338.69723107431798</v>
      </c>
      <c r="Z347">
        <v>340.70625240533298</v>
      </c>
      <c r="AA347">
        <v>338.42934828545998</v>
      </c>
      <c r="AB347">
        <v>359.85541114006702</v>
      </c>
      <c r="AC347">
        <v>345.78296300137703</v>
      </c>
      <c r="AD347">
        <v>356.95393461954598</v>
      </c>
      <c r="AE347">
        <v>367.84538326630599</v>
      </c>
      <c r="AF347">
        <v>421.57687277699603</v>
      </c>
      <c r="AG347">
        <v>355.61025072759099</v>
      </c>
      <c r="AH347">
        <v>464.01683512732302</v>
      </c>
      <c r="AI347">
        <v>620.70424776317498</v>
      </c>
      <c r="AJ347">
        <v>351.73062761136401</v>
      </c>
      <c r="AK347">
        <v>498.43078106985701</v>
      </c>
      <c r="AL347">
        <v>635.10695412216501</v>
      </c>
      <c r="AM347">
        <v>352.53629806668602</v>
      </c>
      <c r="AN347">
        <v>343.18564065303099</v>
      </c>
      <c r="AO347">
        <v>349.61787927466298</v>
      </c>
      <c r="AP347">
        <v>357.51167859713502</v>
      </c>
      <c r="AQ347">
        <v>396.71272176269201</v>
      </c>
      <c r="AR347">
        <v>340.81623448731801</v>
      </c>
      <c r="AS347">
        <v>338.79111080035301</v>
      </c>
      <c r="AT347">
        <v>332.27019557192199</v>
      </c>
      <c r="AU347">
        <v>344.747953926197</v>
      </c>
      <c r="AV347">
        <v>332.18957196431501</v>
      </c>
      <c r="AW347">
        <v>351.23640272849599</v>
      </c>
      <c r="AX347">
        <v>345.08379783175798</v>
      </c>
      <c r="AY347">
        <v>343.799700696179</v>
      </c>
      <c r="AZ347">
        <v>344.75221890967401</v>
      </c>
      <c r="BA347">
        <v>343.07604889620097</v>
      </c>
      <c r="BB347">
        <v>347.599049918606</v>
      </c>
      <c r="BC347">
        <v>337.75474445857401</v>
      </c>
      <c r="BD347">
        <v>330.54475755533798</v>
      </c>
      <c r="BE347">
        <v>348.65198402234898</v>
      </c>
      <c r="BF347">
        <v>341.53756842064701</v>
      </c>
      <c r="BG347">
        <v>339.50416291733802</v>
      </c>
      <c r="BH347">
        <v>369.86233047688199</v>
      </c>
      <c r="BI347">
        <v>343.45188419495798</v>
      </c>
      <c r="BJ347">
        <v>350.27918133588201</v>
      </c>
      <c r="BK347">
        <v>353.25358444160298</v>
      </c>
      <c r="BL347">
        <v>330.00621412568199</v>
      </c>
      <c r="BM347">
        <v>358.40533846332198</v>
      </c>
      <c r="BN347">
        <v>341.86013638228098</v>
      </c>
      <c r="BO347">
        <v>360.438546266103</v>
      </c>
      <c r="BP347">
        <v>343.329099119305</v>
      </c>
      <c r="BQ347">
        <v>356.65386350440002</v>
      </c>
      <c r="BR347">
        <v>353.37841494114599</v>
      </c>
      <c r="BS347">
        <v>340.57510138445798</v>
      </c>
      <c r="BT347">
        <v>349.78790117165801</v>
      </c>
      <c r="BU347">
        <v>333.91119469126602</v>
      </c>
      <c r="BV347">
        <v>338.71760222406601</v>
      </c>
      <c r="BW347">
        <v>326.85420596525603</v>
      </c>
      <c r="BX347">
        <v>335.27587588584601</v>
      </c>
      <c r="BY347">
        <v>335.77149945563099</v>
      </c>
      <c r="BZ347">
        <v>333.66737012488801</v>
      </c>
      <c r="CA347">
        <v>339.48143351054102</v>
      </c>
      <c r="CB347">
        <v>339.42686889966899</v>
      </c>
      <c r="CC347">
        <v>340.86563037196697</v>
      </c>
      <c r="CD347">
        <v>339.363745069488</v>
      </c>
    </row>
    <row r="348" spans="1:82" x14ac:dyDescent="0.25">
      <c r="A348">
        <v>83.150867823764997</v>
      </c>
      <c r="B348">
        <v>340.81890139808502</v>
      </c>
      <c r="C348">
        <v>345.04605377505197</v>
      </c>
      <c r="D348">
        <v>329.27464834412399</v>
      </c>
      <c r="E348">
        <v>331.90377325305502</v>
      </c>
      <c r="F348">
        <v>331.24286612313199</v>
      </c>
      <c r="G348">
        <v>334.40960345749698</v>
      </c>
      <c r="H348">
        <v>344.60996778627299</v>
      </c>
      <c r="I348">
        <v>345.55090601534999</v>
      </c>
      <c r="J348">
        <v>348.89742355991001</v>
      </c>
      <c r="K348">
        <v>350.666369008027</v>
      </c>
      <c r="L348">
        <v>342.17334670137899</v>
      </c>
      <c r="M348">
        <v>343.08751430271502</v>
      </c>
      <c r="N348">
        <v>337.12457042272803</v>
      </c>
      <c r="O348">
        <v>327.58696322230099</v>
      </c>
      <c r="P348">
        <v>340.19842043811701</v>
      </c>
      <c r="Q348">
        <v>339.51468369824403</v>
      </c>
      <c r="R348">
        <v>346.543531729596</v>
      </c>
      <c r="S348">
        <v>341.14465969772101</v>
      </c>
      <c r="T348">
        <v>345.15470262308099</v>
      </c>
      <c r="U348">
        <v>328.794376542191</v>
      </c>
      <c r="V348">
        <v>330.70328646685499</v>
      </c>
      <c r="W348">
        <v>339.96000877743501</v>
      </c>
      <c r="X348">
        <v>355.01525522938601</v>
      </c>
      <c r="Y348">
        <v>337.49971107156199</v>
      </c>
      <c r="Z348">
        <v>342.34980376684001</v>
      </c>
      <c r="AA348">
        <v>343.54409278038997</v>
      </c>
      <c r="AB348">
        <v>359.80783593121703</v>
      </c>
      <c r="AC348">
        <v>347.75768161429102</v>
      </c>
      <c r="AD348">
        <v>349.834025515218</v>
      </c>
      <c r="AE348">
        <v>367.117588319503</v>
      </c>
      <c r="AF348">
        <v>425.68543490040099</v>
      </c>
      <c r="AG348">
        <v>353.08521518071899</v>
      </c>
      <c r="AH348">
        <v>460.10955799737502</v>
      </c>
      <c r="AI348">
        <v>625.89986088963099</v>
      </c>
      <c r="AJ348">
        <v>357.72390020793301</v>
      </c>
      <c r="AK348">
        <v>517.03977334104195</v>
      </c>
      <c r="AL348">
        <v>638.42297313814095</v>
      </c>
      <c r="AM348">
        <v>347.14792111888499</v>
      </c>
      <c r="AN348">
        <v>345.84179370083501</v>
      </c>
      <c r="AO348">
        <v>356.67790717005101</v>
      </c>
      <c r="AP348">
        <v>359.14016231389002</v>
      </c>
      <c r="AQ348">
        <v>407.31184531466101</v>
      </c>
      <c r="AR348">
        <v>344.32667826431799</v>
      </c>
      <c r="AS348">
        <v>340.27667335298497</v>
      </c>
      <c r="AT348">
        <v>335.54634495997198</v>
      </c>
      <c r="AU348">
        <v>349.87111322111701</v>
      </c>
      <c r="AV348">
        <v>332.48618598741001</v>
      </c>
      <c r="AW348">
        <v>349.312319800274</v>
      </c>
      <c r="AX348">
        <v>347.85160444002901</v>
      </c>
      <c r="AY348">
        <v>350.00885238745298</v>
      </c>
      <c r="AZ348">
        <v>346.95015275654401</v>
      </c>
      <c r="BA348">
        <v>341.713432752573</v>
      </c>
      <c r="BB348">
        <v>348.31466184903002</v>
      </c>
      <c r="BC348">
        <v>339.32115404172799</v>
      </c>
      <c r="BD348">
        <v>329.70149483240903</v>
      </c>
      <c r="BE348">
        <v>345.07410873603999</v>
      </c>
      <c r="BF348">
        <v>341.09022489552598</v>
      </c>
      <c r="BG348">
        <v>346.96056386044302</v>
      </c>
      <c r="BH348">
        <v>370.43279291485698</v>
      </c>
      <c r="BI348">
        <v>343.71865458241098</v>
      </c>
      <c r="BJ348">
        <v>347.98965547969999</v>
      </c>
      <c r="BK348">
        <v>352.11243420159599</v>
      </c>
      <c r="BL348">
        <v>334.89368505184899</v>
      </c>
      <c r="BM348">
        <v>355.26151148608801</v>
      </c>
      <c r="BN348">
        <v>345.00248443491199</v>
      </c>
      <c r="BO348">
        <v>362.28610659287301</v>
      </c>
      <c r="BP348">
        <v>343.768071698261</v>
      </c>
      <c r="BQ348">
        <v>359.154938942966</v>
      </c>
      <c r="BR348">
        <v>351.69550011630798</v>
      </c>
      <c r="BS348">
        <v>339.533013068321</v>
      </c>
      <c r="BT348">
        <v>350.25899014799199</v>
      </c>
      <c r="BU348">
        <v>335.58086671859797</v>
      </c>
      <c r="BV348">
        <v>339.53640766821599</v>
      </c>
      <c r="BW348">
        <v>325.57924902139001</v>
      </c>
      <c r="BX348">
        <v>330.55275382122602</v>
      </c>
      <c r="BY348">
        <v>335.90169467953598</v>
      </c>
      <c r="BZ348">
        <v>336.03476612577401</v>
      </c>
      <c r="CA348">
        <v>338.31014797007703</v>
      </c>
      <c r="CB348">
        <v>333.06888260266697</v>
      </c>
      <c r="CC348">
        <v>339.18670913985</v>
      </c>
      <c r="CD348">
        <v>342.91485520869298</v>
      </c>
    </row>
    <row r="349" spans="1:82" x14ac:dyDescent="0.25">
      <c r="A349">
        <v>83.391188251001296</v>
      </c>
      <c r="B349">
        <v>339.19655366787799</v>
      </c>
      <c r="C349">
        <v>344.680871007375</v>
      </c>
      <c r="D349">
        <v>333.30525593465001</v>
      </c>
      <c r="E349">
        <v>332.660593523881</v>
      </c>
      <c r="F349">
        <v>332.31213486066798</v>
      </c>
      <c r="G349">
        <v>333.09290069234299</v>
      </c>
      <c r="H349">
        <v>346.47456787669603</v>
      </c>
      <c r="I349">
        <v>338.37467178168998</v>
      </c>
      <c r="J349">
        <v>353.94637083661098</v>
      </c>
      <c r="K349">
        <v>355.73547968834902</v>
      </c>
      <c r="L349">
        <v>345.21034517360903</v>
      </c>
      <c r="M349">
        <v>340.87736849415001</v>
      </c>
      <c r="N349">
        <v>336.28011591368602</v>
      </c>
      <c r="O349">
        <v>330.83795680808697</v>
      </c>
      <c r="P349">
        <v>342.18305107034598</v>
      </c>
      <c r="Q349">
        <v>342.01862010862698</v>
      </c>
      <c r="R349">
        <v>346.41932556301998</v>
      </c>
      <c r="S349">
        <v>339.78279769237298</v>
      </c>
      <c r="T349">
        <v>347.69964517701402</v>
      </c>
      <c r="U349">
        <v>333.37236358947803</v>
      </c>
      <c r="V349">
        <v>333.49334660762202</v>
      </c>
      <c r="W349">
        <v>340.38422246823097</v>
      </c>
      <c r="X349">
        <v>348.64748424394202</v>
      </c>
      <c r="Y349">
        <v>342.056419177073</v>
      </c>
      <c r="Z349">
        <v>341.85617861982399</v>
      </c>
      <c r="AA349">
        <v>344.201707365765</v>
      </c>
      <c r="AB349">
        <v>352.11497585947899</v>
      </c>
      <c r="AC349">
        <v>345.49241187374599</v>
      </c>
      <c r="AD349">
        <v>346.50297728599298</v>
      </c>
      <c r="AE349">
        <v>376.28931836081199</v>
      </c>
      <c r="AF349">
        <v>437.86023529809501</v>
      </c>
      <c r="AG349">
        <v>351.50316810378098</v>
      </c>
      <c r="AH349">
        <v>456.75698613664798</v>
      </c>
      <c r="AI349">
        <v>624.80833137949401</v>
      </c>
      <c r="AJ349">
        <v>359.55342644738403</v>
      </c>
      <c r="AK349">
        <v>525.87034937133399</v>
      </c>
      <c r="AL349">
        <v>623.30511270787304</v>
      </c>
      <c r="AM349">
        <v>344.876621808582</v>
      </c>
      <c r="AN349">
        <v>349.447105214609</v>
      </c>
      <c r="AO349">
        <v>360.42329113434698</v>
      </c>
      <c r="AP349">
        <v>368.60478293979702</v>
      </c>
      <c r="AQ349">
        <v>427.834771018769</v>
      </c>
      <c r="AR349">
        <v>345.56687717572498</v>
      </c>
      <c r="AS349">
        <v>342.001950352157</v>
      </c>
      <c r="AT349">
        <v>339.03914253731102</v>
      </c>
      <c r="AU349">
        <v>346.11744982072298</v>
      </c>
      <c r="AV349">
        <v>335.45699964436398</v>
      </c>
      <c r="AW349">
        <v>346.15796283088702</v>
      </c>
      <c r="AX349">
        <v>348.45440402783402</v>
      </c>
      <c r="AY349">
        <v>350.31231756973102</v>
      </c>
      <c r="AZ349">
        <v>347.66283564025002</v>
      </c>
      <c r="BA349">
        <v>341.95428121616101</v>
      </c>
      <c r="BB349">
        <v>343.21348168667703</v>
      </c>
      <c r="BC349">
        <v>341.571235148146</v>
      </c>
      <c r="BD349">
        <v>331.758304548811</v>
      </c>
      <c r="BE349">
        <v>340.46237429713301</v>
      </c>
      <c r="BF349">
        <v>343.02688369765599</v>
      </c>
      <c r="BG349">
        <v>355.07625888203</v>
      </c>
      <c r="BH349">
        <v>367.91989376591999</v>
      </c>
      <c r="BI349">
        <v>345.66368596568702</v>
      </c>
      <c r="BJ349">
        <v>338.87925878492803</v>
      </c>
      <c r="BK349">
        <v>348.65188997451497</v>
      </c>
      <c r="BL349">
        <v>334.81975625390402</v>
      </c>
      <c r="BM349">
        <v>351.74950832717502</v>
      </c>
      <c r="BN349">
        <v>345.79576270007999</v>
      </c>
      <c r="BO349">
        <v>355.34844598832501</v>
      </c>
      <c r="BP349">
        <v>348.306617156009</v>
      </c>
      <c r="BQ349">
        <v>358.21210332884499</v>
      </c>
      <c r="BR349">
        <v>345.02158744161397</v>
      </c>
      <c r="BS349">
        <v>341.31685458331702</v>
      </c>
      <c r="BT349">
        <v>345.92491247674297</v>
      </c>
      <c r="BU349">
        <v>335.24235029051999</v>
      </c>
      <c r="BV349">
        <v>338.107433565056</v>
      </c>
      <c r="BW349">
        <v>322.43106753498</v>
      </c>
      <c r="BX349">
        <v>329.06140694725298</v>
      </c>
      <c r="BY349">
        <v>332.41312563455102</v>
      </c>
      <c r="BZ349">
        <v>336.447572220403</v>
      </c>
      <c r="CA349">
        <v>340.28526346792802</v>
      </c>
      <c r="CB349">
        <v>330.82907610730001</v>
      </c>
      <c r="CC349">
        <v>336.48984924470398</v>
      </c>
      <c r="CD349">
        <v>344.330652294755</v>
      </c>
    </row>
    <row r="350" spans="1:82" x14ac:dyDescent="0.25">
      <c r="A350">
        <v>83.631508678237594</v>
      </c>
      <c r="B350">
        <v>336.215292826211</v>
      </c>
      <c r="C350">
        <v>340.405120662934</v>
      </c>
      <c r="D350">
        <v>339.01464503358699</v>
      </c>
      <c r="E350">
        <v>335.92020102282299</v>
      </c>
      <c r="F350">
        <v>333.04136494960898</v>
      </c>
      <c r="G350">
        <v>338.37426284933201</v>
      </c>
      <c r="H350">
        <v>341.13088875380998</v>
      </c>
      <c r="I350">
        <v>334.64978169080899</v>
      </c>
      <c r="J350">
        <v>361.75612900962699</v>
      </c>
      <c r="K350">
        <v>355.99752202206702</v>
      </c>
      <c r="L350">
        <v>340.19985596904399</v>
      </c>
      <c r="M350">
        <v>335.23816828050298</v>
      </c>
      <c r="N350">
        <v>336.88165473833601</v>
      </c>
      <c r="O350">
        <v>333.678793451903</v>
      </c>
      <c r="P350">
        <v>338.38985683595899</v>
      </c>
      <c r="Q350">
        <v>342.90238962886701</v>
      </c>
      <c r="R350">
        <v>340.70513455547899</v>
      </c>
      <c r="S350">
        <v>347.14069840463998</v>
      </c>
      <c r="T350">
        <v>352.56596868671801</v>
      </c>
      <c r="U350">
        <v>333.08914834089001</v>
      </c>
      <c r="V350">
        <v>336.75775260307501</v>
      </c>
      <c r="W350">
        <v>335.82736205696102</v>
      </c>
      <c r="X350">
        <v>341.74871841106102</v>
      </c>
      <c r="Y350">
        <v>340.39805229227198</v>
      </c>
      <c r="Z350">
        <v>335.14425293616102</v>
      </c>
      <c r="AA350">
        <v>342.026278719934</v>
      </c>
      <c r="AB350">
        <v>351.62971820075802</v>
      </c>
      <c r="AC350">
        <v>343.70740261774898</v>
      </c>
      <c r="AD350">
        <v>349.22086749500198</v>
      </c>
      <c r="AE350">
        <v>386.81419214138299</v>
      </c>
      <c r="AF350">
        <v>450.31027553373099</v>
      </c>
      <c r="AG350">
        <v>351.620313990108</v>
      </c>
      <c r="AH350">
        <v>446.85403052352501</v>
      </c>
      <c r="AI350">
        <v>586.49386774867901</v>
      </c>
      <c r="AJ350">
        <v>358.33937058629402</v>
      </c>
      <c r="AK350">
        <v>511.94521611459498</v>
      </c>
      <c r="AL350">
        <v>586.88142205148597</v>
      </c>
      <c r="AM350">
        <v>337.75116401073598</v>
      </c>
      <c r="AN350">
        <v>350.39516057887101</v>
      </c>
      <c r="AO350">
        <v>356.71812489361997</v>
      </c>
      <c r="AP350">
        <v>373.969462911476</v>
      </c>
      <c r="AQ350">
        <v>430.27057667953301</v>
      </c>
      <c r="AR350">
        <v>344.986357036865</v>
      </c>
      <c r="AS350">
        <v>349.64982306885503</v>
      </c>
      <c r="AT350">
        <v>342.76430831153698</v>
      </c>
      <c r="AU350">
        <v>343.02037303897202</v>
      </c>
      <c r="AV350">
        <v>342.42531583757</v>
      </c>
      <c r="AW350">
        <v>341.54643023128301</v>
      </c>
      <c r="AX350">
        <v>344.43989105111399</v>
      </c>
      <c r="AY350">
        <v>351.17434580099899</v>
      </c>
      <c r="AZ350">
        <v>347.68174463758299</v>
      </c>
      <c r="BA350">
        <v>339.92077482325999</v>
      </c>
      <c r="BB350">
        <v>337.39467340848699</v>
      </c>
      <c r="BC350">
        <v>342.13350155121401</v>
      </c>
      <c r="BD350">
        <v>341.98500936144302</v>
      </c>
      <c r="BE350">
        <v>343.309737072362</v>
      </c>
      <c r="BF350">
        <v>347.98222853351302</v>
      </c>
      <c r="BG350">
        <v>360.82165409969201</v>
      </c>
      <c r="BH350">
        <v>362.71680725953502</v>
      </c>
      <c r="BI350">
        <v>348.98553899049199</v>
      </c>
      <c r="BJ350">
        <v>335.371630818764</v>
      </c>
      <c r="BK350">
        <v>346.06604477038701</v>
      </c>
      <c r="BL350">
        <v>346.77739659774198</v>
      </c>
      <c r="BM350">
        <v>349.69822838445901</v>
      </c>
      <c r="BN350">
        <v>346.45612375347702</v>
      </c>
      <c r="BO350">
        <v>343.06688614320899</v>
      </c>
      <c r="BP350">
        <v>361.47239537062597</v>
      </c>
      <c r="BQ350">
        <v>354.281544820671</v>
      </c>
      <c r="BR350">
        <v>344.08689645292702</v>
      </c>
      <c r="BS350">
        <v>341.08918673874501</v>
      </c>
      <c r="BT350">
        <v>332.97906723482902</v>
      </c>
      <c r="BU350">
        <v>331.60157932813303</v>
      </c>
      <c r="BV350">
        <v>334.73826942890003</v>
      </c>
      <c r="BW350">
        <v>324.67490926911699</v>
      </c>
      <c r="BX350">
        <v>328.29014690504499</v>
      </c>
      <c r="BY350">
        <v>330.324148039519</v>
      </c>
      <c r="BZ350">
        <v>339.43822393265299</v>
      </c>
      <c r="CA350">
        <v>340.59341926943102</v>
      </c>
      <c r="CB350">
        <v>324.50230389239903</v>
      </c>
      <c r="CC350">
        <v>330.00065129253102</v>
      </c>
      <c r="CD350">
        <v>346.63298560670302</v>
      </c>
    </row>
    <row r="351" spans="1:82" x14ac:dyDescent="0.25">
      <c r="A351">
        <v>83.871829105473907</v>
      </c>
      <c r="B351">
        <v>339.66242452397</v>
      </c>
      <c r="C351">
        <v>336.90226440520098</v>
      </c>
      <c r="D351">
        <v>342.05738264262499</v>
      </c>
      <c r="E351">
        <v>339.80332279832999</v>
      </c>
      <c r="F351">
        <v>333.84241678007402</v>
      </c>
      <c r="G351">
        <v>339.92166133327697</v>
      </c>
      <c r="H351">
        <v>341.32457173326202</v>
      </c>
      <c r="I351">
        <v>332.47036189366298</v>
      </c>
      <c r="J351">
        <v>369.01322709375501</v>
      </c>
      <c r="K351">
        <v>355.97377936222199</v>
      </c>
      <c r="L351">
        <v>334.16253867120099</v>
      </c>
      <c r="M351">
        <v>338.12148235246599</v>
      </c>
      <c r="N351">
        <v>344.28869572286197</v>
      </c>
      <c r="O351">
        <v>341.504670770686</v>
      </c>
      <c r="P351">
        <v>338.89863558055498</v>
      </c>
      <c r="Q351">
        <v>344.30296729428602</v>
      </c>
      <c r="R351">
        <v>339.63614651994698</v>
      </c>
      <c r="S351">
        <v>347.81063657770102</v>
      </c>
      <c r="T351">
        <v>351.11091647470198</v>
      </c>
      <c r="U351">
        <v>334.18623860155299</v>
      </c>
      <c r="V351">
        <v>337.760009486294</v>
      </c>
      <c r="W351">
        <v>338.217759903645</v>
      </c>
      <c r="X351">
        <v>337.71343102792503</v>
      </c>
      <c r="Y351">
        <v>337.93296749181002</v>
      </c>
      <c r="Z351">
        <v>329.87920583195603</v>
      </c>
      <c r="AA351">
        <v>350.69595409105199</v>
      </c>
      <c r="AB351">
        <v>354.99592858358699</v>
      </c>
      <c r="AC351">
        <v>347.00032346803999</v>
      </c>
      <c r="AD351">
        <v>347.63550730545501</v>
      </c>
      <c r="AE351">
        <v>394.092535304281</v>
      </c>
      <c r="AF351">
        <v>463.89102949130398</v>
      </c>
      <c r="AG351">
        <v>352.30033971523198</v>
      </c>
      <c r="AH351">
        <v>458.541189591033</v>
      </c>
      <c r="AI351">
        <v>600.20643237771299</v>
      </c>
      <c r="AJ351">
        <v>367.51756061459997</v>
      </c>
      <c r="AK351">
        <v>536.26682663432996</v>
      </c>
      <c r="AL351">
        <v>613.90529250577299</v>
      </c>
      <c r="AM351">
        <v>339.22646609087298</v>
      </c>
      <c r="AN351">
        <v>354.74398543872201</v>
      </c>
      <c r="AO351">
        <v>356.710805880956</v>
      </c>
      <c r="AP351">
        <v>377.76365467078301</v>
      </c>
      <c r="AQ351">
        <v>434.693779485508</v>
      </c>
      <c r="AR351">
        <v>349.04207756103</v>
      </c>
      <c r="AS351">
        <v>356.50179067203197</v>
      </c>
      <c r="AT351">
        <v>345.55132498803101</v>
      </c>
      <c r="AU351">
        <v>341.88884996915698</v>
      </c>
      <c r="AV351">
        <v>344.32004095732799</v>
      </c>
      <c r="AW351">
        <v>341.58253240604603</v>
      </c>
      <c r="AX351">
        <v>346.62112838312697</v>
      </c>
      <c r="AY351">
        <v>351.30381107650697</v>
      </c>
      <c r="AZ351">
        <v>349.79402843930802</v>
      </c>
      <c r="BA351">
        <v>342.026041157674</v>
      </c>
      <c r="BB351">
        <v>338.31797417357001</v>
      </c>
      <c r="BC351">
        <v>341.56134523457803</v>
      </c>
      <c r="BD351">
        <v>349.70758333901898</v>
      </c>
      <c r="BE351">
        <v>344.01431895460001</v>
      </c>
      <c r="BF351">
        <v>348.72970483800202</v>
      </c>
      <c r="BG351">
        <v>365.05997971019201</v>
      </c>
      <c r="BH351">
        <v>359.13927656339899</v>
      </c>
      <c r="BI351">
        <v>345.46548886446698</v>
      </c>
      <c r="BJ351">
        <v>336.27402165933302</v>
      </c>
      <c r="BK351">
        <v>345.617866332966</v>
      </c>
      <c r="BL351">
        <v>350.936587327138</v>
      </c>
      <c r="BM351">
        <v>349.59719081538498</v>
      </c>
      <c r="BN351">
        <v>348.17545223928101</v>
      </c>
      <c r="BO351">
        <v>346.28381727591301</v>
      </c>
      <c r="BP351">
        <v>366.12288619915802</v>
      </c>
      <c r="BQ351">
        <v>351.30531532758999</v>
      </c>
      <c r="BR351">
        <v>349.75823331140401</v>
      </c>
      <c r="BS351">
        <v>338.39571804380699</v>
      </c>
      <c r="BT351">
        <v>329.75836831624099</v>
      </c>
      <c r="BU351">
        <v>330.02128679224001</v>
      </c>
      <c r="BV351">
        <v>333.88869248717702</v>
      </c>
      <c r="BW351">
        <v>328.56089726295397</v>
      </c>
      <c r="BX351">
        <v>327.27168971305503</v>
      </c>
      <c r="BY351">
        <v>326.56297533053697</v>
      </c>
      <c r="BZ351">
        <v>344.444866220422</v>
      </c>
      <c r="CA351">
        <v>340.738146495585</v>
      </c>
      <c r="CB351">
        <v>323.54737530405401</v>
      </c>
      <c r="CC351">
        <v>326.65245225639001</v>
      </c>
      <c r="CD351">
        <v>353.73630465738199</v>
      </c>
    </row>
    <row r="352" spans="1:82" x14ac:dyDescent="0.25">
      <c r="A352">
        <v>84.112149532710205</v>
      </c>
      <c r="B352">
        <v>340.131334019311</v>
      </c>
      <c r="C352">
        <v>337.25691829151498</v>
      </c>
      <c r="D352">
        <v>341.50524332239002</v>
      </c>
      <c r="E352">
        <v>338.34828228500697</v>
      </c>
      <c r="F352">
        <v>333.046057798927</v>
      </c>
      <c r="G352">
        <v>339.26992573234998</v>
      </c>
      <c r="H352">
        <v>343.43426131290403</v>
      </c>
      <c r="I352">
        <v>333.86368617476199</v>
      </c>
      <c r="J352">
        <v>366.14780810526401</v>
      </c>
      <c r="K352">
        <v>354.51020167923502</v>
      </c>
      <c r="L352">
        <v>335.60642296257703</v>
      </c>
      <c r="M352">
        <v>337.69895367761598</v>
      </c>
      <c r="N352">
        <v>345.17824128595498</v>
      </c>
      <c r="O352">
        <v>340.882535473117</v>
      </c>
      <c r="P352">
        <v>339.26135683902697</v>
      </c>
      <c r="Q352">
        <v>345.55442298232498</v>
      </c>
      <c r="R352">
        <v>341.81587326452302</v>
      </c>
      <c r="S352">
        <v>347.27044028792</v>
      </c>
      <c r="T352">
        <v>350.54530510266</v>
      </c>
      <c r="U352">
        <v>334.516294062528</v>
      </c>
      <c r="V352">
        <v>338.72155261599198</v>
      </c>
      <c r="W352">
        <v>340.42674183879598</v>
      </c>
      <c r="X352">
        <v>338.74357741922699</v>
      </c>
      <c r="Y352">
        <v>338.50509666478803</v>
      </c>
      <c r="Z352">
        <v>329.77678677365998</v>
      </c>
      <c r="AA352">
        <v>350.75296544467898</v>
      </c>
      <c r="AB352">
        <v>355.846317703821</v>
      </c>
      <c r="AC352">
        <v>348.65515890771798</v>
      </c>
      <c r="AD352">
        <v>346.68805291058999</v>
      </c>
      <c r="AE352">
        <v>394.54695863272502</v>
      </c>
      <c r="AF352">
        <v>462.40931933455698</v>
      </c>
      <c r="AG352">
        <v>352.554674804434</v>
      </c>
      <c r="AH352">
        <v>455.07778576752497</v>
      </c>
      <c r="AI352">
        <v>591.13875046780402</v>
      </c>
      <c r="AJ352">
        <v>369.99709091866799</v>
      </c>
      <c r="AK352">
        <v>534.746508270547</v>
      </c>
      <c r="AL352">
        <v>605.50295662333701</v>
      </c>
      <c r="AM352">
        <v>341.01566241743899</v>
      </c>
      <c r="AN352">
        <v>354.10363877895799</v>
      </c>
      <c r="AO352">
        <v>357.784942392196</v>
      </c>
      <c r="AP352">
        <v>377.47581707440298</v>
      </c>
      <c r="AQ352">
        <v>435.83420910297201</v>
      </c>
      <c r="AR352">
        <v>350.34547793245002</v>
      </c>
      <c r="AS352">
        <v>357.23497651410798</v>
      </c>
      <c r="AT352">
        <v>345.62139042624699</v>
      </c>
      <c r="AU352">
        <v>340.98833701891101</v>
      </c>
      <c r="AV352">
        <v>344.70053473835401</v>
      </c>
      <c r="AW352">
        <v>343.36468631509302</v>
      </c>
      <c r="AX352">
        <v>348.05574069176402</v>
      </c>
      <c r="AY352">
        <v>353.26345796296602</v>
      </c>
      <c r="AZ352">
        <v>349.23391230743403</v>
      </c>
      <c r="BA352">
        <v>343.32567933629798</v>
      </c>
      <c r="BB352">
        <v>338.96019803483301</v>
      </c>
      <c r="BC352">
        <v>342.12842991025201</v>
      </c>
      <c r="BD352">
        <v>350.87831422339599</v>
      </c>
      <c r="BE352">
        <v>346.38498755949399</v>
      </c>
      <c r="BF352">
        <v>347.83591743530798</v>
      </c>
      <c r="BG352">
        <v>364.34832718680099</v>
      </c>
      <c r="BH352">
        <v>358.03543042845803</v>
      </c>
      <c r="BI352">
        <v>348.422041234603</v>
      </c>
      <c r="BJ352">
        <v>336.76487417398602</v>
      </c>
      <c r="BK352">
        <v>345.72970284593998</v>
      </c>
      <c r="BL352">
        <v>351.38678522033803</v>
      </c>
      <c r="BM352">
        <v>351.72961455298002</v>
      </c>
      <c r="BN352">
        <v>349.821931538755</v>
      </c>
      <c r="BO352">
        <v>347.30891839331099</v>
      </c>
      <c r="BP352">
        <v>367.12131949310299</v>
      </c>
      <c r="BQ352">
        <v>352.80748912746702</v>
      </c>
      <c r="BR352">
        <v>350.37591697673503</v>
      </c>
      <c r="BS352">
        <v>337.53276920052798</v>
      </c>
      <c r="BT352">
        <v>331.08344861264101</v>
      </c>
      <c r="BU352">
        <v>330.68127521503698</v>
      </c>
      <c r="BV352">
        <v>334.95723996492097</v>
      </c>
      <c r="BW352">
        <v>330.95219993671401</v>
      </c>
      <c r="BX352">
        <v>327.28865995667599</v>
      </c>
      <c r="BY352">
        <v>327.60854279100602</v>
      </c>
      <c r="BZ352">
        <v>345.66237273168298</v>
      </c>
      <c r="CA352">
        <v>339.63197883530802</v>
      </c>
      <c r="CB352">
        <v>324.66276488009299</v>
      </c>
      <c r="CC352">
        <v>324.49299920888598</v>
      </c>
      <c r="CD352">
        <v>353.40680828691598</v>
      </c>
    </row>
    <row r="353" spans="1:82" x14ac:dyDescent="0.25">
      <c r="A353">
        <v>84.352469959946504</v>
      </c>
      <c r="B353">
        <v>339.809419967753</v>
      </c>
      <c r="C353">
        <v>338.85742529569097</v>
      </c>
      <c r="D353">
        <v>341.31437575990901</v>
      </c>
      <c r="E353">
        <v>336.95009991087801</v>
      </c>
      <c r="F353">
        <v>335.02572729132999</v>
      </c>
      <c r="G353">
        <v>341.28831694092599</v>
      </c>
      <c r="H353">
        <v>345.44087831776199</v>
      </c>
      <c r="I353">
        <v>335.58311015538902</v>
      </c>
      <c r="J353">
        <v>361.40358918352399</v>
      </c>
      <c r="K353">
        <v>348.50531004984498</v>
      </c>
      <c r="L353">
        <v>337.14889839627699</v>
      </c>
      <c r="M353">
        <v>338.08964354973602</v>
      </c>
      <c r="N353">
        <v>346.78278763905399</v>
      </c>
      <c r="O353">
        <v>346.99884300517101</v>
      </c>
      <c r="P353">
        <v>345.59284275162901</v>
      </c>
      <c r="Q353">
        <v>351.00774276374199</v>
      </c>
      <c r="R353">
        <v>342.79581245488498</v>
      </c>
      <c r="S353">
        <v>342.69324295849299</v>
      </c>
      <c r="T353">
        <v>343.11317319426797</v>
      </c>
      <c r="U353">
        <v>335.06609918392002</v>
      </c>
      <c r="V353">
        <v>339.23346349100802</v>
      </c>
      <c r="W353">
        <v>346.33137803162799</v>
      </c>
      <c r="X353">
        <v>338.33021092683498</v>
      </c>
      <c r="Y353">
        <v>337.884351069319</v>
      </c>
      <c r="Z353">
        <v>330.43273771810499</v>
      </c>
      <c r="AA353">
        <v>355.31532198826102</v>
      </c>
      <c r="AB353">
        <v>357.660142508913</v>
      </c>
      <c r="AC353">
        <v>351.84747300930701</v>
      </c>
      <c r="AD353">
        <v>346.11312822565799</v>
      </c>
      <c r="AE353">
        <v>399.48059034952098</v>
      </c>
      <c r="AF353">
        <v>469.14066258385998</v>
      </c>
      <c r="AG353">
        <v>351.68797509043202</v>
      </c>
      <c r="AH353">
        <v>463.918212000788</v>
      </c>
      <c r="AI353">
        <v>585.69093269507005</v>
      </c>
      <c r="AJ353">
        <v>370.27324197381898</v>
      </c>
      <c r="AK353">
        <v>539.31529860828903</v>
      </c>
      <c r="AL353">
        <v>594.93308694407801</v>
      </c>
      <c r="AM353">
        <v>342.35928406982703</v>
      </c>
      <c r="AN353">
        <v>348.84437746037099</v>
      </c>
      <c r="AO353">
        <v>357.03505251411201</v>
      </c>
      <c r="AP353">
        <v>380.11407197397</v>
      </c>
      <c r="AQ353">
        <v>479.334875394037</v>
      </c>
      <c r="AR353">
        <v>362.385038044559</v>
      </c>
      <c r="AS353">
        <v>357.48082719707799</v>
      </c>
      <c r="AT353">
        <v>347.64540562270997</v>
      </c>
      <c r="AU353">
        <v>344.31097126961299</v>
      </c>
      <c r="AV353">
        <v>355.841702857266</v>
      </c>
      <c r="AW353">
        <v>353.44433913678102</v>
      </c>
      <c r="AX353">
        <v>345.11344978225901</v>
      </c>
      <c r="AY353">
        <v>354.25372707281298</v>
      </c>
      <c r="AZ353">
        <v>347.33432040524798</v>
      </c>
      <c r="BA353">
        <v>354.19223297518698</v>
      </c>
      <c r="BB353">
        <v>342.88030761171598</v>
      </c>
      <c r="BC353">
        <v>346.55812718838098</v>
      </c>
      <c r="BD353">
        <v>358.20227611058601</v>
      </c>
      <c r="BE353">
        <v>349.445032631309</v>
      </c>
      <c r="BF353">
        <v>350.62547129953902</v>
      </c>
      <c r="BG353">
        <v>362.828270716764</v>
      </c>
      <c r="BH353">
        <v>359.774461680142</v>
      </c>
      <c r="BI353">
        <v>353.17656582843301</v>
      </c>
      <c r="BJ353">
        <v>339.20529129957401</v>
      </c>
      <c r="BK353">
        <v>346.36490856423302</v>
      </c>
      <c r="BL353">
        <v>355.30439354697398</v>
      </c>
      <c r="BM353">
        <v>359.39194772922701</v>
      </c>
      <c r="BN353">
        <v>355.04312505876601</v>
      </c>
      <c r="BO353">
        <v>344.70629384956601</v>
      </c>
      <c r="BP353">
        <v>370.83400593734001</v>
      </c>
      <c r="BQ353">
        <v>354.56714892187898</v>
      </c>
      <c r="BR353">
        <v>353.77795651977101</v>
      </c>
      <c r="BS353">
        <v>337.93417666114402</v>
      </c>
      <c r="BT353">
        <v>335.59415756495099</v>
      </c>
      <c r="BU353">
        <v>328.42949044291498</v>
      </c>
      <c r="BV353">
        <v>330.03816069187599</v>
      </c>
      <c r="BW353">
        <v>333.89935349405698</v>
      </c>
      <c r="BX353">
        <v>332.14362711464599</v>
      </c>
      <c r="BY353">
        <v>332.85525862863</v>
      </c>
      <c r="BZ353">
        <v>345.30778929148499</v>
      </c>
      <c r="CA353">
        <v>340.898902018635</v>
      </c>
      <c r="CB353">
        <v>329.29809410356</v>
      </c>
      <c r="CC353">
        <v>325.59722076730299</v>
      </c>
      <c r="CD353">
        <v>344.790011229382</v>
      </c>
    </row>
    <row r="354" spans="1:82" x14ac:dyDescent="0.25">
      <c r="A354">
        <v>84.592790387182902</v>
      </c>
      <c r="B354">
        <v>342.35682922449399</v>
      </c>
      <c r="C354">
        <v>333.05035737935299</v>
      </c>
      <c r="D354">
        <v>339.70224671829601</v>
      </c>
      <c r="E354">
        <v>329.94933309846601</v>
      </c>
      <c r="F354">
        <v>338.71019135721201</v>
      </c>
      <c r="G354">
        <v>348.49768905277199</v>
      </c>
      <c r="H354">
        <v>339.50949814673299</v>
      </c>
      <c r="I354">
        <v>344.29543402140303</v>
      </c>
      <c r="J354">
        <v>362.66708774295802</v>
      </c>
      <c r="K354">
        <v>342.63710127377198</v>
      </c>
      <c r="L354">
        <v>334.70623166308502</v>
      </c>
      <c r="M354">
        <v>342.07241376496398</v>
      </c>
      <c r="N354">
        <v>347.97969879198598</v>
      </c>
      <c r="O354">
        <v>348.93545979634399</v>
      </c>
      <c r="P354">
        <v>350.553222694439</v>
      </c>
      <c r="Q354">
        <v>352.33486182079298</v>
      </c>
      <c r="R354">
        <v>342.04292554617098</v>
      </c>
      <c r="S354">
        <v>342.49021380083201</v>
      </c>
      <c r="T354">
        <v>337.03581982290598</v>
      </c>
      <c r="U354">
        <v>337.60718418644302</v>
      </c>
      <c r="V354">
        <v>333.00537569953099</v>
      </c>
      <c r="W354">
        <v>342.63847935596101</v>
      </c>
      <c r="X354">
        <v>336.72282844020998</v>
      </c>
      <c r="Y354">
        <v>331.48897695505599</v>
      </c>
      <c r="Z354">
        <v>327.57303894584601</v>
      </c>
      <c r="AA354">
        <v>353.26460304389298</v>
      </c>
      <c r="AB354">
        <v>358.17007437653098</v>
      </c>
      <c r="AC354">
        <v>349.90859567748902</v>
      </c>
      <c r="AD354">
        <v>345.51148679631001</v>
      </c>
      <c r="AE354">
        <v>399.87122310179302</v>
      </c>
      <c r="AF354">
        <v>493.555378936831</v>
      </c>
      <c r="AG354">
        <v>353.859624834383</v>
      </c>
      <c r="AH354">
        <v>472.22073407992099</v>
      </c>
      <c r="AI354">
        <v>564.67787609196603</v>
      </c>
      <c r="AJ354">
        <v>362.705175680499</v>
      </c>
      <c r="AK354">
        <v>527.03646735564098</v>
      </c>
      <c r="AL354">
        <v>562.92223089381798</v>
      </c>
      <c r="AM354">
        <v>338.675049513408</v>
      </c>
      <c r="AN354">
        <v>344.65140863173298</v>
      </c>
      <c r="AO354">
        <v>351.50740401699801</v>
      </c>
      <c r="AP354">
        <v>378.66804578569901</v>
      </c>
      <c r="AQ354">
        <v>529.01839790757595</v>
      </c>
      <c r="AR354">
        <v>365.17538367740298</v>
      </c>
      <c r="AS354">
        <v>362.06617730072003</v>
      </c>
      <c r="AT354">
        <v>345.46633473603299</v>
      </c>
      <c r="AU354">
        <v>347.15381308144498</v>
      </c>
      <c r="AV354">
        <v>358.68674406518198</v>
      </c>
      <c r="AW354">
        <v>359.38521459608199</v>
      </c>
      <c r="AX354">
        <v>347.58120106794303</v>
      </c>
      <c r="AY354">
        <v>353.59198843980698</v>
      </c>
      <c r="AZ354">
        <v>342.32680713368597</v>
      </c>
      <c r="BA354">
        <v>358.578001449601</v>
      </c>
      <c r="BB354">
        <v>345.37737247302198</v>
      </c>
      <c r="BC354">
        <v>345.88910586889102</v>
      </c>
      <c r="BD354">
        <v>354.61527760063098</v>
      </c>
      <c r="BE354">
        <v>349.03695377583603</v>
      </c>
      <c r="BF354">
        <v>354.57591244459297</v>
      </c>
      <c r="BG354">
        <v>356.75821009673302</v>
      </c>
      <c r="BH354">
        <v>348.991571375604</v>
      </c>
      <c r="BI354">
        <v>354.74599543027199</v>
      </c>
      <c r="BJ354">
        <v>351.73298162689002</v>
      </c>
      <c r="BK354">
        <v>353.485543634137</v>
      </c>
      <c r="BL354">
        <v>360.214174605452</v>
      </c>
      <c r="BM354">
        <v>357.95476049537098</v>
      </c>
      <c r="BN354">
        <v>365.03937896944097</v>
      </c>
      <c r="BO354">
        <v>349.078229871573</v>
      </c>
      <c r="BP354">
        <v>370.46841117505102</v>
      </c>
      <c r="BQ354">
        <v>351.45063286402097</v>
      </c>
      <c r="BR354">
        <v>352.88705779773602</v>
      </c>
      <c r="BS354">
        <v>334.021960061485</v>
      </c>
      <c r="BT354">
        <v>341.06941858830601</v>
      </c>
      <c r="BU354">
        <v>329.09487728901399</v>
      </c>
      <c r="BV354">
        <v>330.051422595323</v>
      </c>
      <c r="BW354">
        <v>337.14125153068699</v>
      </c>
      <c r="BX354">
        <v>334.92139697618097</v>
      </c>
      <c r="BY354">
        <v>334.50165913794001</v>
      </c>
      <c r="BZ354">
        <v>342.64126573754902</v>
      </c>
      <c r="CA354">
        <v>342.00530495708301</v>
      </c>
      <c r="CB354">
        <v>329.650214977357</v>
      </c>
      <c r="CC354">
        <v>332.88377822893898</v>
      </c>
      <c r="CD354">
        <v>340.66827031609301</v>
      </c>
    </row>
    <row r="355" spans="1:82" x14ac:dyDescent="0.25">
      <c r="A355">
        <v>84.8331108144192</v>
      </c>
      <c r="B355">
        <v>345.99776877380202</v>
      </c>
      <c r="C355">
        <v>340.33382542546201</v>
      </c>
      <c r="D355">
        <v>339.97060022392998</v>
      </c>
      <c r="E355">
        <v>327.047090707694</v>
      </c>
      <c r="F355">
        <v>341.45549571664299</v>
      </c>
      <c r="G355">
        <v>344.61288642559299</v>
      </c>
      <c r="H355">
        <v>342.90392756731001</v>
      </c>
      <c r="I355">
        <v>347.71586087365603</v>
      </c>
      <c r="J355">
        <v>365.05737112445701</v>
      </c>
      <c r="K355">
        <v>343.964957978781</v>
      </c>
      <c r="L355">
        <v>335.18397415184501</v>
      </c>
      <c r="M355">
        <v>344.009770173878</v>
      </c>
      <c r="N355">
        <v>356.65324716836199</v>
      </c>
      <c r="O355">
        <v>350.855364020472</v>
      </c>
      <c r="P355">
        <v>356.48603445707897</v>
      </c>
      <c r="Q355">
        <v>352.94258310829798</v>
      </c>
      <c r="R355">
        <v>345.295508286624</v>
      </c>
      <c r="S355">
        <v>339.48769991925298</v>
      </c>
      <c r="T355">
        <v>333.00107886635698</v>
      </c>
      <c r="U355">
        <v>342.25365467483198</v>
      </c>
      <c r="V355">
        <v>328.56416762151099</v>
      </c>
      <c r="W355">
        <v>345.44197636461797</v>
      </c>
      <c r="X355">
        <v>344.40044463021701</v>
      </c>
      <c r="Y355">
        <v>328.26545900389999</v>
      </c>
      <c r="Z355">
        <v>326.14633376517997</v>
      </c>
      <c r="AA355">
        <v>358.83711874046799</v>
      </c>
      <c r="AB355">
        <v>359.49615864436498</v>
      </c>
      <c r="AC355">
        <v>357.23740820697299</v>
      </c>
      <c r="AD355">
        <v>346.21212800871899</v>
      </c>
      <c r="AE355">
        <v>397.12973970885702</v>
      </c>
      <c r="AF355">
        <v>499.08441521086399</v>
      </c>
      <c r="AG355">
        <v>356.65654232365</v>
      </c>
      <c r="AH355">
        <v>457.93612737452798</v>
      </c>
      <c r="AI355">
        <v>540.86163047851801</v>
      </c>
      <c r="AJ355">
        <v>358.17555002692001</v>
      </c>
      <c r="AK355">
        <v>523.20391209391505</v>
      </c>
      <c r="AL355">
        <v>552.80231010972796</v>
      </c>
      <c r="AM355">
        <v>335.932183078501</v>
      </c>
      <c r="AN355">
        <v>342.47402791404198</v>
      </c>
      <c r="AO355">
        <v>356.99526622598302</v>
      </c>
      <c r="AP355">
        <v>380.02682497145099</v>
      </c>
      <c r="AQ355">
        <v>551.67091653906198</v>
      </c>
      <c r="AR355">
        <v>370.97215405625701</v>
      </c>
      <c r="AS355">
        <v>358.28931968685799</v>
      </c>
      <c r="AT355">
        <v>346.79899750755902</v>
      </c>
      <c r="AU355">
        <v>348.72558644088502</v>
      </c>
      <c r="AV355">
        <v>357.40211080296899</v>
      </c>
      <c r="AW355">
        <v>361.56118183697998</v>
      </c>
      <c r="AX355">
        <v>351.27989719028102</v>
      </c>
      <c r="AY355">
        <v>351.98441803269702</v>
      </c>
      <c r="AZ355">
        <v>341.16617507320899</v>
      </c>
      <c r="BA355">
        <v>365.5148479874</v>
      </c>
      <c r="BB355">
        <v>349.11915472849302</v>
      </c>
      <c r="BC355">
        <v>346.97758005548098</v>
      </c>
      <c r="BD355">
        <v>342.26220536802902</v>
      </c>
      <c r="BE355">
        <v>339.42109875839998</v>
      </c>
      <c r="BF355">
        <v>349.378125617367</v>
      </c>
      <c r="BG355">
        <v>349.73420898263998</v>
      </c>
      <c r="BH355">
        <v>340.85550428888899</v>
      </c>
      <c r="BI355">
        <v>357.460679209999</v>
      </c>
      <c r="BJ355">
        <v>355.63429320628802</v>
      </c>
      <c r="BK355">
        <v>357.535324332529</v>
      </c>
      <c r="BL355">
        <v>353.55176862253001</v>
      </c>
      <c r="BM355">
        <v>352.06136727964201</v>
      </c>
      <c r="BN355">
        <v>373.70029110860798</v>
      </c>
      <c r="BO355">
        <v>352.69651011247402</v>
      </c>
      <c r="BP355">
        <v>360.81122625410899</v>
      </c>
      <c r="BQ355">
        <v>349.35480969327898</v>
      </c>
      <c r="BR355">
        <v>354.69246247792398</v>
      </c>
      <c r="BS355">
        <v>333.363531533497</v>
      </c>
      <c r="BT355">
        <v>353.16711545129101</v>
      </c>
      <c r="BU355">
        <v>330.13664836068602</v>
      </c>
      <c r="BV355">
        <v>342.84820843224702</v>
      </c>
      <c r="BW355">
        <v>339.017936117349</v>
      </c>
      <c r="BX355">
        <v>339.97866738600999</v>
      </c>
      <c r="BY355">
        <v>334.71586218203402</v>
      </c>
      <c r="BZ355">
        <v>340.64591866871302</v>
      </c>
      <c r="CA355">
        <v>348.78599662875899</v>
      </c>
      <c r="CB355">
        <v>337.11922449596602</v>
      </c>
      <c r="CC355">
        <v>341.62251158840502</v>
      </c>
      <c r="CD355">
        <v>338.88491231937701</v>
      </c>
    </row>
    <row r="356" spans="1:82" x14ac:dyDescent="0.25">
      <c r="A356">
        <v>85.073431241655499</v>
      </c>
      <c r="B356">
        <v>344.28384673086703</v>
      </c>
      <c r="C356">
        <v>343.047349216854</v>
      </c>
      <c r="D356">
        <v>339.05070140014698</v>
      </c>
      <c r="E356">
        <v>327.417212716037</v>
      </c>
      <c r="F356">
        <v>343.01354067635299</v>
      </c>
      <c r="G356">
        <v>343.30385340269402</v>
      </c>
      <c r="H356">
        <v>344.73424602350599</v>
      </c>
      <c r="I356">
        <v>348.61656903967298</v>
      </c>
      <c r="J356">
        <v>363.77554350947702</v>
      </c>
      <c r="K356">
        <v>344.88091253769602</v>
      </c>
      <c r="L356">
        <v>337.39867305919</v>
      </c>
      <c r="M356">
        <v>344.19398804578702</v>
      </c>
      <c r="N356">
        <v>356.87685009484198</v>
      </c>
      <c r="O356">
        <v>349.49996560841299</v>
      </c>
      <c r="P356">
        <v>358.04594858999798</v>
      </c>
      <c r="Q356">
        <v>354.408027794568</v>
      </c>
      <c r="R356">
        <v>346.17048808982298</v>
      </c>
      <c r="S356">
        <v>338.90548414309899</v>
      </c>
      <c r="T356">
        <v>334.22527738377698</v>
      </c>
      <c r="U356">
        <v>344.16658537084697</v>
      </c>
      <c r="V356">
        <v>328.04783879945302</v>
      </c>
      <c r="W356">
        <v>346.32592098442097</v>
      </c>
      <c r="X356">
        <v>345.098227360213</v>
      </c>
      <c r="Y356">
        <v>329.38342608867401</v>
      </c>
      <c r="Z356">
        <v>327.37942284460303</v>
      </c>
      <c r="AA356">
        <v>358.643529455882</v>
      </c>
      <c r="AB356">
        <v>360.01617983350599</v>
      </c>
      <c r="AC356">
        <v>358.598484893891</v>
      </c>
      <c r="AD356">
        <v>345.123392412741</v>
      </c>
      <c r="AE356">
        <v>399.64715222994499</v>
      </c>
      <c r="AF356">
        <v>505.02662452666101</v>
      </c>
      <c r="AG356">
        <v>358.53292578839103</v>
      </c>
      <c r="AH356">
        <v>461.543408773517</v>
      </c>
      <c r="AI356">
        <v>547.58589000730205</v>
      </c>
      <c r="AJ356">
        <v>357.757848482165</v>
      </c>
      <c r="AK356">
        <v>532.70341961311397</v>
      </c>
      <c r="AL356">
        <v>563.07292304158204</v>
      </c>
      <c r="AM356">
        <v>336.23406535458702</v>
      </c>
      <c r="AN356">
        <v>343.11510780425499</v>
      </c>
      <c r="AO356">
        <v>358.34152221967298</v>
      </c>
      <c r="AP356">
        <v>381.19139269686701</v>
      </c>
      <c r="AQ356">
        <v>565.72829801333705</v>
      </c>
      <c r="AR356">
        <v>373.23509479479901</v>
      </c>
      <c r="AS356">
        <v>359.16392070675602</v>
      </c>
      <c r="AT356">
        <v>346.54186832681501</v>
      </c>
      <c r="AU356">
        <v>350.300162742049</v>
      </c>
      <c r="AV356">
        <v>358.65085513141702</v>
      </c>
      <c r="AW356">
        <v>363.55414185661601</v>
      </c>
      <c r="AX356">
        <v>351.17461550405102</v>
      </c>
      <c r="AY356">
        <v>352.59553055490699</v>
      </c>
      <c r="AZ356">
        <v>342.15565207538498</v>
      </c>
      <c r="BA356">
        <v>367.872211813614</v>
      </c>
      <c r="BB356">
        <v>350.90143988847501</v>
      </c>
      <c r="BC356">
        <v>348.62878665929202</v>
      </c>
      <c r="BD356">
        <v>340.62567522051899</v>
      </c>
      <c r="BE356">
        <v>337.97791381146698</v>
      </c>
      <c r="BF356">
        <v>349.15644291319302</v>
      </c>
      <c r="BG356">
        <v>348.738634824808</v>
      </c>
      <c r="BH356">
        <v>340.66304032165499</v>
      </c>
      <c r="BI356">
        <v>358.590595064561</v>
      </c>
      <c r="BJ356">
        <v>357.509314877664</v>
      </c>
      <c r="BK356">
        <v>359.465495077426</v>
      </c>
      <c r="BL356">
        <v>352.72864777868898</v>
      </c>
      <c r="BM356">
        <v>352.00391673948099</v>
      </c>
      <c r="BN356">
        <v>375.57935228878802</v>
      </c>
      <c r="BO356">
        <v>354.51413324646199</v>
      </c>
      <c r="BP356">
        <v>359.69795281510198</v>
      </c>
      <c r="BQ356">
        <v>351.273931746492</v>
      </c>
      <c r="BR356">
        <v>353.20468016400599</v>
      </c>
      <c r="BS356">
        <v>333.018542326351</v>
      </c>
      <c r="BT356">
        <v>355.87043548794702</v>
      </c>
      <c r="BU356">
        <v>331.43035125337701</v>
      </c>
      <c r="BV356">
        <v>344.79752975664798</v>
      </c>
      <c r="BW356">
        <v>339.93713328928197</v>
      </c>
      <c r="BX356">
        <v>340.95666767564398</v>
      </c>
      <c r="BY356">
        <v>335.73898367649798</v>
      </c>
      <c r="BZ356">
        <v>341.11389953920002</v>
      </c>
      <c r="CA356">
        <v>349.38496444666799</v>
      </c>
      <c r="CB356">
        <v>338.59548080526599</v>
      </c>
      <c r="CC356">
        <v>341.72182004542799</v>
      </c>
      <c r="CD356">
        <v>336.49080984784098</v>
      </c>
    </row>
    <row r="357" spans="1:82" x14ac:dyDescent="0.25">
      <c r="A357">
        <v>85.313751668891797</v>
      </c>
      <c r="B357">
        <v>344.53787225138302</v>
      </c>
      <c r="C357">
        <v>342.02312635128902</v>
      </c>
      <c r="D357">
        <v>338.91512840645299</v>
      </c>
      <c r="E357">
        <v>328.02083099697097</v>
      </c>
      <c r="F357">
        <v>342.96849898734399</v>
      </c>
      <c r="G357">
        <v>344.35690878630402</v>
      </c>
      <c r="H357">
        <v>345.36821530473497</v>
      </c>
      <c r="I357">
        <v>348.63360868936297</v>
      </c>
      <c r="J357">
        <v>364.629877243495</v>
      </c>
      <c r="K357">
        <v>345.68612373606197</v>
      </c>
      <c r="L357">
        <v>340.31399223242698</v>
      </c>
      <c r="M357">
        <v>345.07416607096002</v>
      </c>
      <c r="N357">
        <v>358.304401017825</v>
      </c>
      <c r="O357">
        <v>349.07778768649001</v>
      </c>
      <c r="P357">
        <v>357.64394715810101</v>
      </c>
      <c r="Q357">
        <v>354.47877494725799</v>
      </c>
      <c r="R357">
        <v>346.56287108819203</v>
      </c>
      <c r="S357">
        <v>339.22076401725701</v>
      </c>
      <c r="T357">
        <v>336.43726317663402</v>
      </c>
      <c r="U357">
        <v>342.82598406255102</v>
      </c>
      <c r="V357">
        <v>329.86775047351398</v>
      </c>
      <c r="W357">
        <v>346.97803620676001</v>
      </c>
      <c r="X357">
        <v>344.64946272065703</v>
      </c>
      <c r="Y357">
        <v>330.610705035264</v>
      </c>
      <c r="Z357">
        <v>328.42911992658702</v>
      </c>
      <c r="AA357">
        <v>358.25941150701902</v>
      </c>
      <c r="AB357">
        <v>359.83770103410097</v>
      </c>
      <c r="AC357">
        <v>358.34968854916201</v>
      </c>
      <c r="AD357">
        <v>345.47342839814002</v>
      </c>
      <c r="AE357">
        <v>398.59627415318499</v>
      </c>
      <c r="AF357">
        <v>499.42600862520999</v>
      </c>
      <c r="AG357">
        <v>358.99808196067897</v>
      </c>
      <c r="AH357">
        <v>458.80842324882298</v>
      </c>
      <c r="AI357">
        <v>540.93830171114496</v>
      </c>
      <c r="AJ357">
        <v>358.12412921868702</v>
      </c>
      <c r="AK357">
        <v>530.49460252158894</v>
      </c>
      <c r="AL357">
        <v>556.40369102556394</v>
      </c>
      <c r="AM357">
        <v>336.13478361950303</v>
      </c>
      <c r="AN357">
        <v>343.42107201504098</v>
      </c>
      <c r="AO357">
        <v>359.17070389256003</v>
      </c>
      <c r="AP357">
        <v>380.516288084466</v>
      </c>
      <c r="AQ357">
        <v>562.05185723668603</v>
      </c>
      <c r="AR357">
        <v>373.62460667493798</v>
      </c>
      <c r="AS357">
        <v>361.02311364970899</v>
      </c>
      <c r="AT357">
        <v>347.05106703534801</v>
      </c>
      <c r="AU357">
        <v>352.28662092324203</v>
      </c>
      <c r="AV357">
        <v>358.62193116703901</v>
      </c>
      <c r="AW357">
        <v>364.19611495660098</v>
      </c>
      <c r="AX357">
        <v>353.65549236072297</v>
      </c>
      <c r="AY357">
        <v>353.32454422780398</v>
      </c>
      <c r="AZ357">
        <v>344.14853230224298</v>
      </c>
      <c r="BA357">
        <v>368.98888926660101</v>
      </c>
      <c r="BB357">
        <v>353.52777648009999</v>
      </c>
      <c r="BC357">
        <v>350.15624139126697</v>
      </c>
      <c r="BD357">
        <v>343.44202654657198</v>
      </c>
      <c r="BE357">
        <v>338.77881427884</v>
      </c>
      <c r="BF357">
        <v>350.21604921042598</v>
      </c>
      <c r="BG357">
        <v>349.28352918369097</v>
      </c>
      <c r="BH357">
        <v>342.36673259139701</v>
      </c>
      <c r="BI357">
        <v>358.56434905406599</v>
      </c>
      <c r="BJ357">
        <v>356.820081821945</v>
      </c>
      <c r="BK357">
        <v>359.40036856098601</v>
      </c>
      <c r="BL357">
        <v>353.76282532481002</v>
      </c>
      <c r="BM357">
        <v>353.02586134891402</v>
      </c>
      <c r="BN357">
        <v>375.109206485247</v>
      </c>
      <c r="BO357">
        <v>356.53552253295601</v>
      </c>
      <c r="BP357">
        <v>361.48897345992702</v>
      </c>
      <c r="BQ357">
        <v>351.52839788833899</v>
      </c>
      <c r="BR357">
        <v>354.750982164091</v>
      </c>
      <c r="BS357">
        <v>333.017718306441</v>
      </c>
      <c r="BT357">
        <v>354.80963471612199</v>
      </c>
      <c r="BU357">
        <v>331.189026757904</v>
      </c>
      <c r="BV357">
        <v>344.62876775400599</v>
      </c>
      <c r="BW357">
        <v>339.93992708226898</v>
      </c>
      <c r="BX357">
        <v>341.62519249365801</v>
      </c>
      <c r="BY357">
        <v>335.57282345827002</v>
      </c>
      <c r="BZ357">
        <v>340.797758255323</v>
      </c>
      <c r="CA357">
        <v>348.256858095555</v>
      </c>
      <c r="CB357">
        <v>338.569017672737</v>
      </c>
      <c r="CC357">
        <v>342.22302170999899</v>
      </c>
      <c r="CD357">
        <v>335.53575950176599</v>
      </c>
    </row>
    <row r="358" spans="1:82" x14ac:dyDescent="0.25">
      <c r="A358">
        <v>85.554072096128095</v>
      </c>
      <c r="B358">
        <v>343.23925690197001</v>
      </c>
      <c r="C358">
        <v>331.18235796292203</v>
      </c>
      <c r="D358">
        <v>336.50879067964598</v>
      </c>
      <c r="E358">
        <v>337.84341463960499</v>
      </c>
      <c r="F358">
        <v>345.34903519999398</v>
      </c>
      <c r="G358">
        <v>343.83196446654199</v>
      </c>
      <c r="H358">
        <v>338.830013203389</v>
      </c>
      <c r="I358">
        <v>352.60117725399903</v>
      </c>
      <c r="J358">
        <v>371.267947484346</v>
      </c>
      <c r="K358">
        <v>356.62799676665401</v>
      </c>
      <c r="L358">
        <v>347.84118466273702</v>
      </c>
      <c r="M358">
        <v>347.48504248073903</v>
      </c>
      <c r="N358">
        <v>356.88365362268598</v>
      </c>
      <c r="O358">
        <v>347.64954711375901</v>
      </c>
      <c r="P358">
        <v>358.51012979009499</v>
      </c>
      <c r="Q358">
        <v>348.08968848075301</v>
      </c>
      <c r="R358">
        <v>347.60155929349003</v>
      </c>
      <c r="S358">
        <v>341.03223301954</v>
      </c>
      <c r="T358">
        <v>344.81622060004702</v>
      </c>
      <c r="U358">
        <v>338.45133167135498</v>
      </c>
      <c r="V358">
        <v>334.31431493672102</v>
      </c>
      <c r="W358">
        <v>345.927956767669</v>
      </c>
      <c r="X358">
        <v>338.81567692048498</v>
      </c>
      <c r="Y358">
        <v>334.00525070665998</v>
      </c>
      <c r="Z358">
        <v>334.18125928600898</v>
      </c>
      <c r="AA358">
        <v>364.799321390084</v>
      </c>
      <c r="AB358">
        <v>357.73273407662703</v>
      </c>
      <c r="AC358">
        <v>353.552434824903</v>
      </c>
      <c r="AD358">
        <v>344.951816330631</v>
      </c>
      <c r="AE358">
        <v>403.34368340862397</v>
      </c>
      <c r="AF358">
        <v>500.15647756799098</v>
      </c>
      <c r="AG358">
        <v>358.923752943485</v>
      </c>
      <c r="AH358">
        <v>465.41982553007301</v>
      </c>
      <c r="AI358">
        <v>523.55398118596497</v>
      </c>
      <c r="AJ358">
        <v>349.599299589265</v>
      </c>
      <c r="AK358">
        <v>550.90731557474396</v>
      </c>
      <c r="AL358">
        <v>547.85955399560396</v>
      </c>
      <c r="AM358">
        <v>339.16786764275798</v>
      </c>
      <c r="AN358">
        <v>347.34821155306003</v>
      </c>
      <c r="AO358">
        <v>367.24883437475501</v>
      </c>
      <c r="AP358">
        <v>388.981909647809</v>
      </c>
      <c r="AQ358">
        <v>631.66545976438101</v>
      </c>
      <c r="AR358">
        <v>365.11430863256402</v>
      </c>
      <c r="AS358">
        <v>365.28213210675398</v>
      </c>
      <c r="AT358">
        <v>352.81283983178002</v>
      </c>
      <c r="AU358">
        <v>356.82392052786201</v>
      </c>
      <c r="AV358">
        <v>359.99540418382799</v>
      </c>
      <c r="AW358">
        <v>359.712363185443</v>
      </c>
      <c r="AX358">
        <v>366.63881991798598</v>
      </c>
      <c r="AY358">
        <v>358.71539287946302</v>
      </c>
      <c r="AZ358">
        <v>354.95568749655502</v>
      </c>
      <c r="BA358">
        <v>376.27731720298198</v>
      </c>
      <c r="BB358">
        <v>359.54968046013198</v>
      </c>
      <c r="BC358">
        <v>348.38971156272299</v>
      </c>
      <c r="BD358">
        <v>343.36961873463798</v>
      </c>
      <c r="BE358">
        <v>348.014025995412</v>
      </c>
      <c r="BF358">
        <v>351.16169483006303</v>
      </c>
      <c r="BG358">
        <v>353.25139484393299</v>
      </c>
      <c r="BH358">
        <v>341.39730350749102</v>
      </c>
      <c r="BI358">
        <v>356.09882132964799</v>
      </c>
      <c r="BJ358">
        <v>361.02314407639301</v>
      </c>
      <c r="BK358">
        <v>361.19823379123699</v>
      </c>
      <c r="BL358">
        <v>361.05989719066901</v>
      </c>
      <c r="BM358">
        <v>349.08342433197902</v>
      </c>
      <c r="BN358">
        <v>375.543971871297</v>
      </c>
      <c r="BO358">
        <v>367.346194322766</v>
      </c>
      <c r="BP358">
        <v>361.774144007193</v>
      </c>
      <c r="BQ358">
        <v>359.07136946147301</v>
      </c>
      <c r="BR358">
        <v>359.59263568162697</v>
      </c>
      <c r="BS358">
        <v>340.76864995007497</v>
      </c>
      <c r="BT358">
        <v>349.33271824776801</v>
      </c>
      <c r="BU358">
        <v>338.37251633059498</v>
      </c>
      <c r="BV358">
        <v>341.090075412955</v>
      </c>
      <c r="BW358">
        <v>335.09421292002702</v>
      </c>
      <c r="BX358">
        <v>342.76176635913902</v>
      </c>
      <c r="BY358">
        <v>334.17508298080099</v>
      </c>
      <c r="BZ358">
        <v>339.094960531597</v>
      </c>
      <c r="CA358">
        <v>343.62187747514503</v>
      </c>
      <c r="CB358">
        <v>335.58323605984299</v>
      </c>
      <c r="CC358">
        <v>342.14496456128597</v>
      </c>
      <c r="CD358">
        <v>334.31361777483102</v>
      </c>
    </row>
    <row r="359" spans="1:82" x14ac:dyDescent="0.25">
      <c r="A359">
        <v>85.794392523364394</v>
      </c>
      <c r="B359">
        <v>340.67851022062899</v>
      </c>
      <c r="C359">
        <v>325.45560139122301</v>
      </c>
      <c r="D359">
        <v>332.10579631000797</v>
      </c>
      <c r="E359">
        <v>345.69981915951098</v>
      </c>
      <c r="F359">
        <v>348.385857392677</v>
      </c>
      <c r="G359">
        <v>338.586555779393</v>
      </c>
      <c r="H359">
        <v>340.329870748399</v>
      </c>
      <c r="I359">
        <v>359.85993029317001</v>
      </c>
      <c r="J359">
        <v>368.42003587190101</v>
      </c>
      <c r="K359">
        <v>358.09104151317399</v>
      </c>
      <c r="L359">
        <v>353.02963818067502</v>
      </c>
      <c r="M359">
        <v>344.035688641261</v>
      </c>
      <c r="N359">
        <v>360.29228226844299</v>
      </c>
      <c r="O359">
        <v>348.36674468199101</v>
      </c>
      <c r="P359">
        <v>357.620673726419</v>
      </c>
      <c r="Q359">
        <v>348.79037934424701</v>
      </c>
      <c r="R359">
        <v>354.39417781564703</v>
      </c>
      <c r="S359">
        <v>344.32125716128598</v>
      </c>
      <c r="T359">
        <v>348.23016457765499</v>
      </c>
      <c r="U359">
        <v>335.90389594496298</v>
      </c>
      <c r="V359">
        <v>343.71377424810203</v>
      </c>
      <c r="W359">
        <v>344.74643715747902</v>
      </c>
      <c r="X359">
        <v>334.868292471046</v>
      </c>
      <c r="Y359">
        <v>337.52209525424098</v>
      </c>
      <c r="Z359">
        <v>339.65567403368499</v>
      </c>
      <c r="AA359">
        <v>366.57071655892997</v>
      </c>
      <c r="AB359">
        <v>357.72153940601601</v>
      </c>
      <c r="AC359">
        <v>351.80718334459999</v>
      </c>
      <c r="AD359">
        <v>351.09506374698202</v>
      </c>
      <c r="AE359">
        <v>418.77294834057301</v>
      </c>
      <c r="AF359">
        <v>515.99311419487003</v>
      </c>
      <c r="AG359">
        <v>361.30202893491099</v>
      </c>
      <c r="AH359">
        <v>448.80850041222101</v>
      </c>
      <c r="AI359">
        <v>498.60491396858998</v>
      </c>
      <c r="AJ359">
        <v>351.95815564603703</v>
      </c>
      <c r="AK359">
        <v>533.48973605800097</v>
      </c>
      <c r="AL359">
        <v>512.31895818030296</v>
      </c>
      <c r="AM359">
        <v>349.50489854780801</v>
      </c>
      <c r="AN359">
        <v>346.82880881775401</v>
      </c>
      <c r="AO359">
        <v>378.16209221345798</v>
      </c>
      <c r="AP359">
        <v>413.93610526616402</v>
      </c>
      <c r="AQ359">
        <v>674.33695753139295</v>
      </c>
      <c r="AR359">
        <v>358.840753319692</v>
      </c>
      <c r="AS359">
        <v>367.29147811577297</v>
      </c>
      <c r="AT359">
        <v>354.84884696260002</v>
      </c>
      <c r="AU359">
        <v>353.95789600928498</v>
      </c>
      <c r="AV359">
        <v>356.06624059321399</v>
      </c>
      <c r="AW359">
        <v>353.611882564175</v>
      </c>
      <c r="AX359">
        <v>366.47730690085001</v>
      </c>
      <c r="AY359">
        <v>356.97976266439701</v>
      </c>
      <c r="AZ359">
        <v>356.93756073634199</v>
      </c>
      <c r="BA359">
        <v>368.75199156290103</v>
      </c>
      <c r="BB359">
        <v>359.57398646777301</v>
      </c>
      <c r="BC359">
        <v>341.44438760332201</v>
      </c>
      <c r="BD359">
        <v>349.437629803785</v>
      </c>
      <c r="BE359">
        <v>354.42533879606702</v>
      </c>
      <c r="BF359">
        <v>344.785844797496</v>
      </c>
      <c r="BG359">
        <v>354.05426042749298</v>
      </c>
      <c r="BH359">
        <v>341.77371728653401</v>
      </c>
      <c r="BI359">
        <v>360.51768728357001</v>
      </c>
      <c r="BJ359">
        <v>357.185888092852</v>
      </c>
      <c r="BK359">
        <v>357.43859827998699</v>
      </c>
      <c r="BL359">
        <v>366.84136518242798</v>
      </c>
      <c r="BM359">
        <v>343.259154388019</v>
      </c>
      <c r="BN359">
        <v>365.17773283611501</v>
      </c>
      <c r="BO359">
        <v>370.49963228259298</v>
      </c>
      <c r="BP359">
        <v>361.41137135732902</v>
      </c>
      <c r="BQ359">
        <v>371.43186993993203</v>
      </c>
      <c r="BR359">
        <v>362.76559035876301</v>
      </c>
      <c r="BS359">
        <v>347.96916706171299</v>
      </c>
      <c r="BT359">
        <v>340.84439694573501</v>
      </c>
      <c r="BU359">
        <v>341.42038624754298</v>
      </c>
      <c r="BV359">
        <v>341.15606597529302</v>
      </c>
      <c r="BW359">
        <v>335.34106261523698</v>
      </c>
      <c r="BX359">
        <v>344.03175197661898</v>
      </c>
      <c r="BY359">
        <v>337.23211877288202</v>
      </c>
      <c r="BZ359">
        <v>341.00057118096601</v>
      </c>
      <c r="CA359">
        <v>337.619740136009</v>
      </c>
      <c r="CB359">
        <v>335.25333391102998</v>
      </c>
      <c r="CC359">
        <v>337.64682585425498</v>
      </c>
      <c r="CD359">
        <v>335.62225947607499</v>
      </c>
    </row>
    <row r="360" spans="1:82" x14ac:dyDescent="0.25">
      <c r="A360">
        <v>86.034712950600806</v>
      </c>
      <c r="B360">
        <v>339.201336396089</v>
      </c>
      <c r="C360">
        <v>320.67586491696602</v>
      </c>
      <c r="D360">
        <v>326.19128620121597</v>
      </c>
      <c r="E360">
        <v>345.04035236867401</v>
      </c>
      <c r="F360">
        <v>350.14284709512299</v>
      </c>
      <c r="G360">
        <v>341.47918878933802</v>
      </c>
      <c r="H360">
        <v>341.00097629395498</v>
      </c>
      <c r="I360">
        <v>362.62980618812099</v>
      </c>
      <c r="J360">
        <v>365.98732894614199</v>
      </c>
      <c r="K360">
        <v>359.11310075322501</v>
      </c>
      <c r="L360">
        <v>361.46738989188202</v>
      </c>
      <c r="M360">
        <v>350.06329735338699</v>
      </c>
      <c r="N360">
        <v>361.05705593275599</v>
      </c>
      <c r="O360">
        <v>346.480599932031</v>
      </c>
      <c r="P360">
        <v>357.32919578277802</v>
      </c>
      <c r="Q360">
        <v>350.98423180284402</v>
      </c>
      <c r="R360">
        <v>356.87766861650198</v>
      </c>
      <c r="S360">
        <v>344.34880068871399</v>
      </c>
      <c r="T360">
        <v>347.90324902355701</v>
      </c>
      <c r="U360">
        <v>334.87769074693801</v>
      </c>
      <c r="V360">
        <v>350.14980156730502</v>
      </c>
      <c r="W360">
        <v>343.008292720052</v>
      </c>
      <c r="X360">
        <v>329.304747105567</v>
      </c>
      <c r="Y360">
        <v>341.17823230684598</v>
      </c>
      <c r="Z360">
        <v>344.49372711436001</v>
      </c>
      <c r="AA360">
        <v>368.23646572288698</v>
      </c>
      <c r="AB360">
        <v>357.201846284157</v>
      </c>
      <c r="AC360">
        <v>348.76601609235502</v>
      </c>
      <c r="AD360">
        <v>349.40529940705397</v>
      </c>
      <c r="AE360">
        <v>428.375122446989</v>
      </c>
      <c r="AF360">
        <v>526.36028541071403</v>
      </c>
      <c r="AG360">
        <v>364.18881494395299</v>
      </c>
      <c r="AH360">
        <v>454.69476547823803</v>
      </c>
      <c r="AI360">
        <v>489.05067159938199</v>
      </c>
      <c r="AJ360">
        <v>357.03520736137898</v>
      </c>
      <c r="AK360">
        <v>536.18584132356705</v>
      </c>
      <c r="AL360">
        <v>509.64728331813399</v>
      </c>
      <c r="AM360">
        <v>354.077648257823</v>
      </c>
      <c r="AN360">
        <v>348.77252348063001</v>
      </c>
      <c r="AO360">
        <v>381.89153723256601</v>
      </c>
      <c r="AP360">
        <v>424.59633590014897</v>
      </c>
      <c r="AQ360">
        <v>705.28582288351299</v>
      </c>
      <c r="AR360">
        <v>358.842691667461</v>
      </c>
      <c r="AS360">
        <v>370.81403323354601</v>
      </c>
      <c r="AT360">
        <v>356.65923960722102</v>
      </c>
      <c r="AU360">
        <v>360.59111219785302</v>
      </c>
      <c r="AV360">
        <v>358.77081456143998</v>
      </c>
      <c r="AW360">
        <v>358.29492322505502</v>
      </c>
      <c r="AX360">
        <v>366.24552283909298</v>
      </c>
      <c r="AY360">
        <v>359.88900988054502</v>
      </c>
      <c r="AZ360">
        <v>359.345711701634</v>
      </c>
      <c r="BA360">
        <v>370.13499752358001</v>
      </c>
      <c r="BB360">
        <v>367.10853053200702</v>
      </c>
      <c r="BC360">
        <v>343.83836563807102</v>
      </c>
      <c r="BD360">
        <v>359.311051974316</v>
      </c>
      <c r="BE360">
        <v>358.73254223544097</v>
      </c>
      <c r="BF360">
        <v>345.43706683440303</v>
      </c>
      <c r="BG360">
        <v>353.916523339859</v>
      </c>
      <c r="BH360">
        <v>347.95923230717898</v>
      </c>
      <c r="BI360">
        <v>360.80557075074199</v>
      </c>
      <c r="BJ360">
        <v>356.35682133160702</v>
      </c>
      <c r="BK360">
        <v>354.25548490947699</v>
      </c>
      <c r="BL360">
        <v>372.49662431758497</v>
      </c>
      <c r="BM360">
        <v>345.36937313834801</v>
      </c>
      <c r="BN360">
        <v>361.96427210879102</v>
      </c>
      <c r="BO360">
        <v>375.14762719021002</v>
      </c>
      <c r="BP360">
        <v>360.40716994955301</v>
      </c>
      <c r="BQ360">
        <v>377.574429481072</v>
      </c>
      <c r="BR360">
        <v>365.74137459620999</v>
      </c>
      <c r="BS360">
        <v>348.33584175717402</v>
      </c>
      <c r="BT360">
        <v>337.09984309431798</v>
      </c>
      <c r="BU360">
        <v>345.04019272597401</v>
      </c>
      <c r="BV360">
        <v>337.15328476777898</v>
      </c>
      <c r="BW360">
        <v>337.91043940752502</v>
      </c>
      <c r="BX360">
        <v>344.68986101202501</v>
      </c>
      <c r="BY360">
        <v>336.336252569934</v>
      </c>
      <c r="BZ360">
        <v>343.31189269131602</v>
      </c>
      <c r="CA360">
        <v>330.27606398505901</v>
      </c>
      <c r="CB360">
        <v>332.16591840842301</v>
      </c>
      <c r="CC360">
        <v>331.85555730773001</v>
      </c>
      <c r="CD360">
        <v>334.36161885127302</v>
      </c>
    </row>
    <row r="361" spans="1:82" x14ac:dyDescent="0.25">
      <c r="A361">
        <v>86.275033377837104</v>
      </c>
      <c r="B361">
        <v>339.201336396089</v>
      </c>
      <c r="C361">
        <v>320.67586491696602</v>
      </c>
      <c r="D361">
        <v>326.19128620121597</v>
      </c>
      <c r="E361">
        <v>345.04035236867401</v>
      </c>
      <c r="F361">
        <v>350.14284709512299</v>
      </c>
      <c r="G361">
        <v>341.47918878933802</v>
      </c>
      <c r="H361">
        <v>341.00097629395498</v>
      </c>
      <c r="I361">
        <v>362.62980618812099</v>
      </c>
      <c r="J361">
        <v>365.98732894614199</v>
      </c>
      <c r="K361">
        <v>359.11310075322501</v>
      </c>
      <c r="L361">
        <v>361.46738989188202</v>
      </c>
      <c r="M361">
        <v>350.06329735338699</v>
      </c>
      <c r="N361">
        <v>361.05705593275599</v>
      </c>
      <c r="O361">
        <v>346.480599932031</v>
      </c>
      <c r="P361">
        <v>357.32919578277802</v>
      </c>
      <c r="Q361">
        <v>350.98423180284402</v>
      </c>
      <c r="R361">
        <v>356.87766861650198</v>
      </c>
      <c r="S361">
        <v>344.34880068871399</v>
      </c>
      <c r="T361">
        <v>347.90324902355701</v>
      </c>
      <c r="U361">
        <v>334.87769074693801</v>
      </c>
      <c r="V361">
        <v>350.14980156730502</v>
      </c>
      <c r="W361">
        <v>343.008292720052</v>
      </c>
      <c r="X361">
        <v>329.304747105567</v>
      </c>
      <c r="Y361">
        <v>341.17823230684598</v>
      </c>
      <c r="Z361">
        <v>344.49372711436001</v>
      </c>
      <c r="AA361">
        <v>368.23646572288698</v>
      </c>
      <c r="AB361">
        <v>357.201846284157</v>
      </c>
      <c r="AC361">
        <v>348.76601609235502</v>
      </c>
      <c r="AD361">
        <v>349.40529940705397</v>
      </c>
      <c r="AE361">
        <v>428.375122446989</v>
      </c>
      <c r="AF361">
        <v>526.36028541071403</v>
      </c>
      <c r="AG361">
        <v>364.18881494395299</v>
      </c>
      <c r="AH361">
        <v>454.69476547823803</v>
      </c>
      <c r="AI361">
        <v>489.05067159938199</v>
      </c>
      <c r="AJ361">
        <v>357.03520736137898</v>
      </c>
      <c r="AK361">
        <v>536.18584132356705</v>
      </c>
      <c r="AL361">
        <v>509.64728331813399</v>
      </c>
      <c r="AM361">
        <v>354.077648257823</v>
      </c>
      <c r="AN361">
        <v>348.77252348063001</v>
      </c>
      <c r="AO361">
        <v>381.89153723256601</v>
      </c>
      <c r="AP361">
        <v>424.59633590014897</v>
      </c>
      <c r="AQ361">
        <v>705.28582288351299</v>
      </c>
      <c r="AR361">
        <v>358.842691667461</v>
      </c>
      <c r="AS361">
        <v>370.81403323354601</v>
      </c>
      <c r="AT361">
        <v>356.65923960722102</v>
      </c>
      <c r="AU361">
        <v>360.59111219785302</v>
      </c>
      <c r="AV361">
        <v>358.77081456143998</v>
      </c>
      <c r="AW361">
        <v>358.29492322505502</v>
      </c>
      <c r="AX361">
        <v>366.24552283909298</v>
      </c>
      <c r="AY361">
        <v>359.88900988054502</v>
      </c>
      <c r="AZ361">
        <v>359.345711701634</v>
      </c>
      <c r="BA361">
        <v>370.13499752358001</v>
      </c>
      <c r="BB361">
        <v>367.10853053200702</v>
      </c>
      <c r="BC361">
        <v>343.83836563807102</v>
      </c>
      <c r="BD361">
        <v>359.311051974316</v>
      </c>
      <c r="BE361">
        <v>358.73254223544097</v>
      </c>
      <c r="BF361">
        <v>345.43706683440303</v>
      </c>
      <c r="BG361">
        <v>353.916523339859</v>
      </c>
      <c r="BH361">
        <v>347.95923230717898</v>
      </c>
      <c r="BI361">
        <v>360.80557075074199</v>
      </c>
      <c r="BJ361">
        <v>356.35682133160702</v>
      </c>
      <c r="BK361">
        <v>354.25548490947699</v>
      </c>
      <c r="BL361">
        <v>372.49662431758497</v>
      </c>
      <c r="BM361">
        <v>345.36937313834801</v>
      </c>
      <c r="BN361">
        <v>361.96427210879102</v>
      </c>
      <c r="BO361">
        <v>375.14762719021002</v>
      </c>
      <c r="BP361">
        <v>360.40716994955301</v>
      </c>
      <c r="BQ361">
        <v>377.574429481072</v>
      </c>
      <c r="BR361">
        <v>365.74137459620999</v>
      </c>
      <c r="BS361">
        <v>348.33584175717402</v>
      </c>
      <c r="BT361">
        <v>337.09984309431798</v>
      </c>
      <c r="BU361">
        <v>345.04019272597401</v>
      </c>
      <c r="BV361">
        <v>337.15328476777898</v>
      </c>
      <c r="BW361">
        <v>337.91043940752502</v>
      </c>
      <c r="BX361">
        <v>344.68986101202501</v>
      </c>
      <c r="BY361">
        <v>336.336252569934</v>
      </c>
      <c r="BZ361">
        <v>343.31189269131602</v>
      </c>
      <c r="CA361">
        <v>330.27606398505901</v>
      </c>
      <c r="CB361">
        <v>332.16591840842301</v>
      </c>
      <c r="CC361">
        <v>331.85555730773001</v>
      </c>
      <c r="CD361">
        <v>334.36161885127302</v>
      </c>
    </row>
    <row r="362" spans="1:82" x14ac:dyDescent="0.25">
      <c r="A362">
        <v>86.515353805073403</v>
      </c>
      <c r="B362">
        <v>337.85520857842602</v>
      </c>
      <c r="C362">
        <v>322.12405665641302</v>
      </c>
      <c r="D362">
        <v>327.79016917995301</v>
      </c>
      <c r="E362">
        <v>344.58868555695699</v>
      </c>
      <c r="F362">
        <v>350.82656783817703</v>
      </c>
      <c r="G362">
        <v>339.99370482412598</v>
      </c>
      <c r="H362">
        <v>340.59603555367403</v>
      </c>
      <c r="I362">
        <v>362.91731949868699</v>
      </c>
      <c r="J362">
        <v>366.04916412556503</v>
      </c>
      <c r="K362">
        <v>359.42158255873602</v>
      </c>
      <c r="L362">
        <v>361.315115352867</v>
      </c>
      <c r="M362">
        <v>351.813789681674</v>
      </c>
      <c r="N362">
        <v>360.63424778854801</v>
      </c>
      <c r="O362">
        <v>347.274965836729</v>
      </c>
      <c r="P362">
        <v>358.53948311695098</v>
      </c>
      <c r="Q362">
        <v>351.533990866762</v>
      </c>
      <c r="R362">
        <v>357.02798967072999</v>
      </c>
      <c r="S362">
        <v>345.653661734249</v>
      </c>
      <c r="T362">
        <v>347.67011794738403</v>
      </c>
      <c r="U362">
        <v>335.88818766352</v>
      </c>
      <c r="V362">
        <v>350.72660502193099</v>
      </c>
      <c r="W362">
        <v>341.96765049194602</v>
      </c>
      <c r="X362">
        <v>330.833697930715</v>
      </c>
      <c r="Y362">
        <v>340.33935000945303</v>
      </c>
      <c r="Z362">
        <v>345.74605149863999</v>
      </c>
      <c r="AA362">
        <v>370.118161520444</v>
      </c>
      <c r="AB362">
        <v>358.665793925993</v>
      </c>
      <c r="AC362">
        <v>350.194494413256</v>
      </c>
      <c r="AD362">
        <v>350.06151805738602</v>
      </c>
      <c r="AE362">
        <v>425.89980579319598</v>
      </c>
      <c r="AF362">
        <v>522.80604921638201</v>
      </c>
      <c r="AG362">
        <v>365.38188577237901</v>
      </c>
      <c r="AH362">
        <v>451.524184060138</v>
      </c>
      <c r="AI362">
        <v>485.949589057926</v>
      </c>
      <c r="AJ362">
        <v>358.460817693058</v>
      </c>
      <c r="AK362">
        <v>534.78363435890799</v>
      </c>
      <c r="AL362">
        <v>506.27755048060499</v>
      </c>
      <c r="AM362">
        <v>354.43559324356698</v>
      </c>
      <c r="AN362">
        <v>349.15370038680197</v>
      </c>
      <c r="AO362">
        <v>384.00538080399599</v>
      </c>
      <c r="AP362">
        <v>424.07513100390599</v>
      </c>
      <c r="AQ362">
        <v>703.89476855508497</v>
      </c>
      <c r="AR362">
        <v>359.359486578114</v>
      </c>
      <c r="AS362">
        <v>371.83674701467402</v>
      </c>
      <c r="AT362">
        <v>356.46893357954002</v>
      </c>
      <c r="AU362">
        <v>359.33244684517598</v>
      </c>
      <c r="AV362">
        <v>359.66663019545001</v>
      </c>
      <c r="AW362">
        <v>358.92494920209901</v>
      </c>
      <c r="AX362">
        <v>366.27341325854798</v>
      </c>
      <c r="AY362">
        <v>363.486152105874</v>
      </c>
      <c r="AZ362">
        <v>360.688246359179</v>
      </c>
      <c r="BA362">
        <v>370.73772117414899</v>
      </c>
      <c r="BB362">
        <v>369.11204431969901</v>
      </c>
      <c r="BC362">
        <v>344.64042868239801</v>
      </c>
      <c r="BD362">
        <v>359.85843725588097</v>
      </c>
      <c r="BE362">
        <v>359.956489303517</v>
      </c>
      <c r="BF362">
        <v>345.18652966175398</v>
      </c>
      <c r="BG362">
        <v>353.85093785199098</v>
      </c>
      <c r="BH362">
        <v>350.57272613020899</v>
      </c>
      <c r="BI362">
        <v>362.51202601107701</v>
      </c>
      <c r="BJ362">
        <v>359.21092073593201</v>
      </c>
      <c r="BK362">
        <v>354.83347258216997</v>
      </c>
      <c r="BL362">
        <v>372.84122866355199</v>
      </c>
      <c r="BM362">
        <v>347.43161129647899</v>
      </c>
      <c r="BN362">
        <v>362.96460440438</v>
      </c>
      <c r="BO362">
        <v>375.90705100121397</v>
      </c>
      <c r="BP362">
        <v>361.00107150547899</v>
      </c>
      <c r="BQ362">
        <v>378.049682567753</v>
      </c>
      <c r="BR362">
        <v>364.47166591927402</v>
      </c>
      <c r="BS362">
        <v>347.099612103943</v>
      </c>
      <c r="BT362">
        <v>337.86913791140802</v>
      </c>
      <c r="BU362">
        <v>343.76142182760498</v>
      </c>
      <c r="BV362">
        <v>337.48784752377799</v>
      </c>
      <c r="BW362">
        <v>336.46235535595099</v>
      </c>
      <c r="BX362">
        <v>344.45993339129302</v>
      </c>
      <c r="BY362">
        <v>336.36821149210698</v>
      </c>
      <c r="BZ362">
        <v>343.19236828218402</v>
      </c>
      <c r="CA362">
        <v>331.897239107975</v>
      </c>
      <c r="CB362">
        <v>331.61257576766701</v>
      </c>
      <c r="CC362">
        <v>333.00387959608702</v>
      </c>
      <c r="CD362">
        <v>334.351680359623</v>
      </c>
    </row>
    <row r="363" spans="1:82" x14ac:dyDescent="0.25">
      <c r="A363">
        <v>86.755674232309701</v>
      </c>
      <c r="B363">
        <v>330.78921106281598</v>
      </c>
      <c r="C363">
        <v>345.01645049612699</v>
      </c>
      <c r="D363">
        <v>327.980219185289</v>
      </c>
      <c r="E363">
        <v>335.47839883707098</v>
      </c>
      <c r="F363">
        <v>349.75511189200199</v>
      </c>
      <c r="G363">
        <v>333.46506222787298</v>
      </c>
      <c r="H363">
        <v>343.75422842441202</v>
      </c>
      <c r="I363">
        <v>364.85963376382699</v>
      </c>
      <c r="J363">
        <v>371.90559212191698</v>
      </c>
      <c r="K363">
        <v>357.56502769510797</v>
      </c>
      <c r="L363">
        <v>355.05607896905502</v>
      </c>
      <c r="M363">
        <v>352.59783605773703</v>
      </c>
      <c r="N363">
        <v>370.52228769111099</v>
      </c>
      <c r="O363">
        <v>356.93185535448498</v>
      </c>
      <c r="P363">
        <v>359.87064475516797</v>
      </c>
      <c r="Q363">
        <v>350.60928505528301</v>
      </c>
      <c r="R363">
        <v>357.30622541333298</v>
      </c>
      <c r="S363">
        <v>347.57874432015097</v>
      </c>
      <c r="T363">
        <v>342.379036865069</v>
      </c>
      <c r="U363">
        <v>344.56429137224001</v>
      </c>
      <c r="V363">
        <v>351.69954484939399</v>
      </c>
      <c r="W363">
        <v>338.67418322843901</v>
      </c>
      <c r="X363">
        <v>336.25428109325497</v>
      </c>
      <c r="Y363">
        <v>333.78677462412998</v>
      </c>
      <c r="Z363">
        <v>352.34873101641199</v>
      </c>
      <c r="AA363">
        <v>386.642090736824</v>
      </c>
      <c r="AB363">
        <v>377.79218260368998</v>
      </c>
      <c r="AC363">
        <v>360.16900227071199</v>
      </c>
      <c r="AD363">
        <v>356.35765117463899</v>
      </c>
      <c r="AE363">
        <v>435.54310207180299</v>
      </c>
      <c r="AF363">
        <v>552.50417109366902</v>
      </c>
      <c r="AG363">
        <v>371.24242084632101</v>
      </c>
      <c r="AH363">
        <v>448.45414597142701</v>
      </c>
      <c r="AI363">
        <v>475.08223189825702</v>
      </c>
      <c r="AJ363">
        <v>361.707038687916</v>
      </c>
      <c r="AK363">
        <v>545.57277582565996</v>
      </c>
      <c r="AL363">
        <v>490.140081812625</v>
      </c>
      <c r="AM363">
        <v>353.97274562473899</v>
      </c>
      <c r="AN363">
        <v>352.01190936338901</v>
      </c>
      <c r="AO363">
        <v>400.40621260909501</v>
      </c>
      <c r="AP363">
        <v>466.17311323774601</v>
      </c>
      <c r="AQ363">
        <v>820.13345702407503</v>
      </c>
      <c r="AR363">
        <v>364.79873449317103</v>
      </c>
      <c r="AS363">
        <v>392.12162211453602</v>
      </c>
      <c r="AT363">
        <v>365.06765961411998</v>
      </c>
      <c r="AU363">
        <v>365.083659569703</v>
      </c>
      <c r="AV363">
        <v>365.08093342379902</v>
      </c>
      <c r="AW363">
        <v>365.90338381171603</v>
      </c>
      <c r="AX363">
        <v>359.545432910763</v>
      </c>
      <c r="AY363">
        <v>384.97300424636097</v>
      </c>
      <c r="AZ363">
        <v>375.84233233377103</v>
      </c>
      <c r="BA363">
        <v>382.45114032542602</v>
      </c>
      <c r="BB363">
        <v>383.82953253489001</v>
      </c>
      <c r="BC363">
        <v>348.684191281403</v>
      </c>
      <c r="BD363">
        <v>359.303495388898</v>
      </c>
      <c r="BE363">
        <v>358.45684388248202</v>
      </c>
      <c r="BF363">
        <v>356.71579920737997</v>
      </c>
      <c r="BG363">
        <v>365.63489687761302</v>
      </c>
      <c r="BH363">
        <v>366.02189876008498</v>
      </c>
      <c r="BI363">
        <v>365.69626115466099</v>
      </c>
      <c r="BJ363">
        <v>371.13237666872999</v>
      </c>
      <c r="BK363">
        <v>365.34759317271198</v>
      </c>
      <c r="BL363">
        <v>371.53194366412498</v>
      </c>
      <c r="BM363">
        <v>357.94631073434101</v>
      </c>
      <c r="BN363">
        <v>366.60583068891799</v>
      </c>
      <c r="BO363">
        <v>366.28836635119097</v>
      </c>
      <c r="BP363">
        <v>365.31199575793801</v>
      </c>
      <c r="BQ363">
        <v>382.44254170705199</v>
      </c>
      <c r="BR363">
        <v>358.08403766528698</v>
      </c>
      <c r="BS363">
        <v>342.84474466661197</v>
      </c>
      <c r="BT363">
        <v>340.04454473209103</v>
      </c>
      <c r="BU363">
        <v>340.017073542003</v>
      </c>
      <c r="BV363">
        <v>342.09469718455398</v>
      </c>
      <c r="BW363">
        <v>327.68971950822203</v>
      </c>
      <c r="BX363">
        <v>337.20994152116401</v>
      </c>
      <c r="BY363">
        <v>335.76818183758598</v>
      </c>
      <c r="BZ363">
        <v>340.57317010249102</v>
      </c>
      <c r="CA363">
        <v>345.18238363382397</v>
      </c>
      <c r="CB363">
        <v>328.01876367529002</v>
      </c>
      <c r="CC363">
        <v>337.49841067204801</v>
      </c>
      <c r="CD363">
        <v>335.55325649616299</v>
      </c>
    </row>
    <row r="364" spans="1:82" x14ac:dyDescent="0.25">
      <c r="A364">
        <v>86.995994659546</v>
      </c>
      <c r="B364">
        <v>325.45878940360001</v>
      </c>
      <c r="C364">
        <v>360.95642170769497</v>
      </c>
      <c r="D364">
        <v>328.602036210449</v>
      </c>
      <c r="E364">
        <v>331.39604184223901</v>
      </c>
      <c r="F364">
        <v>347.28302313685401</v>
      </c>
      <c r="G364">
        <v>339.18543922196301</v>
      </c>
      <c r="H364">
        <v>344.865937358574</v>
      </c>
      <c r="I364">
        <v>365.972252999457</v>
      </c>
      <c r="J364">
        <v>379.81989760184001</v>
      </c>
      <c r="K364">
        <v>355.840985948146</v>
      </c>
      <c r="L364">
        <v>357.52621215190601</v>
      </c>
      <c r="M364">
        <v>350.053714894233</v>
      </c>
      <c r="N364">
        <v>379.02247038020602</v>
      </c>
      <c r="O364">
        <v>356.28047691037199</v>
      </c>
      <c r="P364">
        <v>358.50327663212602</v>
      </c>
      <c r="Q364">
        <v>344.61313407474501</v>
      </c>
      <c r="R364">
        <v>355.96248490949802</v>
      </c>
      <c r="S364">
        <v>346.25116029267701</v>
      </c>
      <c r="T364">
        <v>344.352430720862</v>
      </c>
      <c r="U364">
        <v>353.35307605793997</v>
      </c>
      <c r="V364">
        <v>343.80249441937298</v>
      </c>
      <c r="W364">
        <v>333.43391514928499</v>
      </c>
      <c r="X364">
        <v>344.06732757256498</v>
      </c>
      <c r="Y364">
        <v>327.48566086129102</v>
      </c>
      <c r="Z364">
        <v>353.93438555657002</v>
      </c>
      <c r="AA364">
        <v>393.45941862051802</v>
      </c>
      <c r="AB364">
        <v>392.39134753548001</v>
      </c>
      <c r="AC364">
        <v>364.488540514725</v>
      </c>
      <c r="AD364">
        <v>362.00247779935398</v>
      </c>
      <c r="AE364">
        <v>451.660431590455</v>
      </c>
      <c r="AF364">
        <v>583.24905943635099</v>
      </c>
      <c r="AG364">
        <v>371.28697622334403</v>
      </c>
      <c r="AH364">
        <v>436.34648215969497</v>
      </c>
      <c r="AI364">
        <v>441.65931703094299</v>
      </c>
      <c r="AJ364">
        <v>368.07138063686602</v>
      </c>
      <c r="AK364">
        <v>538.54368461495994</v>
      </c>
      <c r="AL364">
        <v>457.48312034106101</v>
      </c>
      <c r="AM364">
        <v>341.36746140019699</v>
      </c>
      <c r="AN364">
        <v>348.91712196248102</v>
      </c>
      <c r="AO364">
        <v>420.37104952706198</v>
      </c>
      <c r="AP364">
        <v>519.75073379167804</v>
      </c>
      <c r="AQ364">
        <v>878.13841604520996</v>
      </c>
      <c r="AR364">
        <v>372.261344575316</v>
      </c>
      <c r="AS364">
        <v>405.46363291804698</v>
      </c>
      <c r="AT364">
        <v>372.426008394691</v>
      </c>
      <c r="AU364">
        <v>368.37483439253299</v>
      </c>
      <c r="AV364">
        <v>365.81608888519099</v>
      </c>
      <c r="AW364">
        <v>373.30375413210902</v>
      </c>
      <c r="AX364">
        <v>360.96263312832599</v>
      </c>
      <c r="AY364">
        <v>399.57771075477501</v>
      </c>
      <c r="AZ364">
        <v>382.95870957796399</v>
      </c>
      <c r="BA364">
        <v>393.32839022500798</v>
      </c>
      <c r="BB364">
        <v>386.64639017436298</v>
      </c>
      <c r="BC364">
        <v>358.55412490905798</v>
      </c>
      <c r="BD364">
        <v>361.54148899700903</v>
      </c>
      <c r="BE364">
        <v>361.90420324929602</v>
      </c>
      <c r="BF364">
        <v>368.35776515782698</v>
      </c>
      <c r="BG364">
        <v>374.53869899901002</v>
      </c>
      <c r="BH364">
        <v>386.72182776882198</v>
      </c>
      <c r="BI364">
        <v>361.96808493227098</v>
      </c>
      <c r="BJ364">
        <v>374.94489853167198</v>
      </c>
      <c r="BK364">
        <v>366.48472939862398</v>
      </c>
      <c r="BL364">
        <v>363.26333809724298</v>
      </c>
      <c r="BM364">
        <v>361.27872290149202</v>
      </c>
      <c r="BN364">
        <v>365.27635447352901</v>
      </c>
      <c r="BO364">
        <v>358.22258293177498</v>
      </c>
      <c r="BP364">
        <v>370.16579094467698</v>
      </c>
      <c r="BQ364">
        <v>374.12174136403701</v>
      </c>
      <c r="BR364">
        <v>357.05397495126999</v>
      </c>
      <c r="BS364">
        <v>334.78896415949498</v>
      </c>
      <c r="BT364">
        <v>338.36704236740599</v>
      </c>
      <c r="BU364">
        <v>338.749621091611</v>
      </c>
      <c r="BV364">
        <v>337.65027494201399</v>
      </c>
      <c r="BW364">
        <v>337.172455164562</v>
      </c>
      <c r="BX364">
        <v>330.243553912658</v>
      </c>
      <c r="BY364">
        <v>340.28422869937498</v>
      </c>
      <c r="BZ364">
        <v>336.75014830913102</v>
      </c>
      <c r="CA364">
        <v>356.54708742939698</v>
      </c>
      <c r="CB364">
        <v>333.15985189834601</v>
      </c>
      <c r="CC364">
        <v>337.143023576313</v>
      </c>
      <c r="CD364">
        <v>332.11398317809898</v>
      </c>
    </row>
    <row r="365" spans="1:82" x14ac:dyDescent="0.25">
      <c r="A365">
        <v>87.236315086782298</v>
      </c>
      <c r="B365">
        <v>324.29512729988198</v>
      </c>
      <c r="C365">
        <v>362.18839527703301</v>
      </c>
      <c r="D365">
        <v>328.98546925462199</v>
      </c>
      <c r="E365">
        <v>330.90292798690803</v>
      </c>
      <c r="F365">
        <v>346.711863531049</v>
      </c>
      <c r="G365">
        <v>338.33778803966402</v>
      </c>
      <c r="H365">
        <v>345.01049473847797</v>
      </c>
      <c r="I365">
        <v>367.85953823048902</v>
      </c>
      <c r="J365">
        <v>380.82232329884198</v>
      </c>
      <c r="K365">
        <v>356.09829560340103</v>
      </c>
      <c r="L365">
        <v>359.39098050075802</v>
      </c>
      <c r="M365">
        <v>350.10848823752701</v>
      </c>
      <c r="N365">
        <v>380.485324031549</v>
      </c>
      <c r="O365">
        <v>358.43405531735698</v>
      </c>
      <c r="P365">
        <v>358.72323675689398</v>
      </c>
      <c r="Q365">
        <v>343.18356755627701</v>
      </c>
      <c r="R365">
        <v>356.82406518776298</v>
      </c>
      <c r="S365">
        <v>345.988447430002</v>
      </c>
      <c r="T365">
        <v>345.62280510011402</v>
      </c>
      <c r="U365">
        <v>354.79183803199402</v>
      </c>
      <c r="V365">
        <v>342.793433609364</v>
      </c>
      <c r="W365">
        <v>333.38744300850902</v>
      </c>
      <c r="X365">
        <v>344.97099158770601</v>
      </c>
      <c r="Y365">
        <v>327.62671082955899</v>
      </c>
      <c r="Z365">
        <v>355.19787613171002</v>
      </c>
      <c r="AA365">
        <v>395.92437704731299</v>
      </c>
      <c r="AB365">
        <v>395.20973115334499</v>
      </c>
      <c r="AC365">
        <v>365.67357921153302</v>
      </c>
      <c r="AD365">
        <v>362.23764061512799</v>
      </c>
      <c r="AE365">
        <v>452.01792359480697</v>
      </c>
      <c r="AF365">
        <v>585.86672401463602</v>
      </c>
      <c r="AG365">
        <v>371.33705246234399</v>
      </c>
      <c r="AH365">
        <v>437.276095991273</v>
      </c>
      <c r="AI365">
        <v>440.501475135948</v>
      </c>
      <c r="AJ365">
        <v>369.11468896227899</v>
      </c>
      <c r="AK365">
        <v>546.35353412076404</v>
      </c>
      <c r="AL365">
        <v>458.66120333731698</v>
      </c>
      <c r="AM365">
        <v>340.88344698025202</v>
      </c>
      <c r="AN365">
        <v>348.89716348795201</v>
      </c>
      <c r="AO365">
        <v>423.75600926062401</v>
      </c>
      <c r="AP365">
        <v>525.40220312685801</v>
      </c>
      <c r="AQ365">
        <v>900.66525012794898</v>
      </c>
      <c r="AR365">
        <v>373.588097665173</v>
      </c>
      <c r="AS365">
        <v>408.310660926872</v>
      </c>
      <c r="AT365">
        <v>375.02446152372403</v>
      </c>
      <c r="AU365">
        <v>367.60798233882099</v>
      </c>
      <c r="AV365">
        <v>366.82182143949501</v>
      </c>
      <c r="AW365">
        <v>374.76471393384003</v>
      </c>
      <c r="AX365">
        <v>363.10751874864599</v>
      </c>
      <c r="AY365">
        <v>403.799890944651</v>
      </c>
      <c r="AZ365">
        <v>385.62030673888302</v>
      </c>
      <c r="BA365">
        <v>396.07121637452502</v>
      </c>
      <c r="BB365">
        <v>387.23139675247802</v>
      </c>
      <c r="BC365">
        <v>358.98498515006497</v>
      </c>
      <c r="BD365">
        <v>362.73617583615402</v>
      </c>
      <c r="BE365">
        <v>363.91591540858798</v>
      </c>
      <c r="BF365">
        <v>369.41358098982101</v>
      </c>
      <c r="BG365">
        <v>376.59060666562402</v>
      </c>
      <c r="BH365">
        <v>389.29193598249299</v>
      </c>
      <c r="BI365">
        <v>362.507875876372</v>
      </c>
      <c r="BJ365">
        <v>377.520422313202</v>
      </c>
      <c r="BK365">
        <v>368.34775897997901</v>
      </c>
      <c r="BL365">
        <v>363.76156958304199</v>
      </c>
      <c r="BM365">
        <v>362.804286744065</v>
      </c>
      <c r="BN365">
        <v>366.41828778961099</v>
      </c>
      <c r="BO365">
        <v>358.97523701346898</v>
      </c>
      <c r="BP365">
        <v>372.603508245493</v>
      </c>
      <c r="BQ365">
        <v>374.83272928542698</v>
      </c>
      <c r="BR365">
        <v>358.07293130062999</v>
      </c>
      <c r="BS365">
        <v>335.251878666555</v>
      </c>
      <c r="BT365">
        <v>337.69421220523799</v>
      </c>
      <c r="BU365">
        <v>338.764543579556</v>
      </c>
      <c r="BV365">
        <v>336.095427944959</v>
      </c>
      <c r="BW365">
        <v>336.97521311699097</v>
      </c>
      <c r="BX365">
        <v>329.174940664779</v>
      </c>
      <c r="BY365">
        <v>341.45173940977099</v>
      </c>
      <c r="BZ365">
        <v>335.82497685576499</v>
      </c>
      <c r="CA365">
        <v>357.50236868737397</v>
      </c>
      <c r="CB365">
        <v>333.65270496219</v>
      </c>
      <c r="CC365">
        <v>337.51546744406397</v>
      </c>
      <c r="CD365">
        <v>331.88876408925199</v>
      </c>
    </row>
    <row r="366" spans="1:82" x14ac:dyDescent="0.25">
      <c r="A366">
        <v>87.476635514018696</v>
      </c>
      <c r="B366">
        <v>324.29512729988198</v>
      </c>
      <c r="C366">
        <v>362.18839527703301</v>
      </c>
      <c r="D366">
        <v>328.98546925462199</v>
      </c>
      <c r="E366">
        <v>330.90292798690803</v>
      </c>
      <c r="F366">
        <v>346.711863531049</v>
      </c>
      <c r="G366">
        <v>338.33778803966402</v>
      </c>
      <c r="H366">
        <v>345.01049473847797</v>
      </c>
      <c r="I366">
        <v>367.85953823048902</v>
      </c>
      <c r="J366">
        <v>380.82232329884198</v>
      </c>
      <c r="K366">
        <v>356.09829560340103</v>
      </c>
      <c r="L366">
        <v>359.39098050075802</v>
      </c>
      <c r="M366">
        <v>350.10848823752701</v>
      </c>
      <c r="N366">
        <v>380.485324031549</v>
      </c>
      <c r="O366">
        <v>358.43405531735698</v>
      </c>
      <c r="P366">
        <v>358.72323675689398</v>
      </c>
      <c r="Q366">
        <v>343.18356755627701</v>
      </c>
      <c r="R366">
        <v>356.82406518776298</v>
      </c>
      <c r="S366">
        <v>345.988447430002</v>
      </c>
      <c r="T366">
        <v>345.62280510011402</v>
      </c>
      <c r="U366">
        <v>354.79183803199402</v>
      </c>
      <c r="V366">
        <v>342.793433609364</v>
      </c>
      <c r="W366">
        <v>333.38744300850902</v>
      </c>
      <c r="X366">
        <v>344.97099158770601</v>
      </c>
      <c r="Y366">
        <v>327.62671082955899</v>
      </c>
      <c r="Z366">
        <v>355.19787613171002</v>
      </c>
      <c r="AA366">
        <v>395.92437704731299</v>
      </c>
      <c r="AB366">
        <v>395.20973115334499</v>
      </c>
      <c r="AC366">
        <v>365.67357921153302</v>
      </c>
      <c r="AD366">
        <v>362.23764061512799</v>
      </c>
      <c r="AE366">
        <v>452.01792359480697</v>
      </c>
      <c r="AF366">
        <v>585.86672401463602</v>
      </c>
      <c r="AG366">
        <v>371.33705246234399</v>
      </c>
      <c r="AH366">
        <v>437.276095991273</v>
      </c>
      <c r="AI366">
        <v>440.501475135948</v>
      </c>
      <c r="AJ366">
        <v>369.11468896227899</v>
      </c>
      <c r="AK366">
        <v>546.35353412076404</v>
      </c>
      <c r="AL366">
        <v>458.66120333731698</v>
      </c>
      <c r="AM366">
        <v>340.88344698025202</v>
      </c>
      <c r="AN366">
        <v>348.89716348795201</v>
      </c>
      <c r="AO366">
        <v>423.75600926062401</v>
      </c>
      <c r="AP366">
        <v>525.40220312685801</v>
      </c>
      <c r="AQ366">
        <v>900.66525012794898</v>
      </c>
      <c r="AR366">
        <v>373.588097665173</v>
      </c>
      <c r="AS366">
        <v>408.310660926872</v>
      </c>
      <c r="AT366">
        <v>375.02446152372403</v>
      </c>
      <c r="AU366">
        <v>367.60798233882099</v>
      </c>
      <c r="AV366">
        <v>366.82182143949501</v>
      </c>
      <c r="AW366">
        <v>374.76471393384003</v>
      </c>
      <c r="AX366">
        <v>363.10751874864599</v>
      </c>
      <c r="AY366">
        <v>403.799890944651</v>
      </c>
      <c r="AZ366">
        <v>385.62030673888302</v>
      </c>
      <c r="BA366">
        <v>396.07121637452502</v>
      </c>
      <c r="BB366">
        <v>387.23139675247802</v>
      </c>
      <c r="BC366">
        <v>358.98498515006497</v>
      </c>
      <c r="BD366">
        <v>362.73617583615402</v>
      </c>
      <c r="BE366">
        <v>363.91591540858798</v>
      </c>
      <c r="BF366">
        <v>369.41358098982101</v>
      </c>
      <c r="BG366">
        <v>376.59060666562402</v>
      </c>
      <c r="BH366">
        <v>389.29193598249299</v>
      </c>
      <c r="BI366">
        <v>362.507875876372</v>
      </c>
      <c r="BJ366">
        <v>377.520422313202</v>
      </c>
      <c r="BK366">
        <v>368.34775897997901</v>
      </c>
      <c r="BL366">
        <v>363.76156958304199</v>
      </c>
      <c r="BM366">
        <v>362.804286744065</v>
      </c>
      <c r="BN366">
        <v>366.41828778961099</v>
      </c>
      <c r="BO366">
        <v>358.97523701346898</v>
      </c>
      <c r="BP366">
        <v>372.603508245493</v>
      </c>
      <c r="BQ366">
        <v>374.83272928542698</v>
      </c>
      <c r="BR366">
        <v>358.07293130062999</v>
      </c>
      <c r="BS366">
        <v>335.251878666555</v>
      </c>
      <c r="BT366">
        <v>337.69421220523799</v>
      </c>
      <c r="BU366">
        <v>338.764543579556</v>
      </c>
      <c r="BV366">
        <v>336.095427944959</v>
      </c>
      <c r="BW366">
        <v>336.97521311699097</v>
      </c>
      <c r="BX366">
        <v>329.174940664779</v>
      </c>
      <c r="BY366">
        <v>341.45173940977099</v>
      </c>
      <c r="BZ366">
        <v>335.82497685576499</v>
      </c>
      <c r="CA366">
        <v>357.50236868737397</v>
      </c>
      <c r="CB366">
        <v>333.65270496219</v>
      </c>
      <c r="CC366">
        <v>337.51546744406397</v>
      </c>
      <c r="CD366">
        <v>331.88876408925199</v>
      </c>
    </row>
    <row r="367" spans="1:82" x14ac:dyDescent="0.25">
      <c r="A367">
        <v>87.716955941254994</v>
      </c>
      <c r="B367">
        <v>325.21470713980699</v>
      </c>
      <c r="C367">
        <v>360.54517166490098</v>
      </c>
      <c r="D367">
        <v>327.898790524574</v>
      </c>
      <c r="E367">
        <v>330.586719555988</v>
      </c>
      <c r="F367">
        <v>344.089682356102</v>
      </c>
      <c r="G367">
        <v>337.56070899747903</v>
      </c>
      <c r="H367">
        <v>344.42982472973301</v>
      </c>
      <c r="I367">
        <v>367.09174528415701</v>
      </c>
      <c r="J367">
        <v>381.846072223904</v>
      </c>
      <c r="K367">
        <v>357.40364951879502</v>
      </c>
      <c r="L367">
        <v>361.77277719122901</v>
      </c>
      <c r="M367">
        <v>350.30814712072498</v>
      </c>
      <c r="N367">
        <v>380.88090839095298</v>
      </c>
      <c r="O367">
        <v>358.01163987254699</v>
      </c>
      <c r="P367">
        <v>358.85655700653803</v>
      </c>
      <c r="Q367">
        <v>343.62786686711303</v>
      </c>
      <c r="R367">
        <v>357.90877641562298</v>
      </c>
      <c r="S367">
        <v>345.294581590615</v>
      </c>
      <c r="T367">
        <v>346.36788959403299</v>
      </c>
      <c r="U367">
        <v>355.25575491190199</v>
      </c>
      <c r="V367">
        <v>343.16668150596001</v>
      </c>
      <c r="W367">
        <v>334.77153798761702</v>
      </c>
      <c r="X367">
        <v>344.89414574726499</v>
      </c>
      <c r="Y367">
        <v>329.59170914007598</v>
      </c>
      <c r="Z367">
        <v>354.86444906674399</v>
      </c>
      <c r="AA367">
        <v>397.33689423858101</v>
      </c>
      <c r="AB367">
        <v>393.74013755286899</v>
      </c>
      <c r="AC367">
        <v>365.44866349642302</v>
      </c>
      <c r="AD367">
        <v>361.71517176670102</v>
      </c>
      <c r="AE367">
        <v>449.78988361742501</v>
      </c>
      <c r="AF367">
        <v>578.55068054323601</v>
      </c>
      <c r="AG367">
        <v>372.15162055861799</v>
      </c>
      <c r="AH367">
        <v>434.86966671272899</v>
      </c>
      <c r="AI367">
        <v>437.72524069088797</v>
      </c>
      <c r="AJ367">
        <v>368.88553231256998</v>
      </c>
      <c r="AK367">
        <v>547.40256543058399</v>
      </c>
      <c r="AL367">
        <v>455.01969130449498</v>
      </c>
      <c r="AM367">
        <v>341.41052386766103</v>
      </c>
      <c r="AN367">
        <v>349.28172711120601</v>
      </c>
      <c r="AO367">
        <v>424.74219146859798</v>
      </c>
      <c r="AP367">
        <v>521.82326773591797</v>
      </c>
      <c r="AQ367">
        <v>895.66660312455804</v>
      </c>
      <c r="AR367">
        <v>373.26721242891699</v>
      </c>
      <c r="AS367">
        <v>409.871538287742</v>
      </c>
      <c r="AT367">
        <v>376.73847294571999</v>
      </c>
      <c r="AU367">
        <v>368.05414141395403</v>
      </c>
      <c r="AV367">
        <v>367.54271010382797</v>
      </c>
      <c r="AW367">
        <v>374.50197325873103</v>
      </c>
      <c r="AX367">
        <v>365.64561766364</v>
      </c>
      <c r="AY367">
        <v>406.84730210927802</v>
      </c>
      <c r="AZ367">
        <v>389.35655474093699</v>
      </c>
      <c r="BA367">
        <v>396.84717389885299</v>
      </c>
      <c r="BB367">
        <v>389.96438403470103</v>
      </c>
      <c r="BC367">
        <v>360.93999134581099</v>
      </c>
      <c r="BD367">
        <v>363.66415328294602</v>
      </c>
      <c r="BE367">
        <v>364.94990534297102</v>
      </c>
      <c r="BF367">
        <v>371.12768403206701</v>
      </c>
      <c r="BG367">
        <v>378.29999185929699</v>
      </c>
      <c r="BH367">
        <v>389.007926569814</v>
      </c>
      <c r="BI367">
        <v>364.04842674765899</v>
      </c>
      <c r="BJ367">
        <v>377.292282069848</v>
      </c>
      <c r="BK367">
        <v>370.43493317865898</v>
      </c>
      <c r="BL367">
        <v>365.97613639176302</v>
      </c>
      <c r="BM367">
        <v>364.67318659517298</v>
      </c>
      <c r="BN367">
        <v>368.18750606690099</v>
      </c>
      <c r="BO367">
        <v>361.226305569788</v>
      </c>
      <c r="BP367">
        <v>375.01536034633699</v>
      </c>
      <c r="BQ367">
        <v>378.49914649003603</v>
      </c>
      <c r="BR367">
        <v>360.69522814081802</v>
      </c>
      <c r="BS367">
        <v>335.65224664969998</v>
      </c>
      <c r="BT367">
        <v>337.12682895496999</v>
      </c>
      <c r="BU367">
        <v>337.90191891272002</v>
      </c>
      <c r="BV367">
        <v>334.44396539514901</v>
      </c>
      <c r="BW367">
        <v>337.46702909688702</v>
      </c>
      <c r="BX367">
        <v>329.55213954297398</v>
      </c>
      <c r="BY367">
        <v>341.14324165773797</v>
      </c>
      <c r="BZ367">
        <v>335.50038343349598</v>
      </c>
      <c r="CA367">
        <v>356.47680156125199</v>
      </c>
      <c r="CB367">
        <v>334.02885115200399</v>
      </c>
      <c r="CC367">
        <v>336.97538851723198</v>
      </c>
      <c r="CD367">
        <v>331.14440142921399</v>
      </c>
    </row>
    <row r="368" spans="1:82" x14ac:dyDescent="0.25">
      <c r="A368">
        <v>87.957276368491307</v>
      </c>
      <c r="B368">
        <v>332.68627845689798</v>
      </c>
      <c r="C368">
        <v>340.82324346666098</v>
      </c>
      <c r="D368">
        <v>324.68780255733998</v>
      </c>
      <c r="E368">
        <v>333.51117384952403</v>
      </c>
      <c r="F368">
        <v>332.766391079073</v>
      </c>
      <c r="G368">
        <v>338.91083373818401</v>
      </c>
      <c r="H368">
        <v>346.84720619672203</v>
      </c>
      <c r="I368">
        <v>364.485759284805</v>
      </c>
      <c r="J368">
        <v>385.82767087919899</v>
      </c>
      <c r="K368">
        <v>377.24864794133998</v>
      </c>
      <c r="L368">
        <v>369.98230084539802</v>
      </c>
      <c r="M368">
        <v>350.19802292460201</v>
      </c>
      <c r="N368">
        <v>376.47267267316101</v>
      </c>
      <c r="O368">
        <v>351.81595507632397</v>
      </c>
      <c r="P368">
        <v>354.41794301476</v>
      </c>
      <c r="Q368">
        <v>345.89159120477802</v>
      </c>
      <c r="R368">
        <v>361.63124854712902</v>
      </c>
      <c r="S368">
        <v>342.79552338405102</v>
      </c>
      <c r="T368">
        <v>339.17613400303998</v>
      </c>
      <c r="U368">
        <v>352.76495994551698</v>
      </c>
      <c r="V368">
        <v>342.09413249445998</v>
      </c>
      <c r="W368">
        <v>344.60919979005399</v>
      </c>
      <c r="X368">
        <v>351.23633986138998</v>
      </c>
      <c r="Y368">
        <v>336.12275800459901</v>
      </c>
      <c r="Z368">
        <v>354.494960655993</v>
      </c>
      <c r="AA368">
        <v>423.21909512477998</v>
      </c>
      <c r="AB368">
        <v>385.61365960041098</v>
      </c>
      <c r="AC368">
        <v>358.943709548882</v>
      </c>
      <c r="AD368">
        <v>364.78194983283402</v>
      </c>
      <c r="AE368">
        <v>461.38818539705699</v>
      </c>
      <c r="AF368">
        <v>589.22570320836701</v>
      </c>
      <c r="AG368">
        <v>369.39128539102001</v>
      </c>
      <c r="AH368">
        <v>428.67708541744099</v>
      </c>
      <c r="AI368">
        <v>414.60871156020198</v>
      </c>
      <c r="AJ368">
        <v>370.71527997783897</v>
      </c>
      <c r="AK368">
        <v>564.04559043699999</v>
      </c>
      <c r="AL368">
        <v>418.33803262840399</v>
      </c>
      <c r="AM368">
        <v>343.17029628586101</v>
      </c>
      <c r="AN368">
        <v>356.12302905027701</v>
      </c>
      <c r="AO368">
        <v>448.00760065215297</v>
      </c>
      <c r="AP368">
        <v>588.39740467945899</v>
      </c>
      <c r="AQ368">
        <v>923.22566586343703</v>
      </c>
      <c r="AR368">
        <v>382.17013128759498</v>
      </c>
      <c r="AS368">
        <v>443.42161899164199</v>
      </c>
      <c r="AT368">
        <v>397.19415568054501</v>
      </c>
      <c r="AU368">
        <v>378.54450058404097</v>
      </c>
      <c r="AV368">
        <v>386.02786578938401</v>
      </c>
      <c r="AW368">
        <v>394.86656671194999</v>
      </c>
      <c r="AX368">
        <v>384.84960946370501</v>
      </c>
      <c r="AY368">
        <v>434.713089134391</v>
      </c>
      <c r="AZ368">
        <v>422.89425427043898</v>
      </c>
      <c r="BA368">
        <v>417.47389814747203</v>
      </c>
      <c r="BB368">
        <v>420.87714203044902</v>
      </c>
      <c r="BC368">
        <v>374.67884663981403</v>
      </c>
      <c r="BD368">
        <v>371.60226612321401</v>
      </c>
      <c r="BE368">
        <v>385.35763629333098</v>
      </c>
      <c r="BF368">
        <v>391.03119916947998</v>
      </c>
      <c r="BG368">
        <v>388.38526690903802</v>
      </c>
      <c r="BH368">
        <v>399.95912495386602</v>
      </c>
      <c r="BI368">
        <v>389.35721110166998</v>
      </c>
      <c r="BJ368">
        <v>392.44696184179998</v>
      </c>
      <c r="BK368">
        <v>400.73163521338898</v>
      </c>
      <c r="BL368">
        <v>388.71985894160002</v>
      </c>
      <c r="BM368">
        <v>378.49022401401902</v>
      </c>
      <c r="BN368">
        <v>384.03234958715598</v>
      </c>
      <c r="BO368">
        <v>380.49184140869602</v>
      </c>
      <c r="BP368">
        <v>381.11862601599501</v>
      </c>
      <c r="BQ368">
        <v>412.12664835754299</v>
      </c>
      <c r="BR368">
        <v>385.46750722248697</v>
      </c>
      <c r="BS368">
        <v>336.97665038965101</v>
      </c>
      <c r="BT368">
        <v>336.428351884412</v>
      </c>
      <c r="BU368">
        <v>341.26224543408398</v>
      </c>
      <c r="BV368">
        <v>325.011480138222</v>
      </c>
      <c r="BW368">
        <v>350.00148133486198</v>
      </c>
      <c r="BX368">
        <v>329.332583143428</v>
      </c>
      <c r="BY368">
        <v>332.47414725068302</v>
      </c>
      <c r="BZ368">
        <v>332.99399189457398</v>
      </c>
      <c r="CA368">
        <v>343.686893253878</v>
      </c>
      <c r="CB368">
        <v>338.64638771276702</v>
      </c>
      <c r="CC368">
        <v>325.86428276527198</v>
      </c>
      <c r="CD368">
        <v>327.42875653749201</v>
      </c>
    </row>
    <row r="369" spans="1:82" x14ac:dyDescent="0.25">
      <c r="A369">
        <v>88.197596795727605</v>
      </c>
      <c r="B369">
        <v>333.213140134556</v>
      </c>
      <c r="C369">
        <v>332.96390307277602</v>
      </c>
      <c r="D369">
        <v>328.00388331845699</v>
      </c>
      <c r="E369">
        <v>328.75900918276102</v>
      </c>
      <c r="F369">
        <v>332.82272673451803</v>
      </c>
      <c r="G369">
        <v>333.32353899419502</v>
      </c>
      <c r="H369">
        <v>348.97918431402201</v>
      </c>
      <c r="I369">
        <v>365.92739025041101</v>
      </c>
      <c r="J369">
        <v>390.00277087496897</v>
      </c>
      <c r="K369">
        <v>392.06689046445899</v>
      </c>
      <c r="L369">
        <v>368.516067904463</v>
      </c>
      <c r="M369">
        <v>356.24226382925298</v>
      </c>
      <c r="N369">
        <v>378.57097235451499</v>
      </c>
      <c r="O369">
        <v>350.07938636723497</v>
      </c>
      <c r="P369">
        <v>349.19081510859701</v>
      </c>
      <c r="Q369">
        <v>346.61003107989399</v>
      </c>
      <c r="R369">
        <v>363.73051694916597</v>
      </c>
      <c r="S369">
        <v>344.08769093161698</v>
      </c>
      <c r="T369">
        <v>335.71930351413999</v>
      </c>
      <c r="U369">
        <v>348.53552298880402</v>
      </c>
      <c r="V369">
        <v>342.16677314022797</v>
      </c>
      <c r="W369">
        <v>348.88804370948901</v>
      </c>
      <c r="X369">
        <v>353.465429970434</v>
      </c>
      <c r="Y369">
        <v>342.256719371234</v>
      </c>
      <c r="Z369">
        <v>359.66277295038799</v>
      </c>
      <c r="AA369">
        <v>439.77830008994499</v>
      </c>
      <c r="AB369">
        <v>388.15806079008701</v>
      </c>
      <c r="AC369">
        <v>355.67052773485199</v>
      </c>
      <c r="AD369">
        <v>366.10367008314802</v>
      </c>
      <c r="AE369">
        <v>465.88421843727798</v>
      </c>
      <c r="AF369">
        <v>600.92495518123098</v>
      </c>
      <c r="AG369">
        <v>368.53757242606298</v>
      </c>
      <c r="AH369">
        <v>429.03265961472403</v>
      </c>
      <c r="AI369">
        <v>399.16716952585801</v>
      </c>
      <c r="AJ369">
        <v>366.668958841169</v>
      </c>
      <c r="AK369">
        <v>567.32192841419703</v>
      </c>
      <c r="AL369">
        <v>397.70040004289501</v>
      </c>
      <c r="AM369">
        <v>348.35805669558403</v>
      </c>
      <c r="AN369">
        <v>360.88438585190897</v>
      </c>
      <c r="AO369">
        <v>463.20377901798599</v>
      </c>
      <c r="AP369">
        <v>632.917249967457</v>
      </c>
      <c r="AQ369">
        <v>920.649803212547</v>
      </c>
      <c r="AR369">
        <v>384.63881512092797</v>
      </c>
      <c r="AS369">
        <v>458.68112957488501</v>
      </c>
      <c r="AT369">
        <v>404.81000264259302</v>
      </c>
      <c r="AU369">
        <v>389.226162374784</v>
      </c>
      <c r="AV369">
        <v>395.40790864075802</v>
      </c>
      <c r="AW369">
        <v>402.85236013578498</v>
      </c>
      <c r="AX369">
        <v>390.69037231543399</v>
      </c>
      <c r="AY369">
        <v>445.76267559839499</v>
      </c>
      <c r="AZ369">
        <v>436.46349250218299</v>
      </c>
      <c r="BA369">
        <v>426.59504753575999</v>
      </c>
      <c r="BB369">
        <v>437.217102020928</v>
      </c>
      <c r="BC369">
        <v>379.10672505141201</v>
      </c>
      <c r="BD369">
        <v>374.72021165460899</v>
      </c>
      <c r="BE369">
        <v>394.477550853499</v>
      </c>
      <c r="BF369">
        <v>398.965734364105</v>
      </c>
      <c r="BG369">
        <v>393.17114484674801</v>
      </c>
      <c r="BH369">
        <v>399.45917619692398</v>
      </c>
      <c r="BI369">
        <v>402.44596023867302</v>
      </c>
      <c r="BJ369">
        <v>406.80500207840498</v>
      </c>
      <c r="BK369">
        <v>418.10186528243202</v>
      </c>
      <c r="BL369">
        <v>402.365040775512</v>
      </c>
      <c r="BM369">
        <v>393.44345508976801</v>
      </c>
      <c r="BN369">
        <v>398.09300427569002</v>
      </c>
      <c r="BO369">
        <v>390.15639825694598</v>
      </c>
      <c r="BP369">
        <v>380.97308653739401</v>
      </c>
      <c r="BQ369">
        <v>426.941112610213</v>
      </c>
      <c r="BR369">
        <v>392.65900568481902</v>
      </c>
      <c r="BS369">
        <v>335.15188677345401</v>
      </c>
      <c r="BT369">
        <v>339.54022225942703</v>
      </c>
      <c r="BU369">
        <v>343.47284095707499</v>
      </c>
      <c r="BV369">
        <v>324.28467740224102</v>
      </c>
      <c r="BW369">
        <v>346.027253114708</v>
      </c>
      <c r="BX369">
        <v>326.92759158572397</v>
      </c>
      <c r="BY369">
        <v>326.861816828511</v>
      </c>
      <c r="BZ369">
        <v>332.876619519288</v>
      </c>
      <c r="CA369">
        <v>337.09172414083798</v>
      </c>
      <c r="CB369">
        <v>339.39159163710002</v>
      </c>
      <c r="CC369">
        <v>322.55704568050197</v>
      </c>
      <c r="CD369">
        <v>324.010426978456</v>
      </c>
    </row>
    <row r="370" spans="1:82" x14ac:dyDescent="0.25">
      <c r="A370">
        <v>88.437917222963904</v>
      </c>
      <c r="B370">
        <v>333.213140134556</v>
      </c>
      <c r="C370">
        <v>332.96390307277602</v>
      </c>
      <c r="D370">
        <v>328.00388331845699</v>
      </c>
      <c r="E370">
        <v>328.75900918276102</v>
      </c>
      <c r="F370">
        <v>332.82272673451803</v>
      </c>
      <c r="G370">
        <v>333.32353899419502</v>
      </c>
      <c r="H370">
        <v>348.97918431402201</v>
      </c>
      <c r="I370">
        <v>365.92739025041101</v>
      </c>
      <c r="J370">
        <v>390.00277087496897</v>
      </c>
      <c r="K370">
        <v>392.06689046445899</v>
      </c>
      <c r="L370">
        <v>368.516067904463</v>
      </c>
      <c r="M370">
        <v>356.24226382925298</v>
      </c>
      <c r="N370">
        <v>378.57097235451499</v>
      </c>
      <c r="O370">
        <v>350.07938636723497</v>
      </c>
      <c r="P370">
        <v>349.19081510859701</v>
      </c>
      <c r="Q370">
        <v>346.61003107989399</v>
      </c>
      <c r="R370">
        <v>363.73051694916597</v>
      </c>
      <c r="S370">
        <v>344.08769093161698</v>
      </c>
      <c r="T370">
        <v>335.71930351413999</v>
      </c>
      <c r="U370">
        <v>348.53552298880402</v>
      </c>
      <c r="V370">
        <v>342.16677314022797</v>
      </c>
      <c r="W370">
        <v>348.88804370948901</v>
      </c>
      <c r="X370">
        <v>353.465429970434</v>
      </c>
      <c r="Y370">
        <v>342.256719371234</v>
      </c>
      <c r="Z370">
        <v>359.66277295038799</v>
      </c>
      <c r="AA370">
        <v>439.77830008994499</v>
      </c>
      <c r="AB370">
        <v>388.15806079008701</v>
      </c>
      <c r="AC370">
        <v>355.67052773485199</v>
      </c>
      <c r="AD370">
        <v>366.10367008314802</v>
      </c>
      <c r="AE370">
        <v>465.88421843727798</v>
      </c>
      <c r="AF370">
        <v>600.92495518123098</v>
      </c>
      <c r="AG370">
        <v>368.53757242606298</v>
      </c>
      <c r="AH370">
        <v>429.03265961472403</v>
      </c>
      <c r="AI370">
        <v>399.16716952585801</v>
      </c>
      <c r="AJ370">
        <v>366.668958841169</v>
      </c>
      <c r="AK370">
        <v>567.32192841419703</v>
      </c>
      <c r="AL370">
        <v>397.70040004289501</v>
      </c>
      <c r="AM370">
        <v>348.35805669558403</v>
      </c>
      <c r="AN370">
        <v>360.88438585190897</v>
      </c>
      <c r="AO370">
        <v>463.20377901798599</v>
      </c>
      <c r="AP370">
        <v>632.917249967457</v>
      </c>
      <c r="AQ370">
        <v>920.649803212547</v>
      </c>
      <c r="AR370">
        <v>384.63881512092797</v>
      </c>
      <c r="AS370">
        <v>458.68112957488501</v>
      </c>
      <c r="AT370">
        <v>404.81000264259302</v>
      </c>
      <c r="AU370">
        <v>389.226162374784</v>
      </c>
      <c r="AV370">
        <v>395.40790864075802</v>
      </c>
      <c r="AW370">
        <v>402.85236013578498</v>
      </c>
      <c r="AX370">
        <v>390.69037231543399</v>
      </c>
      <c r="AY370">
        <v>445.76267559839499</v>
      </c>
      <c r="AZ370">
        <v>436.46349250218299</v>
      </c>
      <c r="BA370">
        <v>426.59504753575999</v>
      </c>
      <c r="BB370">
        <v>437.217102020928</v>
      </c>
      <c r="BC370">
        <v>379.10672505141201</v>
      </c>
      <c r="BD370">
        <v>374.72021165460899</v>
      </c>
      <c r="BE370">
        <v>394.477550853499</v>
      </c>
      <c r="BF370">
        <v>398.965734364105</v>
      </c>
      <c r="BG370">
        <v>393.17114484674801</v>
      </c>
      <c r="BH370">
        <v>399.45917619692398</v>
      </c>
      <c r="BI370">
        <v>402.44596023867302</v>
      </c>
      <c r="BJ370">
        <v>406.80500207840498</v>
      </c>
      <c r="BK370">
        <v>418.10186528243202</v>
      </c>
      <c r="BL370">
        <v>402.365040775512</v>
      </c>
      <c r="BM370">
        <v>393.44345508976801</v>
      </c>
      <c r="BN370">
        <v>398.09300427569002</v>
      </c>
      <c r="BO370">
        <v>390.15639825694598</v>
      </c>
      <c r="BP370">
        <v>380.97308653739401</v>
      </c>
      <c r="BQ370">
        <v>426.941112610213</v>
      </c>
      <c r="BR370">
        <v>392.65900568481902</v>
      </c>
      <c r="BS370">
        <v>335.15188677345401</v>
      </c>
      <c r="BT370">
        <v>339.54022225942703</v>
      </c>
      <c r="BU370">
        <v>343.47284095707499</v>
      </c>
      <c r="BV370">
        <v>324.28467740224102</v>
      </c>
      <c r="BW370">
        <v>346.027253114708</v>
      </c>
      <c r="BX370">
        <v>326.92759158572397</v>
      </c>
      <c r="BY370">
        <v>326.861816828511</v>
      </c>
      <c r="BZ370">
        <v>332.876619519288</v>
      </c>
      <c r="CA370">
        <v>337.09172414083798</v>
      </c>
      <c r="CB370">
        <v>339.39159163710002</v>
      </c>
      <c r="CC370">
        <v>322.55704568050197</v>
      </c>
      <c r="CD370">
        <v>324.010426978456</v>
      </c>
    </row>
    <row r="371" spans="1:82" x14ac:dyDescent="0.25">
      <c r="A371">
        <v>88.678237650200202</v>
      </c>
      <c r="B371">
        <v>333.213140134556</v>
      </c>
      <c r="C371">
        <v>332.96390307277602</v>
      </c>
      <c r="D371">
        <v>328.00388331845699</v>
      </c>
      <c r="E371">
        <v>328.75900918276102</v>
      </c>
      <c r="F371">
        <v>332.82272673451803</v>
      </c>
      <c r="G371">
        <v>333.32353899419502</v>
      </c>
      <c r="H371">
        <v>348.97918431402201</v>
      </c>
      <c r="I371">
        <v>365.92739025041101</v>
      </c>
      <c r="J371">
        <v>390.00277087496897</v>
      </c>
      <c r="K371">
        <v>392.06689046445899</v>
      </c>
      <c r="L371">
        <v>368.516067904463</v>
      </c>
      <c r="M371">
        <v>356.24226382925298</v>
      </c>
      <c r="N371">
        <v>378.57097235451499</v>
      </c>
      <c r="O371">
        <v>350.07938636723497</v>
      </c>
      <c r="P371">
        <v>349.19081510859701</v>
      </c>
      <c r="Q371">
        <v>346.61003107989399</v>
      </c>
      <c r="R371">
        <v>363.73051694916597</v>
      </c>
      <c r="S371">
        <v>344.08769093161698</v>
      </c>
      <c r="T371">
        <v>335.71930351413999</v>
      </c>
      <c r="U371">
        <v>348.53552298880402</v>
      </c>
      <c r="V371">
        <v>342.16677314022797</v>
      </c>
      <c r="W371">
        <v>348.88804370948901</v>
      </c>
      <c r="X371">
        <v>353.465429970434</v>
      </c>
      <c r="Y371">
        <v>342.256719371234</v>
      </c>
      <c r="Z371">
        <v>359.66277295038799</v>
      </c>
      <c r="AA371">
        <v>439.77830008994499</v>
      </c>
      <c r="AB371">
        <v>388.15806079008701</v>
      </c>
      <c r="AC371">
        <v>355.67052773485199</v>
      </c>
      <c r="AD371">
        <v>366.10367008314802</v>
      </c>
      <c r="AE371">
        <v>465.88421843727798</v>
      </c>
      <c r="AF371">
        <v>600.92495518123098</v>
      </c>
      <c r="AG371">
        <v>368.53757242606298</v>
      </c>
      <c r="AH371">
        <v>429.03265961472403</v>
      </c>
      <c r="AI371">
        <v>399.16716952585801</v>
      </c>
      <c r="AJ371">
        <v>366.668958841169</v>
      </c>
      <c r="AK371">
        <v>567.32192841419703</v>
      </c>
      <c r="AL371">
        <v>397.70040004289501</v>
      </c>
      <c r="AM371">
        <v>348.35805669558403</v>
      </c>
      <c r="AN371">
        <v>360.88438585190897</v>
      </c>
      <c r="AO371">
        <v>463.20377901798599</v>
      </c>
      <c r="AP371">
        <v>632.917249967457</v>
      </c>
      <c r="AQ371">
        <v>920.649803212547</v>
      </c>
      <c r="AR371">
        <v>384.63881512092797</v>
      </c>
      <c r="AS371">
        <v>458.68112957488501</v>
      </c>
      <c r="AT371">
        <v>404.81000264259302</v>
      </c>
      <c r="AU371">
        <v>389.226162374784</v>
      </c>
      <c r="AV371">
        <v>395.40790864075802</v>
      </c>
      <c r="AW371">
        <v>402.85236013578498</v>
      </c>
      <c r="AX371">
        <v>390.69037231543399</v>
      </c>
      <c r="AY371">
        <v>445.76267559839499</v>
      </c>
      <c r="AZ371">
        <v>436.46349250218299</v>
      </c>
      <c r="BA371">
        <v>426.59504753575999</v>
      </c>
      <c r="BB371">
        <v>437.217102020928</v>
      </c>
      <c r="BC371">
        <v>379.10672505141201</v>
      </c>
      <c r="BD371">
        <v>374.72021165460899</v>
      </c>
      <c r="BE371">
        <v>394.477550853499</v>
      </c>
      <c r="BF371">
        <v>398.965734364105</v>
      </c>
      <c r="BG371">
        <v>393.17114484674801</v>
      </c>
      <c r="BH371">
        <v>399.45917619692398</v>
      </c>
      <c r="BI371">
        <v>402.44596023867302</v>
      </c>
      <c r="BJ371">
        <v>406.80500207840498</v>
      </c>
      <c r="BK371">
        <v>418.10186528243202</v>
      </c>
      <c r="BL371">
        <v>402.365040775512</v>
      </c>
      <c r="BM371">
        <v>393.44345508976801</v>
      </c>
      <c r="BN371">
        <v>398.09300427569002</v>
      </c>
      <c r="BO371">
        <v>390.15639825694598</v>
      </c>
      <c r="BP371">
        <v>380.97308653739401</v>
      </c>
      <c r="BQ371">
        <v>426.941112610213</v>
      </c>
      <c r="BR371">
        <v>392.65900568481902</v>
      </c>
      <c r="BS371">
        <v>335.15188677345401</v>
      </c>
      <c r="BT371">
        <v>339.54022225942703</v>
      </c>
      <c r="BU371">
        <v>343.47284095707499</v>
      </c>
      <c r="BV371">
        <v>324.28467740224102</v>
      </c>
      <c r="BW371">
        <v>346.027253114708</v>
      </c>
      <c r="BX371">
        <v>326.92759158572397</v>
      </c>
      <c r="BY371">
        <v>326.861816828511</v>
      </c>
      <c r="BZ371">
        <v>332.876619519288</v>
      </c>
      <c r="CA371">
        <v>337.09172414083798</v>
      </c>
      <c r="CB371">
        <v>339.39159163710002</v>
      </c>
      <c r="CC371">
        <v>322.55704568050197</v>
      </c>
      <c r="CD371">
        <v>324.010426978456</v>
      </c>
    </row>
    <row r="372" spans="1:82" x14ac:dyDescent="0.25">
      <c r="A372">
        <v>88.918558077436501</v>
      </c>
      <c r="B372">
        <v>333.83748738166298</v>
      </c>
      <c r="C372">
        <v>333.19291198613701</v>
      </c>
      <c r="D372">
        <v>327.95130371842703</v>
      </c>
      <c r="E372">
        <v>329.10031297504901</v>
      </c>
      <c r="F372">
        <v>333.394990031541</v>
      </c>
      <c r="G372">
        <v>333.27882976406403</v>
      </c>
      <c r="H372">
        <v>349.44683893289903</v>
      </c>
      <c r="I372">
        <v>367.80969136843299</v>
      </c>
      <c r="J372">
        <v>390.29557420056102</v>
      </c>
      <c r="K372">
        <v>393.06581599793998</v>
      </c>
      <c r="L372">
        <v>372.36162066898402</v>
      </c>
      <c r="M372">
        <v>359.16225274258397</v>
      </c>
      <c r="N372">
        <v>378.94268424093298</v>
      </c>
      <c r="O372">
        <v>350.23839111315601</v>
      </c>
      <c r="P372">
        <v>350.48632144207198</v>
      </c>
      <c r="Q372">
        <v>346.76414198244402</v>
      </c>
      <c r="R372">
        <v>364.28785999244201</v>
      </c>
      <c r="S372">
        <v>344.302139604763</v>
      </c>
      <c r="T372">
        <v>337.86812739732102</v>
      </c>
      <c r="U372">
        <v>349.64234228948101</v>
      </c>
      <c r="V372">
        <v>343.03719540467802</v>
      </c>
      <c r="W372">
        <v>348.599353298327</v>
      </c>
      <c r="X372">
        <v>353.50802285238501</v>
      </c>
      <c r="Y372">
        <v>342.866758700741</v>
      </c>
      <c r="Z372">
        <v>359.53236105883002</v>
      </c>
      <c r="AA372">
        <v>440.23283973513401</v>
      </c>
      <c r="AB372">
        <v>387.99631544232102</v>
      </c>
      <c r="AC372">
        <v>355.23240339938701</v>
      </c>
      <c r="AD372">
        <v>366.11037439250902</v>
      </c>
      <c r="AE372">
        <v>464.67538520958402</v>
      </c>
      <c r="AF372">
        <v>596.53194489322902</v>
      </c>
      <c r="AG372">
        <v>367.93938321858002</v>
      </c>
      <c r="AH372">
        <v>429.56397155344303</v>
      </c>
      <c r="AI372">
        <v>398.43291823153299</v>
      </c>
      <c r="AJ372">
        <v>367.562481372881</v>
      </c>
      <c r="AK372">
        <v>567.16998008459404</v>
      </c>
      <c r="AL372">
        <v>396.83564035633799</v>
      </c>
      <c r="AM372">
        <v>348.85314641816598</v>
      </c>
      <c r="AN372">
        <v>362.94533883290501</v>
      </c>
      <c r="AO372">
        <v>466.29760686418899</v>
      </c>
      <c r="AP372">
        <v>630.19783249205796</v>
      </c>
      <c r="AQ372">
        <v>913.10922379338194</v>
      </c>
      <c r="AR372">
        <v>386.11771945613702</v>
      </c>
      <c r="AS372">
        <v>461.73234548229999</v>
      </c>
      <c r="AT372">
        <v>407.79381412194999</v>
      </c>
      <c r="AU372">
        <v>391.15215482727001</v>
      </c>
      <c r="AV372">
        <v>398.896120510434</v>
      </c>
      <c r="AW372">
        <v>406.65361790470803</v>
      </c>
      <c r="AX372">
        <v>393.41470656254501</v>
      </c>
      <c r="AY372">
        <v>451.15915897054498</v>
      </c>
      <c r="AZ372">
        <v>441.65001669752701</v>
      </c>
      <c r="BA372">
        <v>434.454262692317</v>
      </c>
      <c r="BB372">
        <v>442.63838355703098</v>
      </c>
      <c r="BC372">
        <v>382.22650978059602</v>
      </c>
      <c r="BD372">
        <v>376.06699568083599</v>
      </c>
      <c r="BE372">
        <v>396.18003111988202</v>
      </c>
      <c r="BF372">
        <v>401.79295185849003</v>
      </c>
      <c r="BG372">
        <v>397.93386885070498</v>
      </c>
      <c r="BH372">
        <v>404.422933900933</v>
      </c>
      <c r="BI372">
        <v>406.130279675819</v>
      </c>
      <c r="BJ372">
        <v>412.24635815175998</v>
      </c>
      <c r="BK372">
        <v>422.56878096047598</v>
      </c>
      <c r="BL372">
        <v>407.66706954549699</v>
      </c>
      <c r="BM372">
        <v>396.38403329771597</v>
      </c>
      <c r="BN372">
        <v>401.564055989503</v>
      </c>
      <c r="BO372">
        <v>394.04018762219698</v>
      </c>
      <c r="BP372">
        <v>383.43896446247999</v>
      </c>
      <c r="BQ372">
        <v>430.69161295276399</v>
      </c>
      <c r="BR372">
        <v>394.850227984426</v>
      </c>
      <c r="BS372">
        <v>335.058854179295</v>
      </c>
      <c r="BT372">
        <v>338.87899689784598</v>
      </c>
      <c r="BU372">
        <v>343.98282815727998</v>
      </c>
      <c r="BV372">
        <v>325.62616657760998</v>
      </c>
      <c r="BW372">
        <v>345.63031760594401</v>
      </c>
      <c r="BX372">
        <v>326.987475843168</v>
      </c>
      <c r="BY372">
        <v>326.97595177409602</v>
      </c>
      <c r="BZ372">
        <v>332.58265034270198</v>
      </c>
      <c r="CA372">
        <v>336.94163385960297</v>
      </c>
      <c r="CB372">
        <v>338.010336529494</v>
      </c>
      <c r="CC372">
        <v>322.83242866317897</v>
      </c>
      <c r="CD372">
        <v>324.90752703587702</v>
      </c>
    </row>
    <row r="373" spans="1:82" x14ac:dyDescent="0.25">
      <c r="A373">
        <v>89.158878504672899</v>
      </c>
      <c r="B373">
        <v>338.87047106270802</v>
      </c>
      <c r="C373">
        <v>333.77967608190198</v>
      </c>
      <c r="D373">
        <v>328.07749460042203</v>
      </c>
      <c r="E373">
        <v>330.51230003931403</v>
      </c>
      <c r="F373">
        <v>328.23134734286202</v>
      </c>
      <c r="G373">
        <v>334.93661967288898</v>
      </c>
      <c r="H373">
        <v>361.27717425785698</v>
      </c>
      <c r="I373">
        <v>398.735997016672</v>
      </c>
      <c r="J373">
        <v>411.01478688619102</v>
      </c>
      <c r="K373">
        <v>423.08381654709399</v>
      </c>
      <c r="L373">
        <v>386.71209537652999</v>
      </c>
      <c r="M373">
        <v>388.82098579083402</v>
      </c>
      <c r="N373">
        <v>400.60538934775201</v>
      </c>
      <c r="O373">
        <v>353.41979913417799</v>
      </c>
      <c r="P373">
        <v>357.10833714457999</v>
      </c>
      <c r="Q373">
        <v>358.60305288666598</v>
      </c>
      <c r="R373">
        <v>373.81606147784299</v>
      </c>
      <c r="S373">
        <v>343.61393418982499</v>
      </c>
      <c r="T373">
        <v>352.88623589491101</v>
      </c>
      <c r="U373">
        <v>352.74209109198699</v>
      </c>
      <c r="V373">
        <v>350.961617903611</v>
      </c>
      <c r="W373">
        <v>339.50313104404597</v>
      </c>
      <c r="X373">
        <v>350.83928110735098</v>
      </c>
      <c r="Y373">
        <v>355.50813104591901</v>
      </c>
      <c r="Z373">
        <v>358.50065459674897</v>
      </c>
      <c r="AA373">
        <v>465.63062360226201</v>
      </c>
      <c r="AB373">
        <v>409.23267696286001</v>
      </c>
      <c r="AC373">
        <v>357.447464714386</v>
      </c>
      <c r="AD373">
        <v>382.79334329562897</v>
      </c>
      <c r="AE373">
        <v>502.96673140671101</v>
      </c>
      <c r="AF373">
        <v>600.27565751042903</v>
      </c>
      <c r="AG373">
        <v>360.58433470380697</v>
      </c>
      <c r="AH373">
        <v>435.32331054357797</v>
      </c>
      <c r="AI373">
        <v>385.26979476126297</v>
      </c>
      <c r="AJ373">
        <v>370.760421997751</v>
      </c>
      <c r="AK373">
        <v>586.88857160338398</v>
      </c>
      <c r="AL373">
        <v>379.525245108234</v>
      </c>
      <c r="AM373">
        <v>351.07633911454798</v>
      </c>
      <c r="AN373">
        <v>387.83837788395698</v>
      </c>
      <c r="AO373">
        <v>540.16763632944799</v>
      </c>
      <c r="AP373">
        <v>753.01601657906201</v>
      </c>
      <c r="AQ373">
        <v>788.69554790814402</v>
      </c>
      <c r="AR373">
        <v>391.30927364055901</v>
      </c>
      <c r="AS373">
        <v>511.89278440844998</v>
      </c>
      <c r="AT373">
        <v>458.07160871769298</v>
      </c>
      <c r="AU373">
        <v>422.29966042887401</v>
      </c>
      <c r="AV373">
        <v>438.545794064814</v>
      </c>
      <c r="AW373">
        <v>449.25721701695397</v>
      </c>
      <c r="AX373">
        <v>425.95309283678398</v>
      </c>
      <c r="AY373">
        <v>532.24431221331497</v>
      </c>
      <c r="AZ373">
        <v>507.08279972220402</v>
      </c>
      <c r="BA373">
        <v>522.02733336781398</v>
      </c>
      <c r="BB373">
        <v>520.01656885979799</v>
      </c>
      <c r="BC373">
        <v>419.37367946477502</v>
      </c>
      <c r="BD373">
        <v>373.28816435167101</v>
      </c>
      <c r="BE373">
        <v>436.98336345437298</v>
      </c>
      <c r="BF373">
        <v>472.95203599988599</v>
      </c>
      <c r="BG373">
        <v>465.97109139168799</v>
      </c>
      <c r="BH373">
        <v>487.89250331303498</v>
      </c>
      <c r="BI373">
        <v>479.55218838793598</v>
      </c>
      <c r="BJ373">
        <v>495.27874661610502</v>
      </c>
      <c r="BK373">
        <v>495.97815206102098</v>
      </c>
      <c r="BL373">
        <v>512.46780882955602</v>
      </c>
      <c r="BM373">
        <v>437.151517055113</v>
      </c>
      <c r="BN373">
        <v>420.73795046363301</v>
      </c>
      <c r="BO373">
        <v>443.93623100641099</v>
      </c>
      <c r="BP373">
        <v>427.19715412635702</v>
      </c>
      <c r="BQ373">
        <v>471.69855715098402</v>
      </c>
      <c r="BR373">
        <v>415.62141168352798</v>
      </c>
      <c r="BS373">
        <v>340.72988747250599</v>
      </c>
      <c r="BT373">
        <v>332.19725219991898</v>
      </c>
      <c r="BU373">
        <v>333.659550465839</v>
      </c>
      <c r="BV373">
        <v>335.90542544369299</v>
      </c>
      <c r="BW373">
        <v>337.681262828059</v>
      </c>
      <c r="BX373">
        <v>327.12358691878097</v>
      </c>
      <c r="BY373">
        <v>333.76613704045502</v>
      </c>
      <c r="BZ373">
        <v>337.691030484946</v>
      </c>
      <c r="CA373">
        <v>332.632726217585</v>
      </c>
      <c r="CB373">
        <v>329.77188643363598</v>
      </c>
      <c r="CC373">
        <v>323.97452241964402</v>
      </c>
      <c r="CD373">
        <v>333.08805221452099</v>
      </c>
    </row>
    <row r="374" spans="1:82" x14ac:dyDescent="0.25">
      <c r="A374">
        <v>89.399198931909197</v>
      </c>
      <c r="B374">
        <v>339.50853359684601</v>
      </c>
      <c r="C374">
        <v>332.943174482926</v>
      </c>
      <c r="D374">
        <v>327.09437044175701</v>
      </c>
      <c r="E374">
        <v>332.055558331773</v>
      </c>
      <c r="F374">
        <v>325.46992636042</v>
      </c>
      <c r="G374">
        <v>335.56784015158399</v>
      </c>
      <c r="H374">
        <v>363.47763852558899</v>
      </c>
      <c r="I374">
        <v>401.84085626903402</v>
      </c>
      <c r="J374">
        <v>414.70160575682002</v>
      </c>
      <c r="K374">
        <v>427.22714892518201</v>
      </c>
      <c r="L374">
        <v>388.354068305748</v>
      </c>
      <c r="M374">
        <v>391.71341258980902</v>
      </c>
      <c r="N374">
        <v>403.57245294984398</v>
      </c>
      <c r="O374">
        <v>354.29040239023402</v>
      </c>
      <c r="P374">
        <v>357.60068431789699</v>
      </c>
      <c r="Q374">
        <v>361.26566592081099</v>
      </c>
      <c r="R374">
        <v>374.281351250304</v>
      </c>
      <c r="S374">
        <v>342.77747052838998</v>
      </c>
      <c r="T374">
        <v>354.13641355423198</v>
      </c>
      <c r="U374">
        <v>352.72377116540798</v>
      </c>
      <c r="V374">
        <v>353.424620418475</v>
      </c>
      <c r="W374">
        <v>339.825161218505</v>
      </c>
      <c r="X374">
        <v>351.524276906973</v>
      </c>
      <c r="Y374">
        <v>356.55567367549497</v>
      </c>
      <c r="Z374">
        <v>359.30862065799499</v>
      </c>
      <c r="AA374">
        <v>469.35960726702098</v>
      </c>
      <c r="AB374">
        <v>411.54814236779799</v>
      </c>
      <c r="AC374">
        <v>359.623398690302</v>
      </c>
      <c r="AD374">
        <v>385.97104485259501</v>
      </c>
      <c r="AE374">
        <v>507.16692760792102</v>
      </c>
      <c r="AF374">
        <v>594.33910023105102</v>
      </c>
      <c r="AG374">
        <v>360.20919392298799</v>
      </c>
      <c r="AH374">
        <v>433.35444402002798</v>
      </c>
      <c r="AI374">
        <v>380.81185937960299</v>
      </c>
      <c r="AJ374">
        <v>372.47855952420701</v>
      </c>
      <c r="AK374">
        <v>592.29787458394105</v>
      </c>
      <c r="AL374">
        <v>376.896223893539</v>
      </c>
      <c r="AM374">
        <v>351.348780725084</v>
      </c>
      <c r="AN374">
        <v>391.031289798773</v>
      </c>
      <c r="AO374">
        <v>546.73684840875501</v>
      </c>
      <c r="AP374">
        <v>765.64788168996301</v>
      </c>
      <c r="AQ374">
        <v>778.13394286123503</v>
      </c>
      <c r="AR374">
        <v>391.91265046518703</v>
      </c>
      <c r="AS374">
        <v>518.08173426786902</v>
      </c>
      <c r="AT374">
        <v>463.47702137888803</v>
      </c>
      <c r="AU374">
        <v>423.98056497241299</v>
      </c>
      <c r="AV374">
        <v>443.185361126381</v>
      </c>
      <c r="AW374">
        <v>454.18522184496902</v>
      </c>
      <c r="AX374">
        <v>429.77747192909902</v>
      </c>
      <c r="AY374">
        <v>541.32655911559198</v>
      </c>
      <c r="AZ374">
        <v>513.52648835979403</v>
      </c>
      <c r="BA374">
        <v>531.02983493017803</v>
      </c>
      <c r="BB374">
        <v>528.29442208215698</v>
      </c>
      <c r="BC374">
        <v>423.36270818712899</v>
      </c>
      <c r="BD374">
        <v>372.64212720847797</v>
      </c>
      <c r="BE374">
        <v>442.82013788817102</v>
      </c>
      <c r="BF374">
        <v>482.40653305114898</v>
      </c>
      <c r="BG374">
        <v>473.12603739289102</v>
      </c>
      <c r="BH374">
        <v>498.70893097575203</v>
      </c>
      <c r="BI374">
        <v>488.06643338436697</v>
      </c>
      <c r="BJ374">
        <v>503.65683380396001</v>
      </c>
      <c r="BK374">
        <v>503.97712000499502</v>
      </c>
      <c r="BL374">
        <v>524.54214881803296</v>
      </c>
      <c r="BM374">
        <v>441.92085491899098</v>
      </c>
      <c r="BN374">
        <v>421.13300117181899</v>
      </c>
      <c r="BO374">
        <v>449.263035064983</v>
      </c>
      <c r="BP374">
        <v>433.76247583910299</v>
      </c>
      <c r="BQ374">
        <v>475.87180774516003</v>
      </c>
      <c r="BR374">
        <v>417.13885562665803</v>
      </c>
      <c r="BS374">
        <v>342.85207786641098</v>
      </c>
      <c r="BT374">
        <v>332.54605422330798</v>
      </c>
      <c r="BU374">
        <v>331.34455589265798</v>
      </c>
      <c r="BV374">
        <v>335.907997263391</v>
      </c>
      <c r="BW374">
        <v>336.50508014354</v>
      </c>
      <c r="BX374">
        <v>328.50001640703601</v>
      </c>
      <c r="BY374">
        <v>334.43009571451302</v>
      </c>
      <c r="BZ374">
        <v>338.37150358300698</v>
      </c>
      <c r="CA374">
        <v>332.32114971405798</v>
      </c>
      <c r="CB374">
        <v>328.43913849555599</v>
      </c>
      <c r="CC374">
        <v>323.07574116626802</v>
      </c>
      <c r="CD374">
        <v>334.552968841503</v>
      </c>
    </row>
    <row r="375" spans="1:82" x14ac:dyDescent="0.25">
      <c r="A375">
        <v>89.639519359145496</v>
      </c>
      <c r="B375">
        <v>339.50853359684601</v>
      </c>
      <c r="C375">
        <v>332.943174482926</v>
      </c>
      <c r="D375">
        <v>327.09437044175701</v>
      </c>
      <c r="E375">
        <v>332.055558331773</v>
      </c>
      <c r="F375">
        <v>325.46992636042</v>
      </c>
      <c r="G375">
        <v>335.56784015158399</v>
      </c>
      <c r="H375">
        <v>363.47763852558899</v>
      </c>
      <c r="I375">
        <v>401.84085626903402</v>
      </c>
      <c r="J375">
        <v>414.70160575682002</v>
      </c>
      <c r="K375">
        <v>427.22714892518201</v>
      </c>
      <c r="L375">
        <v>388.354068305748</v>
      </c>
      <c r="M375">
        <v>391.71341258980902</v>
      </c>
      <c r="N375">
        <v>403.57245294984398</v>
      </c>
      <c r="O375">
        <v>354.29040239023402</v>
      </c>
      <c r="P375">
        <v>357.60068431789699</v>
      </c>
      <c r="Q375">
        <v>361.26566592081099</v>
      </c>
      <c r="R375">
        <v>374.281351250304</v>
      </c>
      <c r="S375">
        <v>342.77747052838998</v>
      </c>
      <c r="T375">
        <v>354.13641355423198</v>
      </c>
      <c r="U375">
        <v>352.72377116540798</v>
      </c>
      <c r="V375">
        <v>353.424620418475</v>
      </c>
      <c r="W375">
        <v>339.825161218505</v>
      </c>
      <c r="X375">
        <v>351.524276906973</v>
      </c>
      <c r="Y375">
        <v>356.55567367549497</v>
      </c>
      <c r="Z375">
        <v>359.30862065799499</v>
      </c>
      <c r="AA375">
        <v>469.35960726702098</v>
      </c>
      <c r="AB375">
        <v>411.54814236779799</v>
      </c>
      <c r="AC375">
        <v>359.623398690302</v>
      </c>
      <c r="AD375">
        <v>385.97104485259501</v>
      </c>
      <c r="AE375">
        <v>507.16692760792102</v>
      </c>
      <c r="AF375">
        <v>594.33910023105102</v>
      </c>
      <c r="AG375">
        <v>360.20919392298799</v>
      </c>
      <c r="AH375">
        <v>433.35444402002798</v>
      </c>
      <c r="AI375">
        <v>380.81185937960299</v>
      </c>
      <c r="AJ375">
        <v>372.47855952420701</v>
      </c>
      <c r="AK375">
        <v>592.29787458394105</v>
      </c>
      <c r="AL375">
        <v>376.896223893539</v>
      </c>
      <c r="AM375">
        <v>351.348780725084</v>
      </c>
      <c r="AN375">
        <v>391.031289798773</v>
      </c>
      <c r="AO375">
        <v>546.73684840875501</v>
      </c>
      <c r="AP375">
        <v>765.64788168996301</v>
      </c>
      <c r="AQ375">
        <v>778.13394286123503</v>
      </c>
      <c r="AR375">
        <v>391.91265046518703</v>
      </c>
      <c r="AS375">
        <v>518.08173426786902</v>
      </c>
      <c r="AT375">
        <v>463.47702137888803</v>
      </c>
      <c r="AU375">
        <v>423.98056497241299</v>
      </c>
      <c r="AV375">
        <v>443.185361126381</v>
      </c>
      <c r="AW375">
        <v>454.18522184496902</v>
      </c>
      <c r="AX375">
        <v>429.77747192909902</v>
      </c>
      <c r="AY375">
        <v>541.32655911559198</v>
      </c>
      <c r="AZ375">
        <v>513.52648835979403</v>
      </c>
      <c r="BA375">
        <v>531.02983493017803</v>
      </c>
      <c r="BB375">
        <v>528.29442208215698</v>
      </c>
      <c r="BC375">
        <v>423.36270818712899</v>
      </c>
      <c r="BD375">
        <v>372.64212720847797</v>
      </c>
      <c r="BE375">
        <v>442.82013788817102</v>
      </c>
      <c r="BF375">
        <v>482.40653305114898</v>
      </c>
      <c r="BG375">
        <v>473.12603739289102</v>
      </c>
      <c r="BH375">
        <v>498.70893097575203</v>
      </c>
      <c r="BI375">
        <v>488.06643338436697</v>
      </c>
      <c r="BJ375">
        <v>503.65683380396001</v>
      </c>
      <c r="BK375">
        <v>503.97712000499502</v>
      </c>
      <c r="BL375">
        <v>524.54214881803296</v>
      </c>
      <c r="BM375">
        <v>441.92085491899098</v>
      </c>
      <c r="BN375">
        <v>421.13300117181899</v>
      </c>
      <c r="BO375">
        <v>449.263035064983</v>
      </c>
      <c r="BP375">
        <v>433.76247583910299</v>
      </c>
      <c r="BQ375">
        <v>475.87180774516003</v>
      </c>
      <c r="BR375">
        <v>417.13885562665803</v>
      </c>
      <c r="BS375">
        <v>342.85207786641098</v>
      </c>
      <c r="BT375">
        <v>332.54605422330798</v>
      </c>
      <c r="BU375">
        <v>331.34455589265798</v>
      </c>
      <c r="BV375">
        <v>335.907997263391</v>
      </c>
      <c r="BW375">
        <v>336.50508014354</v>
      </c>
      <c r="BX375">
        <v>328.50001640703601</v>
      </c>
      <c r="BY375">
        <v>334.43009571451302</v>
      </c>
      <c r="BZ375">
        <v>338.37150358300698</v>
      </c>
      <c r="CA375">
        <v>332.32114971405798</v>
      </c>
      <c r="CB375">
        <v>328.43913849555599</v>
      </c>
      <c r="CC375">
        <v>323.07574116626802</v>
      </c>
      <c r="CD375">
        <v>334.552968841503</v>
      </c>
    </row>
    <row r="376" spans="1:82" x14ac:dyDescent="0.25">
      <c r="A376">
        <v>89.879839786381794</v>
      </c>
      <c r="B376">
        <v>339.50853359684601</v>
      </c>
      <c r="C376">
        <v>332.943174482926</v>
      </c>
      <c r="D376">
        <v>327.09437044175701</v>
      </c>
      <c r="E376">
        <v>332.055558331773</v>
      </c>
      <c r="F376">
        <v>325.46992636042</v>
      </c>
      <c r="G376">
        <v>335.56784015158399</v>
      </c>
      <c r="H376">
        <v>363.47763852558899</v>
      </c>
      <c r="I376">
        <v>401.84085626903402</v>
      </c>
      <c r="J376">
        <v>414.70160575682002</v>
      </c>
      <c r="K376">
        <v>427.22714892518201</v>
      </c>
      <c r="L376">
        <v>388.354068305748</v>
      </c>
      <c r="M376">
        <v>391.71341258980902</v>
      </c>
      <c r="N376">
        <v>403.57245294984398</v>
      </c>
      <c r="O376">
        <v>354.29040239023402</v>
      </c>
      <c r="P376">
        <v>357.60068431789699</v>
      </c>
      <c r="Q376">
        <v>361.26566592081099</v>
      </c>
      <c r="R376">
        <v>374.281351250304</v>
      </c>
      <c r="S376">
        <v>342.77747052838998</v>
      </c>
      <c r="T376">
        <v>354.13641355423198</v>
      </c>
      <c r="U376">
        <v>352.72377116540798</v>
      </c>
      <c r="V376">
        <v>353.424620418475</v>
      </c>
      <c r="W376">
        <v>339.825161218505</v>
      </c>
      <c r="X376">
        <v>351.524276906973</v>
      </c>
      <c r="Y376">
        <v>356.55567367549497</v>
      </c>
      <c r="Z376">
        <v>359.30862065799499</v>
      </c>
      <c r="AA376">
        <v>469.35960726702098</v>
      </c>
      <c r="AB376">
        <v>411.54814236779799</v>
      </c>
      <c r="AC376">
        <v>359.623398690302</v>
      </c>
      <c r="AD376">
        <v>385.97104485259501</v>
      </c>
      <c r="AE376">
        <v>507.16692760792102</v>
      </c>
      <c r="AF376">
        <v>594.33910023105102</v>
      </c>
      <c r="AG376">
        <v>360.20919392298799</v>
      </c>
      <c r="AH376">
        <v>433.35444402002798</v>
      </c>
      <c r="AI376">
        <v>380.81185937960299</v>
      </c>
      <c r="AJ376">
        <v>372.47855952420701</v>
      </c>
      <c r="AK376">
        <v>592.29787458394105</v>
      </c>
      <c r="AL376">
        <v>376.896223893539</v>
      </c>
      <c r="AM376">
        <v>351.348780725084</v>
      </c>
      <c r="AN376">
        <v>391.031289798773</v>
      </c>
      <c r="AO376">
        <v>546.73684840875501</v>
      </c>
      <c r="AP376">
        <v>765.64788168996301</v>
      </c>
      <c r="AQ376">
        <v>778.13394286123503</v>
      </c>
      <c r="AR376">
        <v>391.91265046518703</v>
      </c>
      <c r="AS376">
        <v>518.08173426786902</v>
      </c>
      <c r="AT376">
        <v>463.47702137888803</v>
      </c>
      <c r="AU376">
        <v>423.98056497241299</v>
      </c>
      <c r="AV376">
        <v>443.185361126381</v>
      </c>
      <c r="AW376">
        <v>454.18522184496902</v>
      </c>
      <c r="AX376">
        <v>429.77747192909902</v>
      </c>
      <c r="AY376">
        <v>541.32655911559198</v>
      </c>
      <c r="AZ376">
        <v>513.52648835979403</v>
      </c>
      <c r="BA376">
        <v>531.02983493017803</v>
      </c>
      <c r="BB376">
        <v>528.29442208215698</v>
      </c>
      <c r="BC376">
        <v>423.36270818712899</v>
      </c>
      <c r="BD376">
        <v>372.64212720847797</v>
      </c>
      <c r="BE376">
        <v>442.82013788817102</v>
      </c>
      <c r="BF376">
        <v>482.40653305114898</v>
      </c>
      <c r="BG376">
        <v>473.12603739289102</v>
      </c>
      <c r="BH376">
        <v>498.70893097575203</v>
      </c>
      <c r="BI376">
        <v>488.06643338436697</v>
      </c>
      <c r="BJ376">
        <v>503.65683380396001</v>
      </c>
      <c r="BK376">
        <v>503.97712000499502</v>
      </c>
      <c r="BL376">
        <v>524.54214881803296</v>
      </c>
      <c r="BM376">
        <v>441.92085491899098</v>
      </c>
      <c r="BN376">
        <v>421.13300117181899</v>
      </c>
      <c r="BO376">
        <v>449.263035064983</v>
      </c>
      <c r="BP376">
        <v>433.76247583910299</v>
      </c>
      <c r="BQ376">
        <v>475.87180774516003</v>
      </c>
      <c r="BR376">
        <v>417.13885562665803</v>
      </c>
      <c r="BS376">
        <v>342.85207786641098</v>
      </c>
      <c r="BT376">
        <v>332.54605422330798</v>
      </c>
      <c r="BU376">
        <v>331.34455589265798</v>
      </c>
      <c r="BV376">
        <v>335.907997263391</v>
      </c>
      <c r="BW376">
        <v>336.50508014354</v>
      </c>
      <c r="BX376">
        <v>328.50001640703601</v>
      </c>
      <c r="BY376">
        <v>334.43009571451302</v>
      </c>
      <c r="BZ376">
        <v>338.37150358300698</v>
      </c>
      <c r="CA376">
        <v>332.32114971405798</v>
      </c>
      <c r="CB376">
        <v>328.43913849555599</v>
      </c>
      <c r="CC376">
        <v>323.07574116626802</v>
      </c>
      <c r="CD376">
        <v>334.552968841503</v>
      </c>
    </row>
    <row r="377" spans="1:82" x14ac:dyDescent="0.25">
      <c r="A377">
        <v>90.120160213618107</v>
      </c>
      <c r="B377">
        <v>339.36285913577098</v>
      </c>
      <c r="C377">
        <v>330.77854769189003</v>
      </c>
      <c r="D377">
        <v>329.89840361458499</v>
      </c>
      <c r="E377">
        <v>332.66481574414001</v>
      </c>
      <c r="F377">
        <v>329.38035231168601</v>
      </c>
      <c r="G377">
        <v>335.57142961424199</v>
      </c>
      <c r="H377">
        <v>365.74146478195303</v>
      </c>
      <c r="I377">
        <v>407.708558830112</v>
      </c>
      <c r="J377">
        <v>426.022744664578</v>
      </c>
      <c r="K377">
        <v>432.22016299644503</v>
      </c>
      <c r="L377">
        <v>390.87100808091498</v>
      </c>
      <c r="M377">
        <v>389.59274074325299</v>
      </c>
      <c r="N377">
        <v>416.26853064263298</v>
      </c>
      <c r="O377">
        <v>356.21361314976002</v>
      </c>
      <c r="P377">
        <v>359.58999168231901</v>
      </c>
      <c r="Q377">
        <v>361.10995160346198</v>
      </c>
      <c r="R377">
        <v>371.83471254463899</v>
      </c>
      <c r="S377">
        <v>348.25330994423803</v>
      </c>
      <c r="T377">
        <v>350.53978193728398</v>
      </c>
      <c r="U377">
        <v>352.413113059512</v>
      </c>
      <c r="V377">
        <v>352.22725873075302</v>
      </c>
      <c r="W377">
        <v>343.41255981288498</v>
      </c>
      <c r="X377">
        <v>350.17801062471602</v>
      </c>
      <c r="Y377">
        <v>358.407372099724</v>
      </c>
      <c r="Z377">
        <v>365.378070886388</v>
      </c>
      <c r="AA377">
        <v>477.05945999344499</v>
      </c>
      <c r="AB377">
        <v>416.36927469020202</v>
      </c>
      <c r="AC377">
        <v>353.97294224000001</v>
      </c>
      <c r="AD377">
        <v>388.74418703196397</v>
      </c>
      <c r="AE377">
        <v>514.75692058842901</v>
      </c>
      <c r="AF377">
        <v>580.444760150256</v>
      </c>
      <c r="AG377">
        <v>362.11676249712201</v>
      </c>
      <c r="AH377">
        <v>438.403847036174</v>
      </c>
      <c r="AI377">
        <v>380.94588474214601</v>
      </c>
      <c r="AJ377">
        <v>376.12981088792901</v>
      </c>
      <c r="AK377">
        <v>598.80622403646498</v>
      </c>
      <c r="AL377">
        <v>375.39626991326003</v>
      </c>
      <c r="AM377">
        <v>350.762104271206</v>
      </c>
      <c r="AN377">
        <v>391.62616570724299</v>
      </c>
      <c r="AO377">
        <v>570.43461812594796</v>
      </c>
      <c r="AP377">
        <v>779.09010890552997</v>
      </c>
      <c r="AQ377">
        <v>744.70839296869804</v>
      </c>
      <c r="AR377">
        <v>399.61172982352599</v>
      </c>
      <c r="AS377">
        <v>547.60095346206799</v>
      </c>
      <c r="AT377">
        <v>479.40066036091901</v>
      </c>
      <c r="AU377">
        <v>434.06757344554399</v>
      </c>
      <c r="AV377">
        <v>453.55771366740402</v>
      </c>
      <c r="AW377">
        <v>472.83542258409398</v>
      </c>
      <c r="AX377">
        <v>439.69168968561701</v>
      </c>
      <c r="AY377">
        <v>575.67764074848105</v>
      </c>
      <c r="AZ377">
        <v>544.38504528040698</v>
      </c>
      <c r="BA377">
        <v>562.68623587245804</v>
      </c>
      <c r="BB377">
        <v>566.45164566901894</v>
      </c>
      <c r="BC377">
        <v>440.48491650598697</v>
      </c>
      <c r="BD377">
        <v>384.37119219028199</v>
      </c>
      <c r="BE377">
        <v>468.58297665073002</v>
      </c>
      <c r="BF377">
        <v>511.71890390904099</v>
      </c>
      <c r="BG377">
        <v>501.24020043617202</v>
      </c>
      <c r="BH377">
        <v>531.46167387902005</v>
      </c>
      <c r="BI377">
        <v>526.56086972907201</v>
      </c>
      <c r="BJ377">
        <v>541.34546923931703</v>
      </c>
      <c r="BK377">
        <v>541.86329840527401</v>
      </c>
      <c r="BL377">
        <v>571.00241875193797</v>
      </c>
      <c r="BM377">
        <v>460.699109497461</v>
      </c>
      <c r="BN377">
        <v>434.275066268069</v>
      </c>
      <c r="BO377">
        <v>464.70951768914898</v>
      </c>
      <c r="BP377">
        <v>441.15427035463699</v>
      </c>
      <c r="BQ377">
        <v>494.95962252420497</v>
      </c>
      <c r="BR377">
        <v>426.94818350017903</v>
      </c>
      <c r="BS377">
        <v>343.47929309629302</v>
      </c>
      <c r="BT377">
        <v>334.7532716453</v>
      </c>
      <c r="BU377">
        <v>331.22675404456601</v>
      </c>
      <c r="BV377">
        <v>336.40435012227402</v>
      </c>
      <c r="BW377">
        <v>333.42807737466899</v>
      </c>
      <c r="BX377">
        <v>330.15418841195799</v>
      </c>
      <c r="BY377">
        <v>335.22006204264301</v>
      </c>
      <c r="BZ377">
        <v>336.69122685585398</v>
      </c>
      <c r="CA377">
        <v>331.778809862522</v>
      </c>
      <c r="CB377">
        <v>331.291313531828</v>
      </c>
      <c r="CC377">
        <v>323.97803476926998</v>
      </c>
      <c r="CD377">
        <v>334.91764895070497</v>
      </c>
    </row>
    <row r="378" spans="1:82" x14ac:dyDescent="0.25">
      <c r="A378">
        <v>90.360480640854405</v>
      </c>
      <c r="B378">
        <v>336.44119740501299</v>
      </c>
      <c r="C378">
        <v>321.41456969207297</v>
      </c>
      <c r="D378">
        <v>341.167128288193</v>
      </c>
      <c r="E378">
        <v>334.04608256780801</v>
      </c>
      <c r="F378">
        <v>344.72753477243498</v>
      </c>
      <c r="G378">
        <v>338.34957954087798</v>
      </c>
      <c r="H378">
        <v>374.01172731056698</v>
      </c>
      <c r="I378">
        <v>426.43786892891097</v>
      </c>
      <c r="J378">
        <v>466.75788392085201</v>
      </c>
      <c r="K378">
        <v>447.979195444168</v>
      </c>
      <c r="L378">
        <v>401.79061634902899</v>
      </c>
      <c r="M378">
        <v>381.35099914717699</v>
      </c>
      <c r="N378">
        <v>458.18903581849099</v>
      </c>
      <c r="O378">
        <v>362.44235300554197</v>
      </c>
      <c r="P378">
        <v>364.51462580147899</v>
      </c>
      <c r="Q378">
        <v>361.184818769863</v>
      </c>
      <c r="R378">
        <v>360.45992672311701</v>
      </c>
      <c r="S378">
        <v>367.92193809234499</v>
      </c>
      <c r="T378">
        <v>336.23841005200802</v>
      </c>
      <c r="U378">
        <v>350.26338350119403</v>
      </c>
      <c r="V378">
        <v>347.82885321849102</v>
      </c>
      <c r="W378">
        <v>354.38792607386699</v>
      </c>
      <c r="X378">
        <v>344.52532213794302</v>
      </c>
      <c r="Y378">
        <v>363.64520281294199</v>
      </c>
      <c r="Z378">
        <v>387.111193039574</v>
      </c>
      <c r="AA378">
        <v>504.78365844009198</v>
      </c>
      <c r="AB378">
        <v>435.03309142802198</v>
      </c>
      <c r="AC378">
        <v>334.47556288693897</v>
      </c>
      <c r="AD378">
        <v>400.79506168707701</v>
      </c>
      <c r="AE378">
        <v>539.42078823238296</v>
      </c>
      <c r="AF378">
        <v>529.561437556893</v>
      </c>
      <c r="AG378">
        <v>368.27538441567202</v>
      </c>
      <c r="AH378">
        <v>455.52883965531601</v>
      </c>
      <c r="AI378">
        <v>380.802550730836</v>
      </c>
      <c r="AJ378">
        <v>390.518970685635</v>
      </c>
      <c r="AK378">
        <v>623.036273699763</v>
      </c>
      <c r="AL378">
        <v>370.10719158654399</v>
      </c>
      <c r="AM378">
        <v>348.49198560444597</v>
      </c>
      <c r="AN378">
        <v>390.754184188289</v>
      </c>
      <c r="AO378">
        <v>663.33699291731</v>
      </c>
      <c r="AP378">
        <v>826.40580135978996</v>
      </c>
      <c r="AQ378">
        <v>615.97583453079994</v>
      </c>
      <c r="AR378">
        <v>430.93421961192701</v>
      </c>
      <c r="AS378">
        <v>658.82627254524596</v>
      </c>
      <c r="AT378">
        <v>538.703164701113</v>
      </c>
      <c r="AU378">
        <v>474.29106311667601</v>
      </c>
      <c r="AV378">
        <v>492.36182573052599</v>
      </c>
      <c r="AW378">
        <v>542.09781816364602</v>
      </c>
      <c r="AX378">
        <v>476.946956417801</v>
      </c>
      <c r="AY378">
        <v>708.20295802649298</v>
      </c>
      <c r="AZ378">
        <v>665.62724479602105</v>
      </c>
      <c r="BA378">
        <v>688.85362971580901</v>
      </c>
      <c r="BB378">
        <v>714.99766051966003</v>
      </c>
      <c r="BC378">
        <v>506.07352500004401</v>
      </c>
      <c r="BD378">
        <v>427.99702953936497</v>
      </c>
      <c r="BE378">
        <v>566.26624181565296</v>
      </c>
      <c r="BF378">
        <v>621.23781755979405</v>
      </c>
      <c r="BG378">
        <v>604.30200333821006</v>
      </c>
      <c r="BH378">
        <v>654.52512026242005</v>
      </c>
      <c r="BI378">
        <v>670.57404294900596</v>
      </c>
      <c r="BJ378">
        <v>678.13015638312004</v>
      </c>
      <c r="BK378">
        <v>681.58006331962304</v>
      </c>
      <c r="BL378">
        <v>741.636445168617</v>
      </c>
      <c r="BM378">
        <v>531.84325114839305</v>
      </c>
      <c r="BN378">
        <v>480.01501425638099</v>
      </c>
      <c r="BO378">
        <v>521.30345004390995</v>
      </c>
      <c r="BP378">
        <v>471.37489702916298</v>
      </c>
      <c r="BQ378">
        <v>567.70651784622999</v>
      </c>
      <c r="BR378">
        <v>464.469682356688</v>
      </c>
      <c r="BS378">
        <v>345.99400923305001</v>
      </c>
      <c r="BT378">
        <v>344.29100054061399</v>
      </c>
      <c r="BU378">
        <v>328.38098160773501</v>
      </c>
      <c r="BV378">
        <v>335.517329256903</v>
      </c>
      <c r="BW378">
        <v>322.373294162935</v>
      </c>
      <c r="BX378">
        <v>337.48596170675597</v>
      </c>
      <c r="BY378">
        <v>337.949988547234</v>
      </c>
      <c r="BZ378">
        <v>329.31281979824598</v>
      </c>
      <c r="CA378">
        <v>330.51436029958398</v>
      </c>
      <c r="CB378">
        <v>341.05826914564801</v>
      </c>
      <c r="CC378">
        <v>325.43728765286397</v>
      </c>
      <c r="CD378">
        <v>336.12372283344399</v>
      </c>
    </row>
    <row r="379" spans="1:82" x14ac:dyDescent="0.25">
      <c r="A379">
        <v>90.600801068090703</v>
      </c>
      <c r="B379">
        <v>336.44119740501299</v>
      </c>
      <c r="C379">
        <v>321.41456969207297</v>
      </c>
      <c r="D379">
        <v>341.167128288193</v>
      </c>
      <c r="E379">
        <v>334.04608256780801</v>
      </c>
      <c r="F379">
        <v>344.72753477243498</v>
      </c>
      <c r="G379">
        <v>338.34957954087798</v>
      </c>
      <c r="H379">
        <v>374.01172731056698</v>
      </c>
      <c r="I379">
        <v>426.43786892891097</v>
      </c>
      <c r="J379">
        <v>466.75788392085201</v>
      </c>
      <c r="K379">
        <v>447.979195444168</v>
      </c>
      <c r="L379">
        <v>401.79061634902899</v>
      </c>
      <c r="M379">
        <v>381.35099914717699</v>
      </c>
      <c r="N379">
        <v>458.18903581849099</v>
      </c>
      <c r="O379">
        <v>362.44235300554197</v>
      </c>
      <c r="P379">
        <v>364.51462580147899</v>
      </c>
      <c r="Q379">
        <v>361.184818769863</v>
      </c>
      <c r="R379">
        <v>360.45992672311701</v>
      </c>
      <c r="S379">
        <v>367.92193809234499</v>
      </c>
      <c r="T379">
        <v>336.23841005200802</v>
      </c>
      <c r="U379">
        <v>350.26338350119403</v>
      </c>
      <c r="V379">
        <v>347.82885321849102</v>
      </c>
      <c r="W379">
        <v>354.38792607386699</v>
      </c>
      <c r="X379">
        <v>344.52532213794302</v>
      </c>
      <c r="Y379">
        <v>363.64520281294199</v>
      </c>
      <c r="Z379">
        <v>387.111193039574</v>
      </c>
      <c r="AA379">
        <v>504.78365844009198</v>
      </c>
      <c r="AB379">
        <v>435.03309142802198</v>
      </c>
      <c r="AC379">
        <v>334.47556288693897</v>
      </c>
      <c r="AD379">
        <v>400.79506168707701</v>
      </c>
      <c r="AE379">
        <v>539.42078823238296</v>
      </c>
      <c r="AF379">
        <v>529.561437556893</v>
      </c>
      <c r="AG379">
        <v>368.27538441567202</v>
      </c>
      <c r="AH379">
        <v>455.52883965531601</v>
      </c>
      <c r="AI379">
        <v>380.802550730836</v>
      </c>
      <c r="AJ379">
        <v>390.518970685635</v>
      </c>
      <c r="AK379">
        <v>623.036273699763</v>
      </c>
      <c r="AL379">
        <v>370.10719158654399</v>
      </c>
      <c r="AM379">
        <v>348.49198560444597</v>
      </c>
      <c r="AN379">
        <v>390.754184188289</v>
      </c>
      <c r="AO379">
        <v>663.33699291731</v>
      </c>
      <c r="AP379">
        <v>826.40580135978996</v>
      </c>
      <c r="AQ379">
        <v>615.97583453079994</v>
      </c>
      <c r="AR379">
        <v>430.93421961192701</v>
      </c>
      <c r="AS379">
        <v>658.82627254524596</v>
      </c>
      <c r="AT379">
        <v>538.703164701113</v>
      </c>
      <c r="AU379">
        <v>474.29106311667601</v>
      </c>
      <c r="AV379">
        <v>492.36182573052599</v>
      </c>
      <c r="AW379">
        <v>542.09781816364602</v>
      </c>
      <c r="AX379">
        <v>476.946956417801</v>
      </c>
      <c r="AY379">
        <v>708.20295802649298</v>
      </c>
      <c r="AZ379">
        <v>665.62724479602105</v>
      </c>
      <c r="BA379">
        <v>688.85362971580901</v>
      </c>
      <c r="BB379">
        <v>714.99766051966003</v>
      </c>
      <c r="BC379">
        <v>506.07352500004401</v>
      </c>
      <c r="BD379">
        <v>427.99702953936497</v>
      </c>
      <c r="BE379">
        <v>566.26624181565296</v>
      </c>
      <c r="BF379">
        <v>621.23781755979405</v>
      </c>
      <c r="BG379">
        <v>604.30200333821006</v>
      </c>
      <c r="BH379">
        <v>654.52512026242005</v>
      </c>
      <c r="BI379">
        <v>670.57404294900596</v>
      </c>
      <c r="BJ379">
        <v>678.13015638312004</v>
      </c>
      <c r="BK379">
        <v>681.58006331962304</v>
      </c>
      <c r="BL379">
        <v>741.636445168617</v>
      </c>
      <c r="BM379">
        <v>531.84325114839305</v>
      </c>
      <c r="BN379">
        <v>480.01501425638099</v>
      </c>
      <c r="BO379">
        <v>521.30345004390995</v>
      </c>
      <c r="BP379">
        <v>471.37489702916298</v>
      </c>
      <c r="BQ379">
        <v>567.70651784622999</v>
      </c>
      <c r="BR379">
        <v>464.469682356688</v>
      </c>
      <c r="BS379">
        <v>345.99400923305001</v>
      </c>
      <c r="BT379">
        <v>344.29100054061399</v>
      </c>
      <c r="BU379">
        <v>328.38098160773501</v>
      </c>
      <c r="BV379">
        <v>335.517329256903</v>
      </c>
      <c r="BW379">
        <v>322.373294162935</v>
      </c>
      <c r="BX379">
        <v>337.48596170675597</v>
      </c>
      <c r="BY379">
        <v>337.949988547234</v>
      </c>
      <c r="BZ379">
        <v>329.31281979824598</v>
      </c>
      <c r="CA379">
        <v>330.51436029958398</v>
      </c>
      <c r="CB379">
        <v>341.05826914564801</v>
      </c>
      <c r="CC379">
        <v>325.43728765286397</v>
      </c>
      <c r="CD379">
        <v>336.12372283344399</v>
      </c>
    </row>
    <row r="380" spans="1:82" x14ac:dyDescent="0.25">
      <c r="A380">
        <v>90.841121495327101</v>
      </c>
      <c r="B380">
        <v>336.44119740501299</v>
      </c>
      <c r="C380">
        <v>321.41456969207297</v>
      </c>
      <c r="D380">
        <v>341.167128288193</v>
      </c>
      <c r="E380">
        <v>334.04608256780801</v>
      </c>
      <c r="F380">
        <v>344.72753477243498</v>
      </c>
      <c r="G380">
        <v>338.34957954087798</v>
      </c>
      <c r="H380">
        <v>374.01172731056698</v>
      </c>
      <c r="I380">
        <v>426.43786892891097</v>
      </c>
      <c r="J380">
        <v>466.75788392085201</v>
      </c>
      <c r="K380">
        <v>447.979195444168</v>
      </c>
      <c r="L380">
        <v>401.79061634902899</v>
      </c>
      <c r="M380">
        <v>381.35099914717699</v>
      </c>
      <c r="N380">
        <v>458.18903581849099</v>
      </c>
      <c r="O380">
        <v>362.44235300554197</v>
      </c>
      <c r="P380">
        <v>364.51462580147899</v>
      </c>
      <c r="Q380">
        <v>361.184818769863</v>
      </c>
      <c r="R380">
        <v>360.45992672311701</v>
      </c>
      <c r="S380">
        <v>367.92193809234499</v>
      </c>
      <c r="T380">
        <v>336.23841005200802</v>
      </c>
      <c r="U380">
        <v>350.26338350119403</v>
      </c>
      <c r="V380">
        <v>347.82885321849102</v>
      </c>
      <c r="W380">
        <v>354.38792607386699</v>
      </c>
      <c r="X380">
        <v>344.52532213794302</v>
      </c>
      <c r="Y380">
        <v>363.64520281294199</v>
      </c>
      <c r="Z380">
        <v>387.111193039574</v>
      </c>
      <c r="AA380">
        <v>504.78365844009198</v>
      </c>
      <c r="AB380">
        <v>435.03309142802198</v>
      </c>
      <c r="AC380">
        <v>334.47556288693897</v>
      </c>
      <c r="AD380">
        <v>400.79506168707701</v>
      </c>
      <c r="AE380">
        <v>539.42078823238296</v>
      </c>
      <c r="AF380">
        <v>529.561437556893</v>
      </c>
      <c r="AG380">
        <v>368.27538441567202</v>
      </c>
      <c r="AH380">
        <v>455.52883965531601</v>
      </c>
      <c r="AI380">
        <v>380.802550730836</v>
      </c>
      <c r="AJ380">
        <v>390.518970685635</v>
      </c>
      <c r="AK380">
        <v>623.036273699763</v>
      </c>
      <c r="AL380">
        <v>370.10719158654399</v>
      </c>
      <c r="AM380">
        <v>348.49198560444597</v>
      </c>
      <c r="AN380">
        <v>390.754184188289</v>
      </c>
      <c r="AO380">
        <v>663.33699291731</v>
      </c>
      <c r="AP380">
        <v>826.40580135978996</v>
      </c>
      <c r="AQ380">
        <v>615.97583453079994</v>
      </c>
      <c r="AR380">
        <v>430.93421961192701</v>
      </c>
      <c r="AS380">
        <v>658.82627254524596</v>
      </c>
      <c r="AT380">
        <v>538.703164701113</v>
      </c>
      <c r="AU380">
        <v>474.29106311667601</v>
      </c>
      <c r="AV380">
        <v>492.36182573052599</v>
      </c>
      <c r="AW380">
        <v>542.09781816364602</v>
      </c>
      <c r="AX380">
        <v>476.946956417801</v>
      </c>
      <c r="AY380">
        <v>708.20295802649298</v>
      </c>
      <c r="AZ380">
        <v>665.62724479602105</v>
      </c>
      <c r="BA380">
        <v>688.85362971580901</v>
      </c>
      <c r="BB380">
        <v>714.99766051966003</v>
      </c>
      <c r="BC380">
        <v>506.07352500004401</v>
      </c>
      <c r="BD380">
        <v>427.99702953936497</v>
      </c>
      <c r="BE380">
        <v>566.26624181565296</v>
      </c>
      <c r="BF380">
        <v>621.23781755979405</v>
      </c>
      <c r="BG380">
        <v>604.30200333821006</v>
      </c>
      <c r="BH380">
        <v>654.52512026242005</v>
      </c>
      <c r="BI380">
        <v>670.57404294900596</v>
      </c>
      <c r="BJ380">
        <v>678.13015638312004</v>
      </c>
      <c r="BK380">
        <v>681.58006331962304</v>
      </c>
      <c r="BL380">
        <v>741.636445168617</v>
      </c>
      <c r="BM380">
        <v>531.84325114839305</v>
      </c>
      <c r="BN380">
        <v>480.01501425638099</v>
      </c>
      <c r="BO380">
        <v>521.30345004390995</v>
      </c>
      <c r="BP380">
        <v>471.37489702916298</v>
      </c>
      <c r="BQ380">
        <v>567.70651784622999</v>
      </c>
      <c r="BR380">
        <v>464.469682356688</v>
      </c>
      <c r="BS380">
        <v>345.99400923305001</v>
      </c>
      <c r="BT380">
        <v>344.29100054061399</v>
      </c>
      <c r="BU380">
        <v>328.38098160773501</v>
      </c>
      <c r="BV380">
        <v>335.517329256903</v>
      </c>
      <c r="BW380">
        <v>322.373294162935</v>
      </c>
      <c r="BX380">
        <v>337.48596170675597</v>
      </c>
      <c r="BY380">
        <v>337.949988547234</v>
      </c>
      <c r="BZ380">
        <v>329.31281979824598</v>
      </c>
      <c r="CA380">
        <v>330.51436029958398</v>
      </c>
      <c r="CB380">
        <v>341.05826914564801</v>
      </c>
      <c r="CC380">
        <v>325.43728765286397</v>
      </c>
      <c r="CD380">
        <v>336.12372283344399</v>
      </c>
    </row>
    <row r="381" spans="1:82" x14ac:dyDescent="0.25">
      <c r="A381">
        <v>91.0814419225634</v>
      </c>
      <c r="B381">
        <v>336.44119740501299</v>
      </c>
      <c r="C381">
        <v>321.41456969207297</v>
      </c>
      <c r="D381">
        <v>341.167128288193</v>
      </c>
      <c r="E381">
        <v>334.04608256780801</v>
      </c>
      <c r="F381">
        <v>344.72753477243498</v>
      </c>
      <c r="G381">
        <v>338.34957954087798</v>
      </c>
      <c r="H381">
        <v>374.01172731056698</v>
      </c>
      <c r="I381">
        <v>426.43786892891097</v>
      </c>
      <c r="J381">
        <v>466.75788392085201</v>
      </c>
      <c r="K381">
        <v>447.979195444168</v>
      </c>
      <c r="L381">
        <v>401.79061634902899</v>
      </c>
      <c r="M381">
        <v>381.35099914717699</v>
      </c>
      <c r="N381">
        <v>458.18903581849099</v>
      </c>
      <c r="O381">
        <v>362.44235300554197</v>
      </c>
      <c r="P381">
        <v>364.51462580147899</v>
      </c>
      <c r="Q381">
        <v>361.184818769863</v>
      </c>
      <c r="R381">
        <v>360.45992672311701</v>
      </c>
      <c r="S381">
        <v>367.92193809234499</v>
      </c>
      <c r="T381">
        <v>336.23841005200802</v>
      </c>
      <c r="U381">
        <v>350.26338350119403</v>
      </c>
      <c r="V381">
        <v>347.82885321849102</v>
      </c>
      <c r="W381">
        <v>354.38792607386699</v>
      </c>
      <c r="X381">
        <v>344.52532213794302</v>
      </c>
      <c r="Y381">
        <v>363.64520281294199</v>
      </c>
      <c r="Z381">
        <v>387.111193039574</v>
      </c>
      <c r="AA381">
        <v>504.78365844009198</v>
      </c>
      <c r="AB381">
        <v>435.03309142802198</v>
      </c>
      <c r="AC381">
        <v>334.47556288693897</v>
      </c>
      <c r="AD381">
        <v>400.79506168707701</v>
      </c>
      <c r="AE381">
        <v>539.42078823238296</v>
      </c>
      <c r="AF381">
        <v>529.561437556893</v>
      </c>
      <c r="AG381">
        <v>368.27538441567202</v>
      </c>
      <c r="AH381">
        <v>455.52883965531601</v>
      </c>
      <c r="AI381">
        <v>380.802550730836</v>
      </c>
      <c r="AJ381">
        <v>390.518970685635</v>
      </c>
      <c r="AK381">
        <v>623.036273699763</v>
      </c>
      <c r="AL381">
        <v>370.10719158654399</v>
      </c>
      <c r="AM381">
        <v>348.49198560444597</v>
      </c>
      <c r="AN381">
        <v>390.754184188289</v>
      </c>
      <c r="AO381">
        <v>663.33699291731</v>
      </c>
      <c r="AP381">
        <v>826.40580135978996</v>
      </c>
      <c r="AQ381">
        <v>615.97583453079994</v>
      </c>
      <c r="AR381">
        <v>430.93421961192701</v>
      </c>
      <c r="AS381">
        <v>658.82627254524596</v>
      </c>
      <c r="AT381">
        <v>538.703164701113</v>
      </c>
      <c r="AU381">
        <v>474.29106311667601</v>
      </c>
      <c r="AV381">
        <v>492.36182573052599</v>
      </c>
      <c r="AW381">
        <v>542.09781816364602</v>
      </c>
      <c r="AX381">
        <v>476.946956417801</v>
      </c>
      <c r="AY381">
        <v>708.20295802649298</v>
      </c>
      <c r="AZ381">
        <v>665.62724479602105</v>
      </c>
      <c r="BA381">
        <v>688.85362971580901</v>
      </c>
      <c r="BB381">
        <v>714.99766051966003</v>
      </c>
      <c r="BC381">
        <v>506.07352500004401</v>
      </c>
      <c r="BD381">
        <v>427.99702953936497</v>
      </c>
      <c r="BE381">
        <v>566.26624181565296</v>
      </c>
      <c r="BF381">
        <v>621.23781755979405</v>
      </c>
      <c r="BG381">
        <v>604.30200333821006</v>
      </c>
      <c r="BH381">
        <v>654.52512026242005</v>
      </c>
      <c r="BI381">
        <v>670.57404294900596</v>
      </c>
      <c r="BJ381">
        <v>678.13015638312004</v>
      </c>
      <c r="BK381">
        <v>681.58006331962304</v>
      </c>
      <c r="BL381">
        <v>741.636445168617</v>
      </c>
      <c r="BM381">
        <v>531.84325114839305</v>
      </c>
      <c r="BN381">
        <v>480.01501425638099</v>
      </c>
      <c r="BO381">
        <v>521.30345004390995</v>
      </c>
      <c r="BP381">
        <v>471.37489702916298</v>
      </c>
      <c r="BQ381">
        <v>567.70651784622999</v>
      </c>
      <c r="BR381">
        <v>464.469682356688</v>
      </c>
      <c r="BS381">
        <v>345.99400923305001</v>
      </c>
      <c r="BT381">
        <v>344.29100054061399</v>
      </c>
      <c r="BU381">
        <v>328.38098160773501</v>
      </c>
      <c r="BV381">
        <v>335.517329256903</v>
      </c>
      <c r="BW381">
        <v>322.373294162935</v>
      </c>
      <c r="BX381">
        <v>337.48596170675597</v>
      </c>
      <c r="BY381">
        <v>337.949988547234</v>
      </c>
      <c r="BZ381">
        <v>329.31281979824598</v>
      </c>
      <c r="CA381">
        <v>330.51436029958398</v>
      </c>
      <c r="CB381">
        <v>341.05826914564801</v>
      </c>
      <c r="CC381">
        <v>325.43728765286397</v>
      </c>
      <c r="CD381">
        <v>336.12372283344399</v>
      </c>
    </row>
    <row r="382" spans="1:82" x14ac:dyDescent="0.25">
      <c r="A382">
        <v>91.321762349799698</v>
      </c>
      <c r="B382">
        <v>333.249464410097</v>
      </c>
      <c r="C382">
        <v>327.20219161478201</v>
      </c>
      <c r="D382">
        <v>340.835226164007</v>
      </c>
      <c r="E382">
        <v>330.31169992648898</v>
      </c>
      <c r="F382">
        <v>342.215629875567</v>
      </c>
      <c r="G382">
        <v>338.64638000119299</v>
      </c>
      <c r="H382">
        <v>380.26844780230999</v>
      </c>
      <c r="I382">
        <v>443.09138513345101</v>
      </c>
      <c r="J382">
        <v>486.50129812261099</v>
      </c>
      <c r="K382">
        <v>474.906013850259</v>
      </c>
      <c r="L382">
        <v>408.322221358592</v>
      </c>
      <c r="M382">
        <v>396.63910336303502</v>
      </c>
      <c r="N382">
        <v>488.87561022784598</v>
      </c>
      <c r="O382">
        <v>361.82792232786602</v>
      </c>
      <c r="P382">
        <v>362.32704375665298</v>
      </c>
      <c r="Q382">
        <v>370.53826210208001</v>
      </c>
      <c r="R382">
        <v>356.73176040055199</v>
      </c>
      <c r="S382">
        <v>362.58155000474898</v>
      </c>
      <c r="T382">
        <v>340.22503073601501</v>
      </c>
      <c r="U382">
        <v>353.20405751091101</v>
      </c>
      <c r="V382">
        <v>346.34087429054199</v>
      </c>
      <c r="W382">
        <v>350.40457938302501</v>
      </c>
      <c r="X382">
        <v>353.860808535839</v>
      </c>
      <c r="Y382">
        <v>373.14108385642498</v>
      </c>
      <c r="Z382">
        <v>396.339282191856</v>
      </c>
      <c r="AA382">
        <v>519.992643307599</v>
      </c>
      <c r="AB382">
        <v>444.67131951758103</v>
      </c>
      <c r="AC382">
        <v>357.36345403101899</v>
      </c>
      <c r="AD382">
        <v>411.989678261525</v>
      </c>
      <c r="AE382">
        <v>567.57008620911904</v>
      </c>
      <c r="AF382">
        <v>490.44220474452402</v>
      </c>
      <c r="AG382">
        <v>375.79976807719402</v>
      </c>
      <c r="AH382">
        <v>475.118838453026</v>
      </c>
      <c r="AI382">
        <v>371.46218388941401</v>
      </c>
      <c r="AJ382">
        <v>400.361467072408</v>
      </c>
      <c r="AK382">
        <v>656.14518621303705</v>
      </c>
      <c r="AL382">
        <v>364.000949114256</v>
      </c>
      <c r="AM382">
        <v>358.45611763499898</v>
      </c>
      <c r="AN382">
        <v>421.10778329253498</v>
      </c>
      <c r="AO382">
        <v>731.95472773855602</v>
      </c>
      <c r="AP382">
        <v>797.55739081411502</v>
      </c>
      <c r="AQ382">
        <v>562.81095785423599</v>
      </c>
      <c r="AR382">
        <v>442.11703460002701</v>
      </c>
      <c r="AS382">
        <v>706.52298100390601</v>
      </c>
      <c r="AT382">
        <v>587.60200418570696</v>
      </c>
      <c r="AU382">
        <v>501.87101628794198</v>
      </c>
      <c r="AV382">
        <v>527.68996363014696</v>
      </c>
      <c r="AW382">
        <v>576.39597912507497</v>
      </c>
      <c r="AX382">
        <v>509.25841591387899</v>
      </c>
      <c r="AY382">
        <v>800.263918460848</v>
      </c>
      <c r="AZ382">
        <v>732.10799082477195</v>
      </c>
      <c r="BA382">
        <v>773.75772843557695</v>
      </c>
      <c r="BB382">
        <v>800.05082415153004</v>
      </c>
      <c r="BC382">
        <v>545.40448652952</v>
      </c>
      <c r="BD382">
        <v>438.39779095607003</v>
      </c>
      <c r="BE382">
        <v>636.13239403707803</v>
      </c>
      <c r="BF382">
        <v>721.30179638880395</v>
      </c>
      <c r="BG382">
        <v>682.15127972463995</v>
      </c>
      <c r="BH382">
        <v>755.41112211471204</v>
      </c>
      <c r="BI382">
        <v>772.26144642962004</v>
      </c>
      <c r="BJ382">
        <v>778.32525626332597</v>
      </c>
      <c r="BK382">
        <v>807.40529878952304</v>
      </c>
      <c r="BL382">
        <v>875.44957963669299</v>
      </c>
      <c r="BM382">
        <v>579.90765286878695</v>
      </c>
      <c r="BN382">
        <v>521.83619287593797</v>
      </c>
      <c r="BO382">
        <v>547.12226911273103</v>
      </c>
      <c r="BP382">
        <v>484.46346206022901</v>
      </c>
      <c r="BQ382">
        <v>588.11444004283305</v>
      </c>
      <c r="BR382">
        <v>459.93010355290801</v>
      </c>
      <c r="BS382">
        <v>341.251652100721</v>
      </c>
      <c r="BT382">
        <v>334.954408681784</v>
      </c>
      <c r="BU382">
        <v>328.786422519388</v>
      </c>
      <c r="BV382">
        <v>336.77384588629701</v>
      </c>
      <c r="BW382">
        <v>334.96556651289802</v>
      </c>
      <c r="BX382">
        <v>326.357606569739</v>
      </c>
      <c r="BY382">
        <v>332.73131655189701</v>
      </c>
      <c r="BZ382">
        <v>325.06516123284399</v>
      </c>
      <c r="CA382">
        <v>336.07422846450402</v>
      </c>
      <c r="CB382">
        <v>335.02021750462302</v>
      </c>
      <c r="CC382">
        <v>324.77645381160801</v>
      </c>
      <c r="CD382">
        <v>331.65084716376498</v>
      </c>
    </row>
    <row r="383" spans="1:82" x14ac:dyDescent="0.25">
      <c r="A383">
        <v>91.562082777035997</v>
      </c>
      <c r="B383">
        <v>335.88258759906398</v>
      </c>
      <c r="C383">
        <v>335.98299940925898</v>
      </c>
      <c r="D383">
        <v>339.73300190854701</v>
      </c>
      <c r="E383">
        <v>329.89392305194298</v>
      </c>
      <c r="F383">
        <v>334.96909614308299</v>
      </c>
      <c r="G383">
        <v>335.729970922392</v>
      </c>
      <c r="H383">
        <v>384.609592911172</v>
      </c>
      <c r="I383">
        <v>461.50139127160202</v>
      </c>
      <c r="J383">
        <v>496.00990258782701</v>
      </c>
      <c r="K383">
        <v>503.55515370253403</v>
      </c>
      <c r="L383">
        <v>420.14750276717302</v>
      </c>
      <c r="M383">
        <v>413.68721237551301</v>
      </c>
      <c r="N383">
        <v>515.79778519816205</v>
      </c>
      <c r="O383">
        <v>364.020753847555</v>
      </c>
      <c r="P383">
        <v>363.376128250048</v>
      </c>
      <c r="Q383">
        <v>376.99103286257798</v>
      </c>
      <c r="R383">
        <v>357.900295942512</v>
      </c>
      <c r="S383">
        <v>361.675862835229</v>
      </c>
      <c r="T383">
        <v>344.38877809550701</v>
      </c>
      <c r="U383">
        <v>355.415326483466</v>
      </c>
      <c r="V383">
        <v>344.37719283336003</v>
      </c>
      <c r="W383">
        <v>349.548621525812</v>
      </c>
      <c r="X383">
        <v>370.68245388392802</v>
      </c>
      <c r="Y383">
        <v>381.06016008264299</v>
      </c>
      <c r="Z383">
        <v>401.84643206447203</v>
      </c>
      <c r="AA383">
        <v>531.93986384302605</v>
      </c>
      <c r="AB383">
        <v>448.79227677526802</v>
      </c>
      <c r="AC383">
        <v>376.194941575283</v>
      </c>
      <c r="AD383">
        <v>422.35690042889701</v>
      </c>
      <c r="AE383">
        <v>585.63704316172596</v>
      </c>
      <c r="AF383">
        <v>454.29987321559298</v>
      </c>
      <c r="AG383">
        <v>386.907606121242</v>
      </c>
      <c r="AH383">
        <v>493.245201048929</v>
      </c>
      <c r="AI383">
        <v>363.69633059889998</v>
      </c>
      <c r="AJ383">
        <v>405.79303133654901</v>
      </c>
      <c r="AK383">
        <v>684.86555756042299</v>
      </c>
      <c r="AL383">
        <v>357.13835831620599</v>
      </c>
      <c r="AM383">
        <v>364.44454143840397</v>
      </c>
      <c r="AN383">
        <v>458.28027410391297</v>
      </c>
      <c r="AO383">
        <v>820.16944154771704</v>
      </c>
      <c r="AP383">
        <v>779.42442077077703</v>
      </c>
      <c r="AQ383">
        <v>501.465991133758</v>
      </c>
      <c r="AR383">
        <v>450.92619351526503</v>
      </c>
      <c r="AS383">
        <v>766.44066748887701</v>
      </c>
      <c r="AT383">
        <v>641.01651232641098</v>
      </c>
      <c r="AU383">
        <v>535.54502585516195</v>
      </c>
      <c r="AV383">
        <v>568.84082305007996</v>
      </c>
      <c r="AW383">
        <v>623.996055726073</v>
      </c>
      <c r="AX383">
        <v>552.55128676060701</v>
      </c>
      <c r="AY383">
        <v>912.01937809447497</v>
      </c>
      <c r="AZ383">
        <v>819.81221231433597</v>
      </c>
      <c r="BA383">
        <v>869.85199106818004</v>
      </c>
      <c r="BB383">
        <v>891.90464103333295</v>
      </c>
      <c r="BC383">
        <v>590.92007683968404</v>
      </c>
      <c r="BD383">
        <v>449.41409281240402</v>
      </c>
      <c r="BE383">
        <v>700.81963552714706</v>
      </c>
      <c r="BF383">
        <v>828.49476344575203</v>
      </c>
      <c r="BG383">
        <v>758.67891052485299</v>
      </c>
      <c r="BH383">
        <v>857.93677702912896</v>
      </c>
      <c r="BI383">
        <v>873.31465142877596</v>
      </c>
      <c r="BJ383">
        <v>876.24773320884594</v>
      </c>
      <c r="BK383">
        <v>932.85702054163903</v>
      </c>
      <c r="BL383">
        <v>1017.08136532408</v>
      </c>
      <c r="BM383">
        <v>645.18405285952701</v>
      </c>
      <c r="BN383">
        <v>566.89991298532902</v>
      </c>
      <c r="BO383">
        <v>579.67022946790996</v>
      </c>
      <c r="BP383">
        <v>495.49561694003501</v>
      </c>
      <c r="BQ383">
        <v>609.11809192277303</v>
      </c>
      <c r="BR383">
        <v>452.71433685024402</v>
      </c>
      <c r="BS383">
        <v>336.26850662918298</v>
      </c>
      <c r="BT383">
        <v>326.66672755782997</v>
      </c>
      <c r="BU383">
        <v>334.72764960816897</v>
      </c>
      <c r="BV383">
        <v>345.34356989709801</v>
      </c>
      <c r="BW383">
        <v>347.51140682740402</v>
      </c>
      <c r="BX383">
        <v>313.89896651602601</v>
      </c>
      <c r="BY383">
        <v>328.673765924718</v>
      </c>
      <c r="BZ383">
        <v>329.06031952850901</v>
      </c>
      <c r="CA383">
        <v>336.68477639826602</v>
      </c>
      <c r="CB383">
        <v>335.39398465737401</v>
      </c>
      <c r="CC383">
        <v>325.576589508805</v>
      </c>
      <c r="CD383">
        <v>328.58888316107999</v>
      </c>
    </row>
    <row r="384" spans="1:82" x14ac:dyDescent="0.25">
      <c r="A384">
        <v>91.802403204272295</v>
      </c>
      <c r="B384">
        <v>335.88258759906398</v>
      </c>
      <c r="C384">
        <v>335.98299940925898</v>
      </c>
      <c r="D384">
        <v>339.73300190854701</v>
      </c>
      <c r="E384">
        <v>329.89392305194298</v>
      </c>
      <c r="F384">
        <v>334.96909614308299</v>
      </c>
      <c r="G384">
        <v>335.729970922392</v>
      </c>
      <c r="H384">
        <v>384.609592911172</v>
      </c>
      <c r="I384">
        <v>461.50139127160202</v>
      </c>
      <c r="J384">
        <v>496.00990258782701</v>
      </c>
      <c r="K384">
        <v>503.55515370253403</v>
      </c>
      <c r="L384">
        <v>420.14750276717302</v>
      </c>
      <c r="M384">
        <v>413.68721237551301</v>
      </c>
      <c r="N384">
        <v>515.79778519816205</v>
      </c>
      <c r="O384">
        <v>364.020753847555</v>
      </c>
      <c r="P384">
        <v>363.376128250048</v>
      </c>
      <c r="Q384">
        <v>376.99103286257798</v>
      </c>
      <c r="R384">
        <v>357.900295942512</v>
      </c>
      <c r="S384">
        <v>361.675862835229</v>
      </c>
      <c r="T384">
        <v>344.38877809550701</v>
      </c>
      <c r="U384">
        <v>355.415326483466</v>
      </c>
      <c r="V384">
        <v>344.37719283336003</v>
      </c>
      <c r="W384">
        <v>349.548621525812</v>
      </c>
      <c r="X384">
        <v>370.68245388392802</v>
      </c>
      <c r="Y384">
        <v>381.06016008264299</v>
      </c>
      <c r="Z384">
        <v>401.84643206447203</v>
      </c>
      <c r="AA384">
        <v>531.93986384302605</v>
      </c>
      <c r="AB384">
        <v>448.79227677526802</v>
      </c>
      <c r="AC384">
        <v>376.194941575283</v>
      </c>
      <c r="AD384">
        <v>422.35690042889701</v>
      </c>
      <c r="AE384">
        <v>585.63704316172596</v>
      </c>
      <c r="AF384">
        <v>454.29987321559298</v>
      </c>
      <c r="AG384">
        <v>386.907606121242</v>
      </c>
      <c r="AH384">
        <v>493.245201048929</v>
      </c>
      <c r="AI384">
        <v>363.69633059889998</v>
      </c>
      <c r="AJ384">
        <v>405.79303133654901</v>
      </c>
      <c r="AK384">
        <v>684.86555756042299</v>
      </c>
      <c r="AL384">
        <v>357.13835831620599</v>
      </c>
      <c r="AM384">
        <v>364.44454143840397</v>
      </c>
      <c r="AN384">
        <v>458.28027410391297</v>
      </c>
      <c r="AO384">
        <v>820.16944154771704</v>
      </c>
      <c r="AP384">
        <v>779.42442077077703</v>
      </c>
      <c r="AQ384">
        <v>501.465991133758</v>
      </c>
      <c r="AR384">
        <v>450.92619351526503</v>
      </c>
      <c r="AS384">
        <v>766.44066748887701</v>
      </c>
      <c r="AT384">
        <v>641.01651232641098</v>
      </c>
      <c r="AU384">
        <v>535.54502585516195</v>
      </c>
      <c r="AV384">
        <v>568.84082305007996</v>
      </c>
      <c r="AW384">
        <v>623.996055726073</v>
      </c>
      <c r="AX384">
        <v>552.55128676060701</v>
      </c>
      <c r="AY384">
        <v>912.01937809447497</v>
      </c>
      <c r="AZ384">
        <v>819.81221231433597</v>
      </c>
      <c r="BA384">
        <v>869.85199106818004</v>
      </c>
      <c r="BB384">
        <v>891.90464103333295</v>
      </c>
      <c r="BC384">
        <v>590.92007683968404</v>
      </c>
      <c r="BD384">
        <v>449.41409281240402</v>
      </c>
      <c r="BE384">
        <v>700.81963552714706</v>
      </c>
      <c r="BF384">
        <v>828.49476344575203</v>
      </c>
      <c r="BG384">
        <v>758.67891052485299</v>
      </c>
      <c r="BH384">
        <v>857.93677702912896</v>
      </c>
      <c r="BI384">
        <v>873.31465142877596</v>
      </c>
      <c r="BJ384">
        <v>876.24773320884594</v>
      </c>
      <c r="BK384">
        <v>932.85702054163903</v>
      </c>
      <c r="BL384">
        <v>1017.08136532408</v>
      </c>
      <c r="BM384">
        <v>645.18405285952701</v>
      </c>
      <c r="BN384">
        <v>566.89991298532902</v>
      </c>
      <c r="BO384">
        <v>579.67022946790996</v>
      </c>
      <c r="BP384">
        <v>495.49561694003501</v>
      </c>
      <c r="BQ384">
        <v>609.11809192277303</v>
      </c>
      <c r="BR384">
        <v>452.71433685024402</v>
      </c>
      <c r="BS384">
        <v>336.26850662918298</v>
      </c>
      <c r="BT384">
        <v>326.66672755782997</v>
      </c>
      <c r="BU384">
        <v>334.72764960816897</v>
      </c>
      <c r="BV384">
        <v>345.34356989709801</v>
      </c>
      <c r="BW384">
        <v>347.51140682740402</v>
      </c>
      <c r="BX384">
        <v>313.89896651602601</v>
      </c>
      <c r="BY384">
        <v>328.673765924718</v>
      </c>
      <c r="BZ384">
        <v>329.06031952850901</v>
      </c>
      <c r="CA384">
        <v>336.68477639826602</v>
      </c>
      <c r="CB384">
        <v>335.39398465737401</v>
      </c>
      <c r="CC384">
        <v>325.576589508805</v>
      </c>
      <c r="CD384">
        <v>328.58888316107999</v>
      </c>
    </row>
    <row r="385" spans="1:82" x14ac:dyDescent="0.25">
      <c r="A385">
        <v>92.042723631508593</v>
      </c>
      <c r="B385">
        <v>335.88258759906398</v>
      </c>
      <c r="C385">
        <v>335.98299940925898</v>
      </c>
      <c r="D385">
        <v>339.73300190854701</v>
      </c>
      <c r="E385">
        <v>329.89392305194298</v>
      </c>
      <c r="F385">
        <v>334.96909614308299</v>
      </c>
      <c r="G385">
        <v>335.729970922392</v>
      </c>
      <c r="H385">
        <v>384.609592911172</v>
      </c>
      <c r="I385">
        <v>461.50139127160202</v>
      </c>
      <c r="J385">
        <v>496.00990258782701</v>
      </c>
      <c r="K385">
        <v>503.55515370253403</v>
      </c>
      <c r="L385">
        <v>420.14750276717302</v>
      </c>
      <c r="M385">
        <v>413.68721237551301</v>
      </c>
      <c r="N385">
        <v>515.79778519816205</v>
      </c>
      <c r="O385">
        <v>364.020753847555</v>
      </c>
      <c r="P385">
        <v>363.376128250048</v>
      </c>
      <c r="Q385">
        <v>376.99103286257798</v>
      </c>
      <c r="R385">
        <v>357.900295942512</v>
      </c>
      <c r="S385">
        <v>361.675862835229</v>
      </c>
      <c r="T385">
        <v>344.38877809550701</v>
      </c>
      <c r="U385">
        <v>355.415326483466</v>
      </c>
      <c r="V385">
        <v>344.37719283336003</v>
      </c>
      <c r="W385">
        <v>349.548621525812</v>
      </c>
      <c r="X385">
        <v>370.68245388392802</v>
      </c>
      <c r="Y385">
        <v>381.06016008264299</v>
      </c>
      <c r="Z385">
        <v>401.84643206447203</v>
      </c>
      <c r="AA385">
        <v>531.93986384302605</v>
      </c>
      <c r="AB385">
        <v>448.79227677526802</v>
      </c>
      <c r="AC385">
        <v>376.194941575283</v>
      </c>
      <c r="AD385">
        <v>422.35690042889701</v>
      </c>
      <c r="AE385">
        <v>585.63704316172596</v>
      </c>
      <c r="AF385">
        <v>454.29987321559298</v>
      </c>
      <c r="AG385">
        <v>386.907606121242</v>
      </c>
      <c r="AH385">
        <v>493.245201048929</v>
      </c>
      <c r="AI385">
        <v>363.69633059889998</v>
      </c>
      <c r="AJ385">
        <v>405.79303133654901</v>
      </c>
      <c r="AK385">
        <v>684.86555756042299</v>
      </c>
      <c r="AL385">
        <v>357.13835831620599</v>
      </c>
      <c r="AM385">
        <v>364.44454143840397</v>
      </c>
      <c r="AN385">
        <v>458.28027410391297</v>
      </c>
      <c r="AO385">
        <v>820.16944154771704</v>
      </c>
      <c r="AP385">
        <v>779.42442077077703</v>
      </c>
      <c r="AQ385">
        <v>501.465991133758</v>
      </c>
      <c r="AR385">
        <v>450.92619351526503</v>
      </c>
      <c r="AS385">
        <v>766.44066748887701</v>
      </c>
      <c r="AT385">
        <v>641.01651232641098</v>
      </c>
      <c r="AU385">
        <v>535.54502585516195</v>
      </c>
      <c r="AV385">
        <v>568.84082305007996</v>
      </c>
      <c r="AW385">
        <v>623.996055726073</v>
      </c>
      <c r="AX385">
        <v>552.55128676060701</v>
      </c>
      <c r="AY385">
        <v>912.01937809447497</v>
      </c>
      <c r="AZ385">
        <v>819.81221231433597</v>
      </c>
      <c r="BA385">
        <v>869.85199106818004</v>
      </c>
      <c r="BB385">
        <v>891.90464103333295</v>
      </c>
      <c r="BC385">
        <v>590.92007683968404</v>
      </c>
      <c r="BD385">
        <v>449.41409281240402</v>
      </c>
      <c r="BE385">
        <v>700.81963552714706</v>
      </c>
      <c r="BF385">
        <v>828.49476344575203</v>
      </c>
      <c r="BG385">
        <v>758.67891052485299</v>
      </c>
      <c r="BH385">
        <v>857.93677702912896</v>
      </c>
      <c r="BI385">
        <v>873.31465142877596</v>
      </c>
      <c r="BJ385">
        <v>876.24773320884594</v>
      </c>
      <c r="BK385">
        <v>932.85702054163903</v>
      </c>
      <c r="BL385">
        <v>1017.08136532408</v>
      </c>
      <c r="BM385">
        <v>645.18405285952701</v>
      </c>
      <c r="BN385">
        <v>566.89991298532902</v>
      </c>
      <c r="BO385">
        <v>579.67022946790996</v>
      </c>
      <c r="BP385">
        <v>495.49561694003501</v>
      </c>
      <c r="BQ385">
        <v>609.11809192277303</v>
      </c>
      <c r="BR385">
        <v>452.71433685024402</v>
      </c>
      <c r="BS385">
        <v>336.26850662918298</v>
      </c>
      <c r="BT385">
        <v>326.66672755782997</v>
      </c>
      <c r="BU385">
        <v>334.72764960816897</v>
      </c>
      <c r="BV385">
        <v>345.34356989709801</v>
      </c>
      <c r="BW385">
        <v>347.51140682740402</v>
      </c>
      <c r="BX385">
        <v>313.89896651602601</v>
      </c>
      <c r="BY385">
        <v>328.673765924718</v>
      </c>
      <c r="BZ385">
        <v>329.06031952850901</v>
      </c>
      <c r="CA385">
        <v>336.68477639826602</v>
      </c>
      <c r="CB385">
        <v>335.39398465737401</v>
      </c>
      <c r="CC385">
        <v>325.576589508805</v>
      </c>
      <c r="CD385">
        <v>328.58888316107999</v>
      </c>
    </row>
    <row r="386" spans="1:82" x14ac:dyDescent="0.25">
      <c r="A386">
        <v>92.283044058744906</v>
      </c>
      <c r="B386">
        <v>337.68666313487603</v>
      </c>
      <c r="C386">
        <v>334.462449484986</v>
      </c>
      <c r="D386">
        <v>340.25643992156802</v>
      </c>
      <c r="E386">
        <v>329.96083021015198</v>
      </c>
      <c r="F386">
        <v>335.81601879780101</v>
      </c>
      <c r="G386">
        <v>336.74578586351902</v>
      </c>
      <c r="H386">
        <v>389.19229081437499</v>
      </c>
      <c r="I386">
        <v>466.69508954990698</v>
      </c>
      <c r="J386">
        <v>499.09458866603001</v>
      </c>
      <c r="K386">
        <v>503.68677161144001</v>
      </c>
      <c r="L386">
        <v>417.76457310577803</v>
      </c>
      <c r="M386">
        <v>413.12592718232202</v>
      </c>
      <c r="N386">
        <v>518.35523711441397</v>
      </c>
      <c r="O386">
        <v>364.99191835597497</v>
      </c>
      <c r="P386">
        <v>361.82803540157403</v>
      </c>
      <c r="Q386">
        <v>376.672419185097</v>
      </c>
      <c r="R386">
        <v>357.25543091268901</v>
      </c>
      <c r="S386">
        <v>360.90591694799298</v>
      </c>
      <c r="T386">
        <v>343.52279479715003</v>
      </c>
      <c r="U386">
        <v>353.69101142699202</v>
      </c>
      <c r="V386">
        <v>343.60248023956302</v>
      </c>
      <c r="W386">
        <v>347.08536288179499</v>
      </c>
      <c r="X386">
        <v>370.82885649750301</v>
      </c>
      <c r="Y386">
        <v>381.93402217521901</v>
      </c>
      <c r="Z386">
        <v>407.63483871370698</v>
      </c>
      <c r="AA386">
        <v>532.75373990533603</v>
      </c>
      <c r="AB386">
        <v>450.69445060479501</v>
      </c>
      <c r="AC386">
        <v>378.86861421496099</v>
      </c>
      <c r="AD386">
        <v>429.46577916597198</v>
      </c>
      <c r="AE386">
        <v>598.75959405606102</v>
      </c>
      <c r="AF386">
        <v>452.86561239871799</v>
      </c>
      <c r="AG386">
        <v>389.44780368139902</v>
      </c>
      <c r="AH386">
        <v>494.64661751538898</v>
      </c>
      <c r="AI386">
        <v>363.97060859240901</v>
      </c>
      <c r="AJ386">
        <v>407.57881322348697</v>
      </c>
      <c r="AK386">
        <v>681.72630847242397</v>
      </c>
      <c r="AL386">
        <v>356.07673340811999</v>
      </c>
      <c r="AM386">
        <v>365.52960993255198</v>
      </c>
      <c r="AN386">
        <v>460.617098873636</v>
      </c>
      <c r="AO386">
        <v>812.99369708300105</v>
      </c>
      <c r="AP386">
        <v>772.54059481550303</v>
      </c>
      <c r="AQ386">
        <v>495.09312782081298</v>
      </c>
      <c r="AR386">
        <v>449.54853639841201</v>
      </c>
      <c r="AS386">
        <v>759.59160039034202</v>
      </c>
      <c r="AT386">
        <v>639.94995074552196</v>
      </c>
      <c r="AU386">
        <v>531.48773690186499</v>
      </c>
      <c r="AV386">
        <v>565.17406252725095</v>
      </c>
      <c r="AW386">
        <v>620.57741557193799</v>
      </c>
      <c r="AX386">
        <v>546.96401707094003</v>
      </c>
      <c r="AY386">
        <v>898.71173221861102</v>
      </c>
      <c r="AZ386">
        <v>808.810351678443</v>
      </c>
      <c r="BA386">
        <v>857.66235464061197</v>
      </c>
      <c r="BB386">
        <v>880.01194492955801</v>
      </c>
      <c r="BC386">
        <v>586.64140501302802</v>
      </c>
      <c r="BD386">
        <v>447.41633024054403</v>
      </c>
      <c r="BE386">
        <v>703.49187906627401</v>
      </c>
      <c r="BF386">
        <v>830.50581952220602</v>
      </c>
      <c r="BG386">
        <v>758.48657426690602</v>
      </c>
      <c r="BH386">
        <v>860.82250886229497</v>
      </c>
      <c r="BI386">
        <v>877.48756754018405</v>
      </c>
      <c r="BJ386">
        <v>880.58368748512396</v>
      </c>
      <c r="BK386">
        <v>934.23531805811194</v>
      </c>
      <c r="BL386">
        <v>1023.4524320916599</v>
      </c>
      <c r="BM386">
        <v>645.91480982665996</v>
      </c>
      <c r="BN386">
        <v>568.31068416691505</v>
      </c>
      <c r="BO386">
        <v>580.43362104520997</v>
      </c>
      <c r="BP386">
        <v>493.37300498478498</v>
      </c>
      <c r="BQ386">
        <v>601.64707086248904</v>
      </c>
      <c r="BR386">
        <v>450.53698590398199</v>
      </c>
      <c r="BS386">
        <v>336.40333912642302</v>
      </c>
      <c r="BT386">
        <v>328.58341575151798</v>
      </c>
      <c r="BU386">
        <v>334.11434224868299</v>
      </c>
      <c r="BV386">
        <v>345.44013387840897</v>
      </c>
      <c r="BW386">
        <v>346.26793451763899</v>
      </c>
      <c r="BX386">
        <v>314.92505561104599</v>
      </c>
      <c r="BY386">
        <v>328.50104846693199</v>
      </c>
      <c r="BZ386">
        <v>328.81711612675298</v>
      </c>
      <c r="CA386">
        <v>336.818368948802</v>
      </c>
      <c r="CB386">
        <v>335.05284503386503</v>
      </c>
      <c r="CC386">
        <v>327.05193056389402</v>
      </c>
      <c r="CD386">
        <v>329.35711208246801</v>
      </c>
    </row>
    <row r="387" spans="1:82" x14ac:dyDescent="0.25">
      <c r="A387">
        <v>92.523364485981304</v>
      </c>
      <c r="B387">
        <v>344.34016531036599</v>
      </c>
      <c r="C387">
        <v>328.81530428671698</v>
      </c>
      <c r="D387">
        <v>337.94314414726398</v>
      </c>
      <c r="E387">
        <v>334.19296133547999</v>
      </c>
      <c r="F387">
        <v>338.50709068397703</v>
      </c>
      <c r="G387">
        <v>346.029518464538</v>
      </c>
      <c r="H387">
        <v>401.30569594317097</v>
      </c>
      <c r="I387">
        <v>469.04069027464499</v>
      </c>
      <c r="J387">
        <v>478.77281826281398</v>
      </c>
      <c r="K387">
        <v>493.84182765125598</v>
      </c>
      <c r="L387">
        <v>431.34276079199202</v>
      </c>
      <c r="M387">
        <v>409.82691200377798</v>
      </c>
      <c r="N387">
        <v>501.16922742060098</v>
      </c>
      <c r="O387">
        <v>374.91217005459498</v>
      </c>
      <c r="P387">
        <v>354.34973553611701</v>
      </c>
      <c r="Q387">
        <v>367.08971834961397</v>
      </c>
      <c r="R387">
        <v>358.03778315951001</v>
      </c>
      <c r="S387">
        <v>352.42995428480202</v>
      </c>
      <c r="T387">
        <v>341.990242552849</v>
      </c>
      <c r="U387">
        <v>347.84486331926399</v>
      </c>
      <c r="V387">
        <v>348.28267220110303</v>
      </c>
      <c r="W387">
        <v>338.93145366715203</v>
      </c>
      <c r="X387">
        <v>371.63179606792499</v>
      </c>
      <c r="Y387">
        <v>371.51782014516499</v>
      </c>
      <c r="Z387">
        <v>412.65941797853202</v>
      </c>
      <c r="AA387">
        <v>539.76547177294299</v>
      </c>
      <c r="AB387">
        <v>452.06396386475598</v>
      </c>
      <c r="AC387">
        <v>388.19345853688401</v>
      </c>
      <c r="AD387">
        <v>459.29150366881299</v>
      </c>
      <c r="AE387">
        <v>618.13630546428601</v>
      </c>
      <c r="AF387">
        <v>415.14054346375701</v>
      </c>
      <c r="AG387">
        <v>413.01054479117403</v>
      </c>
      <c r="AH387">
        <v>508.06772935146699</v>
      </c>
      <c r="AI387">
        <v>365.92101237008001</v>
      </c>
      <c r="AJ387">
        <v>427.73977269863599</v>
      </c>
      <c r="AK387">
        <v>723.59683124446406</v>
      </c>
      <c r="AL387">
        <v>352.36809959678499</v>
      </c>
      <c r="AM387">
        <v>373.708921337616</v>
      </c>
      <c r="AN387">
        <v>495.97062196894399</v>
      </c>
      <c r="AO387">
        <v>927.44009133599695</v>
      </c>
      <c r="AP387">
        <v>671.89976747452602</v>
      </c>
      <c r="AQ387">
        <v>468.70219168579001</v>
      </c>
      <c r="AR387">
        <v>470.81684792527398</v>
      </c>
      <c r="AS387">
        <v>832.57492861738206</v>
      </c>
      <c r="AT387">
        <v>682.31782039393602</v>
      </c>
      <c r="AU387">
        <v>548.26727958564902</v>
      </c>
      <c r="AV387">
        <v>598.10471926998798</v>
      </c>
      <c r="AW387">
        <v>668.211365108059</v>
      </c>
      <c r="AX387">
        <v>575.54819864750198</v>
      </c>
      <c r="AY387">
        <v>976.19191330527201</v>
      </c>
      <c r="AZ387">
        <v>908.29935338471205</v>
      </c>
      <c r="BA387">
        <v>936.97387427572403</v>
      </c>
      <c r="BB387">
        <v>943.39714114073502</v>
      </c>
      <c r="BC387">
        <v>633.95587217704099</v>
      </c>
      <c r="BD387">
        <v>470.34352394158401</v>
      </c>
      <c r="BE387">
        <v>749.24824063721599</v>
      </c>
      <c r="BF387">
        <v>920.38369689042202</v>
      </c>
      <c r="BG387">
        <v>786.72421163569902</v>
      </c>
      <c r="BH387">
        <v>953.69135655909702</v>
      </c>
      <c r="BI387">
        <v>943.71868042147503</v>
      </c>
      <c r="BJ387">
        <v>947.13729411861004</v>
      </c>
      <c r="BK387">
        <v>980.81098017821796</v>
      </c>
      <c r="BL387">
        <v>1121.23110881463</v>
      </c>
      <c r="BM387">
        <v>700.34703647286995</v>
      </c>
      <c r="BN387">
        <v>592.91977876134797</v>
      </c>
      <c r="BO387">
        <v>637.465861729778</v>
      </c>
      <c r="BP387">
        <v>503.04086754472797</v>
      </c>
      <c r="BQ387">
        <v>614.19490287574899</v>
      </c>
      <c r="BR387">
        <v>475.58799176834299</v>
      </c>
      <c r="BS387">
        <v>337.90744370945401</v>
      </c>
      <c r="BT387">
        <v>338.856979540959</v>
      </c>
      <c r="BU387">
        <v>325.93113669823498</v>
      </c>
      <c r="BV387">
        <v>343.18079590158902</v>
      </c>
      <c r="BW387">
        <v>341.707453652759</v>
      </c>
      <c r="BX387">
        <v>329.11121508556602</v>
      </c>
      <c r="BY387">
        <v>332.03486724312501</v>
      </c>
      <c r="BZ387">
        <v>336.335564941315</v>
      </c>
      <c r="CA387">
        <v>336.29518017168601</v>
      </c>
      <c r="CB387">
        <v>335.82147603232499</v>
      </c>
      <c r="CC387">
        <v>329.81104492373902</v>
      </c>
      <c r="CD387">
        <v>335.68994143850898</v>
      </c>
    </row>
    <row r="388" spans="1:82" x14ac:dyDescent="0.25">
      <c r="A388">
        <v>92.763684913217602</v>
      </c>
      <c r="B388">
        <v>342.258437959866</v>
      </c>
      <c r="C388">
        <v>327.83144570076701</v>
      </c>
      <c r="D388">
        <v>338.20880128340599</v>
      </c>
      <c r="E388">
        <v>329.90597076206399</v>
      </c>
      <c r="F388">
        <v>339.78549666763303</v>
      </c>
      <c r="G388">
        <v>351.39215913965</v>
      </c>
      <c r="H388">
        <v>401.38185241852102</v>
      </c>
      <c r="I388">
        <v>463.45064355527199</v>
      </c>
      <c r="J388">
        <v>485.27927740340698</v>
      </c>
      <c r="K388">
        <v>502.05321636056999</v>
      </c>
      <c r="L388">
        <v>440.39569030292398</v>
      </c>
      <c r="M388">
        <v>404.40211705809497</v>
      </c>
      <c r="N388">
        <v>510.63334002564102</v>
      </c>
      <c r="O388">
        <v>377.12164869150001</v>
      </c>
      <c r="P388">
        <v>351.42984408844899</v>
      </c>
      <c r="Q388">
        <v>362.92926214199298</v>
      </c>
      <c r="R388">
        <v>355.87460436679498</v>
      </c>
      <c r="S388">
        <v>344.59347723022699</v>
      </c>
      <c r="T388">
        <v>336.38631406095601</v>
      </c>
      <c r="U388">
        <v>341.177719180753</v>
      </c>
      <c r="V388">
        <v>351.80218017878002</v>
      </c>
      <c r="W388">
        <v>336.892248105558</v>
      </c>
      <c r="X388">
        <v>362.92215330537601</v>
      </c>
      <c r="Y388">
        <v>366.84848519301403</v>
      </c>
      <c r="Z388">
        <v>422.172774359605</v>
      </c>
      <c r="AA388">
        <v>539.95792355731305</v>
      </c>
      <c r="AB388">
        <v>457.30077348164201</v>
      </c>
      <c r="AC388">
        <v>396.33289848815099</v>
      </c>
      <c r="AD388">
        <v>463.08483346202098</v>
      </c>
      <c r="AE388">
        <v>632.62703749912498</v>
      </c>
      <c r="AF388">
        <v>412.24967295020502</v>
      </c>
      <c r="AG388">
        <v>421.65167638190297</v>
      </c>
      <c r="AH388">
        <v>511.43012920803602</v>
      </c>
      <c r="AI388">
        <v>361.83941226906398</v>
      </c>
      <c r="AJ388">
        <v>435.69364060018501</v>
      </c>
      <c r="AK388">
        <v>728.12698606076799</v>
      </c>
      <c r="AL388">
        <v>349.19557021260698</v>
      </c>
      <c r="AM388">
        <v>382.81774137314699</v>
      </c>
      <c r="AN388">
        <v>513.36387435244001</v>
      </c>
      <c r="AO388">
        <v>978.83977573037805</v>
      </c>
      <c r="AP388">
        <v>653.295313909372</v>
      </c>
      <c r="AQ388">
        <v>447.87821633972402</v>
      </c>
      <c r="AR388">
        <v>475.42792498336001</v>
      </c>
      <c r="AS388">
        <v>851.85667618551702</v>
      </c>
      <c r="AT388">
        <v>691.93775341097796</v>
      </c>
      <c r="AU388">
        <v>542.83641504570403</v>
      </c>
      <c r="AV388">
        <v>605.78772528703701</v>
      </c>
      <c r="AW388">
        <v>672.53454796830704</v>
      </c>
      <c r="AX388">
        <v>582.84245831382896</v>
      </c>
      <c r="AY388">
        <v>987.97721942087196</v>
      </c>
      <c r="AZ388">
        <v>927.57249862071797</v>
      </c>
      <c r="BA388">
        <v>946.13026714023499</v>
      </c>
      <c r="BB388">
        <v>958.085372588057</v>
      </c>
      <c r="BC388">
        <v>660.94711511957996</v>
      </c>
      <c r="BD388">
        <v>484.12448855473298</v>
      </c>
      <c r="BE388">
        <v>774.56089516858106</v>
      </c>
      <c r="BF388">
        <v>952.78870248566</v>
      </c>
      <c r="BG388">
        <v>800.04428170671304</v>
      </c>
      <c r="BH388">
        <v>994.952546071396</v>
      </c>
      <c r="BI388">
        <v>964.22974218924605</v>
      </c>
      <c r="BJ388">
        <v>970.31827702028295</v>
      </c>
      <c r="BK388">
        <v>989.87619777744806</v>
      </c>
      <c r="BL388">
        <v>1150.8926013973</v>
      </c>
      <c r="BM388">
        <v>707.62958498092496</v>
      </c>
      <c r="BN388">
        <v>598.68097133844799</v>
      </c>
      <c r="BO388">
        <v>656.84199759819796</v>
      </c>
      <c r="BP388">
        <v>498.30028923438999</v>
      </c>
      <c r="BQ388">
        <v>616.38697889656498</v>
      </c>
      <c r="BR388">
        <v>473.65331350227899</v>
      </c>
      <c r="BS388">
        <v>344.677587910412</v>
      </c>
      <c r="BT388">
        <v>342.32702659782501</v>
      </c>
      <c r="BU388">
        <v>325.592789361109</v>
      </c>
      <c r="BV388">
        <v>340.096191815932</v>
      </c>
      <c r="BW388">
        <v>337.21209446385802</v>
      </c>
      <c r="BX388">
        <v>336.036493672505</v>
      </c>
      <c r="BY388">
        <v>332.25212459791402</v>
      </c>
      <c r="BZ388">
        <v>335.507209541451</v>
      </c>
      <c r="CA388">
        <v>340.182162112627</v>
      </c>
      <c r="CB388">
        <v>336.00358419756401</v>
      </c>
      <c r="CC388">
        <v>330.51427467117497</v>
      </c>
      <c r="CD388">
        <v>338.418556397516</v>
      </c>
    </row>
    <row r="389" spans="1:82" x14ac:dyDescent="0.25">
      <c r="A389">
        <v>93.004005340453901</v>
      </c>
      <c r="B389">
        <v>342.258437959866</v>
      </c>
      <c r="C389">
        <v>327.83144570076701</v>
      </c>
      <c r="D389">
        <v>338.20880128340599</v>
      </c>
      <c r="E389">
        <v>329.90597076206399</v>
      </c>
      <c r="F389">
        <v>339.78549666763303</v>
      </c>
      <c r="G389">
        <v>351.39215913965</v>
      </c>
      <c r="H389">
        <v>401.38185241852102</v>
      </c>
      <c r="I389">
        <v>463.45064355527199</v>
      </c>
      <c r="J389">
        <v>485.27927740340698</v>
      </c>
      <c r="K389">
        <v>502.05321636056999</v>
      </c>
      <c r="L389">
        <v>440.39569030292398</v>
      </c>
      <c r="M389">
        <v>404.40211705809497</v>
      </c>
      <c r="N389">
        <v>510.63334002564102</v>
      </c>
      <c r="O389">
        <v>377.12164869150001</v>
      </c>
      <c r="P389">
        <v>351.42984408844899</v>
      </c>
      <c r="Q389">
        <v>362.92926214199298</v>
      </c>
      <c r="R389">
        <v>355.87460436679498</v>
      </c>
      <c r="S389">
        <v>344.59347723022699</v>
      </c>
      <c r="T389">
        <v>336.38631406095601</v>
      </c>
      <c r="U389">
        <v>341.177719180753</v>
      </c>
      <c r="V389">
        <v>351.80218017878002</v>
      </c>
      <c r="W389">
        <v>336.892248105558</v>
      </c>
      <c r="X389">
        <v>362.92215330537601</v>
      </c>
      <c r="Y389">
        <v>366.84848519301403</v>
      </c>
      <c r="Z389">
        <v>422.172774359605</v>
      </c>
      <c r="AA389">
        <v>539.95792355731305</v>
      </c>
      <c r="AB389">
        <v>457.30077348164201</v>
      </c>
      <c r="AC389">
        <v>396.33289848815099</v>
      </c>
      <c r="AD389">
        <v>463.08483346202098</v>
      </c>
      <c r="AE389">
        <v>632.62703749912498</v>
      </c>
      <c r="AF389">
        <v>412.24967295020502</v>
      </c>
      <c r="AG389">
        <v>421.65167638190297</v>
      </c>
      <c r="AH389">
        <v>511.43012920803602</v>
      </c>
      <c r="AI389">
        <v>361.83941226906398</v>
      </c>
      <c r="AJ389">
        <v>435.69364060018501</v>
      </c>
      <c r="AK389">
        <v>728.12698606076799</v>
      </c>
      <c r="AL389">
        <v>349.19557021260698</v>
      </c>
      <c r="AM389">
        <v>382.81774137314699</v>
      </c>
      <c r="AN389">
        <v>513.36387435244001</v>
      </c>
      <c r="AO389">
        <v>978.83977573037805</v>
      </c>
      <c r="AP389">
        <v>653.295313909372</v>
      </c>
      <c r="AQ389">
        <v>447.87821633972402</v>
      </c>
      <c r="AR389">
        <v>475.42792498336001</v>
      </c>
      <c r="AS389">
        <v>851.85667618551702</v>
      </c>
      <c r="AT389">
        <v>691.93775341097796</v>
      </c>
      <c r="AU389">
        <v>542.83641504570403</v>
      </c>
      <c r="AV389">
        <v>605.78772528703701</v>
      </c>
      <c r="AW389">
        <v>672.53454796830704</v>
      </c>
      <c r="AX389">
        <v>582.84245831382896</v>
      </c>
      <c r="AY389">
        <v>987.97721942087196</v>
      </c>
      <c r="AZ389">
        <v>927.57249862071797</v>
      </c>
      <c r="BA389">
        <v>946.13026714023499</v>
      </c>
      <c r="BB389">
        <v>958.085372588057</v>
      </c>
      <c r="BC389">
        <v>660.94711511957996</v>
      </c>
      <c r="BD389">
        <v>484.12448855473298</v>
      </c>
      <c r="BE389">
        <v>774.56089516858106</v>
      </c>
      <c r="BF389">
        <v>952.78870248566</v>
      </c>
      <c r="BG389">
        <v>800.04428170671304</v>
      </c>
      <c r="BH389">
        <v>994.952546071396</v>
      </c>
      <c r="BI389">
        <v>964.22974218924605</v>
      </c>
      <c r="BJ389">
        <v>970.31827702028295</v>
      </c>
      <c r="BK389">
        <v>989.87619777744806</v>
      </c>
      <c r="BL389">
        <v>1150.8926013973</v>
      </c>
      <c r="BM389">
        <v>707.62958498092496</v>
      </c>
      <c r="BN389">
        <v>598.68097133844799</v>
      </c>
      <c r="BO389">
        <v>656.84199759819796</v>
      </c>
      <c r="BP389">
        <v>498.30028923438999</v>
      </c>
      <c r="BQ389">
        <v>616.38697889656498</v>
      </c>
      <c r="BR389">
        <v>473.65331350227899</v>
      </c>
      <c r="BS389">
        <v>344.677587910412</v>
      </c>
      <c r="BT389">
        <v>342.32702659782501</v>
      </c>
      <c r="BU389">
        <v>325.592789361109</v>
      </c>
      <c r="BV389">
        <v>340.096191815932</v>
      </c>
      <c r="BW389">
        <v>337.21209446385802</v>
      </c>
      <c r="BX389">
        <v>336.036493672505</v>
      </c>
      <c r="BY389">
        <v>332.25212459791402</v>
      </c>
      <c r="BZ389">
        <v>335.507209541451</v>
      </c>
      <c r="CA389">
        <v>340.182162112627</v>
      </c>
      <c r="CB389">
        <v>336.00358419756401</v>
      </c>
      <c r="CC389">
        <v>330.51427467117497</v>
      </c>
      <c r="CD389">
        <v>338.418556397516</v>
      </c>
    </row>
    <row r="390" spans="1:82" x14ac:dyDescent="0.25">
      <c r="A390">
        <v>93.244325767690199</v>
      </c>
      <c r="B390">
        <v>342.258437959866</v>
      </c>
      <c r="C390">
        <v>327.83144570076701</v>
      </c>
      <c r="D390">
        <v>338.20880128340599</v>
      </c>
      <c r="E390">
        <v>329.90597076206399</v>
      </c>
      <c r="F390">
        <v>339.78549666763303</v>
      </c>
      <c r="G390">
        <v>351.39215913965</v>
      </c>
      <c r="H390">
        <v>401.38185241852102</v>
      </c>
      <c r="I390">
        <v>463.45064355527199</v>
      </c>
      <c r="J390">
        <v>485.27927740340698</v>
      </c>
      <c r="K390">
        <v>502.05321636056999</v>
      </c>
      <c r="L390">
        <v>440.39569030292398</v>
      </c>
      <c r="M390">
        <v>404.40211705809497</v>
      </c>
      <c r="N390">
        <v>510.63334002564102</v>
      </c>
      <c r="O390">
        <v>377.12164869150001</v>
      </c>
      <c r="P390">
        <v>351.42984408844899</v>
      </c>
      <c r="Q390">
        <v>362.92926214199298</v>
      </c>
      <c r="R390">
        <v>355.87460436679498</v>
      </c>
      <c r="S390">
        <v>344.59347723022699</v>
      </c>
      <c r="T390">
        <v>336.38631406095601</v>
      </c>
      <c r="U390">
        <v>341.177719180753</v>
      </c>
      <c r="V390">
        <v>351.80218017878002</v>
      </c>
      <c r="W390">
        <v>336.892248105558</v>
      </c>
      <c r="X390">
        <v>362.92215330537601</v>
      </c>
      <c r="Y390">
        <v>366.84848519301403</v>
      </c>
      <c r="Z390">
        <v>422.172774359605</v>
      </c>
      <c r="AA390">
        <v>539.95792355731305</v>
      </c>
      <c r="AB390">
        <v>457.30077348164201</v>
      </c>
      <c r="AC390">
        <v>396.33289848815099</v>
      </c>
      <c r="AD390">
        <v>463.08483346202098</v>
      </c>
      <c r="AE390">
        <v>632.62703749912498</v>
      </c>
      <c r="AF390">
        <v>412.24967295020502</v>
      </c>
      <c r="AG390">
        <v>421.65167638190297</v>
      </c>
      <c r="AH390">
        <v>511.43012920803602</v>
      </c>
      <c r="AI390">
        <v>361.83941226906398</v>
      </c>
      <c r="AJ390">
        <v>435.69364060018501</v>
      </c>
      <c r="AK390">
        <v>728.12698606076799</v>
      </c>
      <c r="AL390">
        <v>349.19557021260698</v>
      </c>
      <c r="AM390">
        <v>382.81774137314699</v>
      </c>
      <c r="AN390">
        <v>513.36387435244001</v>
      </c>
      <c r="AO390">
        <v>978.83977573037805</v>
      </c>
      <c r="AP390">
        <v>653.295313909372</v>
      </c>
      <c r="AQ390">
        <v>447.87821633972402</v>
      </c>
      <c r="AR390">
        <v>475.42792498336001</v>
      </c>
      <c r="AS390">
        <v>851.85667618551702</v>
      </c>
      <c r="AT390">
        <v>691.93775341097796</v>
      </c>
      <c r="AU390">
        <v>542.83641504570403</v>
      </c>
      <c r="AV390">
        <v>605.78772528703701</v>
      </c>
      <c r="AW390">
        <v>672.53454796830704</v>
      </c>
      <c r="AX390">
        <v>582.84245831382896</v>
      </c>
      <c r="AY390">
        <v>987.97721942087196</v>
      </c>
      <c r="AZ390">
        <v>927.57249862071797</v>
      </c>
      <c r="BA390">
        <v>946.13026714023499</v>
      </c>
      <c r="BB390">
        <v>958.085372588057</v>
      </c>
      <c r="BC390">
        <v>660.94711511957996</v>
      </c>
      <c r="BD390">
        <v>484.12448855473298</v>
      </c>
      <c r="BE390">
        <v>774.56089516858106</v>
      </c>
      <c r="BF390">
        <v>952.78870248566</v>
      </c>
      <c r="BG390">
        <v>800.04428170671304</v>
      </c>
      <c r="BH390">
        <v>994.952546071396</v>
      </c>
      <c r="BI390">
        <v>964.22974218924605</v>
      </c>
      <c r="BJ390">
        <v>970.31827702028295</v>
      </c>
      <c r="BK390">
        <v>989.87619777744806</v>
      </c>
      <c r="BL390">
        <v>1150.8926013973</v>
      </c>
      <c r="BM390">
        <v>707.62958498092496</v>
      </c>
      <c r="BN390">
        <v>598.68097133844799</v>
      </c>
      <c r="BO390">
        <v>656.84199759819796</v>
      </c>
      <c r="BP390">
        <v>498.30028923438999</v>
      </c>
      <c r="BQ390">
        <v>616.38697889656498</v>
      </c>
      <c r="BR390">
        <v>473.65331350227899</v>
      </c>
      <c r="BS390">
        <v>344.677587910412</v>
      </c>
      <c r="BT390">
        <v>342.32702659782501</v>
      </c>
      <c r="BU390">
        <v>325.592789361109</v>
      </c>
      <c r="BV390">
        <v>340.096191815932</v>
      </c>
      <c r="BW390">
        <v>337.21209446385802</v>
      </c>
      <c r="BX390">
        <v>336.036493672505</v>
      </c>
      <c r="BY390">
        <v>332.25212459791402</v>
      </c>
      <c r="BZ390">
        <v>335.507209541451</v>
      </c>
      <c r="CA390">
        <v>340.182162112627</v>
      </c>
      <c r="CB390">
        <v>336.00358419756401</v>
      </c>
      <c r="CC390">
        <v>330.51427467117497</v>
      </c>
      <c r="CD390">
        <v>338.418556397516</v>
      </c>
    </row>
    <row r="391" spans="1:82" x14ac:dyDescent="0.25">
      <c r="A391">
        <v>93.484646194926498</v>
      </c>
      <c r="B391">
        <v>340.568964318187</v>
      </c>
      <c r="C391">
        <v>329.08439421666799</v>
      </c>
      <c r="D391">
        <v>334.795218509476</v>
      </c>
      <c r="E391">
        <v>334.008458604059</v>
      </c>
      <c r="F391">
        <v>342.50458974015697</v>
      </c>
      <c r="G391">
        <v>354.87802224673698</v>
      </c>
      <c r="H391">
        <v>395.83181499735599</v>
      </c>
      <c r="I391">
        <v>456.867041325858</v>
      </c>
      <c r="J391">
        <v>473.22435237629298</v>
      </c>
      <c r="K391">
        <v>488.00790350030002</v>
      </c>
      <c r="L391">
        <v>432.21090652352399</v>
      </c>
      <c r="M391">
        <v>397.31940574321197</v>
      </c>
      <c r="N391">
        <v>497.334518914358</v>
      </c>
      <c r="O391">
        <v>371.73227371449701</v>
      </c>
      <c r="P391">
        <v>356.18043206040397</v>
      </c>
      <c r="Q391">
        <v>366.20374525673901</v>
      </c>
      <c r="R391">
        <v>362.58962147983698</v>
      </c>
      <c r="S391">
        <v>343.63942673440602</v>
      </c>
      <c r="T391">
        <v>335.93582586458302</v>
      </c>
      <c r="U391">
        <v>342.91084981415298</v>
      </c>
      <c r="V391">
        <v>349.15002634214198</v>
      </c>
      <c r="W391">
        <v>347.40967452554997</v>
      </c>
      <c r="X391">
        <v>360.63720627395003</v>
      </c>
      <c r="Y391">
        <v>366.72942234113702</v>
      </c>
      <c r="Z391">
        <v>417.17414163108702</v>
      </c>
      <c r="AA391">
        <v>530.65877987037095</v>
      </c>
      <c r="AB391">
        <v>465.65556820165102</v>
      </c>
      <c r="AC391">
        <v>402.92504282953701</v>
      </c>
      <c r="AD391">
        <v>495.39501084538898</v>
      </c>
      <c r="AE391">
        <v>650.53092826851901</v>
      </c>
      <c r="AF391">
        <v>406.255097274359</v>
      </c>
      <c r="AG391">
        <v>420.51955461582099</v>
      </c>
      <c r="AH391">
        <v>548.03817971489195</v>
      </c>
      <c r="AI391">
        <v>361.27416406147</v>
      </c>
      <c r="AJ391">
        <v>434.77614872823398</v>
      </c>
      <c r="AK391">
        <v>736.35666232392805</v>
      </c>
      <c r="AL391">
        <v>346.95456660546199</v>
      </c>
      <c r="AM391">
        <v>385.47079849878901</v>
      </c>
      <c r="AN391">
        <v>519.86928807760398</v>
      </c>
      <c r="AO391">
        <v>973.65581689842895</v>
      </c>
      <c r="AP391">
        <v>620.26523818448197</v>
      </c>
      <c r="AQ391">
        <v>436.82239281973301</v>
      </c>
      <c r="AR391">
        <v>469.63460939063299</v>
      </c>
      <c r="AS391">
        <v>851.75338285488897</v>
      </c>
      <c r="AT391">
        <v>683.13045479540597</v>
      </c>
      <c r="AU391">
        <v>537.31551831544402</v>
      </c>
      <c r="AV391">
        <v>597.21246708488002</v>
      </c>
      <c r="AW391">
        <v>667.80289277980398</v>
      </c>
      <c r="AX391">
        <v>574.94767617697596</v>
      </c>
      <c r="AY391">
        <v>961.90566414279999</v>
      </c>
      <c r="AZ391">
        <v>902.31178112915097</v>
      </c>
      <c r="BA391">
        <v>922.15668842946297</v>
      </c>
      <c r="BB391">
        <v>927.54647317877595</v>
      </c>
      <c r="BC391">
        <v>657.24320442880503</v>
      </c>
      <c r="BD391">
        <v>479.016730590522</v>
      </c>
      <c r="BE391">
        <v>758.12368084778802</v>
      </c>
      <c r="BF391">
        <v>954.460077866343</v>
      </c>
      <c r="BG391">
        <v>791.38939002081895</v>
      </c>
      <c r="BH391">
        <v>964.33171495326803</v>
      </c>
      <c r="BI391">
        <v>940.86121965822497</v>
      </c>
      <c r="BJ391">
        <v>952.55001410451996</v>
      </c>
      <c r="BK391">
        <v>971.34303058142302</v>
      </c>
      <c r="BL391">
        <v>1132.19049224644</v>
      </c>
      <c r="BM391">
        <v>691.04508846015494</v>
      </c>
      <c r="BN391">
        <v>588.07380789185004</v>
      </c>
      <c r="BO391">
        <v>647.02073689939698</v>
      </c>
      <c r="BP391">
        <v>494.07152409786698</v>
      </c>
      <c r="BQ391">
        <v>598.74908999509205</v>
      </c>
      <c r="BR391">
        <v>463.50479550614398</v>
      </c>
      <c r="BS391">
        <v>347.83971303379201</v>
      </c>
      <c r="BT391">
        <v>337.79338209869502</v>
      </c>
      <c r="BU391">
        <v>329.63608064433703</v>
      </c>
      <c r="BV391">
        <v>338.14653062439203</v>
      </c>
      <c r="BW391">
        <v>334.70889705022302</v>
      </c>
      <c r="BX391">
        <v>336.23383182744499</v>
      </c>
      <c r="BY391">
        <v>335.22656547383298</v>
      </c>
      <c r="BZ391">
        <v>339.7199253727</v>
      </c>
      <c r="CA391">
        <v>338.76918447398998</v>
      </c>
      <c r="CB391">
        <v>335.28690247135103</v>
      </c>
      <c r="CC391">
        <v>326.73984857182</v>
      </c>
      <c r="CD391">
        <v>338.75546667178901</v>
      </c>
    </row>
    <row r="392" spans="1:82" x14ac:dyDescent="0.25">
      <c r="A392">
        <v>93.724966622162796</v>
      </c>
      <c r="B392">
        <v>336.120451059944</v>
      </c>
      <c r="C392">
        <v>328.25546382748701</v>
      </c>
      <c r="D392">
        <v>335.287717834994</v>
      </c>
      <c r="E392">
        <v>326.08569138309099</v>
      </c>
      <c r="F392">
        <v>343.18207600547299</v>
      </c>
      <c r="G392">
        <v>361.80583472245399</v>
      </c>
      <c r="H392">
        <v>381.07952488868199</v>
      </c>
      <c r="I392">
        <v>421.93930984789102</v>
      </c>
      <c r="J392">
        <v>444.98916549947802</v>
      </c>
      <c r="K392">
        <v>459.33401520657998</v>
      </c>
      <c r="L392">
        <v>441.92815521382698</v>
      </c>
      <c r="M392">
        <v>399.18785282711599</v>
      </c>
      <c r="N392">
        <v>446.41865488101399</v>
      </c>
      <c r="O392">
        <v>363.501682216799</v>
      </c>
      <c r="P392">
        <v>367.73687220074902</v>
      </c>
      <c r="Q392">
        <v>366.77258644568599</v>
      </c>
      <c r="R392">
        <v>376.94227319439398</v>
      </c>
      <c r="S392">
        <v>354.00838540222497</v>
      </c>
      <c r="T392">
        <v>337.37934327187997</v>
      </c>
      <c r="U392">
        <v>344.425701124103</v>
      </c>
      <c r="V392">
        <v>350.591471720936</v>
      </c>
      <c r="W392">
        <v>350.62393081526602</v>
      </c>
      <c r="X392">
        <v>352.90608366426699</v>
      </c>
      <c r="Y392">
        <v>357.14461008736401</v>
      </c>
      <c r="Z392">
        <v>402.79147457168398</v>
      </c>
      <c r="AA392">
        <v>501.739013097635</v>
      </c>
      <c r="AB392">
        <v>457.36067052266702</v>
      </c>
      <c r="AC392">
        <v>401.64086508278001</v>
      </c>
      <c r="AD392">
        <v>493.79634153590001</v>
      </c>
      <c r="AE392">
        <v>587.17576218014699</v>
      </c>
      <c r="AF392">
        <v>402.10656151197099</v>
      </c>
      <c r="AG392">
        <v>411.98486384360302</v>
      </c>
      <c r="AH392">
        <v>558.57061946774502</v>
      </c>
      <c r="AI392">
        <v>356.10996569656498</v>
      </c>
      <c r="AJ392">
        <v>433.25707792439698</v>
      </c>
      <c r="AK392">
        <v>741.58127680697805</v>
      </c>
      <c r="AL392">
        <v>354.85390840204002</v>
      </c>
      <c r="AM392">
        <v>394.51187127883799</v>
      </c>
      <c r="AN392">
        <v>560.45377411617096</v>
      </c>
      <c r="AO392">
        <v>998.416977606611</v>
      </c>
      <c r="AP392">
        <v>531.47188820083898</v>
      </c>
      <c r="AQ392">
        <v>431.24949136762399</v>
      </c>
      <c r="AR392">
        <v>469.07639287022101</v>
      </c>
      <c r="AS392">
        <v>860.50567765445101</v>
      </c>
      <c r="AT392">
        <v>666.979832187601</v>
      </c>
      <c r="AU392">
        <v>528.26577950472301</v>
      </c>
      <c r="AV392">
        <v>595.04492700948799</v>
      </c>
      <c r="AW392">
        <v>654.34060787704004</v>
      </c>
      <c r="AX392">
        <v>583.12205561672397</v>
      </c>
      <c r="AY392">
        <v>935.97626019986797</v>
      </c>
      <c r="AZ392">
        <v>892.73805418678398</v>
      </c>
      <c r="BA392">
        <v>889.80797247908004</v>
      </c>
      <c r="BB392">
        <v>860.40385962553</v>
      </c>
      <c r="BC392">
        <v>691.16855348222896</v>
      </c>
      <c r="BD392">
        <v>494.48301947096502</v>
      </c>
      <c r="BE392">
        <v>724.27225841320001</v>
      </c>
      <c r="BF392">
        <v>888.18573552293503</v>
      </c>
      <c r="BG392">
        <v>737.12617649922697</v>
      </c>
      <c r="BH392">
        <v>885.75975658371499</v>
      </c>
      <c r="BI392">
        <v>864.39875081514901</v>
      </c>
      <c r="BJ392">
        <v>850.66873825482003</v>
      </c>
      <c r="BK392">
        <v>857.87565048229499</v>
      </c>
      <c r="BL392">
        <v>996.55315830319398</v>
      </c>
      <c r="BM392">
        <v>655.86231544673706</v>
      </c>
      <c r="BN392">
        <v>549.13335705249199</v>
      </c>
      <c r="BO392">
        <v>614.96725248037296</v>
      </c>
      <c r="BP392">
        <v>481.46122217723899</v>
      </c>
      <c r="BQ392">
        <v>571.11249295168705</v>
      </c>
      <c r="BR392">
        <v>451.93180447659398</v>
      </c>
      <c r="BS392">
        <v>349.351425964111</v>
      </c>
      <c r="BT392">
        <v>340.42746315582002</v>
      </c>
      <c r="BU392">
        <v>332.82439006320101</v>
      </c>
      <c r="BV392">
        <v>340.15727723545598</v>
      </c>
      <c r="BW392">
        <v>325.49566035990102</v>
      </c>
      <c r="BX392">
        <v>343.96135496306198</v>
      </c>
      <c r="BY392">
        <v>336.74115752882</v>
      </c>
      <c r="BZ392">
        <v>338.786372105189</v>
      </c>
      <c r="CA392">
        <v>338.47417799436801</v>
      </c>
      <c r="CB392">
        <v>333.652595109424</v>
      </c>
      <c r="CC392">
        <v>324.65065598671498</v>
      </c>
      <c r="CD392">
        <v>335.64639338299202</v>
      </c>
    </row>
    <row r="393" spans="1:82" x14ac:dyDescent="0.25">
      <c r="A393">
        <v>93.965287049399194</v>
      </c>
      <c r="B393">
        <v>336.849214947674</v>
      </c>
      <c r="C393">
        <v>327.13279961648999</v>
      </c>
      <c r="D393">
        <v>334.05095100388502</v>
      </c>
      <c r="E393">
        <v>328.07251492192898</v>
      </c>
      <c r="F393">
        <v>346.036328604517</v>
      </c>
      <c r="G393">
        <v>360.98464807708598</v>
      </c>
      <c r="H393">
        <v>389.59601173911398</v>
      </c>
      <c r="I393">
        <v>426.18854388938098</v>
      </c>
      <c r="J393">
        <v>448.421262543399</v>
      </c>
      <c r="K393">
        <v>451.60309154936601</v>
      </c>
      <c r="L393">
        <v>424.00287433023499</v>
      </c>
      <c r="M393">
        <v>396.99696735016403</v>
      </c>
      <c r="N393">
        <v>443.69934473401401</v>
      </c>
      <c r="O393">
        <v>362.22808606247702</v>
      </c>
      <c r="P393">
        <v>362.662672940721</v>
      </c>
      <c r="Q393">
        <v>371.77755518187797</v>
      </c>
      <c r="R393">
        <v>383.84576614987299</v>
      </c>
      <c r="S393">
        <v>356.167299615888</v>
      </c>
      <c r="T393">
        <v>336.31505222063998</v>
      </c>
      <c r="U393">
        <v>347.07618030452699</v>
      </c>
      <c r="V393">
        <v>343.65014429183998</v>
      </c>
      <c r="W393">
        <v>352.065006977726</v>
      </c>
      <c r="X393">
        <v>351.338097673314</v>
      </c>
      <c r="Y393">
        <v>358.21476784764297</v>
      </c>
      <c r="Z393">
        <v>401.662326855218</v>
      </c>
      <c r="AA393">
        <v>497.96617154693899</v>
      </c>
      <c r="AB393">
        <v>460.92960803228601</v>
      </c>
      <c r="AC393">
        <v>401.74618429422799</v>
      </c>
      <c r="AD393">
        <v>505.06442568236798</v>
      </c>
      <c r="AE393">
        <v>608.55174413071597</v>
      </c>
      <c r="AF393">
        <v>409.97868661414299</v>
      </c>
      <c r="AG393">
        <v>408.54852174368398</v>
      </c>
      <c r="AH393">
        <v>572.84485443995595</v>
      </c>
      <c r="AI393">
        <v>360.092795472425</v>
      </c>
      <c r="AJ393">
        <v>435.721886743536</v>
      </c>
      <c r="AK393">
        <v>741.91067961839997</v>
      </c>
      <c r="AL393">
        <v>358.79312026653099</v>
      </c>
      <c r="AM393">
        <v>394.47298062589698</v>
      </c>
      <c r="AN393">
        <v>581.19333169645995</v>
      </c>
      <c r="AO393">
        <v>985.28055116390601</v>
      </c>
      <c r="AP393">
        <v>524.82113839661997</v>
      </c>
      <c r="AQ393">
        <v>430.15355380979503</v>
      </c>
      <c r="AR393">
        <v>468.173452479785</v>
      </c>
      <c r="AS393">
        <v>851.704405532333</v>
      </c>
      <c r="AT393">
        <v>661.73656243462597</v>
      </c>
      <c r="AU393">
        <v>524.35110162281205</v>
      </c>
      <c r="AV393">
        <v>583.59432872757498</v>
      </c>
      <c r="AW393">
        <v>652.00397306477601</v>
      </c>
      <c r="AX393">
        <v>565.05630006255399</v>
      </c>
      <c r="AY393">
        <v>898.89782845655395</v>
      </c>
      <c r="AZ393">
        <v>845.38920472054303</v>
      </c>
      <c r="BA393">
        <v>857.57222527642296</v>
      </c>
      <c r="BB393">
        <v>811.93015770387899</v>
      </c>
      <c r="BC393">
        <v>684.16319125016105</v>
      </c>
      <c r="BD393">
        <v>499.29347984018199</v>
      </c>
      <c r="BE393">
        <v>724.91356217148598</v>
      </c>
      <c r="BF393">
        <v>875.70381019112904</v>
      </c>
      <c r="BG393">
        <v>723.37515768879098</v>
      </c>
      <c r="BH393">
        <v>863.823595725264</v>
      </c>
      <c r="BI393">
        <v>846.410014248886</v>
      </c>
      <c r="BJ393">
        <v>841.60442804059903</v>
      </c>
      <c r="BK393">
        <v>836.19971723258004</v>
      </c>
      <c r="BL393">
        <v>973.35082663647802</v>
      </c>
      <c r="BM393">
        <v>638.28568823257899</v>
      </c>
      <c r="BN393">
        <v>542.10815522478094</v>
      </c>
      <c r="BO393">
        <v>600.64859004350501</v>
      </c>
      <c r="BP393">
        <v>474.93894593364399</v>
      </c>
      <c r="BQ393">
        <v>535.70994273639303</v>
      </c>
      <c r="BR393">
        <v>448.78503898601701</v>
      </c>
      <c r="BS393">
        <v>343.19726444560803</v>
      </c>
      <c r="BT393">
        <v>341.847835582372</v>
      </c>
      <c r="BU393">
        <v>332.24063216127303</v>
      </c>
      <c r="BV393">
        <v>341.29901544061602</v>
      </c>
      <c r="BW393">
        <v>324.90736340515701</v>
      </c>
      <c r="BX393">
        <v>342.15720571308901</v>
      </c>
      <c r="BY393">
        <v>338.11161892515599</v>
      </c>
      <c r="BZ393">
        <v>335.44527973232999</v>
      </c>
      <c r="CA393">
        <v>338.11641462931601</v>
      </c>
      <c r="CB393">
        <v>331.64596847883502</v>
      </c>
      <c r="CC393">
        <v>325.32397434191103</v>
      </c>
      <c r="CD393">
        <v>328.57754993631198</v>
      </c>
    </row>
    <row r="394" spans="1:82" x14ac:dyDescent="0.25">
      <c r="A394">
        <v>94.205607476635507</v>
      </c>
      <c r="B394">
        <v>336.79632378171101</v>
      </c>
      <c r="C394">
        <v>327.150670519671</v>
      </c>
      <c r="D394">
        <v>333.94910990195001</v>
      </c>
      <c r="E394">
        <v>328.09312414403303</v>
      </c>
      <c r="F394">
        <v>346.071402319068</v>
      </c>
      <c r="G394">
        <v>361.06328101201399</v>
      </c>
      <c r="H394">
        <v>389.778415752824</v>
      </c>
      <c r="I394">
        <v>426.43095429027699</v>
      </c>
      <c r="J394">
        <v>448.486597828615</v>
      </c>
      <c r="K394">
        <v>451.35424600111003</v>
      </c>
      <c r="L394">
        <v>423.12868636995699</v>
      </c>
      <c r="M394">
        <v>396.84251716035902</v>
      </c>
      <c r="N394">
        <v>443.84708200536699</v>
      </c>
      <c r="O394">
        <v>362.23166469026398</v>
      </c>
      <c r="P394">
        <v>362.56552837682602</v>
      </c>
      <c r="Q394">
        <v>371.87598256514599</v>
      </c>
      <c r="R394">
        <v>383.87737057997202</v>
      </c>
      <c r="S394">
        <v>356.106593381403</v>
      </c>
      <c r="T394">
        <v>336.39173396142002</v>
      </c>
      <c r="U394">
        <v>347.090972231938</v>
      </c>
      <c r="V394">
        <v>343.567533158549</v>
      </c>
      <c r="W394">
        <v>352.140960089722</v>
      </c>
      <c r="X394">
        <v>351.40901859268803</v>
      </c>
      <c r="Y394">
        <v>358.264931470904</v>
      </c>
      <c r="Z394">
        <v>401.74584852561497</v>
      </c>
      <c r="AA394">
        <v>498.327407456804</v>
      </c>
      <c r="AB394">
        <v>461.13046806824099</v>
      </c>
      <c r="AC394">
        <v>401.82703633639102</v>
      </c>
      <c r="AD394">
        <v>505.51628152497398</v>
      </c>
      <c r="AE394">
        <v>609.39840836454698</v>
      </c>
      <c r="AF394">
        <v>410.13306585989801</v>
      </c>
      <c r="AG394">
        <v>408.512238288118</v>
      </c>
      <c r="AH394">
        <v>573.30481241800396</v>
      </c>
      <c r="AI394">
        <v>360.15425962082099</v>
      </c>
      <c r="AJ394">
        <v>435.89008761653798</v>
      </c>
      <c r="AK394">
        <v>742.85163739503696</v>
      </c>
      <c r="AL394">
        <v>358.70509778791001</v>
      </c>
      <c r="AM394">
        <v>394.555950543694</v>
      </c>
      <c r="AN394">
        <v>581.57562746273402</v>
      </c>
      <c r="AO394">
        <v>986.19344686383999</v>
      </c>
      <c r="AP394">
        <v>524.92843474420397</v>
      </c>
      <c r="AQ394">
        <v>430.03161377667601</v>
      </c>
      <c r="AR394">
        <v>468.21183975942103</v>
      </c>
      <c r="AS394">
        <v>852.59522443642595</v>
      </c>
      <c r="AT394">
        <v>662.30402239920397</v>
      </c>
      <c r="AU394">
        <v>524.57358780045001</v>
      </c>
      <c r="AV394">
        <v>583.98944894544695</v>
      </c>
      <c r="AW394">
        <v>652.54890035837002</v>
      </c>
      <c r="AX394">
        <v>565.09143197368996</v>
      </c>
      <c r="AY394">
        <v>899.70179135908199</v>
      </c>
      <c r="AZ394">
        <v>845.95273850119804</v>
      </c>
      <c r="BA394">
        <v>858.075098633219</v>
      </c>
      <c r="BB394">
        <v>812.37288032787501</v>
      </c>
      <c r="BC394">
        <v>684.51043133409996</v>
      </c>
      <c r="BD394">
        <v>499.34095884144102</v>
      </c>
      <c r="BE394">
        <v>725.29212870499396</v>
      </c>
      <c r="BF394">
        <v>876.62959521384698</v>
      </c>
      <c r="BG394">
        <v>723.73175740370402</v>
      </c>
      <c r="BH394">
        <v>864.56032059542304</v>
      </c>
      <c r="BI394">
        <v>847.23586756906502</v>
      </c>
      <c r="BJ394">
        <v>842.41044996568496</v>
      </c>
      <c r="BK394">
        <v>836.97250596965898</v>
      </c>
      <c r="BL394">
        <v>974.44459436106297</v>
      </c>
      <c r="BM394">
        <v>638.49049986967498</v>
      </c>
      <c r="BN394">
        <v>542.07933050991699</v>
      </c>
      <c r="BO394">
        <v>600.72624370942799</v>
      </c>
      <c r="BP394">
        <v>474.97664986406897</v>
      </c>
      <c r="BQ394">
        <v>535.61584990389099</v>
      </c>
      <c r="BR394">
        <v>448.854348299131</v>
      </c>
      <c r="BS394">
        <v>343.08419374810802</v>
      </c>
      <c r="BT394">
        <v>341.86196211605198</v>
      </c>
      <c r="BU394">
        <v>332.21802145815798</v>
      </c>
      <c r="BV394">
        <v>341.32611265803899</v>
      </c>
      <c r="BW394">
        <v>324.94788929226701</v>
      </c>
      <c r="BX394">
        <v>342.10229804066802</v>
      </c>
      <c r="BY394">
        <v>338.202277802732</v>
      </c>
      <c r="BZ394">
        <v>335.44366328424502</v>
      </c>
      <c r="CA394">
        <v>338.05847410438798</v>
      </c>
      <c r="CB394">
        <v>331.607054994078</v>
      </c>
      <c r="CC394">
        <v>325.32200441139997</v>
      </c>
      <c r="CD394">
        <v>328.52969511739701</v>
      </c>
    </row>
    <row r="395" spans="1:82" x14ac:dyDescent="0.25">
      <c r="A395">
        <v>94.445927903871805</v>
      </c>
      <c r="B395">
        <v>336.75425219198502</v>
      </c>
      <c r="C395">
        <v>326.66721986221398</v>
      </c>
      <c r="D395">
        <v>333.95179854113798</v>
      </c>
      <c r="E395">
        <v>328.880688172014</v>
      </c>
      <c r="F395">
        <v>346.543120365275</v>
      </c>
      <c r="G395">
        <v>361.90525398611402</v>
      </c>
      <c r="H395">
        <v>390.74110333569303</v>
      </c>
      <c r="I395">
        <v>426.936508656993</v>
      </c>
      <c r="J395">
        <v>446.71742499024799</v>
      </c>
      <c r="K395">
        <v>448.32409122965402</v>
      </c>
      <c r="L395">
        <v>421.21992600741601</v>
      </c>
      <c r="M395">
        <v>395.05454029724098</v>
      </c>
      <c r="N395">
        <v>442.27019303448202</v>
      </c>
      <c r="O395">
        <v>359.73630882555199</v>
      </c>
      <c r="P395">
        <v>362.37715343378102</v>
      </c>
      <c r="Q395">
        <v>372.93918000391898</v>
      </c>
      <c r="R395">
        <v>383.03853311674197</v>
      </c>
      <c r="S395">
        <v>354.25183250734</v>
      </c>
      <c r="T395">
        <v>335.15589565444498</v>
      </c>
      <c r="U395">
        <v>346.45217877278498</v>
      </c>
      <c r="V395">
        <v>342.11107791832097</v>
      </c>
      <c r="W395">
        <v>351.71085472211598</v>
      </c>
      <c r="X395">
        <v>351.81006734034298</v>
      </c>
      <c r="Y395">
        <v>357.19428922431899</v>
      </c>
      <c r="Z395">
        <v>402.65742444305499</v>
      </c>
      <c r="AA395">
        <v>495.50999968979198</v>
      </c>
      <c r="AB395">
        <v>460.64808475206797</v>
      </c>
      <c r="AC395">
        <v>405.48160074121301</v>
      </c>
      <c r="AD395">
        <v>515.52713571071695</v>
      </c>
      <c r="AE395">
        <v>614.23792800467504</v>
      </c>
      <c r="AF395">
        <v>408.17124185314498</v>
      </c>
      <c r="AG395">
        <v>409.06633050288701</v>
      </c>
      <c r="AH395">
        <v>576.194483108192</v>
      </c>
      <c r="AI395">
        <v>359.35362574801201</v>
      </c>
      <c r="AJ395">
        <v>432.51462952340501</v>
      </c>
      <c r="AK395">
        <v>732.34585482659702</v>
      </c>
      <c r="AL395">
        <v>355.97340031659098</v>
      </c>
      <c r="AM395">
        <v>395.16056560679101</v>
      </c>
      <c r="AN395">
        <v>574.78268573281105</v>
      </c>
      <c r="AO395">
        <v>959.50293238138704</v>
      </c>
      <c r="AP395">
        <v>516.690382228673</v>
      </c>
      <c r="AQ395">
        <v>424.324058839119</v>
      </c>
      <c r="AR395">
        <v>464.02689878402799</v>
      </c>
      <c r="AS395">
        <v>830.42705799620103</v>
      </c>
      <c r="AT395">
        <v>650.24220359677099</v>
      </c>
      <c r="AU395">
        <v>516.19578585547902</v>
      </c>
      <c r="AV395">
        <v>572.94806282219895</v>
      </c>
      <c r="AW395">
        <v>638.519350262633</v>
      </c>
      <c r="AX395">
        <v>554.78430957766295</v>
      </c>
      <c r="AY395">
        <v>873.61840707513204</v>
      </c>
      <c r="AZ395">
        <v>824.34683870703998</v>
      </c>
      <c r="BA395">
        <v>833.97961778182696</v>
      </c>
      <c r="BB395">
        <v>792.06559013490005</v>
      </c>
      <c r="BC395">
        <v>669.32060379572397</v>
      </c>
      <c r="BD395">
        <v>492.82457651567302</v>
      </c>
      <c r="BE395">
        <v>712.54411881752901</v>
      </c>
      <c r="BF395">
        <v>862.59578182605298</v>
      </c>
      <c r="BG395">
        <v>711.80583718930905</v>
      </c>
      <c r="BH395">
        <v>848.15271518014197</v>
      </c>
      <c r="BI395">
        <v>834.12100422404899</v>
      </c>
      <c r="BJ395">
        <v>828.38821451789897</v>
      </c>
      <c r="BK395">
        <v>821.22994332296003</v>
      </c>
      <c r="BL395">
        <v>956.77512864493701</v>
      </c>
      <c r="BM395">
        <v>631.96621695255101</v>
      </c>
      <c r="BN395">
        <v>537.16173857673903</v>
      </c>
      <c r="BO395">
        <v>593.34418965774398</v>
      </c>
      <c r="BP395">
        <v>468.53234707287402</v>
      </c>
      <c r="BQ395">
        <v>527.81697008041397</v>
      </c>
      <c r="BR395">
        <v>444.00147495175599</v>
      </c>
      <c r="BS395">
        <v>342.60425520911798</v>
      </c>
      <c r="BT395">
        <v>341.92208723606598</v>
      </c>
      <c r="BU395">
        <v>331.67818023218001</v>
      </c>
      <c r="BV395">
        <v>339.56541861486602</v>
      </c>
      <c r="BW395">
        <v>326.00728773571598</v>
      </c>
      <c r="BX395">
        <v>340.77608675753203</v>
      </c>
      <c r="BY395">
        <v>338.9840749956</v>
      </c>
      <c r="BZ395">
        <v>334.99756542099698</v>
      </c>
      <c r="CA395">
        <v>338.530875177469</v>
      </c>
      <c r="CB395">
        <v>331.89197649826099</v>
      </c>
      <c r="CC395">
        <v>326.73146336626297</v>
      </c>
      <c r="CD395">
        <v>330.08667809917301</v>
      </c>
    </row>
    <row r="396" spans="1:82" x14ac:dyDescent="0.25">
      <c r="A396">
        <v>94.686248331108104</v>
      </c>
      <c r="B396">
        <v>339.13368707310599</v>
      </c>
      <c r="C396">
        <v>332.03340914315203</v>
      </c>
      <c r="D396">
        <v>331.40450546164698</v>
      </c>
      <c r="E396">
        <v>330.07995447446501</v>
      </c>
      <c r="F396">
        <v>354.00478414698898</v>
      </c>
      <c r="G396">
        <v>366.451496053369</v>
      </c>
      <c r="H396">
        <v>395.29523627160103</v>
      </c>
      <c r="I396">
        <v>411.96660304044798</v>
      </c>
      <c r="J396">
        <v>423.58614575487297</v>
      </c>
      <c r="K396">
        <v>430.20543135417802</v>
      </c>
      <c r="L396">
        <v>413.225362963804</v>
      </c>
      <c r="M396">
        <v>399.49800581583401</v>
      </c>
      <c r="N396">
        <v>415.71267038673602</v>
      </c>
      <c r="O396">
        <v>351.13895375011799</v>
      </c>
      <c r="P396">
        <v>359.19117962577297</v>
      </c>
      <c r="Q396">
        <v>371.521199124389</v>
      </c>
      <c r="R396">
        <v>382.38174575271398</v>
      </c>
      <c r="S396">
        <v>348.69524099520601</v>
      </c>
      <c r="T396">
        <v>340.81572478979899</v>
      </c>
      <c r="U396">
        <v>347.87645465471797</v>
      </c>
      <c r="V396">
        <v>344.70791995688899</v>
      </c>
      <c r="W396">
        <v>341.68926455201398</v>
      </c>
      <c r="X396">
        <v>355.24497850919698</v>
      </c>
      <c r="Y396">
        <v>349.52709975229499</v>
      </c>
      <c r="Z396">
        <v>398.70689882975199</v>
      </c>
      <c r="AA396">
        <v>484.56142222362803</v>
      </c>
      <c r="AB396">
        <v>447.31985497895602</v>
      </c>
      <c r="AC396">
        <v>413.96457766504199</v>
      </c>
      <c r="AD396">
        <v>531.64268439134901</v>
      </c>
      <c r="AE396">
        <v>573.33163299426496</v>
      </c>
      <c r="AF396">
        <v>398.667132129685</v>
      </c>
      <c r="AG396">
        <v>409.00061877134999</v>
      </c>
      <c r="AH396">
        <v>581.84668764731202</v>
      </c>
      <c r="AI396">
        <v>354.459148996767</v>
      </c>
      <c r="AJ396">
        <v>419.63218331095902</v>
      </c>
      <c r="AK396">
        <v>750.16558645410896</v>
      </c>
      <c r="AL396">
        <v>354.246458104282</v>
      </c>
      <c r="AM396">
        <v>406.796049108543</v>
      </c>
      <c r="AN396">
        <v>612.04823526077905</v>
      </c>
      <c r="AO396">
        <v>959.74901396188</v>
      </c>
      <c r="AP396">
        <v>476.49298535281099</v>
      </c>
      <c r="AQ396">
        <v>419.97471190166601</v>
      </c>
      <c r="AR396">
        <v>458.19962051930702</v>
      </c>
      <c r="AS396">
        <v>807.68195262432801</v>
      </c>
      <c r="AT396">
        <v>634.383001064621</v>
      </c>
      <c r="AU396">
        <v>514.24739586145097</v>
      </c>
      <c r="AV396">
        <v>568.39449277454401</v>
      </c>
      <c r="AW396">
        <v>620.64345904811796</v>
      </c>
      <c r="AX396">
        <v>549.13118429465396</v>
      </c>
      <c r="AY396">
        <v>854.82770119041095</v>
      </c>
      <c r="AZ396">
        <v>824.21793178349003</v>
      </c>
      <c r="BA396">
        <v>807.56248248640304</v>
      </c>
      <c r="BB396">
        <v>765.38919294208404</v>
      </c>
      <c r="BC396">
        <v>653.356076660231</v>
      </c>
      <c r="BD396">
        <v>494.762125240324</v>
      </c>
      <c r="BE396">
        <v>683.09992968637505</v>
      </c>
      <c r="BF396">
        <v>800.52232970430305</v>
      </c>
      <c r="BG396">
        <v>653.31061403704996</v>
      </c>
      <c r="BH396">
        <v>809.87043880808005</v>
      </c>
      <c r="BI396">
        <v>781.56542858959597</v>
      </c>
      <c r="BJ396">
        <v>752.99920177055299</v>
      </c>
      <c r="BK396">
        <v>739.66398320358803</v>
      </c>
      <c r="BL396">
        <v>845.78272023237605</v>
      </c>
      <c r="BM396">
        <v>599.88275558103703</v>
      </c>
      <c r="BN396">
        <v>507.43032348705498</v>
      </c>
      <c r="BO396">
        <v>569.76580371911098</v>
      </c>
      <c r="BP396">
        <v>454.38311523943298</v>
      </c>
      <c r="BQ396">
        <v>515.56328921374404</v>
      </c>
      <c r="BR396">
        <v>434.39883010856198</v>
      </c>
      <c r="BS396">
        <v>339.77241706031202</v>
      </c>
      <c r="BT396">
        <v>344.96928733856703</v>
      </c>
      <c r="BU396">
        <v>324.74521884319603</v>
      </c>
      <c r="BV396">
        <v>332.953411138175</v>
      </c>
      <c r="BW396">
        <v>332.12183391786903</v>
      </c>
      <c r="BX396">
        <v>338.36043985639702</v>
      </c>
      <c r="BY396">
        <v>334.58226029734902</v>
      </c>
      <c r="BZ396">
        <v>323.88975210682901</v>
      </c>
      <c r="CA396">
        <v>338.43892463488402</v>
      </c>
      <c r="CB396">
        <v>330.52760352468101</v>
      </c>
      <c r="CC396">
        <v>328.95923833823099</v>
      </c>
      <c r="CD396">
        <v>332.647321603021</v>
      </c>
    </row>
    <row r="397" spans="1:82" x14ac:dyDescent="0.25">
      <c r="A397">
        <v>94.926568758344402</v>
      </c>
      <c r="B397">
        <v>339.99787114229503</v>
      </c>
      <c r="C397">
        <v>337.75555252143801</v>
      </c>
      <c r="D397">
        <v>327.58039759654002</v>
      </c>
      <c r="E397">
        <v>333.00566750148499</v>
      </c>
      <c r="F397">
        <v>361.601696397723</v>
      </c>
      <c r="G397">
        <v>363.69686581148</v>
      </c>
      <c r="H397">
        <v>397.19094246977102</v>
      </c>
      <c r="I397">
        <v>390.452461059661</v>
      </c>
      <c r="J397">
        <v>409.06944929953602</v>
      </c>
      <c r="K397">
        <v>421.37792791407401</v>
      </c>
      <c r="L397">
        <v>422.93358711026201</v>
      </c>
      <c r="M397">
        <v>386.49575768481702</v>
      </c>
      <c r="N397">
        <v>390.06801613418298</v>
      </c>
      <c r="O397">
        <v>350.764519257188</v>
      </c>
      <c r="P397">
        <v>355.19204545615003</v>
      </c>
      <c r="Q397">
        <v>371.00097422737099</v>
      </c>
      <c r="R397">
        <v>372.40083032492902</v>
      </c>
      <c r="S397">
        <v>344.10844280540601</v>
      </c>
      <c r="T397">
        <v>343.78848244485198</v>
      </c>
      <c r="U397">
        <v>345.903972620182</v>
      </c>
      <c r="V397">
        <v>340.60582817897102</v>
      </c>
      <c r="W397">
        <v>344.01957224262799</v>
      </c>
      <c r="X397">
        <v>350.22641114780401</v>
      </c>
      <c r="Y397">
        <v>348.18366558751597</v>
      </c>
      <c r="Z397">
        <v>388.90654683203701</v>
      </c>
      <c r="AA397">
        <v>458.47974236368998</v>
      </c>
      <c r="AB397">
        <v>421.31937905684299</v>
      </c>
      <c r="AC397">
        <v>415.70114739882001</v>
      </c>
      <c r="AD397">
        <v>513.83206832226995</v>
      </c>
      <c r="AE397">
        <v>515.78869445696398</v>
      </c>
      <c r="AF397">
        <v>377.49340702524302</v>
      </c>
      <c r="AG397">
        <v>397.34982544749897</v>
      </c>
      <c r="AH397">
        <v>562.10199190660205</v>
      </c>
      <c r="AI397">
        <v>355.25109245000903</v>
      </c>
      <c r="AJ397">
        <v>401.94992586795098</v>
      </c>
      <c r="AK397">
        <v>684.93952246480501</v>
      </c>
      <c r="AL397">
        <v>353.97403424059399</v>
      </c>
      <c r="AM397">
        <v>412.13268609809501</v>
      </c>
      <c r="AN397">
        <v>635.31663684921</v>
      </c>
      <c r="AO397">
        <v>890.17632311476098</v>
      </c>
      <c r="AP397">
        <v>449.85776904748201</v>
      </c>
      <c r="AQ397">
        <v>437.48833248615</v>
      </c>
      <c r="AR397">
        <v>462.55181315184598</v>
      </c>
      <c r="AS397">
        <v>722.89444948324694</v>
      </c>
      <c r="AT397">
        <v>580.98685281749999</v>
      </c>
      <c r="AU397">
        <v>491.30075986244901</v>
      </c>
      <c r="AV397">
        <v>528.10301167189698</v>
      </c>
      <c r="AW397">
        <v>570.98164797184199</v>
      </c>
      <c r="AX397">
        <v>515.09862300875398</v>
      </c>
      <c r="AY397">
        <v>764.60826099970495</v>
      </c>
      <c r="AZ397">
        <v>766.60924445361502</v>
      </c>
      <c r="BA397">
        <v>725.03618854894796</v>
      </c>
      <c r="BB397">
        <v>701.28279008832203</v>
      </c>
      <c r="BC397">
        <v>617.437939797225</v>
      </c>
      <c r="BD397">
        <v>500.08662753537601</v>
      </c>
      <c r="BE397">
        <v>624.11685926950997</v>
      </c>
      <c r="BF397">
        <v>683.95333360006703</v>
      </c>
      <c r="BG397">
        <v>578.13829787002101</v>
      </c>
      <c r="BH397">
        <v>723.96075474829502</v>
      </c>
      <c r="BI397">
        <v>675.21316376284994</v>
      </c>
      <c r="BJ397">
        <v>636.65601675565597</v>
      </c>
      <c r="BK397">
        <v>616.34035123417198</v>
      </c>
      <c r="BL397">
        <v>683.62517465684505</v>
      </c>
      <c r="BM397">
        <v>527.66191400037201</v>
      </c>
      <c r="BN397">
        <v>476.144965298682</v>
      </c>
      <c r="BO397">
        <v>524.18597641149404</v>
      </c>
      <c r="BP397">
        <v>443.375177751965</v>
      </c>
      <c r="BQ397">
        <v>471.42215626799901</v>
      </c>
      <c r="BR397">
        <v>411.29814402287201</v>
      </c>
      <c r="BS397">
        <v>340.749181594454</v>
      </c>
      <c r="BT397">
        <v>338.66519309043201</v>
      </c>
      <c r="BU397">
        <v>327.97172255983003</v>
      </c>
      <c r="BV397">
        <v>329.59025152276701</v>
      </c>
      <c r="BW397">
        <v>334.986911148253</v>
      </c>
      <c r="BX397">
        <v>331.15313183683099</v>
      </c>
      <c r="BY397">
        <v>337.670547890953</v>
      </c>
      <c r="BZ397">
        <v>321.91002011150903</v>
      </c>
      <c r="CA397">
        <v>334.19504871112298</v>
      </c>
      <c r="CB397">
        <v>320.57861036416</v>
      </c>
      <c r="CC397">
        <v>329.841448404174</v>
      </c>
      <c r="CD397">
        <v>334.43683148788898</v>
      </c>
    </row>
    <row r="398" spans="1:82" x14ac:dyDescent="0.25">
      <c r="A398">
        <v>95.1668891855807</v>
      </c>
      <c r="B398">
        <v>340.88852749538802</v>
      </c>
      <c r="C398">
        <v>337.702595593284</v>
      </c>
      <c r="D398">
        <v>322.457240921199</v>
      </c>
      <c r="E398">
        <v>337.13426355506198</v>
      </c>
      <c r="F398">
        <v>366.86212887591103</v>
      </c>
      <c r="G398">
        <v>367.85944651459101</v>
      </c>
      <c r="H398">
        <v>403.444332038119</v>
      </c>
      <c r="I398">
        <v>397.31000482594101</v>
      </c>
      <c r="J398">
        <v>405.31852110823098</v>
      </c>
      <c r="K398">
        <v>416.695579747767</v>
      </c>
      <c r="L398">
        <v>403.24653201996603</v>
      </c>
      <c r="M398">
        <v>384.221326935636</v>
      </c>
      <c r="N398">
        <v>387.02414264392399</v>
      </c>
      <c r="O398">
        <v>347.99030019263</v>
      </c>
      <c r="P398">
        <v>358.17732194119299</v>
      </c>
      <c r="Q398">
        <v>370.063811692976</v>
      </c>
      <c r="R398">
        <v>365.63310511584802</v>
      </c>
      <c r="S398">
        <v>339.413051924201</v>
      </c>
      <c r="T398">
        <v>343.43414163966003</v>
      </c>
      <c r="U398">
        <v>342.13980282394101</v>
      </c>
      <c r="V398">
        <v>337.73105389538802</v>
      </c>
      <c r="W398">
        <v>344.62858910880499</v>
      </c>
      <c r="X398">
        <v>353.51687372360198</v>
      </c>
      <c r="Y398">
        <v>353.41459029365097</v>
      </c>
      <c r="Z398">
        <v>391.41803798179399</v>
      </c>
      <c r="AA398">
        <v>452.911146837704</v>
      </c>
      <c r="AB398">
        <v>423.51689230341401</v>
      </c>
      <c r="AC398">
        <v>421.346985656122</v>
      </c>
      <c r="AD398">
        <v>537.01598846210095</v>
      </c>
      <c r="AE398">
        <v>531.64672443244001</v>
      </c>
      <c r="AF398">
        <v>371.54333619468798</v>
      </c>
      <c r="AG398">
        <v>396.90858594233902</v>
      </c>
      <c r="AH398">
        <v>573.52795589661901</v>
      </c>
      <c r="AI398">
        <v>349.79595156566199</v>
      </c>
      <c r="AJ398">
        <v>396.40381502438998</v>
      </c>
      <c r="AK398">
        <v>686.50649217230898</v>
      </c>
      <c r="AL398">
        <v>349.02057792282397</v>
      </c>
      <c r="AM398">
        <v>419.88648693847603</v>
      </c>
      <c r="AN398">
        <v>648.70729399531206</v>
      </c>
      <c r="AO398">
        <v>856.31345410433005</v>
      </c>
      <c r="AP398">
        <v>443.37483912115499</v>
      </c>
      <c r="AQ398">
        <v>433.87971039913299</v>
      </c>
      <c r="AR398">
        <v>461.43697848782</v>
      </c>
      <c r="AS398">
        <v>701.53381891383106</v>
      </c>
      <c r="AT398">
        <v>569.90012092542599</v>
      </c>
      <c r="AU398">
        <v>484.33549983686999</v>
      </c>
      <c r="AV398">
        <v>515.15551825375405</v>
      </c>
      <c r="AW398">
        <v>549.65211167539906</v>
      </c>
      <c r="AX398">
        <v>498.709701874232</v>
      </c>
      <c r="AY398">
        <v>721.51679521856897</v>
      </c>
      <c r="AZ398">
        <v>743.16117336028503</v>
      </c>
      <c r="BA398">
        <v>677.10040468713498</v>
      </c>
      <c r="BB398">
        <v>667.77510594658202</v>
      </c>
      <c r="BC398">
        <v>594.93844519029005</v>
      </c>
      <c r="BD398">
        <v>491.04246566114801</v>
      </c>
      <c r="BE398">
        <v>610.92135949074304</v>
      </c>
      <c r="BF398">
        <v>667.39327046078199</v>
      </c>
      <c r="BG398">
        <v>563.43749416297396</v>
      </c>
      <c r="BH398">
        <v>705.76478870850997</v>
      </c>
      <c r="BI398">
        <v>666.52985816993203</v>
      </c>
      <c r="BJ398">
        <v>620.90433599087896</v>
      </c>
      <c r="BK398">
        <v>599.39235742823701</v>
      </c>
      <c r="BL398">
        <v>657.94246529227496</v>
      </c>
      <c r="BM398">
        <v>502.72582564935499</v>
      </c>
      <c r="BN398">
        <v>462.87241994692801</v>
      </c>
      <c r="BO398">
        <v>506.62718181552799</v>
      </c>
      <c r="BP398">
        <v>433.33336551452197</v>
      </c>
      <c r="BQ398">
        <v>450.41860505081598</v>
      </c>
      <c r="BR398">
        <v>392.26742309772499</v>
      </c>
      <c r="BS398">
        <v>342.36900954484099</v>
      </c>
      <c r="BT398">
        <v>336.37957454998502</v>
      </c>
      <c r="BU398">
        <v>324.07322176876397</v>
      </c>
      <c r="BV398">
        <v>324.23307605219497</v>
      </c>
      <c r="BW398">
        <v>332.775678387798</v>
      </c>
      <c r="BX398">
        <v>327.63626057131302</v>
      </c>
      <c r="BY398">
        <v>337.87472246888399</v>
      </c>
      <c r="BZ398">
        <v>329.51464770341698</v>
      </c>
      <c r="CA398">
        <v>334.87961776992898</v>
      </c>
      <c r="CB398">
        <v>317.28014510359799</v>
      </c>
      <c r="CC398">
        <v>329.65696263532101</v>
      </c>
      <c r="CD398">
        <v>339.02632371619501</v>
      </c>
    </row>
    <row r="399" spans="1:82" x14ac:dyDescent="0.25">
      <c r="A399">
        <v>95.407209612816999</v>
      </c>
      <c r="B399">
        <v>341.04093275682197</v>
      </c>
      <c r="C399">
        <v>337.64667577585999</v>
      </c>
      <c r="D399">
        <v>322.322811221248</v>
      </c>
      <c r="E399">
        <v>337.35751864797101</v>
      </c>
      <c r="F399">
        <v>367.12927644964202</v>
      </c>
      <c r="G399">
        <v>368.04228082369599</v>
      </c>
      <c r="H399">
        <v>403.884526438845</v>
      </c>
      <c r="I399">
        <v>397.73384393355599</v>
      </c>
      <c r="J399">
        <v>404.93781324634</v>
      </c>
      <c r="K399">
        <v>416.23346856651898</v>
      </c>
      <c r="L399">
        <v>401.19474425956901</v>
      </c>
      <c r="M399">
        <v>384.05443753857901</v>
      </c>
      <c r="N399">
        <v>387.10095738451503</v>
      </c>
      <c r="O399">
        <v>347.92892207434301</v>
      </c>
      <c r="P399">
        <v>358.05607317671399</v>
      </c>
      <c r="Q399">
        <v>370.06430068029601</v>
      </c>
      <c r="R399">
        <v>365.55366387388398</v>
      </c>
      <c r="S399">
        <v>339.35491334128</v>
      </c>
      <c r="T399">
        <v>343.53708711258201</v>
      </c>
      <c r="U399">
        <v>342.05658141953</v>
      </c>
      <c r="V399">
        <v>337.72132999487002</v>
      </c>
      <c r="W399">
        <v>344.679383812249</v>
      </c>
      <c r="X399">
        <v>353.68941993283403</v>
      </c>
      <c r="Y399">
        <v>353.45608215620598</v>
      </c>
      <c r="Z399">
        <v>391.612815736188</v>
      </c>
      <c r="AA399">
        <v>453.53116682106298</v>
      </c>
      <c r="AB399">
        <v>424.06492436214597</v>
      </c>
      <c r="AC399">
        <v>421.932030592773</v>
      </c>
      <c r="AD399">
        <v>538.58702057229505</v>
      </c>
      <c r="AE399">
        <v>533.09231930428098</v>
      </c>
      <c r="AF399">
        <v>371.66244436983402</v>
      </c>
      <c r="AG399">
        <v>396.93087435967101</v>
      </c>
      <c r="AH399">
        <v>574.704436571786</v>
      </c>
      <c r="AI399">
        <v>349.60281360752401</v>
      </c>
      <c r="AJ399">
        <v>396.34560565934902</v>
      </c>
      <c r="AK399">
        <v>688.533398442764</v>
      </c>
      <c r="AL399">
        <v>348.76019450800101</v>
      </c>
      <c r="AM399">
        <v>420.37604740222702</v>
      </c>
      <c r="AN399">
        <v>650.03074543227797</v>
      </c>
      <c r="AO399">
        <v>857.73350621359498</v>
      </c>
      <c r="AP399">
        <v>442.84896632403098</v>
      </c>
      <c r="AQ399">
        <v>433.12015423523201</v>
      </c>
      <c r="AR399">
        <v>461.39434920075399</v>
      </c>
      <c r="AS399">
        <v>702.92490777835803</v>
      </c>
      <c r="AT399">
        <v>570.60434912727203</v>
      </c>
      <c r="AU399">
        <v>484.39937455218598</v>
      </c>
      <c r="AV399">
        <v>515.76974787521203</v>
      </c>
      <c r="AW399">
        <v>550.12455018046296</v>
      </c>
      <c r="AX399">
        <v>498.98334437748599</v>
      </c>
      <c r="AY399">
        <v>722.57058279191801</v>
      </c>
      <c r="AZ399">
        <v>744.49576583646399</v>
      </c>
      <c r="BA399">
        <v>677.21611868982598</v>
      </c>
      <c r="BB399">
        <v>668.16419424373805</v>
      </c>
      <c r="BC399">
        <v>595.06058107524302</v>
      </c>
      <c r="BD399">
        <v>490.49871994774003</v>
      </c>
      <c r="BE399">
        <v>611.06635336927604</v>
      </c>
      <c r="BF399">
        <v>668.721978517303</v>
      </c>
      <c r="BG399">
        <v>563.54046532619395</v>
      </c>
      <c r="BH399">
        <v>706.78982475497003</v>
      </c>
      <c r="BI399">
        <v>667.69102747493901</v>
      </c>
      <c r="BJ399">
        <v>621.75419299134205</v>
      </c>
      <c r="BK399">
        <v>600.04671681011303</v>
      </c>
      <c r="BL399">
        <v>658.82326637102699</v>
      </c>
      <c r="BM399">
        <v>502.32525003057202</v>
      </c>
      <c r="BN399">
        <v>462.20476359986202</v>
      </c>
      <c r="BO399">
        <v>506.31014300141101</v>
      </c>
      <c r="BP399">
        <v>433.01407519384298</v>
      </c>
      <c r="BQ399">
        <v>450.06931602399499</v>
      </c>
      <c r="BR399">
        <v>391.84034583144</v>
      </c>
      <c r="BS399">
        <v>342.50977078031298</v>
      </c>
      <c r="BT399">
        <v>336.42079808782</v>
      </c>
      <c r="BU399">
        <v>323.95883826102499</v>
      </c>
      <c r="BV399">
        <v>324.073939661922</v>
      </c>
      <c r="BW399">
        <v>332.60537399767799</v>
      </c>
      <c r="BX399">
        <v>327.63347324566797</v>
      </c>
      <c r="BY399">
        <v>338.11131465252703</v>
      </c>
      <c r="BZ399">
        <v>329.83277335339602</v>
      </c>
      <c r="CA399">
        <v>334.90934717853497</v>
      </c>
      <c r="CB399">
        <v>317.320606716209</v>
      </c>
      <c r="CC399">
        <v>329.73096368519498</v>
      </c>
      <c r="CD399">
        <v>339.18744788004801</v>
      </c>
    </row>
    <row r="400" spans="1:82" x14ac:dyDescent="0.25">
      <c r="A400">
        <v>95.647530040053397</v>
      </c>
      <c r="B400">
        <v>342.88355865850201</v>
      </c>
      <c r="C400">
        <v>336.07167094998499</v>
      </c>
      <c r="D400">
        <v>323.99417833921899</v>
      </c>
      <c r="E400">
        <v>335.48368072026398</v>
      </c>
      <c r="F400">
        <v>368.02423622230202</v>
      </c>
      <c r="G400">
        <v>370.41132323708598</v>
      </c>
      <c r="H400">
        <v>398.88378987258199</v>
      </c>
      <c r="I400">
        <v>389.147559071339</v>
      </c>
      <c r="J400">
        <v>398.90145304670699</v>
      </c>
      <c r="K400">
        <v>407.32690623243099</v>
      </c>
      <c r="L400">
        <v>387.83842865597001</v>
      </c>
      <c r="M400">
        <v>378.73956710778299</v>
      </c>
      <c r="N400">
        <v>381.72130722048001</v>
      </c>
      <c r="O400">
        <v>347.469974120161</v>
      </c>
      <c r="P400">
        <v>359.08064092695099</v>
      </c>
      <c r="Q400">
        <v>364.51404982562599</v>
      </c>
      <c r="R400">
        <v>363.45974020854902</v>
      </c>
      <c r="S400">
        <v>343.79287485513203</v>
      </c>
      <c r="T400">
        <v>341.41546932102699</v>
      </c>
      <c r="U400">
        <v>339.198841733959</v>
      </c>
      <c r="V400">
        <v>338.45753735195399</v>
      </c>
      <c r="W400">
        <v>343.23573154452799</v>
      </c>
      <c r="X400">
        <v>352.22952373856299</v>
      </c>
      <c r="Y400">
        <v>355.66895979480898</v>
      </c>
      <c r="Z400">
        <v>389.03583958167701</v>
      </c>
      <c r="AA400">
        <v>443.66289050474899</v>
      </c>
      <c r="AB400">
        <v>429.488330972781</v>
      </c>
      <c r="AC400">
        <v>433.94013593292101</v>
      </c>
      <c r="AD400">
        <v>565.33377729435006</v>
      </c>
      <c r="AE400">
        <v>523.16823821770799</v>
      </c>
      <c r="AF400">
        <v>366.034921927352</v>
      </c>
      <c r="AG400">
        <v>402.39015622792198</v>
      </c>
      <c r="AH400">
        <v>591.21033693035497</v>
      </c>
      <c r="AI400">
        <v>352.94244500518801</v>
      </c>
      <c r="AJ400">
        <v>398.71081511012699</v>
      </c>
      <c r="AK400">
        <v>666.33545690577296</v>
      </c>
      <c r="AL400">
        <v>350.96937479692701</v>
      </c>
      <c r="AM400">
        <v>417.28536538121102</v>
      </c>
      <c r="AN400">
        <v>637.80357717145205</v>
      </c>
      <c r="AO400">
        <v>815.75568654600204</v>
      </c>
      <c r="AP400">
        <v>435.195510273293</v>
      </c>
      <c r="AQ400">
        <v>421.702206162008</v>
      </c>
      <c r="AR400">
        <v>444.53334712602799</v>
      </c>
      <c r="AS400">
        <v>669.36622507954405</v>
      </c>
      <c r="AT400">
        <v>553.53359206283596</v>
      </c>
      <c r="AU400">
        <v>474.56827162103002</v>
      </c>
      <c r="AV400">
        <v>498.24988856025197</v>
      </c>
      <c r="AW400">
        <v>529.40441163050298</v>
      </c>
      <c r="AX400">
        <v>484.64936606792298</v>
      </c>
      <c r="AY400">
        <v>686.57570824820198</v>
      </c>
      <c r="AZ400">
        <v>707.534195658214</v>
      </c>
      <c r="BA400">
        <v>646.47715235891803</v>
      </c>
      <c r="BB400">
        <v>632.48047398472795</v>
      </c>
      <c r="BC400">
        <v>567.01232372749405</v>
      </c>
      <c r="BD400">
        <v>469.35502072699597</v>
      </c>
      <c r="BE400">
        <v>581.90060623941997</v>
      </c>
      <c r="BF400">
        <v>636.06311634624296</v>
      </c>
      <c r="BG400">
        <v>541.47438857258805</v>
      </c>
      <c r="BH400">
        <v>662.46700732153397</v>
      </c>
      <c r="BI400">
        <v>635.98880258477004</v>
      </c>
      <c r="BJ400">
        <v>594.70008940734601</v>
      </c>
      <c r="BK400">
        <v>567.97087409640005</v>
      </c>
      <c r="BL400">
        <v>623.105349613096</v>
      </c>
      <c r="BM400">
        <v>473.03508545403002</v>
      </c>
      <c r="BN400">
        <v>449.78330352820899</v>
      </c>
      <c r="BO400">
        <v>484.30215462730098</v>
      </c>
      <c r="BP400">
        <v>429.23120250992599</v>
      </c>
      <c r="BQ400">
        <v>437.871340428211</v>
      </c>
      <c r="BR400">
        <v>389.02609705257299</v>
      </c>
      <c r="BS400">
        <v>346.30054071289402</v>
      </c>
      <c r="BT400">
        <v>331.60345200141501</v>
      </c>
      <c r="BU400">
        <v>324.13212120494501</v>
      </c>
      <c r="BV400">
        <v>331.03163859729398</v>
      </c>
      <c r="BW400">
        <v>335.81187265742</v>
      </c>
      <c r="BX400">
        <v>327.94738532320901</v>
      </c>
      <c r="BY400">
        <v>332.16220914903198</v>
      </c>
      <c r="BZ400">
        <v>325.150734044567</v>
      </c>
      <c r="CA400">
        <v>333.95681145316502</v>
      </c>
      <c r="CB400">
        <v>322.22982163062801</v>
      </c>
      <c r="CC400">
        <v>327.42973237128803</v>
      </c>
      <c r="CD400">
        <v>333.76883975891599</v>
      </c>
    </row>
    <row r="401" spans="1:82" x14ac:dyDescent="0.25">
      <c r="A401">
        <v>95.887850467289695</v>
      </c>
      <c r="B401">
        <v>342.57683748134298</v>
      </c>
      <c r="C401">
        <v>331.50123742944498</v>
      </c>
      <c r="D401">
        <v>321.19502745060902</v>
      </c>
      <c r="E401">
        <v>328.535802592187</v>
      </c>
      <c r="F401">
        <v>375.74358574015997</v>
      </c>
      <c r="G401">
        <v>387.885952165839</v>
      </c>
      <c r="H401">
        <v>399.53389251202998</v>
      </c>
      <c r="I401">
        <v>371.58682908004499</v>
      </c>
      <c r="J401">
        <v>389.61783727308</v>
      </c>
      <c r="K401">
        <v>399.65869081461301</v>
      </c>
      <c r="L401">
        <v>384.86196114913298</v>
      </c>
      <c r="M401">
        <v>368.77417467036099</v>
      </c>
      <c r="N401">
        <v>371.63754413759898</v>
      </c>
      <c r="O401">
        <v>347.03538706026598</v>
      </c>
      <c r="P401">
        <v>359.70815038276999</v>
      </c>
      <c r="Q401">
        <v>351.18087913952502</v>
      </c>
      <c r="R401">
        <v>355.29005858922301</v>
      </c>
      <c r="S401">
        <v>347.82581548934201</v>
      </c>
      <c r="T401">
        <v>342.44612648944502</v>
      </c>
      <c r="U401">
        <v>333.66975997844003</v>
      </c>
      <c r="V401">
        <v>333.42674706766201</v>
      </c>
      <c r="W401">
        <v>348.299137089498</v>
      </c>
      <c r="X401">
        <v>346.64803608658201</v>
      </c>
      <c r="Y401">
        <v>352.00991721119902</v>
      </c>
      <c r="Z401">
        <v>368.765784304551</v>
      </c>
      <c r="AA401">
        <v>427.43393165137502</v>
      </c>
      <c r="AB401">
        <v>425.26809474305003</v>
      </c>
      <c r="AC401">
        <v>433.30372656527999</v>
      </c>
      <c r="AD401">
        <v>541.89543003188203</v>
      </c>
      <c r="AE401">
        <v>463.28107078990701</v>
      </c>
      <c r="AF401">
        <v>360.05923640454603</v>
      </c>
      <c r="AG401">
        <v>396.44218229227602</v>
      </c>
      <c r="AH401">
        <v>585.85807291003198</v>
      </c>
      <c r="AI401">
        <v>354.97655655506998</v>
      </c>
      <c r="AJ401">
        <v>407.23438305217201</v>
      </c>
      <c r="AK401">
        <v>639.12340930028597</v>
      </c>
      <c r="AL401">
        <v>352.65264965920602</v>
      </c>
      <c r="AM401">
        <v>428.05811750458599</v>
      </c>
      <c r="AN401">
        <v>703.95483179996597</v>
      </c>
      <c r="AO401">
        <v>799.70488719037303</v>
      </c>
      <c r="AP401">
        <v>434.85395256041801</v>
      </c>
      <c r="AQ401">
        <v>420.246857730925</v>
      </c>
      <c r="AR401">
        <v>452.35916012293302</v>
      </c>
      <c r="AS401">
        <v>653.17221305898295</v>
      </c>
      <c r="AT401">
        <v>548.03637870427406</v>
      </c>
      <c r="AU401">
        <v>467.77161522162902</v>
      </c>
      <c r="AV401">
        <v>480.06134458379398</v>
      </c>
      <c r="AW401">
        <v>518.22304926409697</v>
      </c>
      <c r="AX401">
        <v>471.57251410622501</v>
      </c>
      <c r="AY401">
        <v>661.24710488557696</v>
      </c>
      <c r="AZ401">
        <v>695.45954908966496</v>
      </c>
      <c r="BA401">
        <v>640.76817898260401</v>
      </c>
      <c r="BB401">
        <v>614.91554328994596</v>
      </c>
      <c r="BC401">
        <v>570.23155892074101</v>
      </c>
      <c r="BD401">
        <v>480.96980933193299</v>
      </c>
      <c r="BE401">
        <v>556.20005947994196</v>
      </c>
      <c r="BF401">
        <v>589.73338260446701</v>
      </c>
      <c r="BG401">
        <v>512.08693735406496</v>
      </c>
      <c r="BH401">
        <v>615.63474759666803</v>
      </c>
      <c r="BI401">
        <v>596.34545873167804</v>
      </c>
      <c r="BJ401">
        <v>543.87606999224101</v>
      </c>
      <c r="BK401">
        <v>520.03247917370004</v>
      </c>
      <c r="BL401">
        <v>553.50593114807305</v>
      </c>
      <c r="BM401">
        <v>437.67362692628899</v>
      </c>
      <c r="BN401">
        <v>430.05522613548499</v>
      </c>
      <c r="BO401">
        <v>449.11431569257797</v>
      </c>
      <c r="BP401">
        <v>415.74246203885298</v>
      </c>
      <c r="BQ401">
        <v>426.50721007356799</v>
      </c>
      <c r="BR401">
        <v>392.575658922645</v>
      </c>
      <c r="BS401">
        <v>347.10036321907899</v>
      </c>
      <c r="BT401">
        <v>321.51416373723703</v>
      </c>
      <c r="BU401">
        <v>328.29474971621102</v>
      </c>
      <c r="BV401">
        <v>335.09634275867398</v>
      </c>
      <c r="BW401">
        <v>336.24683566366298</v>
      </c>
      <c r="BX401">
        <v>328.11172507071302</v>
      </c>
      <c r="BY401">
        <v>334.79010588319397</v>
      </c>
      <c r="BZ401">
        <v>327.90471504093603</v>
      </c>
      <c r="CA401">
        <v>331.21307192227698</v>
      </c>
      <c r="CB401">
        <v>321.97026687871897</v>
      </c>
      <c r="CC401">
        <v>326.52972677036001</v>
      </c>
      <c r="CD401">
        <v>333.29653380214302</v>
      </c>
    </row>
    <row r="402" spans="1:82" x14ac:dyDescent="0.25">
      <c r="A402">
        <v>96.128170894525994</v>
      </c>
      <c r="B402">
        <v>344.51624164154401</v>
      </c>
      <c r="C402">
        <v>318.04799486501298</v>
      </c>
      <c r="D402">
        <v>323.42885732485001</v>
      </c>
      <c r="E402">
        <v>326.03121816601202</v>
      </c>
      <c r="F402">
        <v>368.09607545733201</v>
      </c>
      <c r="G402">
        <v>395.38066463947899</v>
      </c>
      <c r="H402">
        <v>388.92431992980403</v>
      </c>
      <c r="I402">
        <v>371.21800299996897</v>
      </c>
      <c r="J402">
        <v>373.886856116459</v>
      </c>
      <c r="K402">
        <v>391.44104790254198</v>
      </c>
      <c r="L402">
        <v>383.09353262110801</v>
      </c>
      <c r="M402">
        <v>368.19165198221799</v>
      </c>
      <c r="N402">
        <v>366.32621062198899</v>
      </c>
      <c r="O402">
        <v>340.52919320033601</v>
      </c>
      <c r="P402">
        <v>358.90199094258799</v>
      </c>
      <c r="Q402">
        <v>337.50233563259297</v>
      </c>
      <c r="R402">
        <v>351.24978140659198</v>
      </c>
      <c r="S402">
        <v>349.24678707441302</v>
      </c>
      <c r="T402">
        <v>335.48271901584701</v>
      </c>
      <c r="U402">
        <v>333.579305281041</v>
      </c>
      <c r="V402">
        <v>332.92090806856902</v>
      </c>
      <c r="W402">
        <v>347.91533358007001</v>
      </c>
      <c r="X402">
        <v>351.15062662086598</v>
      </c>
      <c r="Y402">
        <v>355.66040579339898</v>
      </c>
      <c r="Z402">
        <v>357.87758181791901</v>
      </c>
      <c r="AA402">
        <v>411.17368514806299</v>
      </c>
      <c r="AB402">
        <v>420.74031491020799</v>
      </c>
      <c r="AC402">
        <v>432.32106365351001</v>
      </c>
      <c r="AD402">
        <v>520.81305645937096</v>
      </c>
      <c r="AE402">
        <v>444.34135141615798</v>
      </c>
      <c r="AF402">
        <v>357.82659374543601</v>
      </c>
      <c r="AG402">
        <v>400.20187105845798</v>
      </c>
      <c r="AH402">
        <v>544.36333558868603</v>
      </c>
      <c r="AI402">
        <v>359.01108406807202</v>
      </c>
      <c r="AJ402">
        <v>400.46787095895502</v>
      </c>
      <c r="AK402">
        <v>568.03073336611897</v>
      </c>
      <c r="AL402">
        <v>350.41995210615602</v>
      </c>
      <c r="AM402">
        <v>423.69037006720998</v>
      </c>
      <c r="AN402">
        <v>717.24717747779005</v>
      </c>
      <c r="AO402">
        <v>690.03402552636396</v>
      </c>
      <c r="AP402">
        <v>432.492667992056</v>
      </c>
      <c r="AQ402">
        <v>414.28011459796102</v>
      </c>
      <c r="AR402">
        <v>443.33980933552903</v>
      </c>
      <c r="AS402">
        <v>582.73904883988496</v>
      </c>
      <c r="AT402">
        <v>516.48308406390595</v>
      </c>
      <c r="AU402">
        <v>454.65092565300102</v>
      </c>
      <c r="AV402">
        <v>438.79861678980097</v>
      </c>
      <c r="AW402">
        <v>476.11256494304899</v>
      </c>
      <c r="AX402">
        <v>445.83579202121399</v>
      </c>
      <c r="AY402">
        <v>563.40134716222099</v>
      </c>
      <c r="AZ402">
        <v>610.96474759567798</v>
      </c>
      <c r="BA402">
        <v>575.40828106710501</v>
      </c>
      <c r="BB402">
        <v>544.99727934424402</v>
      </c>
      <c r="BC402">
        <v>538.03178515093998</v>
      </c>
      <c r="BD402">
        <v>485.95516759480802</v>
      </c>
      <c r="BE402">
        <v>531.20257416486197</v>
      </c>
      <c r="BF402">
        <v>522.817056345438</v>
      </c>
      <c r="BG402">
        <v>477.63044882968899</v>
      </c>
      <c r="BH402">
        <v>532.45039021507603</v>
      </c>
      <c r="BI402">
        <v>537.59488625189294</v>
      </c>
      <c r="BJ402">
        <v>494.06576079818501</v>
      </c>
      <c r="BK402">
        <v>467.35439602784498</v>
      </c>
      <c r="BL402">
        <v>485.55481697789497</v>
      </c>
      <c r="BM402">
        <v>415.77004131422399</v>
      </c>
      <c r="BN402">
        <v>421.65396135900897</v>
      </c>
      <c r="BO402">
        <v>428.89631929984199</v>
      </c>
      <c r="BP402">
        <v>399.54923416409702</v>
      </c>
      <c r="BQ402">
        <v>406.55826643911303</v>
      </c>
      <c r="BR402">
        <v>382.40628595175599</v>
      </c>
      <c r="BS402">
        <v>344.21637168966799</v>
      </c>
      <c r="BT402">
        <v>319.18560381891803</v>
      </c>
      <c r="BU402">
        <v>329.087737090026</v>
      </c>
      <c r="BV402">
        <v>334.878817158711</v>
      </c>
      <c r="BW402">
        <v>333.69440496508702</v>
      </c>
      <c r="BX402">
        <v>324.09598323291698</v>
      </c>
      <c r="BY402">
        <v>327.45241459590301</v>
      </c>
      <c r="BZ402">
        <v>324.320682305086</v>
      </c>
      <c r="CA402">
        <v>330.44203762889498</v>
      </c>
      <c r="CB402">
        <v>323.25754302113802</v>
      </c>
      <c r="CC402">
        <v>324.808842966859</v>
      </c>
      <c r="CD402">
        <v>329.87044079552498</v>
      </c>
    </row>
    <row r="403" spans="1:82" x14ac:dyDescent="0.25">
      <c r="A403">
        <v>96.368491321762306</v>
      </c>
      <c r="B403">
        <v>346.16307014698901</v>
      </c>
      <c r="C403">
        <v>312.62559843402499</v>
      </c>
      <c r="D403">
        <v>326.16158852945102</v>
      </c>
      <c r="E403">
        <v>325.64865126452497</v>
      </c>
      <c r="F403">
        <v>368.47909706923701</v>
      </c>
      <c r="G403">
        <v>396.797316051807</v>
      </c>
      <c r="H403">
        <v>388.13766650930398</v>
      </c>
      <c r="I403">
        <v>372.83249302287902</v>
      </c>
      <c r="J403">
        <v>364.48531668388199</v>
      </c>
      <c r="K403">
        <v>383.01712289033901</v>
      </c>
      <c r="L403">
        <v>365.79839422131602</v>
      </c>
      <c r="M403">
        <v>363.84695183317001</v>
      </c>
      <c r="N403">
        <v>365.918766964128</v>
      </c>
      <c r="O403">
        <v>334.86209082110997</v>
      </c>
      <c r="P403">
        <v>354.61685760399399</v>
      </c>
      <c r="Q403">
        <v>334.17837402103697</v>
      </c>
      <c r="R403">
        <v>352.20041881761802</v>
      </c>
      <c r="S403">
        <v>347.730542416817</v>
      </c>
      <c r="T403">
        <v>334.373707490134</v>
      </c>
      <c r="U403">
        <v>334.94595158434601</v>
      </c>
      <c r="V403">
        <v>336.38773787301301</v>
      </c>
      <c r="W403">
        <v>347.65462480213398</v>
      </c>
      <c r="X403">
        <v>349.495206751159</v>
      </c>
      <c r="Y403">
        <v>353.30026733558498</v>
      </c>
      <c r="Z403">
        <v>358.00477511978499</v>
      </c>
      <c r="AA403">
        <v>411.07384351714597</v>
      </c>
      <c r="AB403">
        <v>424.25285363764698</v>
      </c>
      <c r="AC403">
        <v>439.36104702075198</v>
      </c>
      <c r="AD403">
        <v>539.59726775520198</v>
      </c>
      <c r="AE403">
        <v>454.129395991156</v>
      </c>
      <c r="AF403">
        <v>355.65133550924901</v>
      </c>
      <c r="AG403">
        <v>407.80506174719397</v>
      </c>
      <c r="AH403">
        <v>557.42227563697099</v>
      </c>
      <c r="AI403">
        <v>361.25199750412401</v>
      </c>
      <c r="AJ403">
        <v>399.65369764035199</v>
      </c>
      <c r="AK403">
        <v>563.31419829323295</v>
      </c>
      <c r="AL403">
        <v>344.34298814744398</v>
      </c>
      <c r="AM403">
        <v>423.413393270428</v>
      </c>
      <c r="AN403">
        <v>729.80497399092201</v>
      </c>
      <c r="AO403">
        <v>660.39603336377104</v>
      </c>
      <c r="AP403">
        <v>427.14386292243302</v>
      </c>
      <c r="AQ403">
        <v>394.01400445269002</v>
      </c>
      <c r="AR403">
        <v>433.674615197489</v>
      </c>
      <c r="AS403">
        <v>568.89375667248601</v>
      </c>
      <c r="AT403">
        <v>513.92845177053698</v>
      </c>
      <c r="AU403">
        <v>446.96234930328399</v>
      </c>
      <c r="AV403">
        <v>429.40853974306998</v>
      </c>
      <c r="AW403">
        <v>468.86503150240299</v>
      </c>
      <c r="AX403">
        <v>437.80705240114099</v>
      </c>
      <c r="AY403">
        <v>533.00581675590502</v>
      </c>
      <c r="AZ403">
        <v>569.712969186485</v>
      </c>
      <c r="BA403">
        <v>553.58846294219802</v>
      </c>
      <c r="BB403">
        <v>517.13809363681401</v>
      </c>
      <c r="BC403">
        <v>520.74160298273898</v>
      </c>
      <c r="BD403">
        <v>477.480951441049</v>
      </c>
      <c r="BE403">
        <v>519.21097151653203</v>
      </c>
      <c r="BF403">
        <v>518.89635342386896</v>
      </c>
      <c r="BG403">
        <v>466.66073563546303</v>
      </c>
      <c r="BH403">
        <v>511.07778022471899</v>
      </c>
      <c r="BI403">
        <v>522.13374657908003</v>
      </c>
      <c r="BJ403">
        <v>482.12523641023103</v>
      </c>
      <c r="BK403">
        <v>461.33503471814998</v>
      </c>
      <c r="BL403">
        <v>468.804045816756</v>
      </c>
      <c r="BM403">
        <v>403.80260585446302</v>
      </c>
      <c r="BN403">
        <v>413.87783253189002</v>
      </c>
      <c r="BO403">
        <v>415.432197964441</v>
      </c>
      <c r="BP403">
        <v>396.33450431046498</v>
      </c>
      <c r="BQ403">
        <v>396.30951172296602</v>
      </c>
      <c r="BR403">
        <v>382.25095058011402</v>
      </c>
      <c r="BS403">
        <v>344.39866625611398</v>
      </c>
      <c r="BT403">
        <v>316.81567131964101</v>
      </c>
      <c r="BU403">
        <v>330.28152551388098</v>
      </c>
      <c r="BV403">
        <v>334.43703283312698</v>
      </c>
      <c r="BW403">
        <v>335.33648291562201</v>
      </c>
      <c r="BX403">
        <v>327.26954999215701</v>
      </c>
      <c r="BY403">
        <v>324.98342888763602</v>
      </c>
      <c r="BZ403">
        <v>317.35421248365401</v>
      </c>
      <c r="CA403">
        <v>327.36106231584898</v>
      </c>
      <c r="CB403">
        <v>328.75525268488599</v>
      </c>
      <c r="CC403">
        <v>322.52721707438701</v>
      </c>
      <c r="CD403">
        <v>331.98931395440798</v>
      </c>
    </row>
    <row r="404" spans="1:82" x14ac:dyDescent="0.25">
      <c r="A404">
        <v>96.608811748998605</v>
      </c>
      <c r="B404">
        <v>344.17438594803798</v>
      </c>
      <c r="C404">
        <v>312.430725482078</v>
      </c>
      <c r="D404">
        <v>328.314802418152</v>
      </c>
      <c r="E404">
        <v>325.64880607452397</v>
      </c>
      <c r="F404">
        <v>368.69995896296302</v>
      </c>
      <c r="G404">
        <v>396.51267191594098</v>
      </c>
      <c r="H404">
        <v>389.271498709772</v>
      </c>
      <c r="I404">
        <v>371.33432406104703</v>
      </c>
      <c r="J404">
        <v>365.69996280118397</v>
      </c>
      <c r="K404">
        <v>379.69528287546802</v>
      </c>
      <c r="L404">
        <v>361.18516441457399</v>
      </c>
      <c r="M404">
        <v>361.08570788628202</v>
      </c>
      <c r="N404">
        <v>364.117376700092</v>
      </c>
      <c r="O404">
        <v>331.61528434533898</v>
      </c>
      <c r="P404">
        <v>353.52120096759802</v>
      </c>
      <c r="Q404">
        <v>335.36175730432302</v>
      </c>
      <c r="R404">
        <v>350.28349773083698</v>
      </c>
      <c r="S404">
        <v>347.16521134434402</v>
      </c>
      <c r="T404">
        <v>335.04036842548498</v>
      </c>
      <c r="U404">
        <v>333.45785139640498</v>
      </c>
      <c r="V404">
        <v>335.92407976190202</v>
      </c>
      <c r="W404">
        <v>346.44157035607901</v>
      </c>
      <c r="X404">
        <v>348.10086365469402</v>
      </c>
      <c r="Y404">
        <v>352.583998208791</v>
      </c>
      <c r="Z404">
        <v>357.98736114998201</v>
      </c>
      <c r="AA404">
        <v>409.76836036773699</v>
      </c>
      <c r="AB404">
        <v>425.39074359880402</v>
      </c>
      <c r="AC404">
        <v>447.02931724759497</v>
      </c>
      <c r="AD404">
        <v>552.12051969123195</v>
      </c>
      <c r="AE404">
        <v>451.29753268836203</v>
      </c>
      <c r="AF404">
        <v>355.24204432751799</v>
      </c>
      <c r="AG404">
        <v>405.141532390522</v>
      </c>
      <c r="AH404">
        <v>561.91197665960397</v>
      </c>
      <c r="AI404">
        <v>359.81283351367398</v>
      </c>
      <c r="AJ404">
        <v>398.327456593497</v>
      </c>
      <c r="AK404">
        <v>555.82652658414804</v>
      </c>
      <c r="AL404">
        <v>342.88955272478898</v>
      </c>
      <c r="AM404">
        <v>420.738484086357</v>
      </c>
      <c r="AN404">
        <v>711.98670331830397</v>
      </c>
      <c r="AO404">
        <v>643.43997718542505</v>
      </c>
      <c r="AP404">
        <v>419.882921759704</v>
      </c>
      <c r="AQ404">
        <v>387.04479452512402</v>
      </c>
      <c r="AR404">
        <v>426.869888043716</v>
      </c>
      <c r="AS404">
        <v>554.01880587657297</v>
      </c>
      <c r="AT404">
        <v>505.71601376289999</v>
      </c>
      <c r="AU404">
        <v>441.23329539427999</v>
      </c>
      <c r="AV404">
        <v>423.66840012455202</v>
      </c>
      <c r="AW404">
        <v>459.28434152513</v>
      </c>
      <c r="AX404">
        <v>432.12099008587802</v>
      </c>
      <c r="AY404">
        <v>520.25440293707402</v>
      </c>
      <c r="AZ404">
        <v>553.40313647381697</v>
      </c>
      <c r="BA404">
        <v>539.73204761090597</v>
      </c>
      <c r="BB404">
        <v>505.29516757397403</v>
      </c>
      <c r="BC404">
        <v>509.66866812548699</v>
      </c>
      <c r="BD404">
        <v>465.307239601086</v>
      </c>
      <c r="BE404">
        <v>509.43077111598302</v>
      </c>
      <c r="BF404">
        <v>509.902614490269</v>
      </c>
      <c r="BG404">
        <v>461.17727620719</v>
      </c>
      <c r="BH404">
        <v>500.32276542295102</v>
      </c>
      <c r="BI404">
        <v>512.28949548084404</v>
      </c>
      <c r="BJ404">
        <v>475.077136276575</v>
      </c>
      <c r="BK404">
        <v>455.50768232476599</v>
      </c>
      <c r="BL404">
        <v>462.356316868774</v>
      </c>
      <c r="BM404">
        <v>400.80423658510102</v>
      </c>
      <c r="BN404">
        <v>407.91174307250799</v>
      </c>
      <c r="BO404">
        <v>411.14898375307098</v>
      </c>
      <c r="BP404">
        <v>392.655098827367</v>
      </c>
      <c r="BQ404">
        <v>397.64424947335499</v>
      </c>
      <c r="BR404">
        <v>379.173140722646</v>
      </c>
      <c r="BS404">
        <v>342.63584507554901</v>
      </c>
      <c r="BT404">
        <v>318.85740040322401</v>
      </c>
      <c r="BU404">
        <v>331.173064641552</v>
      </c>
      <c r="BV404">
        <v>334.77464279093999</v>
      </c>
      <c r="BW404">
        <v>335.99545320972902</v>
      </c>
      <c r="BX404">
        <v>328.28583288435402</v>
      </c>
      <c r="BY404">
        <v>325.981064092152</v>
      </c>
      <c r="BZ404">
        <v>315.60697989250002</v>
      </c>
      <c r="CA404">
        <v>324.64785469743299</v>
      </c>
      <c r="CB404">
        <v>328.00636992744398</v>
      </c>
      <c r="CC404">
        <v>322.95465798961902</v>
      </c>
      <c r="CD404">
        <v>330.83909372352502</v>
      </c>
    </row>
    <row r="405" spans="1:82" x14ac:dyDescent="0.25">
      <c r="A405">
        <v>96.849132176234903</v>
      </c>
      <c r="B405">
        <v>334.87119926167099</v>
      </c>
      <c r="C405">
        <v>316.53003777064998</v>
      </c>
      <c r="D405">
        <v>327.72117588143999</v>
      </c>
      <c r="E405">
        <v>325.86083026803101</v>
      </c>
      <c r="F405">
        <v>373.34527975784403</v>
      </c>
      <c r="G405">
        <v>403.61311686424801</v>
      </c>
      <c r="H405">
        <v>398.92804438026798</v>
      </c>
      <c r="I405">
        <v>371.08733796491498</v>
      </c>
      <c r="J405">
        <v>360.68314276916101</v>
      </c>
      <c r="K405">
        <v>380.52701663844698</v>
      </c>
      <c r="L405">
        <v>359.17192832727397</v>
      </c>
      <c r="M405">
        <v>358.42388066097999</v>
      </c>
      <c r="N405">
        <v>356.98801256424099</v>
      </c>
      <c r="O405">
        <v>333.88703064436697</v>
      </c>
      <c r="P405">
        <v>353.17024104617798</v>
      </c>
      <c r="Q405">
        <v>334.18278994859202</v>
      </c>
      <c r="R405">
        <v>344.36843045365299</v>
      </c>
      <c r="S405">
        <v>341.00927239273</v>
      </c>
      <c r="T405">
        <v>340.13440878436302</v>
      </c>
      <c r="U405">
        <v>334.45694191722299</v>
      </c>
      <c r="V405">
        <v>334.67917080119702</v>
      </c>
      <c r="W405">
        <v>343.79212887099402</v>
      </c>
      <c r="X405">
        <v>346.58291687610102</v>
      </c>
      <c r="Y405">
        <v>349.259046921059</v>
      </c>
      <c r="Z405">
        <v>354.92410412453199</v>
      </c>
      <c r="AA405">
        <v>408.72103530778202</v>
      </c>
      <c r="AB405">
        <v>425.71404379438798</v>
      </c>
      <c r="AC405">
        <v>460.37088995802998</v>
      </c>
      <c r="AD405">
        <v>550.02720562504703</v>
      </c>
      <c r="AE405">
        <v>423.83125591427302</v>
      </c>
      <c r="AF405">
        <v>359.47206280777698</v>
      </c>
      <c r="AG405">
        <v>392.269976106851</v>
      </c>
      <c r="AH405">
        <v>566.92422883240397</v>
      </c>
      <c r="AI405">
        <v>356.83297854510602</v>
      </c>
      <c r="AJ405">
        <v>390.48014546918802</v>
      </c>
      <c r="AK405">
        <v>549.34918431866299</v>
      </c>
      <c r="AL405">
        <v>341.61399549935999</v>
      </c>
      <c r="AM405">
        <v>424.88774905965198</v>
      </c>
      <c r="AN405">
        <v>746.55851902861104</v>
      </c>
      <c r="AO405">
        <v>618.76353236005502</v>
      </c>
      <c r="AP405">
        <v>409.73226677562502</v>
      </c>
      <c r="AQ405">
        <v>380.73213476613103</v>
      </c>
      <c r="AR405">
        <v>420.43404920211498</v>
      </c>
      <c r="AS405">
        <v>544.08113214387504</v>
      </c>
      <c r="AT405">
        <v>497.08998630603497</v>
      </c>
      <c r="AU405">
        <v>431.12801034117598</v>
      </c>
      <c r="AV405">
        <v>421.57277708002101</v>
      </c>
      <c r="AW405">
        <v>450.17227291733099</v>
      </c>
      <c r="AX405">
        <v>433.84260217970899</v>
      </c>
      <c r="AY405">
        <v>507.15788588256999</v>
      </c>
      <c r="AZ405">
        <v>531.26602199237698</v>
      </c>
      <c r="BA405">
        <v>525.45416618460695</v>
      </c>
      <c r="BB405">
        <v>492.38531578743999</v>
      </c>
      <c r="BC405">
        <v>504.32068295808199</v>
      </c>
      <c r="BD405">
        <v>458.75905695306</v>
      </c>
      <c r="BE405">
        <v>495.54948065679503</v>
      </c>
      <c r="BF405">
        <v>490.54924279851002</v>
      </c>
      <c r="BG405">
        <v>443.83043458319901</v>
      </c>
      <c r="BH405">
        <v>491.20757217873802</v>
      </c>
      <c r="BI405">
        <v>490.22104424836198</v>
      </c>
      <c r="BJ405">
        <v>453.13873654830002</v>
      </c>
      <c r="BK405">
        <v>450.05395626203699</v>
      </c>
      <c r="BL405">
        <v>436.87470860574899</v>
      </c>
      <c r="BM405">
        <v>398.58391746015002</v>
      </c>
      <c r="BN405">
        <v>399.53888889003201</v>
      </c>
      <c r="BO405">
        <v>405.85930080326301</v>
      </c>
      <c r="BP405">
        <v>385.00891257077097</v>
      </c>
      <c r="BQ405">
        <v>399.14222938806199</v>
      </c>
      <c r="BR405">
        <v>373.82143750738697</v>
      </c>
      <c r="BS405">
        <v>333.76538364469098</v>
      </c>
      <c r="BT405">
        <v>327.192894509967</v>
      </c>
      <c r="BU405">
        <v>341.33792463615401</v>
      </c>
      <c r="BV405">
        <v>332.22990108066699</v>
      </c>
      <c r="BW405">
        <v>329.487613500083</v>
      </c>
      <c r="BX405">
        <v>332.555557710762</v>
      </c>
      <c r="BY405">
        <v>328.45074450509298</v>
      </c>
      <c r="BZ405">
        <v>319.26372111603399</v>
      </c>
      <c r="CA405">
        <v>317.94932598386998</v>
      </c>
      <c r="CB405">
        <v>321.519449092537</v>
      </c>
      <c r="CC405">
        <v>323.034139186613</v>
      </c>
      <c r="CD405">
        <v>334.11119367559502</v>
      </c>
    </row>
    <row r="406" spans="1:82" x14ac:dyDescent="0.25">
      <c r="A406">
        <v>97.089452603471301</v>
      </c>
      <c r="B406">
        <v>328.96005069738101</v>
      </c>
      <c r="C406">
        <v>319.17901604308702</v>
      </c>
      <c r="D406">
        <v>332.07814024393201</v>
      </c>
      <c r="E406">
        <v>333.148392768728</v>
      </c>
      <c r="F406">
        <v>372.09057493260201</v>
      </c>
      <c r="G406">
        <v>403.28392096444298</v>
      </c>
      <c r="H406">
        <v>402.45552410323103</v>
      </c>
      <c r="I406">
        <v>363.06713281202099</v>
      </c>
      <c r="J406">
        <v>356.46691827132298</v>
      </c>
      <c r="K406">
        <v>379.38267512438199</v>
      </c>
      <c r="L406">
        <v>359.21950144713799</v>
      </c>
      <c r="M406">
        <v>358.91185058159903</v>
      </c>
      <c r="N406">
        <v>352.45120859665502</v>
      </c>
      <c r="O406">
        <v>340.24304572977297</v>
      </c>
      <c r="P406">
        <v>358.42013090385097</v>
      </c>
      <c r="Q406">
        <v>335.11151863406297</v>
      </c>
      <c r="R406">
        <v>342.32334504284</v>
      </c>
      <c r="S406">
        <v>339.531515091019</v>
      </c>
      <c r="T406">
        <v>339.755630540992</v>
      </c>
      <c r="U406">
        <v>338.047143688147</v>
      </c>
      <c r="V406">
        <v>339.513395267014</v>
      </c>
      <c r="W406">
        <v>340.39477921176098</v>
      </c>
      <c r="X406">
        <v>342.861412441602</v>
      </c>
      <c r="Y406">
        <v>348.03657608940301</v>
      </c>
      <c r="Z406">
        <v>357.52828406134302</v>
      </c>
      <c r="AA406">
        <v>406.61356897796901</v>
      </c>
      <c r="AB406">
        <v>417.13151586429399</v>
      </c>
      <c r="AC406">
        <v>453.45833143411102</v>
      </c>
      <c r="AD406">
        <v>516.17658380411501</v>
      </c>
      <c r="AE406">
        <v>399.65528067325403</v>
      </c>
      <c r="AF406">
        <v>358.47768463244</v>
      </c>
      <c r="AG406">
        <v>393.51450713856002</v>
      </c>
      <c r="AH406">
        <v>541.86147514593301</v>
      </c>
      <c r="AI406">
        <v>361.14078977487702</v>
      </c>
      <c r="AJ406">
        <v>388.41559357201402</v>
      </c>
      <c r="AK406">
        <v>508.686533664286</v>
      </c>
      <c r="AL406">
        <v>346.59530312355298</v>
      </c>
      <c r="AM406">
        <v>420.151270777153</v>
      </c>
      <c r="AN406">
        <v>802.66028716053199</v>
      </c>
      <c r="AO406">
        <v>571.51203744660802</v>
      </c>
      <c r="AP406">
        <v>408.01176777721901</v>
      </c>
      <c r="AQ406">
        <v>390.73629889699998</v>
      </c>
      <c r="AR406">
        <v>422.09700051052999</v>
      </c>
      <c r="AS406">
        <v>530.26477563954495</v>
      </c>
      <c r="AT406">
        <v>482.24574720140401</v>
      </c>
      <c r="AU406">
        <v>420.44482558275502</v>
      </c>
      <c r="AV406">
        <v>416.25409696052202</v>
      </c>
      <c r="AW406">
        <v>433.11052102965903</v>
      </c>
      <c r="AX406">
        <v>437.76870126660299</v>
      </c>
      <c r="AY406">
        <v>485.50049704487998</v>
      </c>
      <c r="AZ406">
        <v>503.44007952000902</v>
      </c>
      <c r="BA406">
        <v>506.87851853261998</v>
      </c>
      <c r="BB406">
        <v>475.86566645941002</v>
      </c>
      <c r="BC406">
        <v>495.84470157982003</v>
      </c>
      <c r="BD406">
        <v>465.94008938180798</v>
      </c>
      <c r="BE406">
        <v>487.44416556112498</v>
      </c>
      <c r="BF406">
        <v>464.83382414559702</v>
      </c>
      <c r="BG406">
        <v>426.037383460211</v>
      </c>
      <c r="BH406">
        <v>474.129693510739</v>
      </c>
      <c r="BI406">
        <v>463.53950168513501</v>
      </c>
      <c r="BJ406">
        <v>431.31015614985898</v>
      </c>
      <c r="BK406">
        <v>431.158889028543</v>
      </c>
      <c r="BL406">
        <v>410.479969534129</v>
      </c>
      <c r="BM406">
        <v>395.319951084357</v>
      </c>
      <c r="BN406">
        <v>395.93584259816703</v>
      </c>
      <c r="BO406">
        <v>408.47994704858201</v>
      </c>
      <c r="BP406">
        <v>385.187494752117</v>
      </c>
      <c r="BQ406">
        <v>385.75976568474999</v>
      </c>
      <c r="BR406">
        <v>368.16574346362103</v>
      </c>
      <c r="BS406">
        <v>329.78166110100301</v>
      </c>
      <c r="BT406">
        <v>338.02899357620402</v>
      </c>
      <c r="BU406">
        <v>343.700113304566</v>
      </c>
      <c r="BV406">
        <v>331.96309178845303</v>
      </c>
      <c r="BW406">
        <v>325.25726077756701</v>
      </c>
      <c r="BX406">
        <v>334.39199397496401</v>
      </c>
      <c r="BY406">
        <v>329.49663807637302</v>
      </c>
      <c r="BZ406">
        <v>321.730856576897</v>
      </c>
      <c r="CA406">
        <v>322.984537661454</v>
      </c>
      <c r="CB406">
        <v>322.45277283111602</v>
      </c>
      <c r="CC406">
        <v>325.15214449976401</v>
      </c>
      <c r="CD406">
        <v>331.977717756299</v>
      </c>
    </row>
    <row r="407" spans="1:82" x14ac:dyDescent="0.25">
      <c r="A407">
        <v>97.329773030707599</v>
      </c>
      <c r="B407">
        <v>323.01877179655298</v>
      </c>
      <c r="C407">
        <v>325.438803605293</v>
      </c>
      <c r="D407">
        <v>326.777273511869</v>
      </c>
      <c r="E407">
        <v>337.70329985464502</v>
      </c>
      <c r="F407">
        <v>371.64670563164702</v>
      </c>
      <c r="G407">
        <v>401.840655356301</v>
      </c>
      <c r="H407">
        <v>400.91879951541898</v>
      </c>
      <c r="I407">
        <v>354.67556639665003</v>
      </c>
      <c r="J407">
        <v>354.770157876057</v>
      </c>
      <c r="K407">
        <v>373.45864854890698</v>
      </c>
      <c r="L407">
        <v>366.24492528829097</v>
      </c>
      <c r="M407">
        <v>359.355518859212</v>
      </c>
      <c r="N407">
        <v>351.13460874901398</v>
      </c>
      <c r="O407">
        <v>347.504288059999</v>
      </c>
      <c r="P407">
        <v>359.24861690699601</v>
      </c>
      <c r="Q407">
        <v>338.14572342881002</v>
      </c>
      <c r="R407">
        <v>337.96657267162902</v>
      </c>
      <c r="S407">
        <v>335.44328487086898</v>
      </c>
      <c r="T407">
        <v>340.14231749351001</v>
      </c>
      <c r="U407">
        <v>341.46269279849997</v>
      </c>
      <c r="V407">
        <v>343.69491083591998</v>
      </c>
      <c r="W407">
        <v>336.35640568106601</v>
      </c>
      <c r="X407">
        <v>336.03253264943601</v>
      </c>
      <c r="Y407">
        <v>345.03567999236901</v>
      </c>
      <c r="Z407">
        <v>362.719919591581</v>
      </c>
      <c r="AA407">
        <v>396.01538193266902</v>
      </c>
      <c r="AB407">
        <v>403.19576965644598</v>
      </c>
      <c r="AC407">
        <v>441.236729341613</v>
      </c>
      <c r="AD407">
        <v>504.71816200718303</v>
      </c>
      <c r="AE407">
        <v>383.58200461078798</v>
      </c>
      <c r="AF407">
        <v>357.13695766501502</v>
      </c>
      <c r="AG407">
        <v>394.53534480558301</v>
      </c>
      <c r="AH407">
        <v>525.753581407914</v>
      </c>
      <c r="AI407">
        <v>359.29149602019601</v>
      </c>
      <c r="AJ407">
        <v>387.38353147362398</v>
      </c>
      <c r="AK407">
        <v>465.50249941919299</v>
      </c>
      <c r="AL407">
        <v>349.66114644991899</v>
      </c>
      <c r="AM407">
        <v>415.52743831458099</v>
      </c>
      <c r="AN407">
        <v>792.30717061803398</v>
      </c>
      <c r="AO407">
        <v>507.37064734605298</v>
      </c>
      <c r="AP407">
        <v>413.90217792050902</v>
      </c>
      <c r="AQ407">
        <v>393.33342843004601</v>
      </c>
      <c r="AR407">
        <v>422.13613414242502</v>
      </c>
      <c r="AS407">
        <v>490.44817960205899</v>
      </c>
      <c r="AT407">
        <v>456.710357619837</v>
      </c>
      <c r="AU407">
        <v>410.937324241049</v>
      </c>
      <c r="AV407">
        <v>402.16116638789799</v>
      </c>
      <c r="AW407">
        <v>411.20013570029499</v>
      </c>
      <c r="AX407">
        <v>426.65682682869999</v>
      </c>
      <c r="AY407">
        <v>439.11735138690602</v>
      </c>
      <c r="AZ407">
        <v>458.10772943273003</v>
      </c>
      <c r="BA407">
        <v>466.45776865466701</v>
      </c>
      <c r="BB407">
        <v>445.30075492327001</v>
      </c>
      <c r="BC407">
        <v>467.06434146681499</v>
      </c>
      <c r="BD407">
        <v>466.09792136020297</v>
      </c>
      <c r="BE407">
        <v>476.55018560977499</v>
      </c>
      <c r="BF407">
        <v>437.45144045900997</v>
      </c>
      <c r="BG407">
        <v>407.131998378341</v>
      </c>
      <c r="BH407">
        <v>451.62065043304</v>
      </c>
      <c r="BI407">
        <v>440.95527059863701</v>
      </c>
      <c r="BJ407">
        <v>413.381426999273</v>
      </c>
      <c r="BK407">
        <v>409.51290876164097</v>
      </c>
      <c r="BL407">
        <v>394.35688003405301</v>
      </c>
      <c r="BM407">
        <v>388.732008779019</v>
      </c>
      <c r="BN407">
        <v>393.91580270043301</v>
      </c>
      <c r="BO407">
        <v>392.47924553432802</v>
      </c>
      <c r="BP407">
        <v>380.80258767879502</v>
      </c>
      <c r="BQ407">
        <v>373.88247780989502</v>
      </c>
      <c r="BR407">
        <v>363.56242124591802</v>
      </c>
      <c r="BS407">
        <v>329.65416229922897</v>
      </c>
      <c r="BT407">
        <v>339.32649528834702</v>
      </c>
      <c r="BU407">
        <v>341.652345630848</v>
      </c>
      <c r="BV407">
        <v>330.04994577635802</v>
      </c>
      <c r="BW407">
        <v>322.21840908318001</v>
      </c>
      <c r="BX407">
        <v>332.79745512803902</v>
      </c>
      <c r="BY407">
        <v>329.20280989441397</v>
      </c>
      <c r="BZ407">
        <v>326.40612223124799</v>
      </c>
      <c r="CA407">
        <v>322.97717892269799</v>
      </c>
      <c r="CB407">
        <v>326.44856878992903</v>
      </c>
      <c r="CC407">
        <v>328.86018042538001</v>
      </c>
      <c r="CD407">
        <v>333.42435121132399</v>
      </c>
    </row>
    <row r="408" spans="1:82" x14ac:dyDescent="0.25">
      <c r="A408">
        <v>97.570093457943898</v>
      </c>
      <c r="B408">
        <v>320.19918763630699</v>
      </c>
      <c r="C408">
        <v>334.47550440694999</v>
      </c>
      <c r="D408">
        <v>324.81175463807</v>
      </c>
      <c r="E408">
        <v>338.34231293746899</v>
      </c>
      <c r="F408">
        <v>378.52923425601398</v>
      </c>
      <c r="G408">
        <v>408.83637423147098</v>
      </c>
      <c r="H408">
        <v>408.95363841843499</v>
      </c>
      <c r="I408">
        <v>349.425398018154</v>
      </c>
      <c r="J408">
        <v>356.33919393351101</v>
      </c>
      <c r="K408">
        <v>370.40429409860599</v>
      </c>
      <c r="L408">
        <v>357.38622009865099</v>
      </c>
      <c r="M408">
        <v>354.81929307904102</v>
      </c>
      <c r="N408">
        <v>351.762285250113</v>
      </c>
      <c r="O408">
        <v>348.76171574127898</v>
      </c>
      <c r="P408">
        <v>358.73281903067198</v>
      </c>
      <c r="Q408">
        <v>341.763430557807</v>
      </c>
      <c r="R408">
        <v>335.30635877728503</v>
      </c>
      <c r="S408">
        <v>334.00809828806001</v>
      </c>
      <c r="T408">
        <v>342.74341740483499</v>
      </c>
      <c r="U408">
        <v>341.032259546207</v>
      </c>
      <c r="V408">
        <v>340.88975591661398</v>
      </c>
      <c r="W408">
        <v>333.23115058500298</v>
      </c>
      <c r="X408">
        <v>336.55458986196197</v>
      </c>
      <c r="Y408">
        <v>344.10226950785398</v>
      </c>
      <c r="Z408">
        <v>368.69984803429298</v>
      </c>
      <c r="AA408">
        <v>392.91145491998799</v>
      </c>
      <c r="AB408">
        <v>406.18314557201802</v>
      </c>
      <c r="AC408">
        <v>450.163442425227</v>
      </c>
      <c r="AD408">
        <v>516.00255169701097</v>
      </c>
      <c r="AE408">
        <v>383.79240304012802</v>
      </c>
      <c r="AF408">
        <v>358.49668236956597</v>
      </c>
      <c r="AG408">
        <v>390.202784125861</v>
      </c>
      <c r="AH408">
        <v>542.482709872432</v>
      </c>
      <c r="AI408">
        <v>360.51872121821202</v>
      </c>
      <c r="AJ408">
        <v>393.33339730477297</v>
      </c>
      <c r="AK408">
        <v>466.1603080667</v>
      </c>
      <c r="AL408">
        <v>354.795215571879</v>
      </c>
      <c r="AM408">
        <v>421.11091881180101</v>
      </c>
      <c r="AN408">
        <v>796.56291035121899</v>
      </c>
      <c r="AO408">
        <v>486.58285535930497</v>
      </c>
      <c r="AP408">
        <v>407.79698805226201</v>
      </c>
      <c r="AQ408">
        <v>385.50335599851502</v>
      </c>
      <c r="AR408">
        <v>412.05252207548602</v>
      </c>
      <c r="AS408">
        <v>475.68894468364698</v>
      </c>
      <c r="AT408">
        <v>446.97166067484</v>
      </c>
      <c r="AU408">
        <v>402.258503080558</v>
      </c>
      <c r="AV408">
        <v>394.392369476863</v>
      </c>
      <c r="AW408">
        <v>399.48167079316102</v>
      </c>
      <c r="AX408">
        <v>410.021926743949</v>
      </c>
      <c r="AY408">
        <v>424.50401309892902</v>
      </c>
      <c r="AZ408">
        <v>437.68524211461101</v>
      </c>
      <c r="BA408">
        <v>447.28687767712398</v>
      </c>
      <c r="BB408">
        <v>428.30663613676597</v>
      </c>
      <c r="BC408">
        <v>445.37562184905897</v>
      </c>
      <c r="BD408">
        <v>450.32634944556901</v>
      </c>
      <c r="BE408">
        <v>459.93228406413499</v>
      </c>
      <c r="BF408">
        <v>428.28302534569298</v>
      </c>
      <c r="BG408">
        <v>395.404481197412</v>
      </c>
      <c r="BH408">
        <v>438.26413357186698</v>
      </c>
      <c r="BI408">
        <v>433.17380319313401</v>
      </c>
      <c r="BJ408">
        <v>402.414340636129</v>
      </c>
      <c r="BK408">
        <v>399.48128916853301</v>
      </c>
      <c r="BL408">
        <v>386.249211655235</v>
      </c>
      <c r="BM408">
        <v>384.520628525745</v>
      </c>
      <c r="BN408">
        <v>384.50995054848801</v>
      </c>
      <c r="BO408">
        <v>381.67400347261599</v>
      </c>
      <c r="BP408">
        <v>368.59107455183198</v>
      </c>
      <c r="BQ408">
        <v>366.48605706981198</v>
      </c>
      <c r="BR408">
        <v>355.91011656306802</v>
      </c>
      <c r="BS408">
        <v>328.56737471433303</v>
      </c>
      <c r="BT408">
        <v>340.17102097070102</v>
      </c>
      <c r="BU408">
        <v>342.16557327481701</v>
      </c>
      <c r="BV408">
        <v>330.01654391724298</v>
      </c>
      <c r="BW408">
        <v>323.77114099412199</v>
      </c>
      <c r="BX408">
        <v>328.58928090770098</v>
      </c>
      <c r="BY408">
        <v>331.343925485856</v>
      </c>
      <c r="BZ408">
        <v>328.258791034203</v>
      </c>
      <c r="CA408">
        <v>324.81909675145903</v>
      </c>
      <c r="CB408">
        <v>324.95900423480299</v>
      </c>
      <c r="CC408">
        <v>332.85607956785998</v>
      </c>
      <c r="CD408">
        <v>332.699237667803</v>
      </c>
    </row>
    <row r="409" spans="1:82" x14ac:dyDescent="0.25">
      <c r="A409">
        <v>97.810413885180196</v>
      </c>
      <c r="B409">
        <v>318.958735066271</v>
      </c>
      <c r="C409">
        <v>330.603202730573</v>
      </c>
      <c r="D409">
        <v>320.18495046637798</v>
      </c>
      <c r="E409">
        <v>333.052338313174</v>
      </c>
      <c r="F409">
        <v>379.042094245719</v>
      </c>
      <c r="G409">
        <v>407.38825878825901</v>
      </c>
      <c r="H409">
        <v>403.12062247248201</v>
      </c>
      <c r="I409">
        <v>345.39369561165199</v>
      </c>
      <c r="J409">
        <v>356.87300939749798</v>
      </c>
      <c r="K409">
        <v>361.36591129915598</v>
      </c>
      <c r="L409">
        <v>354.14962526261098</v>
      </c>
      <c r="M409">
        <v>352.47548911110198</v>
      </c>
      <c r="N409">
        <v>347.89923191097103</v>
      </c>
      <c r="O409">
        <v>352.99076372681998</v>
      </c>
      <c r="P409">
        <v>355.90730523054998</v>
      </c>
      <c r="Q409">
        <v>340.77164898888702</v>
      </c>
      <c r="R409">
        <v>339.75458540435699</v>
      </c>
      <c r="S409">
        <v>335.03772182633702</v>
      </c>
      <c r="T409">
        <v>334.48811197184199</v>
      </c>
      <c r="U409">
        <v>342.34704320220499</v>
      </c>
      <c r="V409">
        <v>337.936035005907</v>
      </c>
      <c r="W409">
        <v>333.70862931725998</v>
      </c>
      <c r="X409">
        <v>338.12884673627798</v>
      </c>
      <c r="Y409">
        <v>339.70833521530602</v>
      </c>
      <c r="Z409">
        <v>362.079153003209</v>
      </c>
      <c r="AA409">
        <v>384.78613955908901</v>
      </c>
      <c r="AB409">
        <v>408.91627318271998</v>
      </c>
      <c r="AC409">
        <v>473.85585125170297</v>
      </c>
      <c r="AD409">
        <v>526.09236346279897</v>
      </c>
      <c r="AE409">
        <v>382.17224412716598</v>
      </c>
      <c r="AF409">
        <v>360.60562160852498</v>
      </c>
      <c r="AG409">
        <v>391.083221944439</v>
      </c>
      <c r="AH409">
        <v>537.51845507775602</v>
      </c>
      <c r="AI409">
        <v>361.32575384500802</v>
      </c>
      <c r="AJ409">
        <v>387.67162661078999</v>
      </c>
      <c r="AK409">
        <v>462.02793227700602</v>
      </c>
      <c r="AL409">
        <v>351.79704815257702</v>
      </c>
      <c r="AM409">
        <v>416.71659719668901</v>
      </c>
      <c r="AN409">
        <v>760.37942783611697</v>
      </c>
      <c r="AO409">
        <v>467.47643811632798</v>
      </c>
      <c r="AP409">
        <v>398.88573512727203</v>
      </c>
      <c r="AQ409">
        <v>378.225647278618</v>
      </c>
      <c r="AR409">
        <v>396.033403773781</v>
      </c>
      <c r="AS409">
        <v>462.05504304710797</v>
      </c>
      <c r="AT409">
        <v>435.26874686947002</v>
      </c>
      <c r="AU409">
        <v>390.84005160651498</v>
      </c>
      <c r="AV409">
        <v>383.719502802759</v>
      </c>
      <c r="AW409">
        <v>392.25011596470199</v>
      </c>
      <c r="AX409">
        <v>400.03273941391302</v>
      </c>
      <c r="AY409">
        <v>414.522893241009</v>
      </c>
      <c r="AZ409">
        <v>427.11754564920199</v>
      </c>
      <c r="BA409">
        <v>432.07249537148101</v>
      </c>
      <c r="BB409">
        <v>416.08311302481599</v>
      </c>
      <c r="BC409">
        <v>429.877875918884</v>
      </c>
      <c r="BD409">
        <v>437.85941857300702</v>
      </c>
      <c r="BE409">
        <v>443.80646183930799</v>
      </c>
      <c r="BF409">
        <v>421.05276356594402</v>
      </c>
      <c r="BG409">
        <v>388.944199310123</v>
      </c>
      <c r="BH409">
        <v>424.055100600245</v>
      </c>
      <c r="BI409">
        <v>418.93014968189198</v>
      </c>
      <c r="BJ409">
        <v>393.34943280806198</v>
      </c>
      <c r="BK409">
        <v>393.24755536371202</v>
      </c>
      <c r="BL409">
        <v>379.18288271235201</v>
      </c>
      <c r="BM409">
        <v>377.34856923335099</v>
      </c>
      <c r="BN409">
        <v>382.15467250736401</v>
      </c>
      <c r="BO409">
        <v>379.84760462115099</v>
      </c>
      <c r="BP409">
        <v>365.49745633328899</v>
      </c>
      <c r="BQ409">
        <v>353.97025557610101</v>
      </c>
      <c r="BR409">
        <v>359.41058111673499</v>
      </c>
      <c r="BS409">
        <v>331.73855503035901</v>
      </c>
      <c r="BT409">
        <v>336.85694150605502</v>
      </c>
      <c r="BU409">
        <v>336.950174537424</v>
      </c>
      <c r="BV409">
        <v>330.79295970460902</v>
      </c>
      <c r="BW409">
        <v>326.08075357021499</v>
      </c>
      <c r="BX409">
        <v>328.52650751951302</v>
      </c>
      <c r="BY409">
        <v>324.543496259471</v>
      </c>
      <c r="BZ409">
        <v>332.605636623164</v>
      </c>
      <c r="CA409">
        <v>328.13558779535202</v>
      </c>
      <c r="CB409">
        <v>325.50864919006602</v>
      </c>
      <c r="CC409">
        <v>330.44082906626102</v>
      </c>
      <c r="CD409">
        <v>333.496807852953</v>
      </c>
    </row>
    <row r="410" spans="1:82" x14ac:dyDescent="0.25">
      <c r="A410">
        <v>98.050734312416495</v>
      </c>
      <c r="B410">
        <v>325.78078543790201</v>
      </c>
      <c r="C410">
        <v>327.78999114008099</v>
      </c>
      <c r="D410">
        <v>316.66793396540902</v>
      </c>
      <c r="E410">
        <v>332.428749792617</v>
      </c>
      <c r="F410">
        <v>380.09251220145001</v>
      </c>
      <c r="G410">
        <v>416.67473547345202</v>
      </c>
      <c r="H410">
        <v>400.85299982900898</v>
      </c>
      <c r="I410">
        <v>338.91372654666202</v>
      </c>
      <c r="J410">
        <v>358.64154775958201</v>
      </c>
      <c r="K410">
        <v>355.82744563486398</v>
      </c>
      <c r="L410">
        <v>355.10908002747601</v>
      </c>
      <c r="M410">
        <v>354.15005047683002</v>
      </c>
      <c r="N410">
        <v>350.351191979693</v>
      </c>
      <c r="O410">
        <v>349.85516224436202</v>
      </c>
      <c r="P410">
        <v>354.806394902943</v>
      </c>
      <c r="Q410">
        <v>336.59092726805102</v>
      </c>
      <c r="R410">
        <v>341.83611864658798</v>
      </c>
      <c r="S410">
        <v>339.33769790226802</v>
      </c>
      <c r="T410">
        <v>335.94109892867101</v>
      </c>
      <c r="U410">
        <v>348.000999232232</v>
      </c>
      <c r="V410">
        <v>338.70927938833103</v>
      </c>
      <c r="W410">
        <v>332.599719921173</v>
      </c>
      <c r="X410">
        <v>332.92226717329203</v>
      </c>
      <c r="Y410">
        <v>336.85802046456803</v>
      </c>
      <c r="Z410">
        <v>361.92311115138699</v>
      </c>
      <c r="AA410">
        <v>377.72405885390498</v>
      </c>
      <c r="AB410">
        <v>403.77885053846597</v>
      </c>
      <c r="AC410">
        <v>481.90597568015301</v>
      </c>
      <c r="AD410">
        <v>493.82526678958698</v>
      </c>
      <c r="AE410">
        <v>380.57697963952199</v>
      </c>
      <c r="AF410">
        <v>361.15034973150199</v>
      </c>
      <c r="AG410">
        <v>398.15597428035602</v>
      </c>
      <c r="AH410">
        <v>510.78412625893799</v>
      </c>
      <c r="AI410">
        <v>361.74975821607597</v>
      </c>
      <c r="AJ410">
        <v>391.03578059496402</v>
      </c>
      <c r="AK410">
        <v>452.12496386351597</v>
      </c>
      <c r="AL410">
        <v>351.48716915776401</v>
      </c>
      <c r="AM410">
        <v>427.13073895098898</v>
      </c>
      <c r="AN410">
        <v>808.04304073118305</v>
      </c>
      <c r="AO410">
        <v>469.88879308978898</v>
      </c>
      <c r="AP410">
        <v>405.63533539375601</v>
      </c>
      <c r="AQ410">
        <v>383.99681382287997</v>
      </c>
      <c r="AR410">
        <v>398.533007511238</v>
      </c>
      <c r="AS410">
        <v>463.76613493500901</v>
      </c>
      <c r="AT410">
        <v>431.75802752507099</v>
      </c>
      <c r="AU410">
        <v>392.17972763484801</v>
      </c>
      <c r="AV410">
        <v>382.59909149816002</v>
      </c>
      <c r="AW410">
        <v>399.44766770003997</v>
      </c>
      <c r="AX410">
        <v>390.54968343392198</v>
      </c>
      <c r="AY410">
        <v>405.39542726395302</v>
      </c>
      <c r="AZ410">
        <v>426.03491620209797</v>
      </c>
      <c r="BA410">
        <v>436.59644226697401</v>
      </c>
      <c r="BB410">
        <v>423.64670266130099</v>
      </c>
      <c r="BC410">
        <v>427.75250841562899</v>
      </c>
      <c r="BD410">
        <v>449.100943150744</v>
      </c>
      <c r="BE410">
        <v>446.16987850632398</v>
      </c>
      <c r="BF410">
        <v>420.00128288529999</v>
      </c>
      <c r="BG410">
        <v>390.33803071843403</v>
      </c>
      <c r="BH410">
        <v>415.62146760374998</v>
      </c>
      <c r="BI410">
        <v>415.58606744372798</v>
      </c>
      <c r="BJ410">
        <v>389.74105773081499</v>
      </c>
      <c r="BK410">
        <v>385.121507070343</v>
      </c>
      <c r="BL410">
        <v>377.12720506118097</v>
      </c>
      <c r="BM410">
        <v>375.075413786539</v>
      </c>
      <c r="BN410">
        <v>382.24222909926101</v>
      </c>
      <c r="BO410">
        <v>380.19018463105499</v>
      </c>
      <c r="BP410">
        <v>367.73551763417299</v>
      </c>
      <c r="BQ410">
        <v>343.49817856639203</v>
      </c>
      <c r="BR410">
        <v>362.06320484105498</v>
      </c>
      <c r="BS410">
        <v>338.38427705637099</v>
      </c>
      <c r="BT410">
        <v>337.465567547565</v>
      </c>
      <c r="BU410">
        <v>327.09798448331799</v>
      </c>
      <c r="BV410">
        <v>330.56606416787901</v>
      </c>
      <c r="BW410">
        <v>331.62706185067702</v>
      </c>
      <c r="BX410">
        <v>327.57434411342001</v>
      </c>
      <c r="BY410">
        <v>324.13497551925701</v>
      </c>
      <c r="BZ410">
        <v>332.10121870605798</v>
      </c>
      <c r="CA410">
        <v>336.07530385789897</v>
      </c>
      <c r="CB410">
        <v>326.343429595879</v>
      </c>
      <c r="CC410">
        <v>331.47659808798397</v>
      </c>
      <c r="CD410">
        <v>332.75576947365897</v>
      </c>
    </row>
    <row r="411" spans="1:82" x14ac:dyDescent="0.25">
      <c r="A411">
        <v>98.291054739652793</v>
      </c>
      <c r="B411">
        <v>331.69063027554603</v>
      </c>
      <c r="C411">
        <v>326.52043110432498</v>
      </c>
      <c r="D411">
        <v>317.55779914026601</v>
      </c>
      <c r="E411">
        <v>324.71575147358999</v>
      </c>
      <c r="F411">
        <v>378.03720949559198</v>
      </c>
      <c r="G411">
        <v>412.78700875965399</v>
      </c>
      <c r="H411">
        <v>384.21203982924698</v>
      </c>
      <c r="I411">
        <v>332.75960256790302</v>
      </c>
      <c r="J411">
        <v>357.149208183388</v>
      </c>
      <c r="K411">
        <v>349.96602190688901</v>
      </c>
      <c r="L411">
        <v>353.10007809480197</v>
      </c>
      <c r="M411">
        <v>352.71149554833198</v>
      </c>
      <c r="N411">
        <v>349.32605681926799</v>
      </c>
      <c r="O411">
        <v>342.682860243996</v>
      </c>
      <c r="P411">
        <v>342.910126246429</v>
      </c>
      <c r="Q411">
        <v>339.90345756826798</v>
      </c>
      <c r="R411">
        <v>341.32052331057002</v>
      </c>
      <c r="S411">
        <v>343.28063486460798</v>
      </c>
      <c r="T411">
        <v>329.39837022594401</v>
      </c>
      <c r="U411">
        <v>346.248640725847</v>
      </c>
      <c r="V411">
        <v>340.38761402320699</v>
      </c>
      <c r="W411">
        <v>334.76149187030398</v>
      </c>
      <c r="X411">
        <v>332.58814806987698</v>
      </c>
      <c r="Y411">
        <v>335.56125742501001</v>
      </c>
      <c r="Z411">
        <v>359.085644416045</v>
      </c>
      <c r="AA411">
        <v>366.233158197889</v>
      </c>
      <c r="AB411">
        <v>393.43119264590399</v>
      </c>
      <c r="AC411">
        <v>474.87897387321698</v>
      </c>
      <c r="AD411">
        <v>465.77243173615699</v>
      </c>
      <c r="AE411">
        <v>368.62647954363098</v>
      </c>
      <c r="AF411">
        <v>360.03673772600598</v>
      </c>
      <c r="AG411">
        <v>398.48169840545</v>
      </c>
      <c r="AH411">
        <v>478.21351422999498</v>
      </c>
      <c r="AI411">
        <v>354.91325517751301</v>
      </c>
      <c r="AJ411">
        <v>390.54619584370499</v>
      </c>
      <c r="AK411">
        <v>423.65706242710201</v>
      </c>
      <c r="AL411">
        <v>348.44453922602798</v>
      </c>
      <c r="AM411">
        <v>433.49357563618003</v>
      </c>
      <c r="AN411">
        <v>812.25124930312995</v>
      </c>
      <c r="AO411">
        <v>443.65114687888803</v>
      </c>
      <c r="AP411">
        <v>406.66292752876097</v>
      </c>
      <c r="AQ411">
        <v>377.77518189249099</v>
      </c>
      <c r="AR411">
        <v>395.588387021926</v>
      </c>
      <c r="AS411">
        <v>437.89793399924201</v>
      </c>
      <c r="AT411">
        <v>411.10450721129803</v>
      </c>
      <c r="AU411">
        <v>386.95668508074698</v>
      </c>
      <c r="AV411">
        <v>373.625494777867</v>
      </c>
      <c r="AW411">
        <v>393.81783890968001</v>
      </c>
      <c r="AX411">
        <v>366.94783315629599</v>
      </c>
      <c r="AY411">
        <v>385.72020252234199</v>
      </c>
      <c r="AZ411">
        <v>412.93101339434099</v>
      </c>
      <c r="BA411">
        <v>428.13648651743898</v>
      </c>
      <c r="BB411">
        <v>429.49291998381801</v>
      </c>
      <c r="BC411">
        <v>417.01467654598201</v>
      </c>
      <c r="BD411">
        <v>454.57285346259499</v>
      </c>
      <c r="BE411">
        <v>449.90501787245603</v>
      </c>
      <c r="BF411">
        <v>404.19192189733599</v>
      </c>
      <c r="BG411">
        <v>398.46584195680703</v>
      </c>
      <c r="BH411">
        <v>405.29611353943898</v>
      </c>
      <c r="BI411">
        <v>411.01140050025299</v>
      </c>
      <c r="BJ411">
        <v>386.32850607847303</v>
      </c>
      <c r="BK411">
        <v>374.57575018191801</v>
      </c>
      <c r="BL411">
        <v>376.16304087905399</v>
      </c>
      <c r="BM411">
        <v>367.78509807834803</v>
      </c>
      <c r="BN411">
        <v>374.71063674265099</v>
      </c>
      <c r="BO411">
        <v>373.65733486609099</v>
      </c>
      <c r="BP411">
        <v>365.13623233007598</v>
      </c>
      <c r="BQ411">
        <v>345.93709928914302</v>
      </c>
      <c r="BR411">
        <v>364.21209704891697</v>
      </c>
      <c r="BS411">
        <v>339.45620092118997</v>
      </c>
      <c r="BT411">
        <v>334.92350339287202</v>
      </c>
      <c r="BU411">
        <v>317.28074574965399</v>
      </c>
      <c r="BV411">
        <v>331.10298021750702</v>
      </c>
      <c r="BW411">
        <v>328.58950150186701</v>
      </c>
      <c r="BX411">
        <v>320.60879173078303</v>
      </c>
      <c r="BY411">
        <v>325.57971745894901</v>
      </c>
      <c r="BZ411">
        <v>332.31144251825799</v>
      </c>
      <c r="CA411">
        <v>333.05112492082498</v>
      </c>
      <c r="CB411">
        <v>327.21036836267501</v>
      </c>
      <c r="CC411">
        <v>331.82032534509801</v>
      </c>
      <c r="CD411">
        <v>327.78080392651202</v>
      </c>
    </row>
    <row r="412" spans="1:82" x14ac:dyDescent="0.25">
      <c r="A412">
        <v>98.531375166889106</v>
      </c>
      <c r="B412">
        <v>333.42929473264502</v>
      </c>
      <c r="C412">
        <v>325.72388150031799</v>
      </c>
      <c r="D412">
        <v>319.67554481293502</v>
      </c>
      <c r="E412">
        <v>313.463178023534</v>
      </c>
      <c r="F412">
        <v>373.70786904834199</v>
      </c>
      <c r="G412">
        <v>403.31647555594901</v>
      </c>
      <c r="H412">
        <v>378.67083067008798</v>
      </c>
      <c r="I412">
        <v>336.36561027468298</v>
      </c>
      <c r="J412">
        <v>355.13226097404299</v>
      </c>
      <c r="K412">
        <v>343.86714614725298</v>
      </c>
      <c r="L412">
        <v>349.89220198394497</v>
      </c>
      <c r="M412">
        <v>352.44514443185602</v>
      </c>
      <c r="N412">
        <v>343.97593609328499</v>
      </c>
      <c r="O412">
        <v>337.016578921377</v>
      </c>
      <c r="P412">
        <v>337.10636830044399</v>
      </c>
      <c r="Q412">
        <v>341.39654538928301</v>
      </c>
      <c r="R412">
        <v>340.62877049132101</v>
      </c>
      <c r="S412">
        <v>343.315673148016</v>
      </c>
      <c r="T412">
        <v>327.19039857445603</v>
      </c>
      <c r="U412">
        <v>345.24570550221802</v>
      </c>
      <c r="V412">
        <v>338.64745041639998</v>
      </c>
      <c r="W412">
        <v>334.10278233476998</v>
      </c>
      <c r="X412">
        <v>333.695232704766</v>
      </c>
      <c r="Y412">
        <v>335.65865161783699</v>
      </c>
      <c r="Z412">
        <v>351.93495646933599</v>
      </c>
      <c r="AA412">
        <v>355.90904506731499</v>
      </c>
      <c r="AB412">
        <v>390.30474539839099</v>
      </c>
      <c r="AC412">
        <v>469.591393316145</v>
      </c>
      <c r="AD412">
        <v>455.376403251331</v>
      </c>
      <c r="AE412">
        <v>365.96294352545198</v>
      </c>
      <c r="AF412">
        <v>359.33389002312299</v>
      </c>
      <c r="AG412">
        <v>393.77392569715602</v>
      </c>
      <c r="AH412">
        <v>460.75650525133199</v>
      </c>
      <c r="AI412">
        <v>352.87507121333698</v>
      </c>
      <c r="AJ412">
        <v>388.62726731740298</v>
      </c>
      <c r="AK412">
        <v>410.15560493326302</v>
      </c>
      <c r="AL412">
        <v>343.61731440119598</v>
      </c>
      <c r="AM412">
        <v>435.73793360160403</v>
      </c>
      <c r="AN412">
        <v>757.27982760606699</v>
      </c>
      <c r="AO412">
        <v>426.02481884806099</v>
      </c>
      <c r="AP412">
        <v>405.50383801555898</v>
      </c>
      <c r="AQ412">
        <v>382.38583585920099</v>
      </c>
      <c r="AR412">
        <v>384.511486972596</v>
      </c>
      <c r="AS412">
        <v>422.44158915680799</v>
      </c>
      <c r="AT412">
        <v>403.12962197036802</v>
      </c>
      <c r="AU412">
        <v>378.15302747771199</v>
      </c>
      <c r="AV412">
        <v>364.72261654223303</v>
      </c>
      <c r="AW412">
        <v>389.23258918356498</v>
      </c>
      <c r="AX412">
        <v>355.45614057898001</v>
      </c>
      <c r="AY412">
        <v>376.61438820497898</v>
      </c>
      <c r="AZ412">
        <v>394.65265776327999</v>
      </c>
      <c r="BA412">
        <v>415.47745289082201</v>
      </c>
      <c r="BB412">
        <v>421.94372972284998</v>
      </c>
      <c r="BC412">
        <v>406.195421953243</v>
      </c>
      <c r="BD412">
        <v>441.26992758041803</v>
      </c>
      <c r="BE412">
        <v>442.16448743744297</v>
      </c>
      <c r="BF412">
        <v>393.44100166762701</v>
      </c>
      <c r="BG412">
        <v>398.63173126964801</v>
      </c>
      <c r="BH412">
        <v>391.04051132727699</v>
      </c>
      <c r="BI412">
        <v>398.114104255813</v>
      </c>
      <c r="BJ412">
        <v>380.80230610805199</v>
      </c>
      <c r="BK412">
        <v>365.17728279708098</v>
      </c>
      <c r="BL412">
        <v>373.52049847939497</v>
      </c>
      <c r="BM412">
        <v>367.24091331246598</v>
      </c>
      <c r="BN412">
        <v>375.41647912863198</v>
      </c>
      <c r="BO412">
        <v>368.091045937655</v>
      </c>
      <c r="BP412">
        <v>364.97278124301801</v>
      </c>
      <c r="BQ412">
        <v>352.650102562168</v>
      </c>
      <c r="BR412">
        <v>361.00332137016198</v>
      </c>
      <c r="BS412">
        <v>342.72928291549198</v>
      </c>
      <c r="BT412">
        <v>332.69423233295402</v>
      </c>
      <c r="BU412">
        <v>321.87346174270698</v>
      </c>
      <c r="BV412">
        <v>330.66523238665502</v>
      </c>
      <c r="BW412">
        <v>332.043703594715</v>
      </c>
      <c r="BX412">
        <v>320.96668656094101</v>
      </c>
      <c r="BY412">
        <v>319.04359267369199</v>
      </c>
      <c r="BZ412">
        <v>333.82445884779202</v>
      </c>
      <c r="CA412">
        <v>328.52875684401198</v>
      </c>
      <c r="CB412">
        <v>326.36521179552699</v>
      </c>
      <c r="CC412">
        <v>324.372372224488</v>
      </c>
      <c r="CD412">
        <v>323.20796261473402</v>
      </c>
    </row>
    <row r="413" spans="1:82" x14ac:dyDescent="0.25">
      <c r="A413">
        <v>98.771695594125504</v>
      </c>
      <c r="B413">
        <v>331.23600371393599</v>
      </c>
      <c r="C413">
        <v>323.52470604909098</v>
      </c>
      <c r="D413">
        <v>323.020494572686</v>
      </c>
      <c r="E413">
        <v>312.70737654935999</v>
      </c>
      <c r="F413">
        <v>372.53771908046701</v>
      </c>
      <c r="G413">
        <v>398.58831632870101</v>
      </c>
      <c r="H413">
        <v>376.60554764661202</v>
      </c>
      <c r="I413">
        <v>337.90366709688902</v>
      </c>
      <c r="J413">
        <v>351.84861690579498</v>
      </c>
      <c r="K413">
        <v>339.10172330670599</v>
      </c>
      <c r="L413">
        <v>338.68372886700098</v>
      </c>
      <c r="M413">
        <v>349.00281816901401</v>
      </c>
      <c r="N413">
        <v>342.11584779276501</v>
      </c>
      <c r="O413">
        <v>336.733598238269</v>
      </c>
      <c r="P413">
        <v>338.29709679400997</v>
      </c>
      <c r="Q413">
        <v>341.34391567333</v>
      </c>
      <c r="R413">
        <v>340.99392478548299</v>
      </c>
      <c r="S413">
        <v>341.991437379346</v>
      </c>
      <c r="T413">
        <v>325.56261061846101</v>
      </c>
      <c r="U413">
        <v>339.04943405207001</v>
      </c>
      <c r="V413">
        <v>338.32911887190699</v>
      </c>
      <c r="W413">
        <v>336.63608071405099</v>
      </c>
      <c r="X413">
        <v>331.63125941450397</v>
      </c>
      <c r="Y413">
        <v>335.70986228152998</v>
      </c>
      <c r="Z413">
        <v>342.809503312083</v>
      </c>
      <c r="AA413">
        <v>352.56906370019698</v>
      </c>
      <c r="AB413">
        <v>400.010850342178</v>
      </c>
      <c r="AC413">
        <v>493.97806986120702</v>
      </c>
      <c r="AD413">
        <v>468.49233981576299</v>
      </c>
      <c r="AE413">
        <v>368.64752465657801</v>
      </c>
      <c r="AF413">
        <v>358.85291917937201</v>
      </c>
      <c r="AG413">
        <v>395.36569142919501</v>
      </c>
      <c r="AH413">
        <v>461.56475927018198</v>
      </c>
      <c r="AI413">
        <v>353.23590394591997</v>
      </c>
      <c r="AJ413">
        <v>385.10053084890598</v>
      </c>
      <c r="AK413">
        <v>402.08458955603999</v>
      </c>
      <c r="AL413">
        <v>336.33256682232502</v>
      </c>
      <c r="AM413">
        <v>427.91201577673598</v>
      </c>
      <c r="AN413">
        <v>721.70210108015499</v>
      </c>
      <c r="AO413">
        <v>413.69564142860798</v>
      </c>
      <c r="AP413">
        <v>390.11103214021801</v>
      </c>
      <c r="AQ413">
        <v>370.79427758833998</v>
      </c>
      <c r="AR413">
        <v>376.64123869815</v>
      </c>
      <c r="AS413">
        <v>410.83543779687699</v>
      </c>
      <c r="AT413">
        <v>391.89337613951602</v>
      </c>
      <c r="AU413">
        <v>364.48050957284499</v>
      </c>
      <c r="AV413">
        <v>356.66731432951798</v>
      </c>
      <c r="AW413">
        <v>380.67594964563699</v>
      </c>
      <c r="AX413">
        <v>349.58848118864199</v>
      </c>
      <c r="AY413">
        <v>365.46925354568799</v>
      </c>
      <c r="AZ413">
        <v>379.933190408923</v>
      </c>
      <c r="BA413">
        <v>399.45238173799402</v>
      </c>
      <c r="BB413">
        <v>409.46129370110401</v>
      </c>
      <c r="BC413">
        <v>393.01758117721602</v>
      </c>
      <c r="BD413">
        <v>416.29498128047601</v>
      </c>
      <c r="BE413">
        <v>420.40373586757801</v>
      </c>
      <c r="BF413">
        <v>383.81693261805799</v>
      </c>
      <c r="BG413">
        <v>389.005581967701</v>
      </c>
      <c r="BH413">
        <v>376.69545231704302</v>
      </c>
      <c r="BI413">
        <v>379.878045616902</v>
      </c>
      <c r="BJ413">
        <v>370.57713040042199</v>
      </c>
      <c r="BK413">
        <v>354.72900040542498</v>
      </c>
      <c r="BL413">
        <v>368.261739178124</v>
      </c>
      <c r="BM413">
        <v>355.99867059952498</v>
      </c>
      <c r="BN413">
        <v>367.32296308777597</v>
      </c>
      <c r="BO413">
        <v>363.91702553068399</v>
      </c>
      <c r="BP413">
        <v>365.63071478668098</v>
      </c>
      <c r="BQ413">
        <v>353.04964287095697</v>
      </c>
      <c r="BR413">
        <v>359.20256546855302</v>
      </c>
      <c r="BS413">
        <v>341.69252812952101</v>
      </c>
      <c r="BT413">
        <v>333.06587054275298</v>
      </c>
      <c r="BU413">
        <v>319.83193332053702</v>
      </c>
      <c r="BV413">
        <v>331.36503645461801</v>
      </c>
      <c r="BW413">
        <v>329.40436380249099</v>
      </c>
      <c r="BX413">
        <v>323.77358081268</v>
      </c>
      <c r="BY413">
        <v>320.23733588138202</v>
      </c>
      <c r="BZ413">
        <v>333.63725743569398</v>
      </c>
      <c r="CA413">
        <v>326.12661076524</v>
      </c>
      <c r="CB413">
        <v>328.16815720111202</v>
      </c>
      <c r="CC413">
        <v>322.04627005112502</v>
      </c>
      <c r="CD413">
        <v>319.847350865446</v>
      </c>
    </row>
    <row r="414" spans="1:82" x14ac:dyDescent="0.25">
      <c r="A414">
        <v>99.012016021361802</v>
      </c>
      <c r="B414">
        <v>332.32985607446699</v>
      </c>
      <c r="C414">
        <v>329.60003225318701</v>
      </c>
      <c r="D414">
        <v>325.39647055391401</v>
      </c>
      <c r="E414">
        <v>317.91291570663799</v>
      </c>
      <c r="F414">
        <v>369.20596797171498</v>
      </c>
      <c r="G414">
        <v>395.17301581991001</v>
      </c>
      <c r="H414">
        <v>374.42245767036297</v>
      </c>
      <c r="I414">
        <v>341.04782799332401</v>
      </c>
      <c r="J414">
        <v>347.83597696704999</v>
      </c>
      <c r="K414">
        <v>342.55132353087703</v>
      </c>
      <c r="L414">
        <v>337.52638482333703</v>
      </c>
      <c r="M414">
        <v>345.68045333287102</v>
      </c>
      <c r="N414">
        <v>343.00500084018302</v>
      </c>
      <c r="O414">
        <v>331.66374101075399</v>
      </c>
      <c r="P414">
        <v>336.80787195786598</v>
      </c>
      <c r="Q414">
        <v>346.44393014172402</v>
      </c>
      <c r="R414">
        <v>336.68127401845601</v>
      </c>
      <c r="S414">
        <v>340.13423542955701</v>
      </c>
      <c r="T414">
        <v>331.05960259366901</v>
      </c>
      <c r="U414">
        <v>335.18007760346302</v>
      </c>
      <c r="V414">
        <v>340.973521676107</v>
      </c>
      <c r="W414">
        <v>336.90490293512499</v>
      </c>
      <c r="X414">
        <v>327.84669292146202</v>
      </c>
      <c r="Y414">
        <v>335.21002432501899</v>
      </c>
      <c r="Z414">
        <v>342.54124994186998</v>
      </c>
      <c r="AA414">
        <v>352.18537627097299</v>
      </c>
      <c r="AB414">
        <v>405.838107734213</v>
      </c>
      <c r="AC414">
        <v>515.11384208112997</v>
      </c>
      <c r="AD414">
        <v>451.09252917197801</v>
      </c>
      <c r="AE414">
        <v>370.07064877239401</v>
      </c>
      <c r="AF414">
        <v>353.411602920223</v>
      </c>
      <c r="AG414">
        <v>398.05569293434399</v>
      </c>
      <c r="AH414">
        <v>463.34343411989499</v>
      </c>
      <c r="AI414">
        <v>346.98951956850499</v>
      </c>
      <c r="AJ414">
        <v>384.90782733117402</v>
      </c>
      <c r="AK414">
        <v>397.93089550456199</v>
      </c>
      <c r="AL414">
        <v>339.09926792220801</v>
      </c>
      <c r="AM414">
        <v>435.059238282845</v>
      </c>
      <c r="AN414">
        <v>737.52935496823795</v>
      </c>
      <c r="AO414">
        <v>407.93467478497899</v>
      </c>
      <c r="AP414">
        <v>383.75654605088801</v>
      </c>
      <c r="AQ414">
        <v>363.409304216365</v>
      </c>
      <c r="AR414">
        <v>377.46996355110298</v>
      </c>
      <c r="AS414">
        <v>409.10978986337</v>
      </c>
      <c r="AT414">
        <v>382.52635347992998</v>
      </c>
      <c r="AU414">
        <v>358.71784315223198</v>
      </c>
      <c r="AV414">
        <v>361.07873504889301</v>
      </c>
      <c r="AW414">
        <v>380.61156988952399</v>
      </c>
      <c r="AX414">
        <v>350.45572365647502</v>
      </c>
      <c r="AY414">
        <v>366.18946079390798</v>
      </c>
      <c r="AZ414">
        <v>372.61211604915002</v>
      </c>
      <c r="BA414">
        <v>398.74546491887003</v>
      </c>
      <c r="BB414">
        <v>406.25567268839598</v>
      </c>
      <c r="BC414">
        <v>389.62628937100197</v>
      </c>
      <c r="BD414">
        <v>406.93137257830398</v>
      </c>
      <c r="BE414">
        <v>415.57019030561901</v>
      </c>
      <c r="BF414">
        <v>373.46542502604501</v>
      </c>
      <c r="BG414">
        <v>382.95586243042101</v>
      </c>
      <c r="BH414">
        <v>375.27812813993899</v>
      </c>
      <c r="BI414">
        <v>372.911600835402</v>
      </c>
      <c r="BJ414">
        <v>366.04548832892999</v>
      </c>
      <c r="BK414">
        <v>345.58817149534002</v>
      </c>
      <c r="BL414">
        <v>356.45797192135899</v>
      </c>
      <c r="BM414">
        <v>350.96869718412</v>
      </c>
      <c r="BN414">
        <v>361.989277348168</v>
      </c>
      <c r="BO414">
        <v>355.36550784245497</v>
      </c>
      <c r="BP414">
        <v>359.82762080408799</v>
      </c>
      <c r="BQ414">
        <v>355.52696423039902</v>
      </c>
      <c r="BR414">
        <v>351.07562496961799</v>
      </c>
      <c r="BS414">
        <v>340.75580134971</v>
      </c>
      <c r="BT414">
        <v>333.272021091753</v>
      </c>
      <c r="BU414">
        <v>320.66002774452897</v>
      </c>
      <c r="BV414">
        <v>331.90641142540397</v>
      </c>
      <c r="BW414">
        <v>327.28199204523003</v>
      </c>
      <c r="BX414">
        <v>329.693775423999</v>
      </c>
      <c r="BY414">
        <v>327.16254163877301</v>
      </c>
      <c r="BZ414">
        <v>332.55561425807201</v>
      </c>
      <c r="CA414">
        <v>321.00938027094003</v>
      </c>
      <c r="CB414">
        <v>329.16959474586702</v>
      </c>
      <c r="CC414">
        <v>325.210594784622</v>
      </c>
      <c r="CD414">
        <v>321.91719826637097</v>
      </c>
    </row>
    <row r="415" spans="1:82" x14ac:dyDescent="0.25">
      <c r="A415">
        <v>99.252336448598101</v>
      </c>
      <c r="B415">
        <v>331.33502706101802</v>
      </c>
      <c r="C415">
        <v>332.08467385656701</v>
      </c>
      <c r="D415">
        <v>328.70917039291999</v>
      </c>
      <c r="E415">
        <v>316.33805213336001</v>
      </c>
      <c r="F415">
        <v>366.59436467999097</v>
      </c>
      <c r="G415">
        <v>383.949027896156</v>
      </c>
      <c r="H415">
        <v>365.88861119639802</v>
      </c>
      <c r="I415">
        <v>341.69089910527401</v>
      </c>
      <c r="J415">
        <v>345.59439504764799</v>
      </c>
      <c r="K415">
        <v>346.40899394605299</v>
      </c>
      <c r="L415">
        <v>337.39444091956102</v>
      </c>
      <c r="M415">
        <v>344.18062820297399</v>
      </c>
      <c r="N415">
        <v>340.131448915124</v>
      </c>
      <c r="O415">
        <v>331.81412883525201</v>
      </c>
      <c r="P415">
        <v>332.33459820847003</v>
      </c>
      <c r="Q415">
        <v>346.022059108485</v>
      </c>
      <c r="R415">
        <v>335.345322076336</v>
      </c>
      <c r="S415">
        <v>334.18623930285798</v>
      </c>
      <c r="T415">
        <v>333.94285921957101</v>
      </c>
      <c r="U415">
        <v>329.85032316724403</v>
      </c>
      <c r="V415">
        <v>343.958353226285</v>
      </c>
      <c r="W415">
        <v>334.40935596225103</v>
      </c>
      <c r="X415">
        <v>327.366911429693</v>
      </c>
      <c r="Y415">
        <v>334.21605474117501</v>
      </c>
      <c r="Z415">
        <v>338.050947992278</v>
      </c>
      <c r="AA415">
        <v>351.16535876971199</v>
      </c>
      <c r="AB415">
        <v>405.35078437810398</v>
      </c>
      <c r="AC415">
        <v>499.44872441501099</v>
      </c>
      <c r="AD415">
        <v>426.83166277954001</v>
      </c>
      <c r="AE415">
        <v>366.74435069426198</v>
      </c>
      <c r="AF415">
        <v>351.90712363449899</v>
      </c>
      <c r="AG415">
        <v>399.83783127218902</v>
      </c>
      <c r="AH415">
        <v>448.901505529708</v>
      </c>
      <c r="AI415">
        <v>347.73139789745602</v>
      </c>
      <c r="AJ415">
        <v>387.99308841087401</v>
      </c>
      <c r="AK415">
        <v>382.92460439963901</v>
      </c>
      <c r="AL415">
        <v>339.73461074649498</v>
      </c>
      <c r="AM415">
        <v>442.42756790568399</v>
      </c>
      <c r="AN415">
        <v>744.307318352224</v>
      </c>
      <c r="AO415">
        <v>401.34460125003199</v>
      </c>
      <c r="AP415">
        <v>381.14773496666697</v>
      </c>
      <c r="AQ415">
        <v>365.90098439374202</v>
      </c>
      <c r="AR415">
        <v>380.77696723734402</v>
      </c>
      <c r="AS415">
        <v>408.96227589029797</v>
      </c>
      <c r="AT415">
        <v>374.29869207198499</v>
      </c>
      <c r="AU415">
        <v>355.61696308028098</v>
      </c>
      <c r="AV415">
        <v>363.20953678799702</v>
      </c>
      <c r="AW415">
        <v>376.09022930222199</v>
      </c>
      <c r="AX415">
        <v>355.72833547061902</v>
      </c>
      <c r="AY415">
        <v>368.01749400560698</v>
      </c>
      <c r="AZ415">
        <v>362.75219109824599</v>
      </c>
      <c r="BA415">
        <v>396.076647645403</v>
      </c>
      <c r="BB415">
        <v>402.38707049050601</v>
      </c>
      <c r="BC415">
        <v>393.74277956590799</v>
      </c>
      <c r="BD415">
        <v>411.34667359236897</v>
      </c>
      <c r="BE415">
        <v>417.91849368482099</v>
      </c>
      <c r="BF415">
        <v>364.07971051777901</v>
      </c>
      <c r="BG415">
        <v>379.580386805329</v>
      </c>
      <c r="BH415">
        <v>375.02368956591101</v>
      </c>
      <c r="BI415">
        <v>367.55630273162501</v>
      </c>
      <c r="BJ415">
        <v>363.95653373492399</v>
      </c>
      <c r="BK415">
        <v>344.86436302830498</v>
      </c>
      <c r="BL415">
        <v>352.67742847667103</v>
      </c>
      <c r="BM415">
        <v>351.21714217215998</v>
      </c>
      <c r="BN415">
        <v>361.305086717206</v>
      </c>
      <c r="BO415">
        <v>351.12658058932499</v>
      </c>
      <c r="BP415">
        <v>358.61764345252101</v>
      </c>
      <c r="BQ415">
        <v>357.94168574822402</v>
      </c>
      <c r="BR415">
        <v>346.65655926946101</v>
      </c>
      <c r="BS415">
        <v>335.397094959767</v>
      </c>
      <c r="BT415">
        <v>328.00707217333297</v>
      </c>
      <c r="BU415">
        <v>322.69063075977101</v>
      </c>
      <c r="BV415">
        <v>334.21279604755199</v>
      </c>
      <c r="BW415">
        <v>321.62557143044199</v>
      </c>
      <c r="BX415">
        <v>335.99213752345599</v>
      </c>
      <c r="BY415">
        <v>326.62004558929698</v>
      </c>
      <c r="BZ415">
        <v>333.98079778457401</v>
      </c>
      <c r="CA415">
        <v>318.61083702402999</v>
      </c>
      <c r="CB415">
        <v>330.302820206511</v>
      </c>
      <c r="CC415">
        <v>324.647159306731</v>
      </c>
      <c r="CD415">
        <v>317.55136014153902</v>
      </c>
    </row>
    <row r="416" spans="1:82" x14ac:dyDescent="0.25">
      <c r="A416">
        <v>99.492656875834399</v>
      </c>
      <c r="B416">
        <v>325.58874293278097</v>
      </c>
      <c r="C416">
        <v>331.17707635635497</v>
      </c>
      <c r="D416">
        <v>325.14448427396201</v>
      </c>
      <c r="E416">
        <v>318.65699133809801</v>
      </c>
      <c r="F416">
        <v>369.06949352194198</v>
      </c>
      <c r="G416">
        <v>370.64967658517003</v>
      </c>
      <c r="H416">
        <v>358.04781404435698</v>
      </c>
      <c r="I416">
        <v>344.330997099309</v>
      </c>
      <c r="J416">
        <v>342.80450928981298</v>
      </c>
      <c r="K416">
        <v>344.37342614649401</v>
      </c>
      <c r="L416">
        <v>338.98391965088001</v>
      </c>
      <c r="M416">
        <v>341.14448486618801</v>
      </c>
      <c r="N416">
        <v>344.688911239253</v>
      </c>
      <c r="O416">
        <v>334.68313396999901</v>
      </c>
      <c r="P416">
        <v>332.31369579716198</v>
      </c>
      <c r="Q416">
        <v>344.27694407127501</v>
      </c>
      <c r="R416">
        <v>333.33728546551498</v>
      </c>
      <c r="S416">
        <v>332.48878070907301</v>
      </c>
      <c r="T416">
        <v>338.56761755039997</v>
      </c>
      <c r="U416">
        <v>323.83126136713202</v>
      </c>
      <c r="V416">
        <v>342.21698969701498</v>
      </c>
      <c r="W416">
        <v>334.38335955065298</v>
      </c>
      <c r="X416">
        <v>324.56327916314399</v>
      </c>
      <c r="Y416">
        <v>334.60521543143301</v>
      </c>
      <c r="Z416">
        <v>328.80150892850401</v>
      </c>
      <c r="AA416">
        <v>352.05495143303602</v>
      </c>
      <c r="AB416">
        <v>398.52232268831699</v>
      </c>
      <c r="AC416">
        <v>484.116488513192</v>
      </c>
      <c r="AD416">
        <v>410.05078875774097</v>
      </c>
      <c r="AE416">
        <v>361.32874817325899</v>
      </c>
      <c r="AF416">
        <v>350.41319411546101</v>
      </c>
      <c r="AG416">
        <v>395.49986223971803</v>
      </c>
      <c r="AH416">
        <v>430.70377411490301</v>
      </c>
      <c r="AI416">
        <v>345.72245402435902</v>
      </c>
      <c r="AJ416">
        <v>384.86687576478499</v>
      </c>
      <c r="AK416">
        <v>371.66127201582498</v>
      </c>
      <c r="AL416">
        <v>341.37503094469298</v>
      </c>
      <c r="AM416">
        <v>454.49277071645201</v>
      </c>
      <c r="AN416">
        <v>691.641234880409</v>
      </c>
      <c r="AO416">
        <v>393.20278512434498</v>
      </c>
      <c r="AP416">
        <v>377.65347174152402</v>
      </c>
      <c r="AQ416">
        <v>375.64235720786502</v>
      </c>
      <c r="AR416">
        <v>385.72351736145998</v>
      </c>
      <c r="AS416">
        <v>408.29158945920699</v>
      </c>
      <c r="AT416">
        <v>371.88405982925599</v>
      </c>
      <c r="AU416">
        <v>353.94171650451602</v>
      </c>
      <c r="AV416">
        <v>363.216761929543</v>
      </c>
      <c r="AW416">
        <v>369.88268111526997</v>
      </c>
      <c r="AX416">
        <v>360.99242802797602</v>
      </c>
      <c r="AY416">
        <v>366.85269608362597</v>
      </c>
      <c r="AZ416">
        <v>360.20454206713902</v>
      </c>
      <c r="BA416">
        <v>385.58465765466599</v>
      </c>
      <c r="BB416">
        <v>387.845193284321</v>
      </c>
      <c r="BC416">
        <v>394.39457220816001</v>
      </c>
      <c r="BD416">
        <v>406.13981070515598</v>
      </c>
      <c r="BE416">
        <v>414.12981581237898</v>
      </c>
      <c r="BF416">
        <v>357.00816920756</v>
      </c>
      <c r="BG416">
        <v>372.499098018496</v>
      </c>
      <c r="BH416">
        <v>372.85500421133202</v>
      </c>
      <c r="BI416">
        <v>359.40802084147401</v>
      </c>
      <c r="BJ416">
        <v>359.59457044073099</v>
      </c>
      <c r="BK416">
        <v>343.09286082815498</v>
      </c>
      <c r="BL416">
        <v>351.41232756114698</v>
      </c>
      <c r="BM416">
        <v>356.53841868775203</v>
      </c>
      <c r="BN416">
        <v>359.05813682550098</v>
      </c>
      <c r="BO416">
        <v>349.72424710115399</v>
      </c>
      <c r="BP416">
        <v>356.99846642408301</v>
      </c>
      <c r="BQ416">
        <v>358.455993780325</v>
      </c>
      <c r="BR416">
        <v>345.34304200616299</v>
      </c>
      <c r="BS416">
        <v>338.08940550848502</v>
      </c>
      <c r="BT416">
        <v>326.22222209842403</v>
      </c>
      <c r="BU416">
        <v>329.17792855156802</v>
      </c>
      <c r="BV416">
        <v>330.22019899338102</v>
      </c>
      <c r="BW416">
        <v>323.42724844905598</v>
      </c>
      <c r="BX416">
        <v>338.15252285240098</v>
      </c>
      <c r="BY416">
        <v>321.14354671010199</v>
      </c>
      <c r="BZ416">
        <v>336.60431766855299</v>
      </c>
      <c r="CA416">
        <v>313.23393144706699</v>
      </c>
      <c r="CB416">
        <v>329.24514525918499</v>
      </c>
      <c r="CC416">
        <v>320.87150005796099</v>
      </c>
      <c r="CD416">
        <v>318.487290363716</v>
      </c>
    </row>
    <row r="417" spans="1:82" x14ac:dyDescent="0.25">
      <c r="A417">
        <v>99.732977303070697</v>
      </c>
      <c r="B417">
        <v>322.23883680813202</v>
      </c>
      <c r="C417">
        <v>330.249997813775</v>
      </c>
      <c r="D417">
        <v>323.32570449544198</v>
      </c>
      <c r="E417">
        <v>320.73591764883798</v>
      </c>
      <c r="F417">
        <v>363.842324534608</v>
      </c>
      <c r="G417">
        <v>360.23304317145301</v>
      </c>
      <c r="H417">
        <v>348.82298278194298</v>
      </c>
      <c r="I417">
        <v>343.48981940623798</v>
      </c>
      <c r="J417">
        <v>342.208524125937</v>
      </c>
      <c r="K417">
        <v>343.32020376109699</v>
      </c>
      <c r="L417">
        <v>339.616636562336</v>
      </c>
      <c r="M417">
        <v>334.34946035695498</v>
      </c>
      <c r="N417">
        <v>345.127322201369</v>
      </c>
      <c r="O417">
        <v>337.64144596972397</v>
      </c>
      <c r="P417">
        <v>338.71516748428297</v>
      </c>
      <c r="Q417">
        <v>339.98426439432501</v>
      </c>
      <c r="R417">
        <v>333.53727666386402</v>
      </c>
      <c r="S417">
        <v>330.84276410185998</v>
      </c>
      <c r="T417">
        <v>339.49141486471001</v>
      </c>
      <c r="U417">
        <v>317.52292889925201</v>
      </c>
      <c r="V417">
        <v>342.34984258946002</v>
      </c>
      <c r="W417">
        <v>330.08150766846501</v>
      </c>
      <c r="X417">
        <v>323.205384733843</v>
      </c>
      <c r="Y417">
        <v>336.26437110770098</v>
      </c>
      <c r="Z417">
        <v>326.237774262063</v>
      </c>
      <c r="AA417">
        <v>352.06961005493901</v>
      </c>
      <c r="AB417">
        <v>395.93035643309997</v>
      </c>
      <c r="AC417">
        <v>485.87087225092102</v>
      </c>
      <c r="AD417">
        <v>406.13588196524199</v>
      </c>
      <c r="AE417">
        <v>359.53468317849803</v>
      </c>
      <c r="AF417">
        <v>349.132162801302</v>
      </c>
      <c r="AG417">
        <v>391.39276724552201</v>
      </c>
      <c r="AH417">
        <v>416.85854069668</v>
      </c>
      <c r="AI417">
        <v>351.09912777693899</v>
      </c>
      <c r="AJ417">
        <v>380.639420165682</v>
      </c>
      <c r="AK417">
        <v>367.20829533649999</v>
      </c>
      <c r="AL417">
        <v>343.73762733812498</v>
      </c>
      <c r="AM417">
        <v>453.95839627808698</v>
      </c>
      <c r="AN417">
        <v>620.62792811094005</v>
      </c>
      <c r="AO417">
        <v>386.75039608853598</v>
      </c>
      <c r="AP417">
        <v>375.76711394399501</v>
      </c>
      <c r="AQ417">
        <v>377.92932653624098</v>
      </c>
      <c r="AR417">
        <v>381.32815282190199</v>
      </c>
      <c r="AS417">
        <v>401.40593953627098</v>
      </c>
      <c r="AT417">
        <v>370.14646330756199</v>
      </c>
      <c r="AU417">
        <v>354.00837518258697</v>
      </c>
      <c r="AV417">
        <v>358.684232806323</v>
      </c>
      <c r="AW417">
        <v>368.00309771237198</v>
      </c>
      <c r="AX417">
        <v>361.61361739218103</v>
      </c>
      <c r="AY417">
        <v>357.49275482942198</v>
      </c>
      <c r="AZ417">
        <v>352.18082438371499</v>
      </c>
      <c r="BA417">
        <v>375.46878683518798</v>
      </c>
      <c r="BB417">
        <v>377.72097737700199</v>
      </c>
      <c r="BC417">
        <v>383.86403830173998</v>
      </c>
      <c r="BD417">
        <v>394.41309744383801</v>
      </c>
      <c r="BE417">
        <v>402.34379682995097</v>
      </c>
      <c r="BF417">
        <v>357.098455547122</v>
      </c>
      <c r="BG417">
        <v>361.37593309893498</v>
      </c>
      <c r="BH417">
        <v>363.65197594388297</v>
      </c>
      <c r="BI417">
        <v>351.43552116799401</v>
      </c>
      <c r="BJ417">
        <v>358.46963049417297</v>
      </c>
      <c r="BK417">
        <v>342.895337013747</v>
      </c>
      <c r="BL417">
        <v>352.401411713269</v>
      </c>
      <c r="BM417">
        <v>355.67968574187898</v>
      </c>
      <c r="BN417">
        <v>359.001360479391</v>
      </c>
      <c r="BO417">
        <v>350.10776617493298</v>
      </c>
      <c r="BP417">
        <v>361.044614833617</v>
      </c>
      <c r="BQ417">
        <v>356.92855022286801</v>
      </c>
      <c r="BR417">
        <v>347.51802404193</v>
      </c>
      <c r="BS417">
        <v>336.19663813124299</v>
      </c>
      <c r="BT417">
        <v>326.92937096033199</v>
      </c>
      <c r="BU417">
        <v>328.02609559938497</v>
      </c>
      <c r="BV417">
        <v>331.62106451149498</v>
      </c>
      <c r="BW417">
        <v>324.37033971395601</v>
      </c>
      <c r="BX417">
        <v>340.964840841745</v>
      </c>
      <c r="BY417">
        <v>321.49787804565</v>
      </c>
      <c r="BZ417">
        <v>336.59553212756202</v>
      </c>
      <c r="CA417">
        <v>314.65617379563002</v>
      </c>
      <c r="CB417">
        <v>327.91298926066702</v>
      </c>
      <c r="CC417">
        <v>321.270664854242</v>
      </c>
      <c r="CD417">
        <v>319.91157805557401</v>
      </c>
    </row>
    <row r="418" spans="1:82" x14ac:dyDescent="0.25">
      <c r="A418">
        <v>99.973297730306996</v>
      </c>
      <c r="B418">
        <v>326.05524191758502</v>
      </c>
      <c r="C418">
        <v>332.24052637866799</v>
      </c>
      <c r="D418">
        <v>320.070183643809</v>
      </c>
      <c r="E418">
        <v>322.93014631071298</v>
      </c>
      <c r="F418">
        <v>358.60801314520501</v>
      </c>
      <c r="G418">
        <v>354.79179021032598</v>
      </c>
      <c r="H418">
        <v>339.11971754726102</v>
      </c>
      <c r="I418">
        <v>340.99615205510901</v>
      </c>
      <c r="J418">
        <v>342.07983824911901</v>
      </c>
      <c r="K418">
        <v>349.550671297637</v>
      </c>
      <c r="L418">
        <v>342.32059653348801</v>
      </c>
      <c r="M418">
        <v>330.31579063648502</v>
      </c>
      <c r="N418">
        <v>344.48409851925197</v>
      </c>
      <c r="O418">
        <v>334.09503816395397</v>
      </c>
      <c r="P418">
        <v>337.39738318738102</v>
      </c>
      <c r="Q418">
        <v>333.05021207564897</v>
      </c>
      <c r="R418">
        <v>333.86631708342497</v>
      </c>
      <c r="S418">
        <v>329.10205941884101</v>
      </c>
      <c r="T418">
        <v>342.640015228312</v>
      </c>
      <c r="U418">
        <v>311.88123897352</v>
      </c>
      <c r="V418">
        <v>339.238567581506</v>
      </c>
      <c r="W418">
        <v>331.60298604706799</v>
      </c>
      <c r="X418">
        <v>325.77122907383398</v>
      </c>
      <c r="Y418">
        <v>331.20480529817399</v>
      </c>
      <c r="Z418">
        <v>325.30059976342699</v>
      </c>
      <c r="AA418">
        <v>352.50569004575198</v>
      </c>
      <c r="AB418">
        <v>398.44923281374599</v>
      </c>
      <c r="AC418">
        <v>511.30714644279902</v>
      </c>
      <c r="AD418">
        <v>401.40723408732299</v>
      </c>
      <c r="AE418">
        <v>361.79251238161697</v>
      </c>
      <c r="AF418">
        <v>348.482213992656</v>
      </c>
      <c r="AG418">
        <v>393.83609142198901</v>
      </c>
      <c r="AH418">
        <v>420.35836655830201</v>
      </c>
      <c r="AI418">
        <v>352.61302820698597</v>
      </c>
      <c r="AJ418">
        <v>377.14784816795401</v>
      </c>
      <c r="AK418">
        <v>364.46097122047598</v>
      </c>
      <c r="AL418">
        <v>349.11215307859601</v>
      </c>
      <c r="AM418">
        <v>453.77786901496199</v>
      </c>
      <c r="AN418">
        <v>592.72531469844</v>
      </c>
      <c r="AO418">
        <v>372.21279600091202</v>
      </c>
      <c r="AP418">
        <v>368.017181827206</v>
      </c>
      <c r="AQ418">
        <v>363.49458635175398</v>
      </c>
      <c r="AR418">
        <v>372.930258250142</v>
      </c>
      <c r="AS418">
        <v>386.71276923730898</v>
      </c>
      <c r="AT418">
        <v>360.174603416151</v>
      </c>
      <c r="AU418">
        <v>349.28359193061698</v>
      </c>
      <c r="AV418">
        <v>356.35504423078697</v>
      </c>
      <c r="AW418">
        <v>360.10037076003499</v>
      </c>
      <c r="AX418">
        <v>354.52930787851102</v>
      </c>
      <c r="AY418">
        <v>348.981710195098</v>
      </c>
      <c r="AZ418">
        <v>346.35419964214998</v>
      </c>
      <c r="BA418">
        <v>366.434727570365</v>
      </c>
      <c r="BB418">
        <v>365.98830360856101</v>
      </c>
      <c r="BC418">
        <v>368.16334228709701</v>
      </c>
      <c r="BD418">
        <v>381.11509596543101</v>
      </c>
      <c r="BE418">
        <v>384.75922125944498</v>
      </c>
      <c r="BF418">
        <v>346.688611350141</v>
      </c>
      <c r="BG418">
        <v>353.499622101753</v>
      </c>
      <c r="BH418">
        <v>354.988971703971</v>
      </c>
      <c r="BI418">
        <v>349.71512123294201</v>
      </c>
      <c r="BJ418">
        <v>349.273705013469</v>
      </c>
      <c r="BK418">
        <v>347.03551223592899</v>
      </c>
      <c r="BL418">
        <v>344.03895845194802</v>
      </c>
      <c r="BM418">
        <v>352.69083207761901</v>
      </c>
      <c r="BN418">
        <v>354.55888277895502</v>
      </c>
      <c r="BO418">
        <v>345.83489480703099</v>
      </c>
      <c r="BP418">
        <v>360.28174566457699</v>
      </c>
      <c r="BQ418">
        <v>353.78067481638698</v>
      </c>
      <c r="BR418">
        <v>345.19542930525199</v>
      </c>
      <c r="BS418">
        <v>337.62159453481098</v>
      </c>
      <c r="BT418">
        <v>334.40347844336401</v>
      </c>
      <c r="BU418">
        <v>328.70262605700702</v>
      </c>
      <c r="BV418">
        <v>332.83510276773598</v>
      </c>
      <c r="BW418">
        <v>325.87634925152599</v>
      </c>
      <c r="BX418">
        <v>341.61651284860102</v>
      </c>
      <c r="BY418">
        <v>323.21675832664499</v>
      </c>
      <c r="BZ418">
        <v>336.49130892930998</v>
      </c>
      <c r="CA418">
        <v>316.10377390267797</v>
      </c>
      <c r="CB418">
        <v>324.91992027374801</v>
      </c>
      <c r="CC418">
        <v>320.94445575091697</v>
      </c>
      <c r="CD418">
        <v>320.09301303430499</v>
      </c>
    </row>
    <row r="419" spans="1:82" x14ac:dyDescent="0.25">
      <c r="A419">
        <v>100.213618157543</v>
      </c>
      <c r="B419">
        <v>332.24251528335702</v>
      </c>
      <c r="C419">
        <v>334.91784765088198</v>
      </c>
      <c r="D419">
        <v>321.34283801516</v>
      </c>
      <c r="E419">
        <v>319.08711523678602</v>
      </c>
      <c r="F419">
        <v>361.63424763418698</v>
      </c>
      <c r="G419">
        <v>354.166756013846</v>
      </c>
      <c r="H419">
        <v>334.89765702179</v>
      </c>
      <c r="I419">
        <v>336.97268927387199</v>
      </c>
      <c r="J419">
        <v>337.511264464237</v>
      </c>
      <c r="K419">
        <v>349.57677501463098</v>
      </c>
      <c r="L419">
        <v>338.78667156483999</v>
      </c>
      <c r="M419">
        <v>329.80425372776</v>
      </c>
      <c r="N419">
        <v>344.62326490285699</v>
      </c>
      <c r="O419">
        <v>332.15261479367302</v>
      </c>
      <c r="P419">
        <v>337.83577471427702</v>
      </c>
      <c r="Q419">
        <v>325.878814620529</v>
      </c>
      <c r="R419">
        <v>333.54290256196902</v>
      </c>
      <c r="S419">
        <v>326.708479000468</v>
      </c>
      <c r="T419">
        <v>345.48984741998299</v>
      </c>
      <c r="U419">
        <v>311.93926897713601</v>
      </c>
      <c r="V419">
        <v>337.78026849989698</v>
      </c>
      <c r="W419">
        <v>332.584969895727</v>
      </c>
      <c r="X419">
        <v>330.31090856272903</v>
      </c>
      <c r="Y419">
        <v>332.90311166840502</v>
      </c>
      <c r="Z419">
        <v>325.603256635543</v>
      </c>
      <c r="AA419">
        <v>354.64254336494298</v>
      </c>
      <c r="AB419">
        <v>395.72375439493499</v>
      </c>
      <c r="AC419">
        <v>505.963784706713</v>
      </c>
      <c r="AD419">
        <v>390.75701680452403</v>
      </c>
      <c r="AE419">
        <v>362.383952276456</v>
      </c>
      <c r="AF419">
        <v>349.72664520849401</v>
      </c>
      <c r="AG419">
        <v>403.30555902115998</v>
      </c>
      <c r="AH419">
        <v>409.18293919358098</v>
      </c>
      <c r="AI419">
        <v>356.25078394450401</v>
      </c>
      <c r="AJ419">
        <v>377.72218483381602</v>
      </c>
      <c r="AK419">
        <v>361.34760678734699</v>
      </c>
      <c r="AL419">
        <v>352.89018638387302</v>
      </c>
      <c r="AM419">
        <v>468.32313768253999</v>
      </c>
      <c r="AN419">
        <v>601.22287613000105</v>
      </c>
      <c r="AO419">
        <v>369.17457594748299</v>
      </c>
      <c r="AP419">
        <v>358.54089686704799</v>
      </c>
      <c r="AQ419">
        <v>360.41316009226898</v>
      </c>
      <c r="AR419">
        <v>366.77613139035901</v>
      </c>
      <c r="AS419">
        <v>383.84806806742301</v>
      </c>
      <c r="AT419">
        <v>356.32353526385702</v>
      </c>
      <c r="AU419">
        <v>343.87620661657701</v>
      </c>
      <c r="AV419">
        <v>354.53814087517998</v>
      </c>
      <c r="AW419">
        <v>359.453873012776</v>
      </c>
      <c r="AX419">
        <v>347.57600123100201</v>
      </c>
      <c r="AY419">
        <v>346.73047927562101</v>
      </c>
      <c r="AZ419">
        <v>347.37717409348897</v>
      </c>
      <c r="BA419">
        <v>365.47263713756399</v>
      </c>
      <c r="BB419">
        <v>364.84137323768101</v>
      </c>
      <c r="BC419">
        <v>366.80926203223203</v>
      </c>
      <c r="BD419">
        <v>383.38868122246498</v>
      </c>
      <c r="BE419">
        <v>383.92610087232401</v>
      </c>
      <c r="BF419">
        <v>346.67154783868898</v>
      </c>
      <c r="BG419">
        <v>350.85089230219597</v>
      </c>
      <c r="BH419">
        <v>352.62976103425899</v>
      </c>
      <c r="BI419">
        <v>354.29322923385598</v>
      </c>
      <c r="BJ419">
        <v>344.73988587676098</v>
      </c>
      <c r="BK419">
        <v>350.33600847912498</v>
      </c>
      <c r="BL419">
        <v>346.93868614065201</v>
      </c>
      <c r="BM419">
        <v>352.12209020579701</v>
      </c>
      <c r="BN419">
        <v>352.047659514862</v>
      </c>
      <c r="BO419">
        <v>342.75241578691498</v>
      </c>
      <c r="BP419">
        <v>360.81233362820399</v>
      </c>
      <c r="BQ419">
        <v>351.32577842678</v>
      </c>
      <c r="BR419">
        <v>349.32359772311497</v>
      </c>
      <c r="BS419">
        <v>341.94020977628003</v>
      </c>
      <c r="BT419">
        <v>332.34504564223602</v>
      </c>
      <c r="BU419">
        <v>329.75332747561202</v>
      </c>
      <c r="BV419">
        <v>333.84963174644099</v>
      </c>
      <c r="BW419">
        <v>326.40388215855199</v>
      </c>
      <c r="BX419">
        <v>338.40565641810798</v>
      </c>
      <c r="BY419">
        <v>321.43790033742198</v>
      </c>
      <c r="BZ419">
        <v>335.88285122480198</v>
      </c>
      <c r="CA419">
        <v>318.35661868670098</v>
      </c>
      <c r="CB419">
        <v>324.908105148782</v>
      </c>
      <c r="CC419">
        <v>322.77869456261499</v>
      </c>
      <c r="CD419">
        <v>320.65257513070202</v>
      </c>
    </row>
    <row r="420" spans="1:82" x14ac:dyDescent="0.25">
      <c r="A420">
        <v>100.453938584779</v>
      </c>
      <c r="B420">
        <v>332.34878745865501</v>
      </c>
      <c r="C420">
        <v>330.94077077054999</v>
      </c>
      <c r="D420">
        <v>322.35929620542203</v>
      </c>
      <c r="E420">
        <v>320.41843085289997</v>
      </c>
      <c r="F420">
        <v>363.72107084174098</v>
      </c>
      <c r="G420">
        <v>352.52481633287601</v>
      </c>
      <c r="H420">
        <v>334.232458169322</v>
      </c>
      <c r="I420">
        <v>337.77502797019002</v>
      </c>
      <c r="J420">
        <v>339.366398903819</v>
      </c>
      <c r="K420">
        <v>346.240964511811</v>
      </c>
      <c r="L420">
        <v>335.664168523863</v>
      </c>
      <c r="M420">
        <v>333.261110796244</v>
      </c>
      <c r="N420">
        <v>347.956075096924</v>
      </c>
      <c r="O420">
        <v>336.07663724988203</v>
      </c>
      <c r="P420">
        <v>338.43826790635597</v>
      </c>
      <c r="Q420">
        <v>323.26181130667999</v>
      </c>
      <c r="R420">
        <v>333.27487501324498</v>
      </c>
      <c r="S420">
        <v>325.551420851388</v>
      </c>
      <c r="T420">
        <v>341.95383721021102</v>
      </c>
      <c r="U420">
        <v>311.83183358988202</v>
      </c>
      <c r="V420">
        <v>336.50628679299098</v>
      </c>
      <c r="W420">
        <v>338.37811026451601</v>
      </c>
      <c r="X420">
        <v>330.82690569756801</v>
      </c>
      <c r="Y420">
        <v>331.40709571999901</v>
      </c>
      <c r="Z420">
        <v>323.33579832408799</v>
      </c>
      <c r="AA420">
        <v>355.43870824783397</v>
      </c>
      <c r="AB420">
        <v>389.79924208422199</v>
      </c>
      <c r="AC420">
        <v>484.17835749125101</v>
      </c>
      <c r="AD420">
        <v>378.859918693407</v>
      </c>
      <c r="AE420">
        <v>357.16577076900899</v>
      </c>
      <c r="AF420">
        <v>346.230413364529</v>
      </c>
      <c r="AG420">
        <v>410.87054938335501</v>
      </c>
      <c r="AH420">
        <v>395.65120830104701</v>
      </c>
      <c r="AI420">
        <v>358.29013602298602</v>
      </c>
      <c r="AJ420">
        <v>375.89696768016802</v>
      </c>
      <c r="AK420">
        <v>358.87535851942198</v>
      </c>
      <c r="AL420">
        <v>354.62108323904198</v>
      </c>
      <c r="AM420">
        <v>481.36359333406602</v>
      </c>
      <c r="AN420">
        <v>571.60087998385495</v>
      </c>
      <c r="AO420">
        <v>367.94732696593201</v>
      </c>
      <c r="AP420">
        <v>359.99942732828401</v>
      </c>
      <c r="AQ420">
        <v>360.12950042626699</v>
      </c>
      <c r="AR420">
        <v>365.699871394566</v>
      </c>
      <c r="AS420">
        <v>381.50754437979703</v>
      </c>
      <c r="AT420">
        <v>358.57903394104198</v>
      </c>
      <c r="AU420">
        <v>341.999171625548</v>
      </c>
      <c r="AV420">
        <v>355.70537582509098</v>
      </c>
      <c r="AW420">
        <v>359.45931915402798</v>
      </c>
      <c r="AX420">
        <v>347.70524409938599</v>
      </c>
      <c r="AY420">
        <v>348.26383173948602</v>
      </c>
      <c r="AZ420">
        <v>358.818630044131</v>
      </c>
      <c r="BA420">
        <v>360.02979225845701</v>
      </c>
      <c r="BB420">
        <v>364.77034561124998</v>
      </c>
      <c r="BC420">
        <v>364.827053537773</v>
      </c>
      <c r="BD420">
        <v>387.60380873588099</v>
      </c>
      <c r="BE420">
        <v>386.29586738749202</v>
      </c>
      <c r="BF420">
        <v>348.04402729163201</v>
      </c>
      <c r="BG420">
        <v>350.90480802114899</v>
      </c>
      <c r="BH420">
        <v>354.29159875086702</v>
      </c>
      <c r="BI420">
        <v>361.30220651835998</v>
      </c>
      <c r="BJ420">
        <v>345.01062717841302</v>
      </c>
      <c r="BK420">
        <v>345.25405512182999</v>
      </c>
      <c r="BL420">
        <v>357.79832716245602</v>
      </c>
      <c r="BM420">
        <v>355.10843237897802</v>
      </c>
      <c r="BN420">
        <v>350.46741982236</v>
      </c>
      <c r="BO420">
        <v>341.11578066716402</v>
      </c>
      <c r="BP420">
        <v>360.60326018246298</v>
      </c>
      <c r="BQ420">
        <v>351.69847927747202</v>
      </c>
      <c r="BR420">
        <v>350.63748847415599</v>
      </c>
      <c r="BS420">
        <v>343.32561550928898</v>
      </c>
      <c r="BT420">
        <v>331.79914574711199</v>
      </c>
      <c r="BU420">
        <v>332.84692803745901</v>
      </c>
      <c r="BV420">
        <v>329.24449094569599</v>
      </c>
      <c r="BW420">
        <v>325.24439327597202</v>
      </c>
      <c r="BX420">
        <v>332.41640444299202</v>
      </c>
      <c r="BY420">
        <v>323.64223427460303</v>
      </c>
      <c r="BZ420">
        <v>333.81580956337399</v>
      </c>
      <c r="CA420">
        <v>318.35107596715397</v>
      </c>
      <c r="CB420">
        <v>322.88473775972699</v>
      </c>
      <c r="CC420">
        <v>326.94076373218502</v>
      </c>
      <c r="CD420">
        <v>319.811061446873</v>
      </c>
    </row>
    <row r="421" spans="1:82" x14ac:dyDescent="0.25">
      <c r="A421">
        <v>100.694259012016</v>
      </c>
      <c r="B421">
        <v>333.87100216098298</v>
      </c>
      <c r="C421">
        <v>332.62023287531099</v>
      </c>
      <c r="D421">
        <v>326.53383880548301</v>
      </c>
      <c r="E421">
        <v>321.13451532287701</v>
      </c>
      <c r="F421">
        <v>355.82426356989998</v>
      </c>
      <c r="G421">
        <v>346.07241050579103</v>
      </c>
      <c r="H421">
        <v>332.783262555519</v>
      </c>
      <c r="I421">
        <v>341.23448486725499</v>
      </c>
      <c r="J421">
        <v>340.393701851858</v>
      </c>
      <c r="K421">
        <v>347.21540874558298</v>
      </c>
      <c r="L421">
        <v>339.20092951366001</v>
      </c>
      <c r="M421">
        <v>336.70377539575497</v>
      </c>
      <c r="N421">
        <v>347.50937653101698</v>
      </c>
      <c r="O421">
        <v>330.14914879772402</v>
      </c>
      <c r="P421">
        <v>337.65828326420302</v>
      </c>
      <c r="Q421">
        <v>324.21866025862198</v>
      </c>
      <c r="R421">
        <v>331.12091087932799</v>
      </c>
      <c r="S421">
        <v>320.18230920981</v>
      </c>
      <c r="T421">
        <v>332.28314264669598</v>
      </c>
      <c r="U421">
        <v>313.65092905523301</v>
      </c>
      <c r="V421">
        <v>337.38038216354698</v>
      </c>
      <c r="W421">
        <v>337.44846842163702</v>
      </c>
      <c r="X421">
        <v>333.89411315578701</v>
      </c>
      <c r="Y421">
        <v>334.70254945414302</v>
      </c>
      <c r="Z421">
        <v>323.65147176164299</v>
      </c>
      <c r="AA421">
        <v>351.16495876278702</v>
      </c>
      <c r="AB421">
        <v>389.66383660781298</v>
      </c>
      <c r="AC421">
        <v>475.02854046680397</v>
      </c>
      <c r="AD421">
        <v>373.07373021096402</v>
      </c>
      <c r="AE421">
        <v>350.38828087108698</v>
      </c>
      <c r="AF421">
        <v>347.04234712387301</v>
      </c>
      <c r="AG421">
        <v>410.350121225392</v>
      </c>
      <c r="AH421">
        <v>384.46441884000399</v>
      </c>
      <c r="AI421">
        <v>358.99539589292499</v>
      </c>
      <c r="AJ421">
        <v>376.66089162204798</v>
      </c>
      <c r="AK421">
        <v>359.99836775754301</v>
      </c>
      <c r="AL421">
        <v>358.86353651037399</v>
      </c>
      <c r="AM421">
        <v>484.09907778152302</v>
      </c>
      <c r="AN421">
        <v>532.17583389814399</v>
      </c>
      <c r="AO421">
        <v>361.08004398435003</v>
      </c>
      <c r="AP421">
        <v>360.784188682516</v>
      </c>
      <c r="AQ421">
        <v>357.91426466091599</v>
      </c>
      <c r="AR421">
        <v>365.83959047624398</v>
      </c>
      <c r="AS421">
        <v>377.17521210212902</v>
      </c>
      <c r="AT421">
        <v>358.933399058379</v>
      </c>
      <c r="AU421">
        <v>343.281161031686</v>
      </c>
      <c r="AV421">
        <v>352.32352414152302</v>
      </c>
      <c r="AW421">
        <v>355.10522771922598</v>
      </c>
      <c r="AX421">
        <v>342.73454947546799</v>
      </c>
      <c r="AY421">
        <v>350.76987548367299</v>
      </c>
      <c r="AZ421">
        <v>357.61849095370297</v>
      </c>
      <c r="BA421">
        <v>353.10608853407803</v>
      </c>
      <c r="BB421">
        <v>370.981427586476</v>
      </c>
      <c r="BC421">
        <v>366.22546668673698</v>
      </c>
      <c r="BD421">
        <v>387.46829355772297</v>
      </c>
      <c r="BE421">
        <v>383.48096612656798</v>
      </c>
      <c r="BF421">
        <v>353.80874781036198</v>
      </c>
      <c r="BG421">
        <v>353.09051256582399</v>
      </c>
      <c r="BH421">
        <v>354.41724634759402</v>
      </c>
      <c r="BI421">
        <v>360.33894423704101</v>
      </c>
      <c r="BJ421">
        <v>348.46903251083597</v>
      </c>
      <c r="BK421">
        <v>342.683116152048</v>
      </c>
      <c r="BL421">
        <v>358.10786273499599</v>
      </c>
      <c r="BM421">
        <v>357.17811161301103</v>
      </c>
      <c r="BN421">
        <v>355.18097471313399</v>
      </c>
      <c r="BO421">
        <v>341.194227124495</v>
      </c>
      <c r="BP421">
        <v>359.008062499728</v>
      </c>
      <c r="BQ421">
        <v>350.32357729564097</v>
      </c>
      <c r="BR421">
        <v>350.48204954124901</v>
      </c>
      <c r="BS421">
        <v>343.478881503781</v>
      </c>
      <c r="BT421">
        <v>331.75044354990899</v>
      </c>
      <c r="BU421">
        <v>332.01098243349702</v>
      </c>
      <c r="BV421">
        <v>322.095525590965</v>
      </c>
      <c r="BW421">
        <v>323.57922071393898</v>
      </c>
      <c r="BX421">
        <v>331.83110388947699</v>
      </c>
      <c r="BY421">
        <v>327.701038208532</v>
      </c>
      <c r="BZ421">
        <v>329.24485529866303</v>
      </c>
      <c r="CA421">
        <v>321.790203466295</v>
      </c>
      <c r="CB421">
        <v>322.80750645896597</v>
      </c>
      <c r="CC421">
        <v>332.77909105203798</v>
      </c>
      <c r="CD421">
        <v>315.94632569313399</v>
      </c>
    </row>
    <row r="422" spans="1:82" x14ac:dyDescent="0.25">
      <c r="A422">
        <v>100.934579439252</v>
      </c>
      <c r="B422">
        <v>333.81631993955102</v>
      </c>
      <c r="C422">
        <v>333.519198571949</v>
      </c>
      <c r="D422">
        <v>327.51466745502199</v>
      </c>
      <c r="E422">
        <v>319.31866224884197</v>
      </c>
      <c r="F422">
        <v>352.41494697105998</v>
      </c>
      <c r="G422">
        <v>338.32104042081801</v>
      </c>
      <c r="H422">
        <v>337.66776685618498</v>
      </c>
      <c r="I422">
        <v>338.74628213487102</v>
      </c>
      <c r="J422">
        <v>338.43585391624799</v>
      </c>
      <c r="K422">
        <v>350.41746979806697</v>
      </c>
      <c r="L422">
        <v>342.72431100151101</v>
      </c>
      <c r="M422">
        <v>333.16381184995402</v>
      </c>
      <c r="N422">
        <v>342.56967027826897</v>
      </c>
      <c r="O422">
        <v>331.24981726292799</v>
      </c>
      <c r="P422">
        <v>334.26084040150499</v>
      </c>
      <c r="Q422">
        <v>325.165137748044</v>
      </c>
      <c r="R422">
        <v>328.40077039636901</v>
      </c>
      <c r="S422">
        <v>320.00008873793797</v>
      </c>
      <c r="T422">
        <v>329.621059086542</v>
      </c>
      <c r="U422">
        <v>313.97560670593799</v>
      </c>
      <c r="V422">
        <v>334.36370467818</v>
      </c>
      <c r="W422">
        <v>336.43773133891102</v>
      </c>
      <c r="X422">
        <v>338.65973876326098</v>
      </c>
      <c r="Y422">
        <v>336.51187722827098</v>
      </c>
      <c r="Z422">
        <v>330.724785677515</v>
      </c>
      <c r="AA422">
        <v>345.14924756026102</v>
      </c>
      <c r="AB422">
        <v>392.92890709881698</v>
      </c>
      <c r="AC422">
        <v>487.147080520234</v>
      </c>
      <c r="AD422">
        <v>371.38511172700697</v>
      </c>
      <c r="AE422">
        <v>353.17976860093597</v>
      </c>
      <c r="AF422">
        <v>348.55366039398399</v>
      </c>
      <c r="AG422">
        <v>412.47207042778399</v>
      </c>
      <c r="AH422">
        <v>391.85861216528002</v>
      </c>
      <c r="AI422">
        <v>360.17046708798699</v>
      </c>
      <c r="AJ422">
        <v>368.72603113681203</v>
      </c>
      <c r="AK422">
        <v>358.74585355446698</v>
      </c>
      <c r="AL422">
        <v>360.66641814296497</v>
      </c>
      <c r="AM422">
        <v>461.61710880834499</v>
      </c>
      <c r="AN422">
        <v>477.740922764647</v>
      </c>
      <c r="AO422">
        <v>354.75908765829303</v>
      </c>
      <c r="AP422">
        <v>359.64616134484299</v>
      </c>
      <c r="AQ422">
        <v>355.93121875288398</v>
      </c>
      <c r="AR422">
        <v>363.22689855334301</v>
      </c>
      <c r="AS422">
        <v>367.984465296076</v>
      </c>
      <c r="AT422">
        <v>353.10485380569799</v>
      </c>
      <c r="AU422">
        <v>342.96555739495398</v>
      </c>
      <c r="AV422">
        <v>348.59484495022201</v>
      </c>
      <c r="AW422">
        <v>347.31319286894302</v>
      </c>
      <c r="AX422">
        <v>332.509710859645</v>
      </c>
      <c r="AY422">
        <v>347.70782080194101</v>
      </c>
      <c r="AZ422">
        <v>349.09994697882598</v>
      </c>
      <c r="BA422">
        <v>343.67543105356799</v>
      </c>
      <c r="BB422">
        <v>366.42855526390798</v>
      </c>
      <c r="BC422">
        <v>357.66523955963601</v>
      </c>
      <c r="BD422">
        <v>378.24353725883202</v>
      </c>
      <c r="BE422">
        <v>371.18288874028002</v>
      </c>
      <c r="BF422">
        <v>350.44089488689201</v>
      </c>
      <c r="BG422">
        <v>350.469820395174</v>
      </c>
      <c r="BH422">
        <v>343.84078094082201</v>
      </c>
      <c r="BI422">
        <v>359.37152014197801</v>
      </c>
      <c r="BJ422">
        <v>339.70645956286302</v>
      </c>
      <c r="BK422">
        <v>336.55530314367502</v>
      </c>
      <c r="BL422">
        <v>355.46606115161597</v>
      </c>
      <c r="BM422">
        <v>351.435240819635</v>
      </c>
      <c r="BN422">
        <v>354.36243461355599</v>
      </c>
      <c r="BO422">
        <v>343.96653378623603</v>
      </c>
      <c r="BP422">
        <v>352.86924212377102</v>
      </c>
      <c r="BQ422">
        <v>345.5916780778</v>
      </c>
      <c r="BR422">
        <v>344.15741710301501</v>
      </c>
      <c r="BS422">
        <v>340.68805054107997</v>
      </c>
      <c r="BT422">
        <v>334.78786865210901</v>
      </c>
      <c r="BU422">
        <v>333.649590643919</v>
      </c>
      <c r="BV422">
        <v>322.833746398828</v>
      </c>
      <c r="BW422">
        <v>332.20269619859403</v>
      </c>
      <c r="BX422">
        <v>329.75154666835903</v>
      </c>
      <c r="BY422">
        <v>329.05681688731403</v>
      </c>
      <c r="BZ422">
        <v>330.45968402546902</v>
      </c>
      <c r="CA422">
        <v>328.56506864312399</v>
      </c>
      <c r="CB422">
        <v>320.417901209793</v>
      </c>
      <c r="CC422">
        <v>340.265398913669</v>
      </c>
      <c r="CD422">
        <v>315.48289822600799</v>
      </c>
    </row>
    <row r="423" spans="1:82" x14ac:dyDescent="0.25">
      <c r="A423">
        <v>101.174899866488</v>
      </c>
      <c r="B423">
        <v>333.14997008286502</v>
      </c>
      <c r="C423">
        <v>329.73681313151098</v>
      </c>
      <c r="D423">
        <v>333.62098323545302</v>
      </c>
      <c r="E423">
        <v>318.84549344751599</v>
      </c>
      <c r="F423">
        <v>348.48273222991799</v>
      </c>
      <c r="G423">
        <v>339.22104833241599</v>
      </c>
      <c r="H423">
        <v>340.59749441106698</v>
      </c>
      <c r="I423">
        <v>339.74176814306497</v>
      </c>
      <c r="J423">
        <v>334.17360685977098</v>
      </c>
      <c r="K423">
        <v>347.23981523569898</v>
      </c>
      <c r="L423">
        <v>336.58507068900298</v>
      </c>
      <c r="M423">
        <v>335.98274334064598</v>
      </c>
      <c r="N423">
        <v>339.77207893031601</v>
      </c>
      <c r="O423">
        <v>326.72130468500598</v>
      </c>
      <c r="P423">
        <v>326.481078870207</v>
      </c>
      <c r="Q423">
        <v>327.80512417321597</v>
      </c>
      <c r="R423">
        <v>329.4762992313</v>
      </c>
      <c r="S423">
        <v>322.14495344426001</v>
      </c>
      <c r="T423">
        <v>326.719908250873</v>
      </c>
      <c r="U423">
        <v>321.85377412751598</v>
      </c>
      <c r="V423">
        <v>326.956554981419</v>
      </c>
      <c r="W423">
        <v>337.04536048141301</v>
      </c>
      <c r="X423">
        <v>334.48760096619498</v>
      </c>
      <c r="Y423">
        <v>337.21229926624102</v>
      </c>
      <c r="Z423">
        <v>331.67262387360103</v>
      </c>
      <c r="AA423">
        <v>339.31402974319599</v>
      </c>
      <c r="AB423">
        <v>388.53817588787399</v>
      </c>
      <c r="AC423">
        <v>490.51588608854001</v>
      </c>
      <c r="AD423">
        <v>369.74325043073299</v>
      </c>
      <c r="AE423">
        <v>352.838383415664</v>
      </c>
      <c r="AF423">
        <v>354.33829553181499</v>
      </c>
      <c r="AG423">
        <v>427.18794410549202</v>
      </c>
      <c r="AH423">
        <v>392.39370246303599</v>
      </c>
      <c r="AI423">
        <v>360.59641323619798</v>
      </c>
      <c r="AJ423">
        <v>367.00713426022799</v>
      </c>
      <c r="AK423">
        <v>361.90904198159598</v>
      </c>
      <c r="AL423">
        <v>362.11492640027399</v>
      </c>
      <c r="AM423">
        <v>461.90656911448502</v>
      </c>
      <c r="AN423">
        <v>462.10811404430399</v>
      </c>
      <c r="AO423">
        <v>351.28195854744502</v>
      </c>
      <c r="AP423">
        <v>355.59356949322398</v>
      </c>
      <c r="AQ423">
        <v>355.49737568674999</v>
      </c>
      <c r="AR423">
        <v>361.23900736195799</v>
      </c>
      <c r="AS423">
        <v>362.62774859700198</v>
      </c>
      <c r="AT423">
        <v>349.22260237534198</v>
      </c>
      <c r="AU423">
        <v>339.80207166630498</v>
      </c>
      <c r="AV423">
        <v>349.36485614304598</v>
      </c>
      <c r="AW423">
        <v>346.662655065232</v>
      </c>
      <c r="AX423">
        <v>329.364202332763</v>
      </c>
      <c r="AY423">
        <v>346.77148355379597</v>
      </c>
      <c r="AZ423">
        <v>345.17936180279401</v>
      </c>
      <c r="BA423">
        <v>341.671836698866</v>
      </c>
      <c r="BB423">
        <v>353.953729157748</v>
      </c>
      <c r="BC423">
        <v>363.51166075187803</v>
      </c>
      <c r="BD423">
        <v>375.105490254892</v>
      </c>
      <c r="BE423">
        <v>368.33600401374002</v>
      </c>
      <c r="BF423">
        <v>351.02199109278598</v>
      </c>
      <c r="BG423">
        <v>350.10296087841698</v>
      </c>
      <c r="BH423">
        <v>342.21982870846301</v>
      </c>
      <c r="BI423">
        <v>354.71930875703401</v>
      </c>
      <c r="BJ423">
        <v>331.236487550905</v>
      </c>
      <c r="BK423">
        <v>332.81406837527101</v>
      </c>
      <c r="BL423">
        <v>349.42345342957799</v>
      </c>
      <c r="BM423">
        <v>346.19820817559702</v>
      </c>
      <c r="BN423">
        <v>346.86916568100798</v>
      </c>
      <c r="BO423">
        <v>341.68293126631602</v>
      </c>
      <c r="BP423">
        <v>341.84763623791201</v>
      </c>
      <c r="BQ423">
        <v>341.73356659682401</v>
      </c>
      <c r="BR423">
        <v>338.32467379494</v>
      </c>
      <c r="BS423">
        <v>336.70900050016201</v>
      </c>
      <c r="BT423">
        <v>329.55654305874702</v>
      </c>
      <c r="BU423">
        <v>335.38824720585097</v>
      </c>
      <c r="BV423">
        <v>319.51598983878802</v>
      </c>
      <c r="BW423">
        <v>334.26753788865301</v>
      </c>
      <c r="BX423">
        <v>329.47176185138699</v>
      </c>
      <c r="BY423">
        <v>334.08678702362897</v>
      </c>
      <c r="BZ423">
        <v>329.362822657761</v>
      </c>
      <c r="CA423">
        <v>327.75465191511802</v>
      </c>
      <c r="CB423">
        <v>323.76599486785</v>
      </c>
      <c r="CC423">
        <v>340.48726131691001</v>
      </c>
      <c r="CD423">
        <v>317.70252410042599</v>
      </c>
    </row>
    <row r="424" spans="1:82" x14ac:dyDescent="0.25">
      <c r="A424">
        <v>101.415220293724</v>
      </c>
      <c r="B424">
        <v>332.41845072540099</v>
      </c>
      <c r="C424">
        <v>328.722570890702</v>
      </c>
      <c r="D424">
        <v>334.34258513572303</v>
      </c>
      <c r="E424">
        <v>323.151829873802</v>
      </c>
      <c r="F424">
        <v>347.81216456413898</v>
      </c>
      <c r="G424">
        <v>338.852551742147</v>
      </c>
      <c r="H424">
        <v>346.353176712954</v>
      </c>
      <c r="I424">
        <v>343.49300249671899</v>
      </c>
      <c r="J424">
        <v>338.94576091348</v>
      </c>
      <c r="K424">
        <v>346.32365801607</v>
      </c>
      <c r="L424">
        <v>336.05128473320798</v>
      </c>
      <c r="M424">
        <v>331.71532275898801</v>
      </c>
      <c r="N424">
        <v>340.61207246010002</v>
      </c>
      <c r="O424">
        <v>323.05410810558499</v>
      </c>
      <c r="P424">
        <v>322.843105441624</v>
      </c>
      <c r="Q424">
        <v>328.21599691004201</v>
      </c>
      <c r="R424">
        <v>333.96759406391402</v>
      </c>
      <c r="S424">
        <v>320.10123843281002</v>
      </c>
      <c r="T424">
        <v>326.93343207273603</v>
      </c>
      <c r="U424">
        <v>319.04232108697897</v>
      </c>
      <c r="V424">
        <v>322.92044384003799</v>
      </c>
      <c r="W424">
        <v>333.62879019657998</v>
      </c>
      <c r="X424">
        <v>334.54567056549803</v>
      </c>
      <c r="Y424">
        <v>335.13535837175903</v>
      </c>
      <c r="Z424">
        <v>332.46319842586502</v>
      </c>
      <c r="AA424">
        <v>334.10119056157902</v>
      </c>
      <c r="AB424">
        <v>388.45369132389499</v>
      </c>
      <c r="AC424">
        <v>477.780687506905</v>
      </c>
      <c r="AD424">
        <v>365.22083874294998</v>
      </c>
      <c r="AE424">
        <v>352.24926414013402</v>
      </c>
      <c r="AF424">
        <v>359.579835459018</v>
      </c>
      <c r="AG424">
        <v>432.34400049671802</v>
      </c>
      <c r="AH424">
        <v>387.72091525547302</v>
      </c>
      <c r="AI424">
        <v>356.55307102831699</v>
      </c>
      <c r="AJ424">
        <v>370.107163031151</v>
      </c>
      <c r="AK424">
        <v>361.69647184306098</v>
      </c>
      <c r="AL424">
        <v>356.57702090491398</v>
      </c>
      <c r="AM424">
        <v>485.72703874015201</v>
      </c>
      <c r="AN424">
        <v>461.59287171503598</v>
      </c>
      <c r="AO424">
        <v>350.12105967810498</v>
      </c>
      <c r="AP424">
        <v>350.777077673468</v>
      </c>
      <c r="AQ424">
        <v>353.794748764134</v>
      </c>
      <c r="AR424">
        <v>360.10518528300298</v>
      </c>
      <c r="AS424">
        <v>364.31811209977297</v>
      </c>
      <c r="AT424">
        <v>342.65231712824902</v>
      </c>
      <c r="AU424">
        <v>345.91855477205701</v>
      </c>
      <c r="AV424">
        <v>351.77422042707798</v>
      </c>
      <c r="AW424">
        <v>344.88615533439798</v>
      </c>
      <c r="AX424">
        <v>330.20955371334497</v>
      </c>
      <c r="AY424">
        <v>349.73704437438499</v>
      </c>
      <c r="AZ424">
        <v>342.74554372782302</v>
      </c>
      <c r="BA424">
        <v>339.38613642976497</v>
      </c>
      <c r="BB424">
        <v>355.51083224337498</v>
      </c>
      <c r="BC424">
        <v>365.57486311390397</v>
      </c>
      <c r="BD424">
        <v>374.740443068052</v>
      </c>
      <c r="BE424">
        <v>368.72294791808201</v>
      </c>
      <c r="BF424">
        <v>354.20380105736399</v>
      </c>
      <c r="BG424">
        <v>346.87864751816602</v>
      </c>
      <c r="BH424">
        <v>344.21855092138497</v>
      </c>
      <c r="BI424">
        <v>353.48757316881898</v>
      </c>
      <c r="BJ424">
        <v>338.212583834285</v>
      </c>
      <c r="BK424">
        <v>325.71065023339798</v>
      </c>
      <c r="BL424">
        <v>347.90800794818102</v>
      </c>
      <c r="BM424">
        <v>345.811332556953</v>
      </c>
      <c r="BN424">
        <v>345.39230680301699</v>
      </c>
      <c r="BO424">
        <v>342.6306423369</v>
      </c>
      <c r="BP424">
        <v>342.241991292036</v>
      </c>
      <c r="BQ424">
        <v>347.61240438136099</v>
      </c>
      <c r="BR424">
        <v>336.04606276535901</v>
      </c>
      <c r="BS424">
        <v>333.84901600679302</v>
      </c>
      <c r="BT424">
        <v>328.97417244657498</v>
      </c>
      <c r="BU424">
        <v>341.06572404643299</v>
      </c>
      <c r="BV424">
        <v>322.67671688866301</v>
      </c>
      <c r="BW424">
        <v>334.30726518848502</v>
      </c>
      <c r="BX424">
        <v>332.40646036328098</v>
      </c>
      <c r="BY424">
        <v>331.95756626624302</v>
      </c>
      <c r="BZ424">
        <v>332.56231989230099</v>
      </c>
      <c r="CA424">
        <v>328.93341034205599</v>
      </c>
      <c r="CB424">
        <v>320.82997377302701</v>
      </c>
      <c r="CC424">
        <v>341.54642211572201</v>
      </c>
      <c r="CD424">
        <v>317.38524709721099</v>
      </c>
    </row>
    <row r="425" spans="1:82" x14ac:dyDescent="0.25">
      <c r="A425">
        <v>101.655540720961</v>
      </c>
      <c r="B425">
        <v>329.54950497667602</v>
      </c>
      <c r="C425">
        <v>328.00791131857102</v>
      </c>
      <c r="D425">
        <v>329.79782236739999</v>
      </c>
      <c r="E425">
        <v>325.29997229793099</v>
      </c>
      <c r="F425">
        <v>348.75109437280202</v>
      </c>
      <c r="G425">
        <v>328.94438754646399</v>
      </c>
      <c r="H425">
        <v>344.397423847521</v>
      </c>
      <c r="I425">
        <v>339.55971725990901</v>
      </c>
      <c r="J425">
        <v>337.425338463282</v>
      </c>
      <c r="K425">
        <v>347.04022721728501</v>
      </c>
      <c r="L425">
        <v>339.060097151028</v>
      </c>
      <c r="M425">
        <v>332.23315417019001</v>
      </c>
      <c r="N425">
        <v>339.62100719163999</v>
      </c>
      <c r="O425">
        <v>320.332113622154</v>
      </c>
      <c r="P425">
        <v>318.881380156543</v>
      </c>
      <c r="Q425">
        <v>327.72345749746103</v>
      </c>
      <c r="R425">
        <v>339.76788220876</v>
      </c>
      <c r="S425">
        <v>323.23402216431498</v>
      </c>
      <c r="T425">
        <v>325.35698126479701</v>
      </c>
      <c r="U425">
        <v>319.98720598616399</v>
      </c>
      <c r="V425">
        <v>321.63851608530399</v>
      </c>
      <c r="W425">
        <v>329.08023073989602</v>
      </c>
      <c r="X425">
        <v>331.48651949170397</v>
      </c>
      <c r="Y425">
        <v>338.97684723354098</v>
      </c>
      <c r="Z425">
        <v>330.49807158906901</v>
      </c>
      <c r="AA425">
        <v>329.94186879613</v>
      </c>
      <c r="AB425">
        <v>380.70754941038399</v>
      </c>
      <c r="AC425">
        <v>464.538911656827</v>
      </c>
      <c r="AD425">
        <v>358.67306221028798</v>
      </c>
      <c r="AE425">
        <v>356.209344010954</v>
      </c>
      <c r="AF425">
        <v>362.71569915416802</v>
      </c>
      <c r="AG425">
        <v>433.05319351496502</v>
      </c>
      <c r="AH425">
        <v>380.34861410717798</v>
      </c>
      <c r="AI425">
        <v>357.53653149817001</v>
      </c>
      <c r="AJ425">
        <v>375.24820533982302</v>
      </c>
      <c r="AK425">
        <v>356.76583949699199</v>
      </c>
      <c r="AL425">
        <v>354.370649878096</v>
      </c>
      <c r="AM425">
        <v>493.10810780630101</v>
      </c>
      <c r="AN425">
        <v>442.023832158088</v>
      </c>
      <c r="AO425">
        <v>352.22548335569002</v>
      </c>
      <c r="AP425">
        <v>350.69872131625601</v>
      </c>
      <c r="AQ425">
        <v>353.56875463293301</v>
      </c>
      <c r="AR425">
        <v>357.66836575475998</v>
      </c>
      <c r="AS425">
        <v>361.80274539052499</v>
      </c>
      <c r="AT425">
        <v>342.34241329555198</v>
      </c>
      <c r="AU425">
        <v>348.97564319143203</v>
      </c>
      <c r="AV425">
        <v>350.86617425043698</v>
      </c>
      <c r="AW425">
        <v>342.05639115185397</v>
      </c>
      <c r="AX425">
        <v>327.122288447882</v>
      </c>
      <c r="AY425">
        <v>347.64567991783201</v>
      </c>
      <c r="AZ425">
        <v>340.19024879291101</v>
      </c>
      <c r="BA425">
        <v>341.08041764416703</v>
      </c>
      <c r="BB425">
        <v>362.57223104457103</v>
      </c>
      <c r="BC425">
        <v>367.838596298504</v>
      </c>
      <c r="BD425">
        <v>378.32157592444599</v>
      </c>
      <c r="BE425">
        <v>374.92277864068399</v>
      </c>
      <c r="BF425">
        <v>350.40832851782699</v>
      </c>
      <c r="BG425">
        <v>346.30181096721202</v>
      </c>
      <c r="BH425">
        <v>342.181702884071</v>
      </c>
      <c r="BI425">
        <v>347.51305883305901</v>
      </c>
      <c r="BJ425">
        <v>340.98216088713701</v>
      </c>
      <c r="BK425">
        <v>331.55601170818198</v>
      </c>
      <c r="BL425">
        <v>346.68733141867301</v>
      </c>
      <c r="BM425">
        <v>342.83799891273202</v>
      </c>
      <c r="BN425">
        <v>344.840450864422</v>
      </c>
      <c r="BO425">
        <v>344.61735977272298</v>
      </c>
      <c r="BP425">
        <v>340.80868919845898</v>
      </c>
      <c r="BQ425">
        <v>347.80146954194697</v>
      </c>
      <c r="BR425">
        <v>335.99899362956802</v>
      </c>
      <c r="BS425">
        <v>328.52719642590802</v>
      </c>
      <c r="BT425">
        <v>336.21589055103999</v>
      </c>
      <c r="BU425">
        <v>342.32605748905002</v>
      </c>
      <c r="BV425">
        <v>322.63941886062997</v>
      </c>
      <c r="BW425">
        <v>336.04875031766397</v>
      </c>
      <c r="BX425">
        <v>329.28698138755902</v>
      </c>
      <c r="BY425">
        <v>333.34665694428497</v>
      </c>
      <c r="BZ425">
        <v>332.219658748992</v>
      </c>
      <c r="CA425">
        <v>329.271946419833</v>
      </c>
      <c r="CB425">
        <v>318.73595890791302</v>
      </c>
      <c r="CC425">
        <v>339.99261219507099</v>
      </c>
      <c r="CD425">
        <v>317.84742830910898</v>
      </c>
    </row>
    <row r="426" spans="1:82" x14ac:dyDescent="0.25">
      <c r="A426">
        <v>101.895861148197</v>
      </c>
      <c r="B426">
        <v>333.26157165580798</v>
      </c>
      <c r="C426">
        <v>331.00490435422603</v>
      </c>
      <c r="D426">
        <v>323.957959531992</v>
      </c>
      <c r="E426">
        <v>326.21145051105401</v>
      </c>
      <c r="F426">
        <v>346.70418386421102</v>
      </c>
      <c r="G426">
        <v>322.134579773403</v>
      </c>
      <c r="H426">
        <v>341.22408252849198</v>
      </c>
      <c r="I426">
        <v>332.49680036682599</v>
      </c>
      <c r="J426">
        <v>328.98238773040902</v>
      </c>
      <c r="K426">
        <v>348.607267977579</v>
      </c>
      <c r="L426">
        <v>337.83007606051899</v>
      </c>
      <c r="M426">
        <v>325.87080626281102</v>
      </c>
      <c r="N426">
        <v>335.38462261367101</v>
      </c>
      <c r="O426">
        <v>321.527644397948</v>
      </c>
      <c r="P426">
        <v>319.77884276208999</v>
      </c>
      <c r="Q426">
        <v>328.79291413058502</v>
      </c>
      <c r="R426">
        <v>336.61466552670203</v>
      </c>
      <c r="S426">
        <v>326.08268977678398</v>
      </c>
      <c r="T426">
        <v>326.322996703505</v>
      </c>
      <c r="U426">
        <v>317.38555467708801</v>
      </c>
      <c r="V426">
        <v>321.10963260522101</v>
      </c>
      <c r="W426">
        <v>332.61384572765502</v>
      </c>
      <c r="X426">
        <v>334.23357311135999</v>
      </c>
      <c r="Y426">
        <v>339.75469191711397</v>
      </c>
      <c r="Z426">
        <v>330.140031984112</v>
      </c>
      <c r="AA426">
        <v>329.01559566721602</v>
      </c>
      <c r="AB426">
        <v>375.50819703251102</v>
      </c>
      <c r="AC426">
        <v>462.64604120103598</v>
      </c>
      <c r="AD426">
        <v>355.95816958166802</v>
      </c>
      <c r="AE426">
        <v>362.57051661096699</v>
      </c>
      <c r="AF426">
        <v>365.76535394067798</v>
      </c>
      <c r="AG426">
        <v>430.45844176459798</v>
      </c>
      <c r="AH426">
        <v>374.24796783525397</v>
      </c>
      <c r="AI426">
        <v>356.29771452800702</v>
      </c>
      <c r="AJ426">
        <v>372.547074030148</v>
      </c>
      <c r="AK426">
        <v>352.54479431936397</v>
      </c>
      <c r="AL426">
        <v>354.49231523668698</v>
      </c>
      <c r="AM426">
        <v>485.42895133698698</v>
      </c>
      <c r="AN426">
        <v>415.11311149100402</v>
      </c>
      <c r="AO426">
        <v>348.78483699729099</v>
      </c>
      <c r="AP426">
        <v>341.95180078003602</v>
      </c>
      <c r="AQ426">
        <v>345.79157682360301</v>
      </c>
      <c r="AR426">
        <v>355.51055760401101</v>
      </c>
      <c r="AS426">
        <v>355.677775555116</v>
      </c>
      <c r="AT426">
        <v>339.52112792948299</v>
      </c>
      <c r="AU426">
        <v>345.46408365689399</v>
      </c>
      <c r="AV426">
        <v>348.27135285599502</v>
      </c>
      <c r="AW426">
        <v>342.73382172343003</v>
      </c>
      <c r="AX426">
        <v>322.25788358973898</v>
      </c>
      <c r="AY426">
        <v>343.36314551455501</v>
      </c>
      <c r="AZ426">
        <v>334.55527458032799</v>
      </c>
      <c r="BA426">
        <v>340.82456896526003</v>
      </c>
      <c r="BB426">
        <v>357.692692107955</v>
      </c>
      <c r="BC426">
        <v>363.29854397797601</v>
      </c>
      <c r="BD426">
        <v>373.79377703884597</v>
      </c>
      <c r="BE426">
        <v>370.14674417344702</v>
      </c>
      <c r="BF426">
        <v>343.98400445115698</v>
      </c>
      <c r="BG426">
        <v>341.56519095756897</v>
      </c>
      <c r="BH426">
        <v>338.14093148397501</v>
      </c>
      <c r="BI426">
        <v>343.14963097161399</v>
      </c>
      <c r="BJ426">
        <v>341.57922353598002</v>
      </c>
      <c r="BK426">
        <v>334.30389300223499</v>
      </c>
      <c r="BL426">
        <v>340.69184043949201</v>
      </c>
      <c r="BM426">
        <v>338.60072134808797</v>
      </c>
      <c r="BN426">
        <v>340.213462904072</v>
      </c>
      <c r="BO426">
        <v>344.98226368213398</v>
      </c>
      <c r="BP426">
        <v>338.90132461417699</v>
      </c>
      <c r="BQ426">
        <v>346.13971304386803</v>
      </c>
      <c r="BR426">
        <v>336.015259476246</v>
      </c>
      <c r="BS426">
        <v>329.01537854613298</v>
      </c>
      <c r="BT426">
        <v>337.130784477097</v>
      </c>
      <c r="BU426">
        <v>340.71141911168797</v>
      </c>
      <c r="BV426">
        <v>324.55358265791199</v>
      </c>
      <c r="BW426">
        <v>333.467580039312</v>
      </c>
      <c r="BX426">
        <v>324.53438900061798</v>
      </c>
      <c r="BY426">
        <v>333.79625665465801</v>
      </c>
      <c r="BZ426">
        <v>332.14380884069902</v>
      </c>
      <c r="CA426">
        <v>324.15902652613698</v>
      </c>
      <c r="CB426">
        <v>321.42217404437997</v>
      </c>
      <c r="CC426">
        <v>333.53122171969699</v>
      </c>
      <c r="CD426">
        <v>319.40223271759697</v>
      </c>
    </row>
    <row r="427" spans="1:82" x14ac:dyDescent="0.25">
      <c r="A427">
        <v>102.136181575433</v>
      </c>
      <c r="B427">
        <v>331.411160007673</v>
      </c>
      <c r="C427">
        <v>332.72029356693201</v>
      </c>
      <c r="D427">
        <v>319.15033836459799</v>
      </c>
      <c r="E427">
        <v>330.60312245614801</v>
      </c>
      <c r="F427">
        <v>345.274600877387</v>
      </c>
      <c r="G427">
        <v>320.23906792693901</v>
      </c>
      <c r="H427">
        <v>338.27297877431101</v>
      </c>
      <c r="I427">
        <v>331.77149565101098</v>
      </c>
      <c r="J427">
        <v>324.67236938460798</v>
      </c>
      <c r="K427">
        <v>346.11515128961798</v>
      </c>
      <c r="L427">
        <v>336.93124823340798</v>
      </c>
      <c r="M427">
        <v>325.22120504299102</v>
      </c>
      <c r="N427">
        <v>331.49764397273202</v>
      </c>
      <c r="O427">
        <v>320.21354657834701</v>
      </c>
      <c r="P427">
        <v>320.07936431975702</v>
      </c>
      <c r="Q427">
        <v>327.89185034705901</v>
      </c>
      <c r="R427">
        <v>336.51660700665002</v>
      </c>
      <c r="S427">
        <v>327.95016771249999</v>
      </c>
      <c r="T427">
        <v>329.10284638473502</v>
      </c>
      <c r="U427">
        <v>315.74528262195702</v>
      </c>
      <c r="V427">
        <v>321.30856140229599</v>
      </c>
      <c r="W427">
        <v>338.19888964642399</v>
      </c>
      <c r="X427">
        <v>332.85087605014098</v>
      </c>
      <c r="Y427">
        <v>335.89934967115897</v>
      </c>
      <c r="Z427">
        <v>326.17059792078197</v>
      </c>
      <c r="AA427">
        <v>331.35568092876298</v>
      </c>
      <c r="AB427">
        <v>371.77800607243501</v>
      </c>
      <c r="AC427">
        <v>453.20948417328799</v>
      </c>
      <c r="AD427">
        <v>356.00004849349602</v>
      </c>
      <c r="AE427">
        <v>363.88181958942499</v>
      </c>
      <c r="AF427">
        <v>365.81570728070398</v>
      </c>
      <c r="AG427">
        <v>437.22076029603301</v>
      </c>
      <c r="AH427">
        <v>368.75568241299698</v>
      </c>
      <c r="AI427">
        <v>355.74521610996197</v>
      </c>
      <c r="AJ427">
        <v>373.38905645234797</v>
      </c>
      <c r="AK427">
        <v>348.52727748537399</v>
      </c>
      <c r="AL427">
        <v>355.87329039951697</v>
      </c>
      <c r="AM427">
        <v>476.93476734523199</v>
      </c>
      <c r="AN427">
        <v>396.289276757415</v>
      </c>
      <c r="AO427">
        <v>345.34137062481898</v>
      </c>
      <c r="AP427">
        <v>336.0610623837</v>
      </c>
      <c r="AQ427">
        <v>341.19608530462602</v>
      </c>
      <c r="AR427">
        <v>351.35819925173502</v>
      </c>
      <c r="AS427">
        <v>353.01118305526302</v>
      </c>
      <c r="AT427">
        <v>336.69399125783798</v>
      </c>
      <c r="AU427">
        <v>342.49609927598402</v>
      </c>
      <c r="AV427">
        <v>348.13662517501302</v>
      </c>
      <c r="AW427">
        <v>342.098357583709</v>
      </c>
      <c r="AX427">
        <v>325.11327032801699</v>
      </c>
      <c r="AY427">
        <v>341.80068857033802</v>
      </c>
      <c r="AZ427">
        <v>332.19724934416399</v>
      </c>
      <c r="BA427">
        <v>340.43642557714998</v>
      </c>
      <c r="BB427">
        <v>350.37879316366701</v>
      </c>
      <c r="BC427">
        <v>355.88453397568401</v>
      </c>
      <c r="BD427">
        <v>370.72240235966501</v>
      </c>
      <c r="BE427">
        <v>372.44206486067998</v>
      </c>
      <c r="BF427">
        <v>338.5255054255</v>
      </c>
      <c r="BG427">
        <v>339.207398778011</v>
      </c>
      <c r="BH427">
        <v>341.06649694358299</v>
      </c>
      <c r="BI427">
        <v>341.87057373515199</v>
      </c>
      <c r="BJ427">
        <v>343.159710383907</v>
      </c>
      <c r="BK427">
        <v>336.16984871123498</v>
      </c>
      <c r="BL427">
        <v>343.511401989391</v>
      </c>
      <c r="BM427">
        <v>341.43615189387799</v>
      </c>
      <c r="BN427">
        <v>332.905045642792</v>
      </c>
      <c r="BO427">
        <v>339.49120339375003</v>
      </c>
      <c r="BP427">
        <v>341.916674245801</v>
      </c>
      <c r="BQ427">
        <v>349.90914523236302</v>
      </c>
      <c r="BR427">
        <v>336.39068971789902</v>
      </c>
      <c r="BS427">
        <v>331.05698701216897</v>
      </c>
      <c r="BT427">
        <v>335.27534131424301</v>
      </c>
      <c r="BU427">
        <v>338.90636090080199</v>
      </c>
      <c r="BV427">
        <v>323.46070780140502</v>
      </c>
      <c r="BW427">
        <v>331.39758280498802</v>
      </c>
      <c r="BX427">
        <v>320.89834697567102</v>
      </c>
      <c r="BY427">
        <v>335.69027219748801</v>
      </c>
      <c r="BZ427">
        <v>331.14612592192401</v>
      </c>
      <c r="CA427">
        <v>319.09580774923103</v>
      </c>
      <c r="CB427">
        <v>325.16969705344201</v>
      </c>
      <c r="CC427">
        <v>325.914665779014</v>
      </c>
      <c r="CD427">
        <v>326.82406734937803</v>
      </c>
    </row>
    <row r="428" spans="1:82" x14ac:dyDescent="0.25">
      <c r="A428">
        <v>102.37650200266999</v>
      </c>
      <c r="B428">
        <v>327.58609925171902</v>
      </c>
      <c r="C428">
        <v>335.00454952183998</v>
      </c>
      <c r="D428">
        <v>315.13161128002201</v>
      </c>
      <c r="E428">
        <v>333.79335817464602</v>
      </c>
      <c r="F428">
        <v>343.88976711111002</v>
      </c>
      <c r="G428">
        <v>320.88568995263898</v>
      </c>
      <c r="H428">
        <v>331.344978206615</v>
      </c>
      <c r="I428">
        <v>330.79611615157199</v>
      </c>
      <c r="J428">
        <v>323.633800411023</v>
      </c>
      <c r="K428">
        <v>342.28098442701901</v>
      </c>
      <c r="L428">
        <v>336.74504330931302</v>
      </c>
      <c r="M428">
        <v>322.867558624335</v>
      </c>
      <c r="N428">
        <v>329.32535403975299</v>
      </c>
      <c r="O428">
        <v>317.58802334970801</v>
      </c>
      <c r="P428">
        <v>320.963564725553</v>
      </c>
      <c r="Q428">
        <v>324.417673448713</v>
      </c>
      <c r="R428">
        <v>337.20276820754498</v>
      </c>
      <c r="S428">
        <v>323.69688934101998</v>
      </c>
      <c r="T428">
        <v>330.96183371497</v>
      </c>
      <c r="U428">
        <v>315.41271428121701</v>
      </c>
      <c r="V428">
        <v>323.583168625854</v>
      </c>
      <c r="W428">
        <v>337.35325280836099</v>
      </c>
      <c r="X428">
        <v>332.24318778905399</v>
      </c>
      <c r="Y428">
        <v>332.40767632860701</v>
      </c>
      <c r="Z428">
        <v>321.57281897715399</v>
      </c>
      <c r="AA428">
        <v>330.41951128106399</v>
      </c>
      <c r="AB428">
        <v>367.41123674798399</v>
      </c>
      <c r="AC428">
        <v>440.45778871504098</v>
      </c>
      <c r="AD428">
        <v>358.56521867138503</v>
      </c>
      <c r="AE428">
        <v>364.89537751256302</v>
      </c>
      <c r="AF428">
        <v>363.07020824072202</v>
      </c>
      <c r="AG428">
        <v>447.88238516060301</v>
      </c>
      <c r="AH428">
        <v>365.80415331412001</v>
      </c>
      <c r="AI428">
        <v>354.95237243998503</v>
      </c>
      <c r="AJ428">
        <v>384.04394648001102</v>
      </c>
      <c r="AK428">
        <v>348.216665781139</v>
      </c>
      <c r="AL428">
        <v>356.69937036512403</v>
      </c>
      <c r="AM428">
        <v>490.311017079718</v>
      </c>
      <c r="AN428">
        <v>391.81954460917899</v>
      </c>
      <c r="AO428">
        <v>346.35022138145501</v>
      </c>
      <c r="AP428">
        <v>334.33554410911597</v>
      </c>
      <c r="AQ428">
        <v>342.503321709788</v>
      </c>
      <c r="AR428">
        <v>346.03647968907501</v>
      </c>
      <c r="AS428">
        <v>351.14875350430702</v>
      </c>
      <c r="AT428">
        <v>333.14621062467501</v>
      </c>
      <c r="AU428">
        <v>340.85378357950901</v>
      </c>
      <c r="AV428">
        <v>349.11335904191498</v>
      </c>
      <c r="AW428">
        <v>342.67741597507597</v>
      </c>
      <c r="AX428">
        <v>328.367055027611</v>
      </c>
      <c r="AY428">
        <v>341.20047476901698</v>
      </c>
      <c r="AZ428">
        <v>328.32143679552098</v>
      </c>
      <c r="BA428">
        <v>336.49603545619601</v>
      </c>
      <c r="BB428">
        <v>346.46578361841199</v>
      </c>
      <c r="BC428">
        <v>355.50103928785899</v>
      </c>
      <c r="BD428">
        <v>367.93246135850302</v>
      </c>
      <c r="BE428">
        <v>370.45456817445501</v>
      </c>
      <c r="BF428">
        <v>336.33369490165802</v>
      </c>
      <c r="BG428">
        <v>339.14584971942901</v>
      </c>
      <c r="BH428">
        <v>345.49864204200998</v>
      </c>
      <c r="BI428">
        <v>340.86135130546199</v>
      </c>
      <c r="BJ428">
        <v>346.47157331280602</v>
      </c>
      <c r="BK428">
        <v>337.82928160351298</v>
      </c>
      <c r="BL428">
        <v>344.36795827256401</v>
      </c>
      <c r="BM428">
        <v>340.60778089410599</v>
      </c>
      <c r="BN428">
        <v>334.66741545813898</v>
      </c>
      <c r="BO428">
        <v>335.68509203999201</v>
      </c>
      <c r="BP428">
        <v>345.024918941095</v>
      </c>
      <c r="BQ428">
        <v>351.15707226275401</v>
      </c>
      <c r="BR428">
        <v>341.62908050969997</v>
      </c>
      <c r="BS428">
        <v>329.49502389105299</v>
      </c>
      <c r="BT428">
        <v>330.56758335928703</v>
      </c>
      <c r="BU428">
        <v>340.12933017596998</v>
      </c>
      <c r="BV428">
        <v>322.68899956985399</v>
      </c>
      <c r="BW428">
        <v>330.16212442677102</v>
      </c>
      <c r="BX428">
        <v>325.41901879713998</v>
      </c>
      <c r="BY428">
        <v>335.00631432275401</v>
      </c>
      <c r="BZ428">
        <v>326.58486726618202</v>
      </c>
      <c r="CA428">
        <v>318.28145497264597</v>
      </c>
      <c r="CB428">
        <v>326.48918914826697</v>
      </c>
      <c r="CC428">
        <v>322.049005724079</v>
      </c>
      <c r="CD428">
        <v>328.18835716553798</v>
      </c>
    </row>
    <row r="429" spans="1:82" x14ac:dyDescent="0.25">
      <c r="A429">
        <v>102.61682242990599</v>
      </c>
      <c r="B429">
        <v>323.64193658160002</v>
      </c>
      <c r="C429">
        <v>334.39498361317101</v>
      </c>
      <c r="D429">
        <v>312.165753848664</v>
      </c>
      <c r="E429">
        <v>335.87563703817</v>
      </c>
      <c r="F429">
        <v>348.635889002044</v>
      </c>
      <c r="G429">
        <v>321.83715208735299</v>
      </c>
      <c r="H429">
        <v>324.48539456535298</v>
      </c>
      <c r="I429">
        <v>327.06644125928102</v>
      </c>
      <c r="J429">
        <v>321.80313854689098</v>
      </c>
      <c r="K429">
        <v>341.61303905185798</v>
      </c>
      <c r="L429">
        <v>339.39145434662402</v>
      </c>
      <c r="M429">
        <v>326.089360511226</v>
      </c>
      <c r="N429">
        <v>328.52585972076702</v>
      </c>
      <c r="O429">
        <v>320.68488957507498</v>
      </c>
      <c r="P429">
        <v>318.33809387716002</v>
      </c>
      <c r="Q429">
        <v>321.41544638366503</v>
      </c>
      <c r="R429">
        <v>332.10724813823498</v>
      </c>
      <c r="S429">
        <v>324.08145803702803</v>
      </c>
      <c r="T429">
        <v>332.178394075548</v>
      </c>
      <c r="U429">
        <v>316.01204212698201</v>
      </c>
      <c r="V429">
        <v>325.57852542519799</v>
      </c>
      <c r="W429">
        <v>338.22479963169297</v>
      </c>
      <c r="X429">
        <v>331.28006763288499</v>
      </c>
      <c r="Y429">
        <v>330.44235985019401</v>
      </c>
      <c r="Z429">
        <v>322.62537489233</v>
      </c>
      <c r="AA429">
        <v>331.40942315894301</v>
      </c>
      <c r="AB429">
        <v>366.455172851763</v>
      </c>
      <c r="AC429">
        <v>426.04240410187799</v>
      </c>
      <c r="AD429">
        <v>355.53593151784702</v>
      </c>
      <c r="AE429">
        <v>366.52860478581499</v>
      </c>
      <c r="AF429">
        <v>359.77393373694599</v>
      </c>
      <c r="AG429">
        <v>456.779124429592</v>
      </c>
      <c r="AH429">
        <v>359.98306961070699</v>
      </c>
      <c r="AI429">
        <v>355.69487854720001</v>
      </c>
      <c r="AJ429">
        <v>390.69624387061998</v>
      </c>
      <c r="AK429">
        <v>343.40336176999398</v>
      </c>
      <c r="AL429">
        <v>360.54397540914698</v>
      </c>
      <c r="AM429">
        <v>504.84140678475802</v>
      </c>
      <c r="AN429">
        <v>387.75221333401402</v>
      </c>
      <c r="AO429">
        <v>346.12913709999401</v>
      </c>
      <c r="AP429">
        <v>333.20694937352999</v>
      </c>
      <c r="AQ429">
        <v>338.65432367630302</v>
      </c>
      <c r="AR429">
        <v>341.14713114478099</v>
      </c>
      <c r="AS429">
        <v>354.16453700975302</v>
      </c>
      <c r="AT429">
        <v>325.80915009381198</v>
      </c>
      <c r="AU429">
        <v>338.57166553686397</v>
      </c>
      <c r="AV429">
        <v>345.948593850755</v>
      </c>
      <c r="AW429">
        <v>338.81414906250001</v>
      </c>
      <c r="AX429">
        <v>329.03079710837102</v>
      </c>
      <c r="AY429">
        <v>341.53189522918802</v>
      </c>
      <c r="AZ429">
        <v>328.43239543905003</v>
      </c>
      <c r="BA429">
        <v>332.38302914308201</v>
      </c>
      <c r="BB429">
        <v>344.49428537058901</v>
      </c>
      <c r="BC429">
        <v>354.80955037722703</v>
      </c>
      <c r="BD429">
        <v>366.65334699136201</v>
      </c>
      <c r="BE429">
        <v>370.13890577034601</v>
      </c>
      <c r="BF429">
        <v>335.43951136846601</v>
      </c>
      <c r="BG429">
        <v>338.47345695472097</v>
      </c>
      <c r="BH429">
        <v>343.25280347225203</v>
      </c>
      <c r="BI429">
        <v>338.520754012216</v>
      </c>
      <c r="BJ429">
        <v>344.00624942808997</v>
      </c>
      <c r="BK429">
        <v>338.93422031104097</v>
      </c>
      <c r="BL429">
        <v>345.51110053945001</v>
      </c>
      <c r="BM429">
        <v>337.67758076658703</v>
      </c>
      <c r="BN429">
        <v>336.69395943948899</v>
      </c>
      <c r="BO429">
        <v>336.01020464829901</v>
      </c>
      <c r="BP429">
        <v>342.318386729385</v>
      </c>
      <c r="BQ429">
        <v>348.112294065718</v>
      </c>
      <c r="BR429">
        <v>343.51924186333298</v>
      </c>
      <c r="BS429">
        <v>330.53174757809199</v>
      </c>
      <c r="BT429">
        <v>327.07870114137501</v>
      </c>
      <c r="BU429">
        <v>337.43151570082398</v>
      </c>
      <c r="BV429">
        <v>321.07625275962801</v>
      </c>
      <c r="BW429">
        <v>327.34121063940501</v>
      </c>
      <c r="BX429">
        <v>322.85888049107001</v>
      </c>
      <c r="BY429">
        <v>333.59170862316</v>
      </c>
      <c r="BZ429">
        <v>323.24705082324198</v>
      </c>
      <c r="CA429">
        <v>320.815580182075</v>
      </c>
      <c r="CB429">
        <v>325.82101582142298</v>
      </c>
      <c r="CC429">
        <v>323.14284151301399</v>
      </c>
      <c r="CD429">
        <v>327.352239320536</v>
      </c>
    </row>
    <row r="430" spans="1:82" x14ac:dyDescent="0.25">
      <c r="A430">
        <v>102.85714285714199</v>
      </c>
      <c r="B430">
        <v>323.626613089248</v>
      </c>
      <c r="C430">
        <v>331.53026180994499</v>
      </c>
      <c r="D430">
        <v>312.06688700067002</v>
      </c>
      <c r="E430">
        <v>331.31972848332202</v>
      </c>
      <c r="F430">
        <v>343.51447400273503</v>
      </c>
      <c r="G430">
        <v>324.99195560132102</v>
      </c>
      <c r="H430">
        <v>322.29242253796099</v>
      </c>
      <c r="I430">
        <v>327.109858603438</v>
      </c>
      <c r="J430">
        <v>321.35732246877899</v>
      </c>
      <c r="K430">
        <v>337.90881786229301</v>
      </c>
      <c r="L430">
        <v>336.62047695524302</v>
      </c>
      <c r="M430">
        <v>326.049451717566</v>
      </c>
      <c r="N430">
        <v>326.853642124717</v>
      </c>
      <c r="O430">
        <v>322.53702118365197</v>
      </c>
      <c r="P430">
        <v>316.05231571423298</v>
      </c>
      <c r="Q430">
        <v>323.24094217130101</v>
      </c>
      <c r="R430">
        <v>326.22149506700799</v>
      </c>
      <c r="S430">
        <v>324.62431281988597</v>
      </c>
      <c r="T430">
        <v>330.42127741858502</v>
      </c>
      <c r="U430">
        <v>314.54253354889698</v>
      </c>
      <c r="V430">
        <v>322.46302509178099</v>
      </c>
      <c r="W430">
        <v>337.56637619865501</v>
      </c>
      <c r="X430">
        <v>330.262246166247</v>
      </c>
      <c r="Y430">
        <v>331.088872804179</v>
      </c>
      <c r="Z430">
        <v>324.32421191773801</v>
      </c>
      <c r="AA430">
        <v>331.58436295952799</v>
      </c>
      <c r="AB430">
        <v>363.811121471891</v>
      </c>
      <c r="AC430">
        <v>418.471283740898</v>
      </c>
      <c r="AD430">
        <v>353.22717553651597</v>
      </c>
      <c r="AE430">
        <v>365.37375621119998</v>
      </c>
      <c r="AF430">
        <v>357.67550355785198</v>
      </c>
      <c r="AG430">
        <v>455.28944589974299</v>
      </c>
      <c r="AH430">
        <v>359.92307752414303</v>
      </c>
      <c r="AI430">
        <v>356.66024439685498</v>
      </c>
      <c r="AJ430">
        <v>390.53877840087603</v>
      </c>
      <c r="AK430">
        <v>340.95600410883998</v>
      </c>
      <c r="AL430">
        <v>364.552680411268</v>
      </c>
      <c r="AM430">
        <v>505.23283289704898</v>
      </c>
      <c r="AN430">
        <v>377.49451523576602</v>
      </c>
      <c r="AO430">
        <v>345.40543095848199</v>
      </c>
      <c r="AP430">
        <v>335.52121440294701</v>
      </c>
      <c r="AQ430">
        <v>337.83393553904</v>
      </c>
      <c r="AR430">
        <v>342.173406013516</v>
      </c>
      <c r="AS430">
        <v>353.08283320116402</v>
      </c>
      <c r="AT430">
        <v>324.99546212039701</v>
      </c>
      <c r="AU430">
        <v>338.54347528013602</v>
      </c>
      <c r="AV430">
        <v>341.32053338255298</v>
      </c>
      <c r="AW430">
        <v>338.82261697017498</v>
      </c>
      <c r="AX430">
        <v>331.71179019960698</v>
      </c>
      <c r="AY430">
        <v>338.90408167173098</v>
      </c>
      <c r="AZ430">
        <v>328.77369596544997</v>
      </c>
      <c r="BA430">
        <v>333.633117568204</v>
      </c>
      <c r="BB430">
        <v>338.80261409172601</v>
      </c>
      <c r="BC430">
        <v>348.66474208017701</v>
      </c>
      <c r="BD430">
        <v>363.29087047072397</v>
      </c>
      <c r="BE430">
        <v>366.50928901775001</v>
      </c>
      <c r="BF430">
        <v>335.66147648086297</v>
      </c>
      <c r="BG430">
        <v>338.87702090376001</v>
      </c>
      <c r="BH430">
        <v>345.14111473544199</v>
      </c>
      <c r="BI430">
        <v>340.87694015421101</v>
      </c>
      <c r="BJ430">
        <v>342.75890576654302</v>
      </c>
      <c r="BK430">
        <v>340.899714291593</v>
      </c>
      <c r="BL430">
        <v>344.42169015897298</v>
      </c>
      <c r="BM430">
        <v>336.09423759188297</v>
      </c>
      <c r="BN430">
        <v>337.01290734941102</v>
      </c>
      <c r="BO430">
        <v>336.35199495932898</v>
      </c>
      <c r="BP430">
        <v>341.20919664798299</v>
      </c>
      <c r="BQ430">
        <v>345.98692451322398</v>
      </c>
      <c r="BR430">
        <v>341.51795405145299</v>
      </c>
      <c r="BS430">
        <v>334.43422544249</v>
      </c>
      <c r="BT430">
        <v>321.809252361581</v>
      </c>
      <c r="BU430">
        <v>330.14823946927402</v>
      </c>
      <c r="BV430">
        <v>321.945989952464</v>
      </c>
      <c r="BW430">
        <v>324.43329692601498</v>
      </c>
      <c r="BX430">
        <v>322.46597015033097</v>
      </c>
      <c r="BY430">
        <v>333.88909557852799</v>
      </c>
      <c r="BZ430">
        <v>324.38930488535999</v>
      </c>
      <c r="CA430">
        <v>321.08790191743401</v>
      </c>
      <c r="CB430">
        <v>325.196757792607</v>
      </c>
      <c r="CC430">
        <v>321.13608309863099</v>
      </c>
      <c r="CD430">
        <v>328.77104750863202</v>
      </c>
    </row>
    <row r="431" spans="1:82" x14ac:dyDescent="0.25">
      <c r="A431">
        <v>103.097463284379</v>
      </c>
      <c r="B431">
        <v>321.15121447868802</v>
      </c>
      <c r="C431">
        <v>328.41332559262202</v>
      </c>
      <c r="D431">
        <v>319.89109485661203</v>
      </c>
      <c r="E431">
        <v>327.69704964417201</v>
      </c>
      <c r="F431">
        <v>335.98439219004399</v>
      </c>
      <c r="G431">
        <v>327.93051063053201</v>
      </c>
      <c r="H431">
        <v>320.01531610191802</v>
      </c>
      <c r="I431">
        <v>329.287882147017</v>
      </c>
      <c r="J431">
        <v>324.58479828132403</v>
      </c>
      <c r="K431">
        <v>332.182920399811</v>
      </c>
      <c r="L431">
        <v>334.015122114588</v>
      </c>
      <c r="M431">
        <v>325.46829400625597</v>
      </c>
      <c r="N431">
        <v>324.09742325068498</v>
      </c>
      <c r="O431">
        <v>319.57549912273498</v>
      </c>
      <c r="P431">
        <v>318.90875174019499</v>
      </c>
      <c r="Q431">
        <v>326.92871073770402</v>
      </c>
      <c r="R431">
        <v>323.45793598815197</v>
      </c>
      <c r="S431">
        <v>322.35928717822702</v>
      </c>
      <c r="T431">
        <v>328.959419371933</v>
      </c>
      <c r="U431">
        <v>315.59275950234399</v>
      </c>
      <c r="V431">
        <v>320.63362093042201</v>
      </c>
      <c r="W431">
        <v>333.92461094647001</v>
      </c>
      <c r="X431">
        <v>328.45267152381098</v>
      </c>
      <c r="Y431">
        <v>333.01332557634402</v>
      </c>
      <c r="Z431">
        <v>328.00241218636597</v>
      </c>
      <c r="AA431">
        <v>328.74434350574001</v>
      </c>
      <c r="AB431">
        <v>361.290634471278</v>
      </c>
      <c r="AC431">
        <v>415.56275837596502</v>
      </c>
      <c r="AD431">
        <v>353.96225144350001</v>
      </c>
      <c r="AE431">
        <v>359.29761660175302</v>
      </c>
      <c r="AF431">
        <v>357.61747613878498</v>
      </c>
      <c r="AG431">
        <v>451.86249576236997</v>
      </c>
      <c r="AH431">
        <v>359.39020343863001</v>
      </c>
      <c r="AI431">
        <v>353.68086580228697</v>
      </c>
      <c r="AJ431">
        <v>389.04946255841202</v>
      </c>
      <c r="AK431">
        <v>341.23595348605699</v>
      </c>
      <c r="AL431">
        <v>363.31786490613899</v>
      </c>
      <c r="AM431">
        <v>487.094700636384</v>
      </c>
      <c r="AN431">
        <v>368.72650425284201</v>
      </c>
      <c r="AO431">
        <v>343.34878528970398</v>
      </c>
      <c r="AP431">
        <v>339.8563189354</v>
      </c>
      <c r="AQ431">
        <v>339.52518848801299</v>
      </c>
      <c r="AR431">
        <v>342.47074858772697</v>
      </c>
      <c r="AS431">
        <v>348.85383034588102</v>
      </c>
      <c r="AT431">
        <v>327.60039830218398</v>
      </c>
      <c r="AU431">
        <v>338.72551450784499</v>
      </c>
      <c r="AV431">
        <v>335.61264199866599</v>
      </c>
      <c r="AW431">
        <v>337.62185224610698</v>
      </c>
      <c r="AX431">
        <v>332.90470190218798</v>
      </c>
      <c r="AY431">
        <v>338.10965631369999</v>
      </c>
      <c r="AZ431">
        <v>330.84377041437602</v>
      </c>
      <c r="BA431">
        <v>337.39903630744601</v>
      </c>
      <c r="BB431">
        <v>334.86948373971597</v>
      </c>
      <c r="BC431">
        <v>340.33971423457899</v>
      </c>
      <c r="BD431">
        <v>359.018003259605</v>
      </c>
      <c r="BE431">
        <v>358.14066364184299</v>
      </c>
      <c r="BF431">
        <v>334.88001073842202</v>
      </c>
      <c r="BG431">
        <v>338.59743303136997</v>
      </c>
      <c r="BH431">
        <v>346.85754462491099</v>
      </c>
      <c r="BI431">
        <v>342.37487362501798</v>
      </c>
      <c r="BJ431">
        <v>340.29301949544498</v>
      </c>
      <c r="BK431">
        <v>341.539631951513</v>
      </c>
      <c r="BL431">
        <v>342.267610504993</v>
      </c>
      <c r="BM431">
        <v>335.34623683443903</v>
      </c>
      <c r="BN431">
        <v>336.38099803800702</v>
      </c>
      <c r="BO431">
        <v>335.63372957751398</v>
      </c>
      <c r="BP431">
        <v>341.96466314254297</v>
      </c>
      <c r="BQ431">
        <v>349.17012352341698</v>
      </c>
      <c r="BR431">
        <v>336.91173257299198</v>
      </c>
      <c r="BS431">
        <v>335.02853378462203</v>
      </c>
      <c r="BT431">
        <v>318.59547533320699</v>
      </c>
      <c r="BU431">
        <v>326.69615769331898</v>
      </c>
      <c r="BV431">
        <v>324.44834955313399</v>
      </c>
      <c r="BW431">
        <v>323.80865173752898</v>
      </c>
      <c r="BX431">
        <v>324.64074104136802</v>
      </c>
      <c r="BY431">
        <v>335.57559842763499</v>
      </c>
      <c r="BZ431">
        <v>327.32487587501998</v>
      </c>
      <c r="CA431">
        <v>325.56777786818901</v>
      </c>
      <c r="CB431">
        <v>322.44754988403901</v>
      </c>
      <c r="CC431">
        <v>321.89482371571597</v>
      </c>
      <c r="CD431">
        <v>330.797574586937</v>
      </c>
    </row>
    <row r="432" spans="1:82" x14ac:dyDescent="0.25">
      <c r="A432">
        <v>103.337783711615</v>
      </c>
      <c r="B432">
        <v>318.581335306673</v>
      </c>
      <c r="C432">
        <v>328.232482874715</v>
      </c>
      <c r="D432">
        <v>326.92579016413799</v>
      </c>
      <c r="E432">
        <v>323.48653950775702</v>
      </c>
      <c r="F432">
        <v>331.07776886922898</v>
      </c>
      <c r="G432">
        <v>330.02864745700901</v>
      </c>
      <c r="H432">
        <v>322.00610813459701</v>
      </c>
      <c r="I432">
        <v>326.97756807884701</v>
      </c>
      <c r="J432">
        <v>329.12423849613901</v>
      </c>
      <c r="K432">
        <v>329.613010599809</v>
      </c>
      <c r="L432">
        <v>331.45951140378997</v>
      </c>
      <c r="M432">
        <v>327.20745624329101</v>
      </c>
      <c r="N432">
        <v>323.88191653342602</v>
      </c>
      <c r="O432">
        <v>319.80353378309502</v>
      </c>
      <c r="P432">
        <v>321.53600935516698</v>
      </c>
      <c r="Q432">
        <v>328.39942866561898</v>
      </c>
      <c r="R432">
        <v>323.52381276688402</v>
      </c>
      <c r="S432">
        <v>321.43729793863201</v>
      </c>
      <c r="T432">
        <v>327.14405282608999</v>
      </c>
      <c r="U432">
        <v>316.24789313280002</v>
      </c>
      <c r="V432">
        <v>320.67338508923098</v>
      </c>
      <c r="W432">
        <v>330.90630950418102</v>
      </c>
      <c r="X432">
        <v>324.70528453277802</v>
      </c>
      <c r="Y432">
        <v>334.53221483450602</v>
      </c>
      <c r="Z432">
        <v>327.83535983389902</v>
      </c>
      <c r="AA432">
        <v>328.43477141274701</v>
      </c>
      <c r="AB432">
        <v>359.47426368927302</v>
      </c>
      <c r="AC432">
        <v>406.86734660749403</v>
      </c>
      <c r="AD432">
        <v>353.39802594264</v>
      </c>
      <c r="AE432">
        <v>354.33366581923599</v>
      </c>
      <c r="AF432">
        <v>358.21369654619002</v>
      </c>
      <c r="AG432">
        <v>460.37396251572</v>
      </c>
      <c r="AH432">
        <v>356.30552019219101</v>
      </c>
      <c r="AI432">
        <v>350.95190819154902</v>
      </c>
      <c r="AJ432">
        <v>392.10849388253303</v>
      </c>
      <c r="AK432">
        <v>341.77865899871603</v>
      </c>
      <c r="AL432">
        <v>363.015473313276</v>
      </c>
      <c r="AM432">
        <v>478.22299471928397</v>
      </c>
      <c r="AN432">
        <v>367.19401208827497</v>
      </c>
      <c r="AO432">
        <v>345.03245280559901</v>
      </c>
      <c r="AP432">
        <v>347.91282238373202</v>
      </c>
      <c r="AQ432">
        <v>341.76865197341198</v>
      </c>
      <c r="AR432">
        <v>339.64285410793599</v>
      </c>
      <c r="AS432">
        <v>344.59930624545899</v>
      </c>
      <c r="AT432">
        <v>330.566454510825</v>
      </c>
      <c r="AU432">
        <v>340.60842262471402</v>
      </c>
      <c r="AV432">
        <v>331.60935081123301</v>
      </c>
      <c r="AW432">
        <v>334.73484774912299</v>
      </c>
      <c r="AX432">
        <v>335.18972567042499</v>
      </c>
      <c r="AY432">
        <v>340.05909570415997</v>
      </c>
      <c r="AZ432">
        <v>335.426475650155</v>
      </c>
      <c r="BA432">
        <v>338.89150644179199</v>
      </c>
      <c r="BB432">
        <v>332.758141289886</v>
      </c>
      <c r="BC432">
        <v>339.74665156883998</v>
      </c>
      <c r="BD432">
        <v>360.37522238012201</v>
      </c>
      <c r="BE432">
        <v>352.51846967746502</v>
      </c>
      <c r="BF432">
        <v>337.62253549080401</v>
      </c>
      <c r="BG432">
        <v>337.0099671177</v>
      </c>
      <c r="BH432">
        <v>344.29591795623401</v>
      </c>
      <c r="BI432">
        <v>340.21343979372102</v>
      </c>
      <c r="BJ432">
        <v>335.026121382616</v>
      </c>
      <c r="BK432">
        <v>341.26574904858398</v>
      </c>
      <c r="BL432">
        <v>337.638601406801</v>
      </c>
      <c r="BM432">
        <v>332.115082409156</v>
      </c>
      <c r="BN432">
        <v>338.97303045414299</v>
      </c>
      <c r="BO432">
        <v>335.93884642512103</v>
      </c>
      <c r="BP432">
        <v>341.86391005915601</v>
      </c>
      <c r="BQ432">
        <v>348.43898066125001</v>
      </c>
      <c r="BR432">
        <v>333.15366362231498</v>
      </c>
      <c r="BS432">
        <v>330.69741886884799</v>
      </c>
      <c r="BT432">
        <v>319.154328912263</v>
      </c>
      <c r="BU432">
        <v>323.79727610689201</v>
      </c>
      <c r="BV432">
        <v>325.78804924572</v>
      </c>
      <c r="BW432">
        <v>321.07465580142701</v>
      </c>
      <c r="BX432">
        <v>328.314186307716</v>
      </c>
      <c r="BY432">
        <v>333.00582619726401</v>
      </c>
      <c r="BZ432">
        <v>325.95368211190601</v>
      </c>
      <c r="CA432">
        <v>328.81318117283303</v>
      </c>
      <c r="CB432">
        <v>323.24544123884601</v>
      </c>
      <c r="CC432">
        <v>322.22365019051801</v>
      </c>
      <c r="CD432">
        <v>332.47209354916703</v>
      </c>
    </row>
    <row r="433" spans="1:82" x14ac:dyDescent="0.25">
      <c r="A433">
        <v>103.578104138851</v>
      </c>
      <c r="B433">
        <v>321.570032861789</v>
      </c>
      <c r="C433">
        <v>324.02786993523398</v>
      </c>
      <c r="D433">
        <v>331.03667666912798</v>
      </c>
      <c r="E433">
        <v>321.975903771709</v>
      </c>
      <c r="F433">
        <v>331.06372998201999</v>
      </c>
      <c r="G433">
        <v>328.411775896645</v>
      </c>
      <c r="H433">
        <v>322.99423917134601</v>
      </c>
      <c r="I433">
        <v>321.67466148694803</v>
      </c>
      <c r="J433">
        <v>330.79573858297101</v>
      </c>
      <c r="K433">
        <v>326.03942506094103</v>
      </c>
      <c r="L433">
        <v>326.55932018142801</v>
      </c>
      <c r="M433">
        <v>330.81559258415098</v>
      </c>
      <c r="N433">
        <v>323.36321100933901</v>
      </c>
      <c r="O433">
        <v>321.51156188957799</v>
      </c>
      <c r="P433">
        <v>321.86179215000197</v>
      </c>
      <c r="Q433">
        <v>330.15312997954101</v>
      </c>
      <c r="R433">
        <v>322.36314945450601</v>
      </c>
      <c r="S433">
        <v>319.21922576124501</v>
      </c>
      <c r="T433">
        <v>321.70183959960201</v>
      </c>
      <c r="U433">
        <v>317.54242139051797</v>
      </c>
      <c r="V433">
        <v>320.178418146865</v>
      </c>
      <c r="W433">
        <v>329.90456293531503</v>
      </c>
      <c r="X433">
        <v>323.54519461593901</v>
      </c>
      <c r="Y433">
        <v>338.48920957117298</v>
      </c>
      <c r="Z433">
        <v>326.097179352419</v>
      </c>
      <c r="AA433">
        <v>330.38368960872901</v>
      </c>
      <c r="AB433">
        <v>356.77787970729099</v>
      </c>
      <c r="AC433">
        <v>395.27206788402401</v>
      </c>
      <c r="AD433">
        <v>353.83605525442698</v>
      </c>
      <c r="AE433">
        <v>355.79242990826202</v>
      </c>
      <c r="AF433">
        <v>355.47256265569598</v>
      </c>
      <c r="AG433">
        <v>465.66124854760602</v>
      </c>
      <c r="AH433">
        <v>351.50266415644899</v>
      </c>
      <c r="AI433">
        <v>350.90334789871298</v>
      </c>
      <c r="AJ433">
        <v>394.729362334337</v>
      </c>
      <c r="AK433">
        <v>343.58806718916497</v>
      </c>
      <c r="AL433">
        <v>360.934065675743</v>
      </c>
      <c r="AM433">
        <v>478.96075808024301</v>
      </c>
      <c r="AN433">
        <v>362.59663676702399</v>
      </c>
      <c r="AO433">
        <v>346.72227303956203</v>
      </c>
      <c r="AP433">
        <v>346.93947946043397</v>
      </c>
      <c r="AQ433">
        <v>336.37648021445898</v>
      </c>
      <c r="AR433">
        <v>339.18558237233799</v>
      </c>
      <c r="AS433">
        <v>337.49395492912203</v>
      </c>
      <c r="AT433">
        <v>329.294217454207</v>
      </c>
      <c r="AU433">
        <v>339.63577969230897</v>
      </c>
      <c r="AV433">
        <v>328.10074540560498</v>
      </c>
      <c r="AW433">
        <v>338.64957491018998</v>
      </c>
      <c r="AX433">
        <v>335.81789237865701</v>
      </c>
      <c r="AY433">
        <v>342.36673728859802</v>
      </c>
      <c r="AZ433">
        <v>336.77646283561802</v>
      </c>
      <c r="BA433">
        <v>341.02281490206298</v>
      </c>
      <c r="BB433">
        <v>330.79928430037899</v>
      </c>
      <c r="BC433">
        <v>339.16996826722698</v>
      </c>
      <c r="BD433">
        <v>358.737769155835</v>
      </c>
      <c r="BE433">
        <v>343.00788442824597</v>
      </c>
      <c r="BF433">
        <v>337.47565556785901</v>
      </c>
      <c r="BG433">
        <v>333.51234476609199</v>
      </c>
      <c r="BH433">
        <v>340.50817671852002</v>
      </c>
      <c r="BI433">
        <v>336.43416132232602</v>
      </c>
      <c r="BJ433">
        <v>334.35654615540898</v>
      </c>
      <c r="BK433">
        <v>339.62480762198498</v>
      </c>
      <c r="BL433">
        <v>332.57922253844299</v>
      </c>
      <c r="BM433">
        <v>328.462357318871</v>
      </c>
      <c r="BN433">
        <v>342.14267291154499</v>
      </c>
      <c r="BO433">
        <v>333.04852261287601</v>
      </c>
      <c r="BP433">
        <v>339.75413814139603</v>
      </c>
      <c r="BQ433">
        <v>343.17208636449698</v>
      </c>
      <c r="BR433">
        <v>332.19528618865201</v>
      </c>
      <c r="BS433">
        <v>330.34717485488397</v>
      </c>
      <c r="BT433">
        <v>321.43596478458801</v>
      </c>
      <c r="BU433">
        <v>320.057735529588</v>
      </c>
      <c r="BV433">
        <v>330.47506184564401</v>
      </c>
      <c r="BW433">
        <v>317.26957114701497</v>
      </c>
      <c r="BX433">
        <v>326.84817499770497</v>
      </c>
      <c r="BY433">
        <v>332.20949122770901</v>
      </c>
      <c r="BZ433">
        <v>324.98668180445998</v>
      </c>
      <c r="CA433">
        <v>330.119016538756</v>
      </c>
      <c r="CB433">
        <v>321.72350959537903</v>
      </c>
      <c r="CC433">
        <v>323.046951498959</v>
      </c>
      <c r="CD433">
        <v>334.34145693611703</v>
      </c>
    </row>
    <row r="434" spans="1:82" x14ac:dyDescent="0.25">
      <c r="A434">
        <v>103.818424566088</v>
      </c>
      <c r="B434">
        <v>325.28090988261101</v>
      </c>
      <c r="C434">
        <v>322.17390693732199</v>
      </c>
      <c r="D434">
        <v>335.44727004354502</v>
      </c>
      <c r="E434">
        <v>319.93674859135098</v>
      </c>
      <c r="F434">
        <v>328.41286023709</v>
      </c>
      <c r="G434">
        <v>324.514601948593</v>
      </c>
      <c r="H434">
        <v>328.181409436092</v>
      </c>
      <c r="I434">
        <v>320.77859573650301</v>
      </c>
      <c r="J434">
        <v>334.51993624216698</v>
      </c>
      <c r="K434">
        <v>323.30918272794702</v>
      </c>
      <c r="L434">
        <v>323.87066162937299</v>
      </c>
      <c r="M434">
        <v>332.26905571522701</v>
      </c>
      <c r="N434">
        <v>328.01903699316699</v>
      </c>
      <c r="O434">
        <v>322.31153193941998</v>
      </c>
      <c r="P434">
        <v>323.669246560109</v>
      </c>
      <c r="Q434">
        <v>332.82223589239601</v>
      </c>
      <c r="R434">
        <v>317.51547352014097</v>
      </c>
      <c r="S434">
        <v>321.71862731053398</v>
      </c>
      <c r="T434">
        <v>319.71629113400502</v>
      </c>
      <c r="U434">
        <v>316.56690353236201</v>
      </c>
      <c r="V434">
        <v>322.832205734539</v>
      </c>
      <c r="W434">
        <v>329.67241422507499</v>
      </c>
      <c r="X434">
        <v>319.91873363753501</v>
      </c>
      <c r="Y434">
        <v>339.22394551188899</v>
      </c>
      <c r="Z434">
        <v>322.13139682470899</v>
      </c>
      <c r="AA434">
        <v>331.19558940875697</v>
      </c>
      <c r="AB434">
        <v>355.81983062389298</v>
      </c>
      <c r="AC434">
        <v>387.06972662973101</v>
      </c>
      <c r="AD434">
        <v>355.01306815996702</v>
      </c>
      <c r="AE434">
        <v>355.34521791589401</v>
      </c>
      <c r="AF434">
        <v>356.21969441396601</v>
      </c>
      <c r="AG434">
        <v>471.458332515503</v>
      </c>
      <c r="AH434">
        <v>350.33505556022902</v>
      </c>
      <c r="AI434">
        <v>352.30191707303601</v>
      </c>
      <c r="AJ434">
        <v>390.31693246877899</v>
      </c>
      <c r="AK434">
        <v>340.92174507546099</v>
      </c>
      <c r="AL434">
        <v>361.22918662321302</v>
      </c>
      <c r="AM434">
        <v>482.669238597282</v>
      </c>
      <c r="AN434">
        <v>357.18851448552402</v>
      </c>
      <c r="AO434">
        <v>347.93441199645702</v>
      </c>
      <c r="AP434">
        <v>344.115539793979</v>
      </c>
      <c r="AQ434">
        <v>330.48448202363898</v>
      </c>
      <c r="AR434">
        <v>339.387881744987</v>
      </c>
      <c r="AS434">
        <v>332.83807370338502</v>
      </c>
      <c r="AT434">
        <v>332.31275640512899</v>
      </c>
      <c r="AU434">
        <v>337.31680873506002</v>
      </c>
      <c r="AV434">
        <v>323.24872735538702</v>
      </c>
      <c r="AW434">
        <v>338.54331977165901</v>
      </c>
      <c r="AX434">
        <v>333.00305568846301</v>
      </c>
      <c r="AY434">
        <v>340.21012141108702</v>
      </c>
      <c r="AZ434">
        <v>340.35481028441598</v>
      </c>
      <c r="BA434">
        <v>341.81798890159598</v>
      </c>
      <c r="BB434">
        <v>333.67038131534798</v>
      </c>
      <c r="BC434">
        <v>330.76914576654298</v>
      </c>
      <c r="BD434">
        <v>356.84818601401298</v>
      </c>
      <c r="BE434">
        <v>346.62013728333898</v>
      </c>
      <c r="BF434">
        <v>334.15973166470502</v>
      </c>
      <c r="BG434">
        <v>327.85419797161398</v>
      </c>
      <c r="BH434">
        <v>338.08012828510698</v>
      </c>
      <c r="BI434">
        <v>336.54185365586602</v>
      </c>
      <c r="BJ434">
        <v>331.04582545417799</v>
      </c>
      <c r="BK434">
        <v>340.800994599543</v>
      </c>
      <c r="BL434">
        <v>331.25925021274298</v>
      </c>
      <c r="BM434">
        <v>331.13655720803001</v>
      </c>
      <c r="BN434">
        <v>336.06045227055802</v>
      </c>
      <c r="BO434">
        <v>331.95123369112201</v>
      </c>
      <c r="BP434">
        <v>336.44972224747698</v>
      </c>
      <c r="BQ434">
        <v>337.949868888195</v>
      </c>
      <c r="BR434">
        <v>325.840901908273</v>
      </c>
      <c r="BS434">
        <v>328.50447208842201</v>
      </c>
      <c r="BT434">
        <v>323.52565913148902</v>
      </c>
      <c r="BU434">
        <v>316.963747082081</v>
      </c>
      <c r="BV434">
        <v>336.69796689127003</v>
      </c>
      <c r="BW434">
        <v>313.52595366667998</v>
      </c>
      <c r="BX434">
        <v>321.92117203707897</v>
      </c>
      <c r="BY434">
        <v>336.220721910615</v>
      </c>
      <c r="BZ434">
        <v>325.57841084952099</v>
      </c>
      <c r="CA434">
        <v>323.70037444243201</v>
      </c>
      <c r="CB434">
        <v>321.14919967643903</v>
      </c>
      <c r="CC434">
        <v>324.69459219820902</v>
      </c>
      <c r="CD434">
        <v>336.17929057002902</v>
      </c>
    </row>
    <row r="435" spans="1:82" x14ac:dyDescent="0.25">
      <c r="A435">
        <v>104.058744993324</v>
      </c>
      <c r="B435">
        <v>326.76629201566902</v>
      </c>
      <c r="C435">
        <v>320.65639492188899</v>
      </c>
      <c r="D435">
        <v>332.514651863366</v>
      </c>
      <c r="E435">
        <v>318.582430554246</v>
      </c>
      <c r="F435">
        <v>327.54835735579599</v>
      </c>
      <c r="G435">
        <v>325.10094596865503</v>
      </c>
      <c r="H435">
        <v>330.831394971191</v>
      </c>
      <c r="I435">
        <v>322.90546095491101</v>
      </c>
      <c r="J435">
        <v>330.89695760995301</v>
      </c>
      <c r="K435">
        <v>319.006059019063</v>
      </c>
      <c r="L435">
        <v>324.519823488356</v>
      </c>
      <c r="M435">
        <v>326.15617425247899</v>
      </c>
      <c r="N435">
        <v>322.89719046004302</v>
      </c>
      <c r="O435">
        <v>321.39456435430401</v>
      </c>
      <c r="P435">
        <v>333.108281568265</v>
      </c>
      <c r="Q435">
        <v>336.36731875865598</v>
      </c>
      <c r="R435">
        <v>315.95794861892603</v>
      </c>
      <c r="S435">
        <v>324.14097320776102</v>
      </c>
      <c r="T435">
        <v>316.37494477764301</v>
      </c>
      <c r="U435">
        <v>318.89247683065003</v>
      </c>
      <c r="V435">
        <v>323.87263443357199</v>
      </c>
      <c r="W435">
        <v>323.03758674306499</v>
      </c>
      <c r="X435">
        <v>322.852409666955</v>
      </c>
      <c r="Y435">
        <v>337.85809818390499</v>
      </c>
      <c r="Z435">
        <v>318.127480208669</v>
      </c>
      <c r="AA435">
        <v>332.37126368698398</v>
      </c>
      <c r="AB435">
        <v>353.98265083310201</v>
      </c>
      <c r="AC435">
        <v>376.47278799369298</v>
      </c>
      <c r="AD435">
        <v>353.33396701852098</v>
      </c>
      <c r="AE435">
        <v>349.39146865920702</v>
      </c>
      <c r="AF435">
        <v>352.127936228696</v>
      </c>
      <c r="AG435">
        <v>461.12972854359799</v>
      </c>
      <c r="AH435">
        <v>349.22221185605702</v>
      </c>
      <c r="AI435">
        <v>349.19032002987501</v>
      </c>
      <c r="AJ435">
        <v>383.55565331198602</v>
      </c>
      <c r="AK435">
        <v>342.41998378986</v>
      </c>
      <c r="AL435">
        <v>353.14588289562499</v>
      </c>
      <c r="AM435">
        <v>466.68790605316798</v>
      </c>
      <c r="AN435">
        <v>348.25190037434902</v>
      </c>
      <c r="AO435">
        <v>341.76766143603601</v>
      </c>
      <c r="AP435">
        <v>337.86340804864102</v>
      </c>
      <c r="AQ435">
        <v>331.69693897778501</v>
      </c>
      <c r="AR435">
        <v>334.08847833225298</v>
      </c>
      <c r="AS435">
        <v>322.47450705908199</v>
      </c>
      <c r="AT435">
        <v>335.62539554979998</v>
      </c>
      <c r="AU435">
        <v>336.41266794119798</v>
      </c>
      <c r="AV435">
        <v>322.283083292985</v>
      </c>
      <c r="AW435">
        <v>340.09622131379501</v>
      </c>
      <c r="AX435">
        <v>332.18720158118299</v>
      </c>
      <c r="AY435">
        <v>339.21517644003899</v>
      </c>
      <c r="AZ435">
        <v>338.08961073368602</v>
      </c>
      <c r="BA435">
        <v>337.32298301019301</v>
      </c>
      <c r="BB435">
        <v>333.185599036594</v>
      </c>
      <c r="BC435">
        <v>326.776552499422</v>
      </c>
      <c r="BD435">
        <v>356.51626119371798</v>
      </c>
      <c r="BE435">
        <v>347.62296499405397</v>
      </c>
      <c r="BF435">
        <v>329.01465228726897</v>
      </c>
      <c r="BG435">
        <v>330.34877286358397</v>
      </c>
      <c r="BH435">
        <v>335.30515235424002</v>
      </c>
      <c r="BI435">
        <v>338.13417279959702</v>
      </c>
      <c r="BJ435">
        <v>338.30083652124603</v>
      </c>
      <c r="BK435">
        <v>338.294601838662</v>
      </c>
      <c r="BL435">
        <v>326.71053975608902</v>
      </c>
      <c r="BM435">
        <v>330.17171741037902</v>
      </c>
      <c r="BN435">
        <v>329.41430859123199</v>
      </c>
      <c r="BO435">
        <v>332.65157707299198</v>
      </c>
      <c r="BP435">
        <v>331.53419913364002</v>
      </c>
      <c r="BQ435">
        <v>333.56084971786998</v>
      </c>
      <c r="BR435">
        <v>330.94729669913397</v>
      </c>
      <c r="BS435">
        <v>329.12265253104198</v>
      </c>
      <c r="BT435">
        <v>322.40078631655899</v>
      </c>
      <c r="BU435">
        <v>324.54081684926803</v>
      </c>
      <c r="BV435">
        <v>335.56423669747102</v>
      </c>
      <c r="BW435">
        <v>319.82397730814199</v>
      </c>
      <c r="BX435">
        <v>324.14555550807898</v>
      </c>
      <c r="BY435">
        <v>332.97396298104002</v>
      </c>
      <c r="BZ435">
        <v>322.48310513234702</v>
      </c>
      <c r="CA435">
        <v>325.29003467507903</v>
      </c>
      <c r="CB435">
        <v>323.80209982957001</v>
      </c>
      <c r="CC435">
        <v>326.65072442351698</v>
      </c>
      <c r="CD435">
        <v>333.73914772977702</v>
      </c>
    </row>
    <row r="436" spans="1:82" x14ac:dyDescent="0.25">
      <c r="A436">
        <v>104.29906542056</v>
      </c>
      <c r="B436">
        <v>327.015474432573</v>
      </c>
      <c r="C436">
        <v>326.58405006050702</v>
      </c>
      <c r="D436">
        <v>328.609480769914</v>
      </c>
      <c r="E436">
        <v>323.049384346414</v>
      </c>
      <c r="F436">
        <v>327.29246386346603</v>
      </c>
      <c r="G436">
        <v>324.26606585406898</v>
      </c>
      <c r="H436">
        <v>331.18289406805798</v>
      </c>
      <c r="I436">
        <v>322.96601026652201</v>
      </c>
      <c r="J436">
        <v>331.75844175800103</v>
      </c>
      <c r="K436">
        <v>323.70961933816699</v>
      </c>
      <c r="L436">
        <v>323.50767583271198</v>
      </c>
      <c r="M436">
        <v>323.80630272947201</v>
      </c>
      <c r="N436">
        <v>321.27510717338703</v>
      </c>
      <c r="O436">
        <v>319.41999872775398</v>
      </c>
      <c r="P436">
        <v>339.15578499420701</v>
      </c>
      <c r="Q436">
        <v>328.04547806573299</v>
      </c>
      <c r="R436">
        <v>313.576231903527</v>
      </c>
      <c r="S436">
        <v>327.078096399419</v>
      </c>
      <c r="T436">
        <v>316.95473147746799</v>
      </c>
      <c r="U436">
        <v>317.26653186868799</v>
      </c>
      <c r="V436">
        <v>324.71013903083099</v>
      </c>
      <c r="W436">
        <v>321.71560561242097</v>
      </c>
      <c r="X436">
        <v>324.30459769490398</v>
      </c>
      <c r="Y436">
        <v>329.313511418075</v>
      </c>
      <c r="Z436">
        <v>315.42419720274103</v>
      </c>
      <c r="AA436">
        <v>330.06250483807901</v>
      </c>
      <c r="AB436">
        <v>357.42012060084602</v>
      </c>
      <c r="AC436">
        <v>366.71969371108003</v>
      </c>
      <c r="AD436">
        <v>351.91384754032998</v>
      </c>
      <c r="AE436">
        <v>348.335726754701</v>
      </c>
      <c r="AF436">
        <v>352.810941667696</v>
      </c>
      <c r="AG436">
        <v>458.95362703045203</v>
      </c>
      <c r="AH436">
        <v>347.71611821168699</v>
      </c>
      <c r="AI436">
        <v>352.42798683939702</v>
      </c>
      <c r="AJ436">
        <v>379.23047233343198</v>
      </c>
      <c r="AK436">
        <v>344.00347593730203</v>
      </c>
      <c r="AL436">
        <v>353.29773406880997</v>
      </c>
      <c r="AM436">
        <v>462.209782109635</v>
      </c>
      <c r="AN436">
        <v>351.24694978533199</v>
      </c>
      <c r="AO436">
        <v>340.55770891497002</v>
      </c>
      <c r="AP436">
        <v>340.38827324469298</v>
      </c>
      <c r="AQ436">
        <v>329.94523000830702</v>
      </c>
      <c r="AR436">
        <v>330.57167150596501</v>
      </c>
      <c r="AS436">
        <v>323.90952483352203</v>
      </c>
      <c r="AT436">
        <v>332.51264321811999</v>
      </c>
      <c r="AU436">
        <v>339.23618094564</v>
      </c>
      <c r="AV436">
        <v>322.370712399799</v>
      </c>
      <c r="AW436">
        <v>342.11633426178099</v>
      </c>
      <c r="AX436">
        <v>330.02758911141302</v>
      </c>
      <c r="AY436">
        <v>343.35318407694598</v>
      </c>
      <c r="AZ436">
        <v>333.773334048028</v>
      </c>
      <c r="BA436">
        <v>328.18355853145101</v>
      </c>
      <c r="BB436">
        <v>336.54124342142302</v>
      </c>
      <c r="BC436">
        <v>331.53500102820402</v>
      </c>
      <c r="BD436">
        <v>355.454672836133</v>
      </c>
      <c r="BE436">
        <v>348.006209326766</v>
      </c>
      <c r="BF436">
        <v>326.24248895411398</v>
      </c>
      <c r="BG436">
        <v>326.77402471465399</v>
      </c>
      <c r="BH436">
        <v>326.21812111814899</v>
      </c>
      <c r="BI436">
        <v>333.94167139882501</v>
      </c>
      <c r="BJ436">
        <v>334.83733070097099</v>
      </c>
      <c r="BK436">
        <v>333.55288782969001</v>
      </c>
      <c r="BL436">
        <v>328.03764870617499</v>
      </c>
      <c r="BM436">
        <v>327.56543644448902</v>
      </c>
      <c r="BN436">
        <v>328.215096860644</v>
      </c>
      <c r="BO436">
        <v>331.943175071214</v>
      </c>
      <c r="BP436">
        <v>329.41073976906699</v>
      </c>
      <c r="BQ436">
        <v>332.68515724278598</v>
      </c>
      <c r="BR436">
        <v>333.64795537778099</v>
      </c>
      <c r="BS436">
        <v>329.166531771145</v>
      </c>
      <c r="BT436">
        <v>329.10930216227803</v>
      </c>
      <c r="BU436">
        <v>328.09794013154601</v>
      </c>
      <c r="BV436">
        <v>332.81706590380998</v>
      </c>
      <c r="BW436">
        <v>322.61173685135799</v>
      </c>
      <c r="BX436">
        <v>326.06745871172802</v>
      </c>
      <c r="BY436">
        <v>330.10298962845798</v>
      </c>
      <c r="BZ436">
        <v>319.84691675315099</v>
      </c>
      <c r="CA436">
        <v>322.57421752562198</v>
      </c>
      <c r="CB436">
        <v>328.129636209355</v>
      </c>
      <c r="CC436">
        <v>329.72433165343301</v>
      </c>
      <c r="CD436">
        <v>334.16299176824299</v>
      </c>
    </row>
    <row r="437" spans="1:82" x14ac:dyDescent="0.25">
      <c r="A437">
        <v>104.53938584779701</v>
      </c>
      <c r="B437">
        <v>327.67359439554798</v>
      </c>
      <c r="C437">
        <v>325.88078385510897</v>
      </c>
      <c r="D437">
        <v>326.81602313507</v>
      </c>
      <c r="E437">
        <v>326.10951241054897</v>
      </c>
      <c r="F437">
        <v>326.50725981000602</v>
      </c>
      <c r="G437">
        <v>321.03226387787299</v>
      </c>
      <c r="H437">
        <v>328.33271379014099</v>
      </c>
      <c r="I437">
        <v>327.31638590209297</v>
      </c>
      <c r="J437">
        <v>332.32789476798598</v>
      </c>
      <c r="K437">
        <v>322.97846612070998</v>
      </c>
      <c r="L437">
        <v>322.66739507046901</v>
      </c>
      <c r="M437">
        <v>321.85293475003499</v>
      </c>
      <c r="N437">
        <v>322.88484578258903</v>
      </c>
      <c r="O437">
        <v>320.161813089769</v>
      </c>
      <c r="P437">
        <v>333.25710473873102</v>
      </c>
      <c r="Q437">
        <v>323.11373860245499</v>
      </c>
      <c r="R437">
        <v>314.30031852525599</v>
      </c>
      <c r="S437">
        <v>326.48688931222102</v>
      </c>
      <c r="T437">
        <v>318.35490631567802</v>
      </c>
      <c r="U437">
        <v>318.60186287700998</v>
      </c>
      <c r="V437">
        <v>328.22769077148502</v>
      </c>
      <c r="W437">
        <v>322.21151843809997</v>
      </c>
      <c r="X437">
        <v>329.76725669625699</v>
      </c>
      <c r="Y437">
        <v>329.07802915818002</v>
      </c>
      <c r="Z437">
        <v>318.44067026921101</v>
      </c>
      <c r="AA437">
        <v>330.38929236389799</v>
      </c>
      <c r="AB437">
        <v>355.060312938761</v>
      </c>
      <c r="AC437">
        <v>358.79737391055698</v>
      </c>
      <c r="AD437">
        <v>350.80957878111798</v>
      </c>
      <c r="AE437">
        <v>349.76908366884697</v>
      </c>
      <c r="AF437">
        <v>347.72271938140102</v>
      </c>
      <c r="AG437">
        <v>459.18756071743701</v>
      </c>
      <c r="AH437">
        <v>349.02313838725001</v>
      </c>
      <c r="AI437">
        <v>361.328398952741</v>
      </c>
      <c r="AJ437">
        <v>388.37395147544902</v>
      </c>
      <c r="AK437">
        <v>343.61372625047301</v>
      </c>
      <c r="AL437">
        <v>353.45941251283</v>
      </c>
      <c r="AM437">
        <v>472.26158170312698</v>
      </c>
      <c r="AN437">
        <v>345.69881392616497</v>
      </c>
      <c r="AO437">
        <v>339.782044713213</v>
      </c>
      <c r="AP437">
        <v>333.75370511360001</v>
      </c>
      <c r="AQ437">
        <v>329.38153237401099</v>
      </c>
      <c r="AR437">
        <v>331.17369576535901</v>
      </c>
      <c r="AS437">
        <v>324.93624143970499</v>
      </c>
      <c r="AT437">
        <v>329.14945531003099</v>
      </c>
      <c r="AU437">
        <v>337.18667661456499</v>
      </c>
      <c r="AV437">
        <v>327.24724281626402</v>
      </c>
      <c r="AW437">
        <v>345.94866425633398</v>
      </c>
      <c r="AX437">
        <v>330.31275711775299</v>
      </c>
      <c r="AY437">
        <v>343.42416691166602</v>
      </c>
      <c r="AZ437">
        <v>326.34897500482498</v>
      </c>
      <c r="BA437">
        <v>324.99731245175798</v>
      </c>
      <c r="BB437">
        <v>334.291399058048</v>
      </c>
      <c r="BC437">
        <v>331.88693825785299</v>
      </c>
      <c r="BD437">
        <v>351.59990762642201</v>
      </c>
      <c r="BE437">
        <v>349.22304232100998</v>
      </c>
      <c r="BF437">
        <v>325.324375003819</v>
      </c>
      <c r="BG437">
        <v>330.42208404893597</v>
      </c>
      <c r="BH437">
        <v>325.05129049028898</v>
      </c>
      <c r="BI437">
        <v>332.65472396952799</v>
      </c>
      <c r="BJ437">
        <v>337.20803446375402</v>
      </c>
      <c r="BK437">
        <v>327.30214950694199</v>
      </c>
      <c r="BL437">
        <v>328.98375741076399</v>
      </c>
      <c r="BM437">
        <v>326.923819869363</v>
      </c>
      <c r="BN437">
        <v>328.24977572176402</v>
      </c>
      <c r="BO437">
        <v>332.95075478770701</v>
      </c>
      <c r="BP437">
        <v>323.42846003791499</v>
      </c>
      <c r="BQ437">
        <v>326.54864816187899</v>
      </c>
      <c r="BR437">
        <v>335.34573956931598</v>
      </c>
      <c r="BS437">
        <v>331.00039021224302</v>
      </c>
      <c r="BT437">
        <v>332.30659875077498</v>
      </c>
      <c r="BU437">
        <v>331.53319203225999</v>
      </c>
      <c r="BV437">
        <v>332.94375521994999</v>
      </c>
      <c r="BW437">
        <v>324.10505138074399</v>
      </c>
      <c r="BX437">
        <v>321.83113383436898</v>
      </c>
      <c r="BY437">
        <v>330.036340106122</v>
      </c>
      <c r="BZ437">
        <v>319.08106278100001</v>
      </c>
      <c r="CA437">
        <v>325.84000164804502</v>
      </c>
      <c r="CB437">
        <v>326.46701345919797</v>
      </c>
      <c r="CC437">
        <v>329.43043049302298</v>
      </c>
      <c r="CD437">
        <v>334.00865845184802</v>
      </c>
    </row>
    <row r="438" spans="1:82" x14ac:dyDescent="0.25">
      <c r="A438">
        <v>104.77970627503301</v>
      </c>
      <c r="B438">
        <v>325.11748645241101</v>
      </c>
      <c r="C438">
        <v>326.960212818142</v>
      </c>
      <c r="D438">
        <v>324.02855805207201</v>
      </c>
      <c r="E438">
        <v>326.429450113293</v>
      </c>
      <c r="F438">
        <v>323.68013887786998</v>
      </c>
      <c r="G438">
        <v>323.64264497342702</v>
      </c>
      <c r="H438">
        <v>326.38809219683299</v>
      </c>
      <c r="I438">
        <v>330.79813141223701</v>
      </c>
      <c r="J438">
        <v>331.61354753094599</v>
      </c>
      <c r="K438">
        <v>324.746797907043</v>
      </c>
      <c r="L438">
        <v>325.078286030122</v>
      </c>
      <c r="M438">
        <v>319.35839595879401</v>
      </c>
      <c r="N438">
        <v>324.63849555824902</v>
      </c>
      <c r="O438">
        <v>321.457235380751</v>
      </c>
      <c r="P438">
        <v>330.344764675303</v>
      </c>
      <c r="Q438">
        <v>318.82981678727703</v>
      </c>
      <c r="R438">
        <v>316.87478351967098</v>
      </c>
      <c r="S438">
        <v>328.04999637994302</v>
      </c>
      <c r="T438">
        <v>322.693454915583</v>
      </c>
      <c r="U438">
        <v>321.17573308277201</v>
      </c>
      <c r="V438">
        <v>331.59901515424701</v>
      </c>
      <c r="W438">
        <v>319.17470110238401</v>
      </c>
      <c r="X438">
        <v>330.97386480736998</v>
      </c>
      <c r="Y438">
        <v>325.293118750551</v>
      </c>
      <c r="Z438">
        <v>321.86529702532698</v>
      </c>
      <c r="AA438">
        <v>326.12939562226501</v>
      </c>
      <c r="AB438">
        <v>353.00039146464002</v>
      </c>
      <c r="AC438">
        <v>355.82561014403802</v>
      </c>
      <c r="AD438">
        <v>348.46984142465999</v>
      </c>
      <c r="AE438">
        <v>350.41198399346899</v>
      </c>
      <c r="AF438">
        <v>348.73449321128902</v>
      </c>
      <c r="AG438">
        <v>462.20267046265099</v>
      </c>
      <c r="AH438">
        <v>353.48534442216499</v>
      </c>
      <c r="AI438">
        <v>369.09156737110902</v>
      </c>
      <c r="AJ438">
        <v>394.22237770166703</v>
      </c>
      <c r="AK438">
        <v>345.23105253487199</v>
      </c>
      <c r="AL438">
        <v>354.49947505468401</v>
      </c>
      <c r="AM438">
        <v>482.289409867129</v>
      </c>
      <c r="AN438">
        <v>343.314468594716</v>
      </c>
      <c r="AO438">
        <v>337.90240042563897</v>
      </c>
      <c r="AP438">
        <v>331.72303813623398</v>
      </c>
      <c r="AQ438">
        <v>327.83648653870301</v>
      </c>
      <c r="AR438">
        <v>330.92438327460201</v>
      </c>
      <c r="AS438">
        <v>327.65259637538901</v>
      </c>
      <c r="AT438">
        <v>328.06280944970302</v>
      </c>
      <c r="AU438">
        <v>333.47883027023602</v>
      </c>
      <c r="AV438">
        <v>327.40563562356601</v>
      </c>
      <c r="AW438">
        <v>344.40110437053897</v>
      </c>
      <c r="AX438">
        <v>328.655332123981</v>
      </c>
      <c r="AY438">
        <v>337.72799316860699</v>
      </c>
      <c r="AZ438">
        <v>323.63887111300198</v>
      </c>
      <c r="BA438">
        <v>322.696422337402</v>
      </c>
      <c r="BB438">
        <v>333.26017170838998</v>
      </c>
      <c r="BC438">
        <v>330.751559097116</v>
      </c>
      <c r="BD438">
        <v>348.05026188776901</v>
      </c>
      <c r="BE438">
        <v>356.86898916755501</v>
      </c>
      <c r="BF438">
        <v>325.59380432953702</v>
      </c>
      <c r="BG438">
        <v>331.52509797663299</v>
      </c>
      <c r="BH438">
        <v>325.48437942313501</v>
      </c>
      <c r="BI438">
        <v>334.11123590853799</v>
      </c>
      <c r="BJ438">
        <v>336.68178256748803</v>
      </c>
      <c r="BK438">
        <v>326.45758551932499</v>
      </c>
      <c r="BL438">
        <v>330.66903283304703</v>
      </c>
      <c r="BM438">
        <v>327.84056994832503</v>
      </c>
      <c r="BN438">
        <v>327.85112445465302</v>
      </c>
      <c r="BO438">
        <v>335.32854165511799</v>
      </c>
      <c r="BP438">
        <v>321.37604584917699</v>
      </c>
      <c r="BQ438">
        <v>322.20819497787897</v>
      </c>
      <c r="BR438">
        <v>335.25587287183902</v>
      </c>
      <c r="BS438">
        <v>329.83896337026499</v>
      </c>
      <c r="BT438">
        <v>329.34238543033598</v>
      </c>
      <c r="BU438">
        <v>334.44862233219902</v>
      </c>
      <c r="BV438">
        <v>331.25187263508701</v>
      </c>
      <c r="BW438">
        <v>324.54836606494899</v>
      </c>
      <c r="BX438">
        <v>322.52727655115899</v>
      </c>
      <c r="BY438">
        <v>331.18762894817701</v>
      </c>
      <c r="BZ438">
        <v>319.17464905517602</v>
      </c>
      <c r="CA438">
        <v>327.16823007172098</v>
      </c>
      <c r="CB438">
        <v>324.54128148051302</v>
      </c>
      <c r="CC438">
        <v>329.72779763367299</v>
      </c>
      <c r="CD438">
        <v>330.87562679380301</v>
      </c>
    </row>
    <row r="439" spans="1:82" x14ac:dyDescent="0.25">
      <c r="A439">
        <v>105.02002670226901</v>
      </c>
      <c r="B439">
        <v>321.68089538171802</v>
      </c>
      <c r="C439">
        <v>326.317817673381</v>
      </c>
      <c r="D439">
        <v>324.83975904126299</v>
      </c>
      <c r="E439">
        <v>325.20526882041401</v>
      </c>
      <c r="F439">
        <v>323.12403288770298</v>
      </c>
      <c r="G439">
        <v>324.96455013777103</v>
      </c>
      <c r="H439">
        <v>318.890565859209</v>
      </c>
      <c r="I439">
        <v>329.59007363232899</v>
      </c>
      <c r="J439">
        <v>329.82449664593202</v>
      </c>
      <c r="K439">
        <v>326.65865196773501</v>
      </c>
      <c r="L439">
        <v>328.97603367313701</v>
      </c>
      <c r="M439">
        <v>315.932389381706</v>
      </c>
      <c r="N439">
        <v>321.46900720241399</v>
      </c>
      <c r="O439">
        <v>323.12000125631602</v>
      </c>
      <c r="P439">
        <v>327.88166158620697</v>
      </c>
      <c r="Q439">
        <v>314.64606806903998</v>
      </c>
      <c r="R439">
        <v>321.05308163296098</v>
      </c>
      <c r="S439">
        <v>325.677635767075</v>
      </c>
      <c r="T439">
        <v>325.30866013848498</v>
      </c>
      <c r="U439">
        <v>322.64948033727501</v>
      </c>
      <c r="V439">
        <v>328.78223154669399</v>
      </c>
      <c r="W439">
        <v>317.60402184994803</v>
      </c>
      <c r="X439">
        <v>330.76307613908699</v>
      </c>
      <c r="Y439">
        <v>322.994104763118</v>
      </c>
      <c r="Z439">
        <v>323.89964130747398</v>
      </c>
      <c r="AA439">
        <v>324.42794616467398</v>
      </c>
      <c r="AB439">
        <v>348.55842763809198</v>
      </c>
      <c r="AC439">
        <v>348.12712119576503</v>
      </c>
      <c r="AD439">
        <v>345.19191790503299</v>
      </c>
      <c r="AE439">
        <v>348.064977488652</v>
      </c>
      <c r="AF439">
        <v>352.60470745782101</v>
      </c>
      <c r="AG439">
        <v>456.54989709748702</v>
      </c>
      <c r="AH439">
        <v>352.62867912021602</v>
      </c>
      <c r="AI439">
        <v>368.50530110231699</v>
      </c>
      <c r="AJ439">
        <v>393.97298609730097</v>
      </c>
      <c r="AK439">
        <v>341.61868747095798</v>
      </c>
      <c r="AL439">
        <v>351.425000203134</v>
      </c>
      <c r="AM439">
        <v>471.70252557681698</v>
      </c>
      <c r="AN439">
        <v>340.63548510777002</v>
      </c>
      <c r="AO439">
        <v>334.70354159201798</v>
      </c>
      <c r="AP439">
        <v>330.57877580103502</v>
      </c>
      <c r="AQ439">
        <v>320.37868734928998</v>
      </c>
      <c r="AR439">
        <v>330.95342969311503</v>
      </c>
      <c r="AS439">
        <v>326.03354537400202</v>
      </c>
      <c r="AT439">
        <v>325.69123633843299</v>
      </c>
      <c r="AU439">
        <v>329.30652066655603</v>
      </c>
      <c r="AV439">
        <v>325.96099503825297</v>
      </c>
      <c r="AW439">
        <v>341.50399007952598</v>
      </c>
      <c r="AX439">
        <v>329.10041856320902</v>
      </c>
      <c r="AY439">
        <v>333.87625349256399</v>
      </c>
      <c r="AZ439">
        <v>322.23491891860903</v>
      </c>
      <c r="BA439">
        <v>318.31717267999301</v>
      </c>
      <c r="BB439">
        <v>332.7283491897</v>
      </c>
      <c r="BC439">
        <v>330.99190327817303</v>
      </c>
      <c r="BD439">
        <v>344.17646100497001</v>
      </c>
      <c r="BE439">
        <v>359.06340276333799</v>
      </c>
      <c r="BF439">
        <v>324.68746962127801</v>
      </c>
      <c r="BG439">
        <v>332.78047108363501</v>
      </c>
      <c r="BH439">
        <v>324.62581065722202</v>
      </c>
      <c r="BI439">
        <v>336.01179599987699</v>
      </c>
      <c r="BJ439">
        <v>338.47428439036798</v>
      </c>
      <c r="BK439">
        <v>324.86277935384999</v>
      </c>
      <c r="BL439">
        <v>331.94242550617003</v>
      </c>
      <c r="BM439">
        <v>329.903044196466</v>
      </c>
      <c r="BN439">
        <v>328.74536639383098</v>
      </c>
      <c r="BO439">
        <v>335.48672269287403</v>
      </c>
      <c r="BP439">
        <v>325.55525449337102</v>
      </c>
      <c r="BQ439">
        <v>323.699105851436</v>
      </c>
      <c r="BR439">
        <v>334.70034358947402</v>
      </c>
      <c r="BS439">
        <v>331.126515162761</v>
      </c>
      <c r="BT439">
        <v>326.07109535240198</v>
      </c>
      <c r="BU439">
        <v>334.70109849553</v>
      </c>
      <c r="BV439">
        <v>327.419824179388</v>
      </c>
      <c r="BW439">
        <v>327.68711638948599</v>
      </c>
      <c r="BX439">
        <v>324.74930454903301</v>
      </c>
      <c r="BY439">
        <v>328.139441537528</v>
      </c>
      <c r="BZ439">
        <v>317.72851101918002</v>
      </c>
      <c r="CA439">
        <v>330.96376703588999</v>
      </c>
      <c r="CB439">
        <v>323.64961723105699</v>
      </c>
      <c r="CC439">
        <v>328.30310348450701</v>
      </c>
      <c r="CD439">
        <v>333.41313862200099</v>
      </c>
    </row>
    <row r="440" spans="1:82" x14ac:dyDescent="0.25">
      <c r="A440">
        <v>105.260347129506</v>
      </c>
      <c r="B440">
        <v>317.764373540946</v>
      </c>
      <c r="C440">
        <v>328.29944509573602</v>
      </c>
      <c r="D440">
        <v>324.76633933109002</v>
      </c>
      <c r="E440">
        <v>323.05483395579</v>
      </c>
      <c r="F440">
        <v>323.675462667121</v>
      </c>
      <c r="G440">
        <v>323.773609864695</v>
      </c>
      <c r="H440">
        <v>313.59841451768602</v>
      </c>
      <c r="I440">
        <v>327.557481460058</v>
      </c>
      <c r="J440">
        <v>330.65555756945201</v>
      </c>
      <c r="K440">
        <v>326.94085544209202</v>
      </c>
      <c r="L440">
        <v>330.28310477142998</v>
      </c>
      <c r="M440">
        <v>313.51917970207501</v>
      </c>
      <c r="N440">
        <v>320.92745204438597</v>
      </c>
      <c r="O440">
        <v>323.72391636758601</v>
      </c>
      <c r="P440">
        <v>322.97106884961499</v>
      </c>
      <c r="Q440">
        <v>309.72424866275497</v>
      </c>
      <c r="R440">
        <v>321.754102033702</v>
      </c>
      <c r="S440">
        <v>322.69883173899399</v>
      </c>
      <c r="T440">
        <v>328.732970128396</v>
      </c>
      <c r="U440">
        <v>321.113311931841</v>
      </c>
      <c r="V440">
        <v>326.64886412408299</v>
      </c>
      <c r="W440">
        <v>320.27558587403001</v>
      </c>
      <c r="X440">
        <v>328.85622364261098</v>
      </c>
      <c r="Y440">
        <v>321.74882578107997</v>
      </c>
      <c r="Z440">
        <v>324.461562097068</v>
      </c>
      <c r="AA440">
        <v>324.07931936056502</v>
      </c>
      <c r="AB440">
        <v>345.80797528540802</v>
      </c>
      <c r="AC440">
        <v>348.33745344325399</v>
      </c>
      <c r="AD440">
        <v>343.19502519667998</v>
      </c>
      <c r="AE440">
        <v>346.962891839176</v>
      </c>
      <c r="AF440">
        <v>354.572973110352</v>
      </c>
      <c r="AG440">
        <v>456.73502503161097</v>
      </c>
      <c r="AH440">
        <v>351.194163058367</v>
      </c>
      <c r="AI440">
        <v>363.54165238145998</v>
      </c>
      <c r="AJ440">
        <v>395.73732401900702</v>
      </c>
      <c r="AK440">
        <v>338.68500932421102</v>
      </c>
      <c r="AL440">
        <v>351.61339794380001</v>
      </c>
      <c r="AM440">
        <v>466.89044159345201</v>
      </c>
      <c r="AN440">
        <v>335.54520217829099</v>
      </c>
      <c r="AO440">
        <v>335.49649573613402</v>
      </c>
      <c r="AP440">
        <v>329.83655858199802</v>
      </c>
      <c r="AQ440">
        <v>316.45165298597698</v>
      </c>
      <c r="AR440">
        <v>328.74358525195402</v>
      </c>
      <c r="AS440">
        <v>325.97832603018998</v>
      </c>
      <c r="AT440">
        <v>324.79346444548497</v>
      </c>
      <c r="AU440">
        <v>326.86653097035799</v>
      </c>
      <c r="AV440">
        <v>326.04745654894998</v>
      </c>
      <c r="AW440">
        <v>335.57367862935502</v>
      </c>
      <c r="AX440">
        <v>327.41074433365202</v>
      </c>
      <c r="AY440">
        <v>335.59952930909498</v>
      </c>
      <c r="AZ440">
        <v>318.676688527083</v>
      </c>
      <c r="BA440">
        <v>320.20854918384902</v>
      </c>
      <c r="BB440">
        <v>332.84284639519302</v>
      </c>
      <c r="BC440">
        <v>333.42347870398498</v>
      </c>
      <c r="BD440">
        <v>344.765008045179</v>
      </c>
      <c r="BE440">
        <v>355.191187816661</v>
      </c>
      <c r="BF440">
        <v>323.95824274262702</v>
      </c>
      <c r="BG440">
        <v>334.90535075841501</v>
      </c>
      <c r="BH440">
        <v>324.90661381412298</v>
      </c>
      <c r="BI440">
        <v>335.56297968387099</v>
      </c>
      <c r="BJ440">
        <v>339.31797829707102</v>
      </c>
      <c r="BK440">
        <v>322.44886309995201</v>
      </c>
      <c r="BL440">
        <v>335.10623938039203</v>
      </c>
      <c r="BM440">
        <v>329.94300192065703</v>
      </c>
      <c r="BN440">
        <v>329.40595689986401</v>
      </c>
      <c r="BO440">
        <v>335.86257617395199</v>
      </c>
      <c r="BP440">
        <v>331.55951534012502</v>
      </c>
      <c r="BQ440">
        <v>327.98250108737801</v>
      </c>
      <c r="BR440">
        <v>333.53514028498199</v>
      </c>
      <c r="BS440">
        <v>331.56557013236102</v>
      </c>
      <c r="BT440">
        <v>327.86424836953802</v>
      </c>
      <c r="BU440">
        <v>331.878010498886</v>
      </c>
      <c r="BV440">
        <v>324.83539381321702</v>
      </c>
      <c r="BW440">
        <v>330.06987374483998</v>
      </c>
      <c r="BX440">
        <v>326.47339347592498</v>
      </c>
      <c r="BY440">
        <v>326.25260179395701</v>
      </c>
      <c r="BZ440">
        <v>318.13213830920898</v>
      </c>
      <c r="CA440">
        <v>331.84313190737402</v>
      </c>
      <c r="CB440">
        <v>324.970241881471</v>
      </c>
      <c r="CC440">
        <v>324.56893667446599</v>
      </c>
      <c r="CD440">
        <v>334.31556016022699</v>
      </c>
    </row>
    <row r="441" spans="1:82" x14ac:dyDescent="0.25">
      <c r="A441">
        <v>105.500667556742</v>
      </c>
      <c r="B441">
        <v>317.10082598987401</v>
      </c>
      <c r="C441">
        <v>331.285593951821</v>
      </c>
      <c r="D441">
        <v>328.90660762490398</v>
      </c>
      <c r="E441">
        <v>322.83673379138997</v>
      </c>
      <c r="F441">
        <v>325.63067050268398</v>
      </c>
      <c r="G441">
        <v>324.17718818238302</v>
      </c>
      <c r="H441">
        <v>313.85539094015201</v>
      </c>
      <c r="I441">
        <v>326.46281332705098</v>
      </c>
      <c r="J441">
        <v>329.83506085846602</v>
      </c>
      <c r="K441">
        <v>331.21833252804402</v>
      </c>
      <c r="L441">
        <v>328.51831770843501</v>
      </c>
      <c r="M441">
        <v>314.65717506455098</v>
      </c>
      <c r="N441">
        <v>324.534661054043</v>
      </c>
      <c r="O441">
        <v>325.42054957000403</v>
      </c>
      <c r="P441">
        <v>315.198287446314</v>
      </c>
      <c r="Q441">
        <v>311.427694244279</v>
      </c>
      <c r="R441">
        <v>322.29236863626699</v>
      </c>
      <c r="S441">
        <v>317.27472280005298</v>
      </c>
      <c r="T441">
        <v>332.28364536017</v>
      </c>
      <c r="U441">
        <v>325.39511692262198</v>
      </c>
      <c r="V441">
        <v>329.42228957828098</v>
      </c>
      <c r="W441">
        <v>324.80789225065399</v>
      </c>
      <c r="X441">
        <v>328.449585954486</v>
      </c>
      <c r="Y441">
        <v>321.81347292976801</v>
      </c>
      <c r="Z441">
        <v>323.59034807755398</v>
      </c>
      <c r="AA441">
        <v>321.196549659396</v>
      </c>
      <c r="AB441">
        <v>344.37487275879602</v>
      </c>
      <c r="AC441">
        <v>349.55997245974402</v>
      </c>
      <c r="AD441">
        <v>347.324325531081</v>
      </c>
      <c r="AE441">
        <v>345.25012680608597</v>
      </c>
      <c r="AF441">
        <v>355.49984800892997</v>
      </c>
      <c r="AG441">
        <v>454.92316844744897</v>
      </c>
      <c r="AH441">
        <v>351.93410269124399</v>
      </c>
      <c r="AI441">
        <v>363.36053440017099</v>
      </c>
      <c r="AJ441">
        <v>400.82631739763599</v>
      </c>
      <c r="AK441">
        <v>339.84359251306</v>
      </c>
      <c r="AL441">
        <v>349.86432187303501</v>
      </c>
      <c r="AM441">
        <v>460.127621316035</v>
      </c>
      <c r="AN441">
        <v>330.05819200067498</v>
      </c>
      <c r="AO441">
        <v>337.98194572279499</v>
      </c>
      <c r="AP441">
        <v>328.25079508990098</v>
      </c>
      <c r="AQ441">
        <v>320.12704893336303</v>
      </c>
      <c r="AR441">
        <v>327.224463406974</v>
      </c>
      <c r="AS441">
        <v>330.700866437716</v>
      </c>
      <c r="AT441">
        <v>325.36186081797899</v>
      </c>
      <c r="AU441">
        <v>324.21693258639402</v>
      </c>
      <c r="AV441">
        <v>325.86705355794697</v>
      </c>
      <c r="AW441">
        <v>331.433270987762</v>
      </c>
      <c r="AX441">
        <v>324.45195020509402</v>
      </c>
      <c r="AY441">
        <v>334.45712897848898</v>
      </c>
      <c r="AZ441">
        <v>318.32104520955801</v>
      </c>
      <c r="BA441">
        <v>324.09414940883602</v>
      </c>
      <c r="BB441">
        <v>334.11311111587798</v>
      </c>
      <c r="BC441">
        <v>334.91679298497701</v>
      </c>
      <c r="BD441">
        <v>343.37121676111298</v>
      </c>
      <c r="BE441">
        <v>350.22008846737202</v>
      </c>
      <c r="BF441">
        <v>325.35012291101401</v>
      </c>
      <c r="BG441">
        <v>333.15063559898101</v>
      </c>
      <c r="BH441">
        <v>326.22296754802699</v>
      </c>
      <c r="BI441">
        <v>334.162346885609</v>
      </c>
      <c r="BJ441">
        <v>338.78653120303397</v>
      </c>
      <c r="BK441">
        <v>326.282129416386</v>
      </c>
      <c r="BL441">
        <v>336.87429219423899</v>
      </c>
      <c r="BM441">
        <v>330.98711219965099</v>
      </c>
      <c r="BN441">
        <v>333.09150278663299</v>
      </c>
      <c r="BO441">
        <v>337.60048724779199</v>
      </c>
      <c r="BP441">
        <v>336.38659707805402</v>
      </c>
      <c r="BQ441">
        <v>326.67886143527102</v>
      </c>
      <c r="BR441">
        <v>328.67145191909401</v>
      </c>
      <c r="BS441">
        <v>329.02276124533699</v>
      </c>
      <c r="BT441">
        <v>330.81206116844101</v>
      </c>
      <c r="BU441">
        <v>326.734212034</v>
      </c>
      <c r="BV441">
        <v>325.75937795838502</v>
      </c>
      <c r="BW441">
        <v>326.55078124331101</v>
      </c>
      <c r="BX441">
        <v>328.328411388039</v>
      </c>
      <c r="BY441">
        <v>327.64362014106399</v>
      </c>
      <c r="BZ441">
        <v>320.03468803297301</v>
      </c>
      <c r="CA441">
        <v>330.823065883406</v>
      </c>
      <c r="CB441">
        <v>325.49260442126098</v>
      </c>
      <c r="CC441">
        <v>324.350406694865</v>
      </c>
      <c r="CD441">
        <v>334.83907990685998</v>
      </c>
    </row>
    <row r="442" spans="1:82" x14ac:dyDescent="0.25">
      <c r="A442">
        <v>105.740987983978</v>
      </c>
      <c r="B442">
        <v>313.30011855543103</v>
      </c>
      <c r="C442">
        <v>329.62764848911502</v>
      </c>
      <c r="D442">
        <v>333.24866743085801</v>
      </c>
      <c r="E442">
        <v>321.81082298432801</v>
      </c>
      <c r="F442">
        <v>325.09382968618098</v>
      </c>
      <c r="G442">
        <v>321.662514728909</v>
      </c>
      <c r="H442">
        <v>320.08021448561601</v>
      </c>
      <c r="I442">
        <v>324.01368768383003</v>
      </c>
      <c r="J442">
        <v>328.00978248121299</v>
      </c>
      <c r="K442">
        <v>330.59802642900502</v>
      </c>
      <c r="L442">
        <v>334.35752525223802</v>
      </c>
      <c r="M442">
        <v>318.47656672057502</v>
      </c>
      <c r="N442">
        <v>323.74755085186598</v>
      </c>
      <c r="O442">
        <v>331.82317650063902</v>
      </c>
      <c r="P442">
        <v>312.338814701807</v>
      </c>
      <c r="Q442">
        <v>316.15838588141099</v>
      </c>
      <c r="R442">
        <v>327.82429191227402</v>
      </c>
      <c r="S442">
        <v>317.78804407454101</v>
      </c>
      <c r="T442">
        <v>330.24000480811799</v>
      </c>
      <c r="U442">
        <v>326.90292522590602</v>
      </c>
      <c r="V442">
        <v>333.11781020333802</v>
      </c>
      <c r="W442">
        <v>329.17999471623699</v>
      </c>
      <c r="X442">
        <v>326.82639064562699</v>
      </c>
      <c r="Y442">
        <v>318.607946912763</v>
      </c>
      <c r="Z442">
        <v>321.34065205752597</v>
      </c>
      <c r="AA442">
        <v>321.14191404712398</v>
      </c>
      <c r="AB442">
        <v>343.19955751160302</v>
      </c>
      <c r="AC442">
        <v>344.85198420857199</v>
      </c>
      <c r="AD442">
        <v>346.53295662541399</v>
      </c>
      <c r="AE442">
        <v>343.374656011019</v>
      </c>
      <c r="AF442">
        <v>354.82282129010298</v>
      </c>
      <c r="AG442">
        <v>461.154703847929</v>
      </c>
      <c r="AH442">
        <v>353.31284689339401</v>
      </c>
      <c r="AI442">
        <v>360.86877076416101</v>
      </c>
      <c r="AJ442">
        <v>405.905164960501</v>
      </c>
      <c r="AK442">
        <v>341.73906662753001</v>
      </c>
      <c r="AL442">
        <v>351.57866918049001</v>
      </c>
      <c r="AM442">
        <v>451.08338617055301</v>
      </c>
      <c r="AN442">
        <v>326.44099274972001</v>
      </c>
      <c r="AO442">
        <v>334.54312737984202</v>
      </c>
      <c r="AP442">
        <v>328.642045783443</v>
      </c>
      <c r="AQ442">
        <v>321.56735273031302</v>
      </c>
      <c r="AR442">
        <v>331.67038500418499</v>
      </c>
      <c r="AS442">
        <v>325.61154214783397</v>
      </c>
      <c r="AT442">
        <v>325.48803204615598</v>
      </c>
      <c r="AU442">
        <v>321.83980198725499</v>
      </c>
      <c r="AV442">
        <v>320.48183438651398</v>
      </c>
      <c r="AW442">
        <v>328.34895985418399</v>
      </c>
      <c r="AX442">
        <v>322.82823509102701</v>
      </c>
      <c r="AY442">
        <v>333.12755219473098</v>
      </c>
      <c r="AZ442">
        <v>322.296877865044</v>
      </c>
      <c r="BA442">
        <v>326.32100657257502</v>
      </c>
      <c r="BB442">
        <v>330.42681057501602</v>
      </c>
      <c r="BC442">
        <v>333.33609838128098</v>
      </c>
      <c r="BD442">
        <v>342.46344691214603</v>
      </c>
      <c r="BE442">
        <v>350.549086674357</v>
      </c>
      <c r="BF442">
        <v>326.33425405172</v>
      </c>
      <c r="BG442">
        <v>326.51294878681699</v>
      </c>
      <c r="BH442">
        <v>326.443512804965</v>
      </c>
      <c r="BI442">
        <v>337.266634912592</v>
      </c>
      <c r="BJ442">
        <v>336.01108933923399</v>
      </c>
      <c r="BK442">
        <v>329.50310981481698</v>
      </c>
      <c r="BL442">
        <v>336.100326561727</v>
      </c>
      <c r="BM442">
        <v>332.91856378570702</v>
      </c>
      <c r="BN442">
        <v>334.61160557045201</v>
      </c>
      <c r="BO442">
        <v>338.632887009873</v>
      </c>
      <c r="BP442">
        <v>341.03972490384899</v>
      </c>
      <c r="BQ442">
        <v>326.72219834162303</v>
      </c>
      <c r="BR442">
        <v>330.23690105329803</v>
      </c>
      <c r="BS442">
        <v>328.47128835368102</v>
      </c>
      <c r="BT442">
        <v>326.15541207043998</v>
      </c>
      <c r="BU442">
        <v>328.446190813665</v>
      </c>
      <c r="BV442">
        <v>319.747993029702</v>
      </c>
      <c r="BW442">
        <v>327.813935494725</v>
      </c>
      <c r="BX442">
        <v>328.03396471086199</v>
      </c>
      <c r="BY442">
        <v>329.85663375602599</v>
      </c>
      <c r="BZ442">
        <v>320.77627008331598</v>
      </c>
      <c r="CA442">
        <v>329.26700399306401</v>
      </c>
      <c r="CB442">
        <v>326.282119006122</v>
      </c>
      <c r="CC442">
        <v>320.20079214748603</v>
      </c>
      <c r="CD442">
        <v>335.97580618004599</v>
      </c>
    </row>
    <row r="443" spans="1:82" x14ac:dyDescent="0.25">
      <c r="A443">
        <v>105.981308411214</v>
      </c>
      <c r="B443">
        <v>313.938982165997</v>
      </c>
      <c r="C443">
        <v>329.55561193915901</v>
      </c>
      <c r="D443">
        <v>332.88229017849699</v>
      </c>
      <c r="E443">
        <v>320.89397374586503</v>
      </c>
      <c r="F443">
        <v>325.80103433626601</v>
      </c>
      <c r="G443">
        <v>325.01306904442902</v>
      </c>
      <c r="H443">
        <v>325.22626879884803</v>
      </c>
      <c r="I443">
        <v>322.28538898547401</v>
      </c>
      <c r="J443">
        <v>326.24963489800899</v>
      </c>
      <c r="K443">
        <v>329.55005787023401</v>
      </c>
      <c r="L443">
        <v>334.66641391149801</v>
      </c>
      <c r="M443">
        <v>320.24591823639901</v>
      </c>
      <c r="N443">
        <v>323.89694447616603</v>
      </c>
      <c r="O443">
        <v>334.81456451750898</v>
      </c>
      <c r="P443">
        <v>313.72685258278199</v>
      </c>
      <c r="Q443">
        <v>315.34361132759102</v>
      </c>
      <c r="R443">
        <v>329.392763148516</v>
      </c>
      <c r="S443">
        <v>317.55376931597601</v>
      </c>
      <c r="T443">
        <v>328.30846934842799</v>
      </c>
      <c r="U443">
        <v>324.84291032862001</v>
      </c>
      <c r="V443">
        <v>328.54187024812597</v>
      </c>
      <c r="W443">
        <v>327.92886288160099</v>
      </c>
      <c r="X443">
        <v>320.99401829720603</v>
      </c>
      <c r="Y443">
        <v>315.70742254488499</v>
      </c>
      <c r="Z443">
        <v>318.70351184197699</v>
      </c>
      <c r="AA443">
        <v>316.27940682479101</v>
      </c>
      <c r="AB443">
        <v>345.31433842429499</v>
      </c>
      <c r="AC443">
        <v>339.660252104937</v>
      </c>
      <c r="AD443">
        <v>346.99187315952503</v>
      </c>
      <c r="AE443">
        <v>343.40442990361203</v>
      </c>
      <c r="AF443">
        <v>355.73396419671502</v>
      </c>
      <c r="AG443">
        <v>456.85637451589099</v>
      </c>
      <c r="AH443">
        <v>350.53587714166702</v>
      </c>
      <c r="AI443">
        <v>361.01702047244402</v>
      </c>
      <c r="AJ443">
        <v>401.28286143284998</v>
      </c>
      <c r="AK443">
        <v>343.03020243262398</v>
      </c>
      <c r="AL443">
        <v>350.72641908774801</v>
      </c>
      <c r="AM443">
        <v>441.31564016038499</v>
      </c>
      <c r="AN443">
        <v>326.37893509459298</v>
      </c>
      <c r="AO443">
        <v>332.328595692779</v>
      </c>
      <c r="AP443">
        <v>331.92739519832901</v>
      </c>
      <c r="AQ443">
        <v>323.14717992704499</v>
      </c>
      <c r="AR443">
        <v>328.59293371931102</v>
      </c>
      <c r="AS443">
        <v>323.97594821796503</v>
      </c>
      <c r="AT443">
        <v>320.74070614985698</v>
      </c>
      <c r="AU443">
        <v>322.72913084405798</v>
      </c>
      <c r="AV443">
        <v>314.52044869973997</v>
      </c>
      <c r="AW443">
        <v>322.43244497273702</v>
      </c>
      <c r="AX443">
        <v>318.14089988766398</v>
      </c>
      <c r="AY443">
        <v>332.72601261445698</v>
      </c>
      <c r="AZ443">
        <v>327.67402125625199</v>
      </c>
      <c r="BA443">
        <v>323.33380759204903</v>
      </c>
      <c r="BB443">
        <v>327.53966317474698</v>
      </c>
      <c r="BC443">
        <v>328.392078689333</v>
      </c>
      <c r="BD443">
        <v>341.43435178085298</v>
      </c>
      <c r="BE443">
        <v>345.80812576235002</v>
      </c>
      <c r="BF443">
        <v>325.45272803773901</v>
      </c>
      <c r="BG443">
        <v>322.78392478192899</v>
      </c>
      <c r="BH443">
        <v>325.70835522180897</v>
      </c>
      <c r="BI443">
        <v>338.31489494771398</v>
      </c>
      <c r="BJ443">
        <v>334.22039593258899</v>
      </c>
      <c r="BK443">
        <v>329.17669736113902</v>
      </c>
      <c r="BL443">
        <v>335.88621927616902</v>
      </c>
      <c r="BM443">
        <v>331.55524303534997</v>
      </c>
      <c r="BN443">
        <v>332.11325784188602</v>
      </c>
      <c r="BO443">
        <v>332.44716290712898</v>
      </c>
      <c r="BP443">
        <v>344.82835855222498</v>
      </c>
      <c r="BQ443">
        <v>329.90452899554202</v>
      </c>
      <c r="BR443">
        <v>332.87459261822403</v>
      </c>
      <c r="BS443">
        <v>330.81154578624199</v>
      </c>
      <c r="BT443">
        <v>324.22867262487102</v>
      </c>
      <c r="BU443">
        <v>329.00206623140798</v>
      </c>
      <c r="BV443">
        <v>322.96140150250397</v>
      </c>
      <c r="BW443">
        <v>330.01769891051202</v>
      </c>
      <c r="BX443">
        <v>327.62219814045102</v>
      </c>
      <c r="BY443">
        <v>329.81616758631202</v>
      </c>
      <c r="BZ443">
        <v>323.16454465808403</v>
      </c>
      <c r="CA443">
        <v>329.18501384881199</v>
      </c>
      <c r="CB443">
        <v>325.986824145029</v>
      </c>
      <c r="CC443">
        <v>325.68074591131898</v>
      </c>
      <c r="CD443">
        <v>337.00847850508802</v>
      </c>
    </row>
    <row r="444" spans="1:82" x14ac:dyDescent="0.25">
      <c r="A444">
        <v>106.221628838451</v>
      </c>
      <c r="B444">
        <v>317.68643060834103</v>
      </c>
      <c r="C444">
        <v>332.61220147389298</v>
      </c>
      <c r="D444">
        <v>333.08642669733399</v>
      </c>
      <c r="E444">
        <v>317.54920532330999</v>
      </c>
      <c r="F444">
        <v>331.25760318788201</v>
      </c>
      <c r="G444">
        <v>325.03245030783103</v>
      </c>
      <c r="H444">
        <v>330.01111393575098</v>
      </c>
      <c r="I444">
        <v>319.70504727930899</v>
      </c>
      <c r="J444">
        <v>323.54679628358099</v>
      </c>
      <c r="K444">
        <v>324.92346629104497</v>
      </c>
      <c r="L444">
        <v>333.73142125274802</v>
      </c>
      <c r="M444">
        <v>321.04025841687002</v>
      </c>
      <c r="N444">
        <v>323.96873079759001</v>
      </c>
      <c r="O444">
        <v>335.354237167056</v>
      </c>
      <c r="P444">
        <v>315.55359162230297</v>
      </c>
      <c r="Q444">
        <v>319.88007467946102</v>
      </c>
      <c r="R444">
        <v>330.06023343618898</v>
      </c>
      <c r="S444">
        <v>321.43942578519398</v>
      </c>
      <c r="T444">
        <v>326.916362884222</v>
      </c>
      <c r="U444">
        <v>323.018076414929</v>
      </c>
      <c r="V444">
        <v>324.46272234516402</v>
      </c>
      <c r="W444">
        <v>328.56466649862801</v>
      </c>
      <c r="X444">
        <v>318.01523529083801</v>
      </c>
      <c r="Y444">
        <v>317.26662193613498</v>
      </c>
      <c r="Z444">
        <v>315.53575406663299</v>
      </c>
      <c r="AA444">
        <v>314.76472529103398</v>
      </c>
      <c r="AB444">
        <v>345.04681450014101</v>
      </c>
      <c r="AC444">
        <v>340.77124586577798</v>
      </c>
      <c r="AD444">
        <v>349.38279613734602</v>
      </c>
      <c r="AE444">
        <v>343.64314036322799</v>
      </c>
      <c r="AF444">
        <v>355.39080850603801</v>
      </c>
      <c r="AG444">
        <v>448.44848356440099</v>
      </c>
      <c r="AH444">
        <v>349.203307567769</v>
      </c>
      <c r="AI444">
        <v>362.93946759870698</v>
      </c>
      <c r="AJ444">
        <v>407.74070877412203</v>
      </c>
      <c r="AK444">
        <v>341.89362206325899</v>
      </c>
      <c r="AL444">
        <v>351.62430603587899</v>
      </c>
      <c r="AM444">
        <v>434.28359316981198</v>
      </c>
      <c r="AN444">
        <v>328.21583725911103</v>
      </c>
      <c r="AO444">
        <v>330.62174813238403</v>
      </c>
      <c r="AP444">
        <v>328.29195042844901</v>
      </c>
      <c r="AQ444">
        <v>327.97472325504799</v>
      </c>
      <c r="AR444">
        <v>323.80169733948799</v>
      </c>
      <c r="AS444">
        <v>327.77198818756898</v>
      </c>
      <c r="AT444">
        <v>321.98159006574298</v>
      </c>
      <c r="AU444">
        <v>327.27316315007897</v>
      </c>
      <c r="AV444">
        <v>314.939139907661</v>
      </c>
      <c r="AW444">
        <v>317.62011595427401</v>
      </c>
      <c r="AX444">
        <v>319.11747017292601</v>
      </c>
      <c r="AY444">
        <v>332.25430404278399</v>
      </c>
      <c r="AZ444">
        <v>332.42751938897698</v>
      </c>
      <c r="BA444">
        <v>323.078608768143</v>
      </c>
      <c r="BB444">
        <v>327.43399923667698</v>
      </c>
      <c r="BC444">
        <v>330.94384774175597</v>
      </c>
      <c r="BD444">
        <v>344.688312591586</v>
      </c>
      <c r="BE444">
        <v>340.71772864890499</v>
      </c>
      <c r="BF444">
        <v>327.03272855569998</v>
      </c>
      <c r="BG444">
        <v>319.93501650020499</v>
      </c>
      <c r="BH444">
        <v>322.60436262095698</v>
      </c>
      <c r="BI444">
        <v>332.83609507616598</v>
      </c>
      <c r="BJ444">
        <v>330.87108152422201</v>
      </c>
      <c r="BK444">
        <v>327.508277894461</v>
      </c>
      <c r="BL444">
        <v>336.89694507981602</v>
      </c>
      <c r="BM444">
        <v>327.75249141722099</v>
      </c>
      <c r="BN444">
        <v>329.047089695007</v>
      </c>
      <c r="BO444">
        <v>330.552207853276</v>
      </c>
      <c r="BP444">
        <v>341.25304517646401</v>
      </c>
      <c r="BQ444">
        <v>331.96698948416201</v>
      </c>
      <c r="BR444">
        <v>333.27310011891899</v>
      </c>
      <c r="BS444">
        <v>328.07414174805098</v>
      </c>
      <c r="BT444">
        <v>325.19931164964902</v>
      </c>
      <c r="BU444">
        <v>330.15516235488502</v>
      </c>
      <c r="BV444">
        <v>326.65326772470598</v>
      </c>
      <c r="BW444">
        <v>328.86556678223099</v>
      </c>
      <c r="BX444">
        <v>325.12251566639901</v>
      </c>
      <c r="BY444">
        <v>328.71365026299799</v>
      </c>
      <c r="BZ444">
        <v>324.11757225622</v>
      </c>
      <c r="CA444">
        <v>327.08846527331502</v>
      </c>
      <c r="CB444">
        <v>328.52376522698103</v>
      </c>
      <c r="CC444">
        <v>329.83227513426698</v>
      </c>
      <c r="CD444">
        <v>338.742091427915</v>
      </c>
    </row>
    <row r="445" spans="1:82" x14ac:dyDescent="0.25">
      <c r="A445">
        <v>106.461949265687</v>
      </c>
      <c r="B445">
        <v>321.01964772815302</v>
      </c>
      <c r="C445">
        <v>331.481027673781</v>
      </c>
      <c r="D445">
        <v>330.94953349102701</v>
      </c>
      <c r="E445">
        <v>317.53723278697697</v>
      </c>
      <c r="F445">
        <v>334.06604745434299</v>
      </c>
      <c r="G445">
        <v>329.72789653842</v>
      </c>
      <c r="H445">
        <v>338.97846502195603</v>
      </c>
      <c r="I445">
        <v>320.42968244902301</v>
      </c>
      <c r="J445">
        <v>325.19621776122602</v>
      </c>
      <c r="K445">
        <v>326.81696587884301</v>
      </c>
      <c r="L445">
        <v>331.93420307724</v>
      </c>
      <c r="M445">
        <v>321.28817121064702</v>
      </c>
      <c r="N445">
        <v>326.88641289303598</v>
      </c>
      <c r="O445">
        <v>333.22827929233398</v>
      </c>
      <c r="P445">
        <v>316.117793383405</v>
      </c>
      <c r="Q445">
        <v>322.77207567726902</v>
      </c>
      <c r="R445">
        <v>328.74755563989402</v>
      </c>
      <c r="S445">
        <v>323.26742238311903</v>
      </c>
      <c r="T445">
        <v>325.65768233508197</v>
      </c>
      <c r="U445">
        <v>318.29749926749599</v>
      </c>
      <c r="V445">
        <v>322.54902176234401</v>
      </c>
      <c r="W445">
        <v>327.148147508242</v>
      </c>
      <c r="X445">
        <v>316.53074305324799</v>
      </c>
      <c r="Y445">
        <v>316.71540811772797</v>
      </c>
      <c r="Z445">
        <v>313.18521116609401</v>
      </c>
      <c r="AA445">
        <v>311.36465217319</v>
      </c>
      <c r="AB445">
        <v>344.91984925585399</v>
      </c>
      <c r="AC445">
        <v>342.29051938030199</v>
      </c>
      <c r="AD445">
        <v>346.755599455295</v>
      </c>
      <c r="AE445">
        <v>340.19970310082402</v>
      </c>
      <c r="AF445">
        <v>352.98002457164398</v>
      </c>
      <c r="AG445">
        <v>446.69380597417501</v>
      </c>
      <c r="AH445">
        <v>347.99182621358</v>
      </c>
      <c r="AI445">
        <v>360.72156986695398</v>
      </c>
      <c r="AJ445">
        <v>412.102056679697</v>
      </c>
      <c r="AK445">
        <v>342.97317510852099</v>
      </c>
      <c r="AL445">
        <v>352.66499691241501</v>
      </c>
      <c r="AM445">
        <v>436.94578533065601</v>
      </c>
      <c r="AN445">
        <v>332.11152103788498</v>
      </c>
      <c r="AO445">
        <v>328.29126836552001</v>
      </c>
      <c r="AP445">
        <v>326.92866014644102</v>
      </c>
      <c r="AQ445">
        <v>335.38229399891202</v>
      </c>
      <c r="AR445">
        <v>321.50042543054701</v>
      </c>
      <c r="AS445">
        <v>328.61829048299597</v>
      </c>
      <c r="AT445">
        <v>322.67341420400101</v>
      </c>
      <c r="AU445">
        <v>327.18216664896198</v>
      </c>
      <c r="AV445">
        <v>316.40635754074901</v>
      </c>
      <c r="AW445">
        <v>314.01263503253398</v>
      </c>
      <c r="AX445">
        <v>318.66588811807998</v>
      </c>
      <c r="AY445">
        <v>328.63542250372097</v>
      </c>
      <c r="AZ445">
        <v>333.964830867903</v>
      </c>
      <c r="BA445">
        <v>321.80827320533001</v>
      </c>
      <c r="BB445">
        <v>327.63739480240997</v>
      </c>
      <c r="BC445">
        <v>329.38225723550102</v>
      </c>
      <c r="BD445">
        <v>340.58006469298402</v>
      </c>
      <c r="BE445">
        <v>336.65520640139601</v>
      </c>
      <c r="BF445">
        <v>327.25138568647299</v>
      </c>
      <c r="BG445">
        <v>319.77309157801898</v>
      </c>
      <c r="BH445">
        <v>322.762874953638</v>
      </c>
      <c r="BI445">
        <v>327.29727718302797</v>
      </c>
      <c r="BJ445">
        <v>328.34045464726802</v>
      </c>
      <c r="BK445">
        <v>328.77422355680397</v>
      </c>
      <c r="BL445">
        <v>336.25407117994502</v>
      </c>
      <c r="BM445">
        <v>326.03357187772298</v>
      </c>
      <c r="BN445">
        <v>330.29597577520099</v>
      </c>
      <c r="BO445">
        <v>331.91524793972098</v>
      </c>
      <c r="BP445">
        <v>338.64223655075102</v>
      </c>
      <c r="BQ445">
        <v>330.79189610488902</v>
      </c>
      <c r="BR445">
        <v>337.35617526426199</v>
      </c>
      <c r="BS445">
        <v>326.07240662936999</v>
      </c>
      <c r="BT445">
        <v>325.87586222708001</v>
      </c>
      <c r="BU445">
        <v>329.62697915813101</v>
      </c>
      <c r="BV445">
        <v>325.59867236023001</v>
      </c>
      <c r="BW445">
        <v>327.69543288206501</v>
      </c>
      <c r="BX445">
        <v>326.03524559698002</v>
      </c>
      <c r="BY445">
        <v>328.20208132540102</v>
      </c>
      <c r="BZ445">
        <v>326.38598099773702</v>
      </c>
      <c r="CA445">
        <v>322.890578903662</v>
      </c>
      <c r="CB445">
        <v>330.19921399287</v>
      </c>
      <c r="CC445">
        <v>334.63650572040302</v>
      </c>
      <c r="CD445">
        <v>333.77761504108599</v>
      </c>
    </row>
    <row r="446" spans="1:82" x14ac:dyDescent="0.25">
      <c r="A446">
        <v>106.702269692923</v>
      </c>
      <c r="B446">
        <v>325.50512946778002</v>
      </c>
      <c r="C446">
        <v>331.987588523657</v>
      </c>
      <c r="D446">
        <v>332.03890953324498</v>
      </c>
      <c r="E446">
        <v>321.67148819764799</v>
      </c>
      <c r="F446">
        <v>334.53116862108601</v>
      </c>
      <c r="G446">
        <v>332.38549119687502</v>
      </c>
      <c r="H446">
        <v>344.05397148766502</v>
      </c>
      <c r="I446">
        <v>321.029065986153</v>
      </c>
      <c r="J446">
        <v>325.74893873476702</v>
      </c>
      <c r="K446">
        <v>323.468273365698</v>
      </c>
      <c r="L446">
        <v>331.40705452122199</v>
      </c>
      <c r="M446">
        <v>321.05579830316498</v>
      </c>
      <c r="N446">
        <v>325.01373146644198</v>
      </c>
      <c r="O446">
        <v>334.82784380563498</v>
      </c>
      <c r="P446">
        <v>317.392378599121</v>
      </c>
      <c r="Q446">
        <v>326.05557212898702</v>
      </c>
      <c r="R446">
        <v>331.79540814250697</v>
      </c>
      <c r="S446">
        <v>322.541996683523</v>
      </c>
      <c r="T446">
        <v>319.22900025341897</v>
      </c>
      <c r="U446">
        <v>317.78405057021098</v>
      </c>
      <c r="V446">
        <v>324.718962886871</v>
      </c>
      <c r="W446">
        <v>324.31668930008698</v>
      </c>
      <c r="X446">
        <v>314.73763347322102</v>
      </c>
      <c r="Y446">
        <v>315.858059096918</v>
      </c>
      <c r="Z446">
        <v>315.31529267825601</v>
      </c>
      <c r="AA446">
        <v>310.84063687924498</v>
      </c>
      <c r="AB446">
        <v>344.59379788848599</v>
      </c>
      <c r="AC446">
        <v>340.26864038041998</v>
      </c>
      <c r="AD446">
        <v>343.74280269636398</v>
      </c>
      <c r="AE446">
        <v>340.620783300406</v>
      </c>
      <c r="AF446">
        <v>353.17495709874299</v>
      </c>
      <c r="AG446">
        <v>443.11026810959402</v>
      </c>
      <c r="AH446">
        <v>349.88238329364401</v>
      </c>
      <c r="AI446">
        <v>364.37459791036099</v>
      </c>
      <c r="AJ446">
        <v>418.51612637107303</v>
      </c>
      <c r="AK446">
        <v>341.77002586769697</v>
      </c>
      <c r="AL446">
        <v>355.35922716441701</v>
      </c>
      <c r="AM446">
        <v>437.38408795841298</v>
      </c>
      <c r="AN446">
        <v>335.52854442752601</v>
      </c>
      <c r="AO446">
        <v>327.92188100300001</v>
      </c>
      <c r="AP446">
        <v>328.15779846379297</v>
      </c>
      <c r="AQ446">
        <v>339.69818108602601</v>
      </c>
      <c r="AR446">
        <v>326.25404985450899</v>
      </c>
      <c r="AS446">
        <v>327.697609005922</v>
      </c>
      <c r="AT446">
        <v>325.15487311592801</v>
      </c>
      <c r="AU446">
        <v>323.22511477252499</v>
      </c>
      <c r="AV446">
        <v>319.23504382007002</v>
      </c>
      <c r="AW446">
        <v>314.201218642752</v>
      </c>
      <c r="AX446">
        <v>324.14042390478102</v>
      </c>
      <c r="AY446">
        <v>325.46445601782398</v>
      </c>
      <c r="AZ446">
        <v>339.64435642162402</v>
      </c>
      <c r="BA446">
        <v>319.52215569499401</v>
      </c>
      <c r="BB446">
        <v>325.73195332346302</v>
      </c>
      <c r="BC446">
        <v>327.242453527257</v>
      </c>
      <c r="BD446">
        <v>338.61550925569099</v>
      </c>
      <c r="BE446">
        <v>333.94341194985998</v>
      </c>
      <c r="BF446">
        <v>327.16196089573799</v>
      </c>
      <c r="BG446">
        <v>323.06345586222898</v>
      </c>
      <c r="BH446">
        <v>322.87152888831002</v>
      </c>
      <c r="BI446">
        <v>326.61477978926098</v>
      </c>
      <c r="BJ446">
        <v>328.58351997582298</v>
      </c>
      <c r="BK446">
        <v>328.88269051044801</v>
      </c>
      <c r="BL446">
        <v>337.79951867414098</v>
      </c>
      <c r="BM446">
        <v>326.03773927414397</v>
      </c>
      <c r="BN446">
        <v>330.57949054895801</v>
      </c>
      <c r="BO446">
        <v>331.13734699811198</v>
      </c>
      <c r="BP446">
        <v>335.34696616023098</v>
      </c>
      <c r="BQ446">
        <v>328.72301701366098</v>
      </c>
      <c r="BR446">
        <v>336.04774173729999</v>
      </c>
      <c r="BS446">
        <v>325.64779379975602</v>
      </c>
      <c r="BT446">
        <v>325.91113743424</v>
      </c>
      <c r="BU446">
        <v>329.99683824218999</v>
      </c>
      <c r="BV446">
        <v>323.12406009704301</v>
      </c>
      <c r="BW446">
        <v>325.58148809634503</v>
      </c>
      <c r="BX446">
        <v>327.90190478883301</v>
      </c>
      <c r="BY446">
        <v>327.22838780966799</v>
      </c>
      <c r="BZ446">
        <v>327.84678685645099</v>
      </c>
      <c r="CA446">
        <v>322.03567018227801</v>
      </c>
      <c r="CB446">
        <v>328.72248622899099</v>
      </c>
      <c r="CC446">
        <v>337.53247912536199</v>
      </c>
      <c r="CD446">
        <v>337.10043826073701</v>
      </c>
    </row>
    <row r="447" spans="1:82" x14ac:dyDescent="0.25">
      <c r="A447">
        <v>106.94259012016001</v>
      </c>
      <c r="B447">
        <v>325.62914764004898</v>
      </c>
      <c r="C447">
        <v>333.44786242354297</v>
      </c>
      <c r="D447">
        <v>327.04220373449101</v>
      </c>
      <c r="E447">
        <v>322.44941784399401</v>
      </c>
      <c r="F447">
        <v>332.506638353222</v>
      </c>
      <c r="G447">
        <v>334.14057216871299</v>
      </c>
      <c r="H447">
        <v>342.195697270003</v>
      </c>
      <c r="I447">
        <v>322.75008038511402</v>
      </c>
      <c r="J447">
        <v>325.85777980143399</v>
      </c>
      <c r="K447">
        <v>320.85511362947699</v>
      </c>
      <c r="L447">
        <v>333.21683834599799</v>
      </c>
      <c r="M447">
        <v>319.46613792167898</v>
      </c>
      <c r="N447">
        <v>326.63066976393799</v>
      </c>
      <c r="O447">
        <v>331.13385764594602</v>
      </c>
      <c r="P447">
        <v>317.12811524563102</v>
      </c>
      <c r="Q447">
        <v>322.56256698030199</v>
      </c>
      <c r="R447">
        <v>333.52933826853899</v>
      </c>
      <c r="S447">
        <v>325.79609927866801</v>
      </c>
      <c r="T447">
        <v>318.21568416230201</v>
      </c>
      <c r="U447">
        <v>312.51136915519203</v>
      </c>
      <c r="V447">
        <v>321.54916401834799</v>
      </c>
      <c r="W447">
        <v>319.68696936954598</v>
      </c>
      <c r="X447">
        <v>317.15049610711702</v>
      </c>
      <c r="Y447">
        <v>319.73839573739502</v>
      </c>
      <c r="Z447">
        <v>319.07956743092802</v>
      </c>
      <c r="AA447">
        <v>312.29616201400302</v>
      </c>
      <c r="AB447">
        <v>343.09832698812102</v>
      </c>
      <c r="AC447">
        <v>339.47395497877602</v>
      </c>
      <c r="AD447">
        <v>340.66878241784002</v>
      </c>
      <c r="AE447">
        <v>343.87362588335901</v>
      </c>
      <c r="AF447">
        <v>352.09026902058702</v>
      </c>
      <c r="AG447">
        <v>432.03112234626298</v>
      </c>
      <c r="AH447">
        <v>352.20150724546698</v>
      </c>
      <c r="AI447">
        <v>364.3006247225</v>
      </c>
      <c r="AJ447">
        <v>419.18848117144103</v>
      </c>
      <c r="AK447">
        <v>338.150654081006</v>
      </c>
      <c r="AL447">
        <v>356.12236845493698</v>
      </c>
      <c r="AM447">
        <v>431.488280093551</v>
      </c>
      <c r="AN447">
        <v>335.37620453493099</v>
      </c>
      <c r="AO447">
        <v>326.593275440078</v>
      </c>
      <c r="AP447">
        <v>328.42578186134398</v>
      </c>
      <c r="AQ447">
        <v>335.52200789772002</v>
      </c>
      <c r="AR447">
        <v>332.56639168829798</v>
      </c>
      <c r="AS447">
        <v>324.51768822165701</v>
      </c>
      <c r="AT447">
        <v>322.33034334548699</v>
      </c>
      <c r="AU447">
        <v>322.41303943148199</v>
      </c>
      <c r="AV447">
        <v>322.38176146533198</v>
      </c>
      <c r="AW447">
        <v>314.52877124366302</v>
      </c>
      <c r="AX447">
        <v>326.73547581255798</v>
      </c>
      <c r="AY447">
        <v>325.19268397610898</v>
      </c>
      <c r="AZ447">
        <v>340.23670631638902</v>
      </c>
      <c r="BA447">
        <v>318.523219604774</v>
      </c>
      <c r="BB447">
        <v>320.68519521898702</v>
      </c>
      <c r="BC447">
        <v>332.95020644248399</v>
      </c>
      <c r="BD447">
        <v>343.13197333525801</v>
      </c>
      <c r="BE447">
        <v>333.15847336623602</v>
      </c>
      <c r="BF447">
        <v>334.96052437304797</v>
      </c>
      <c r="BG447">
        <v>329.24913752428</v>
      </c>
      <c r="BH447">
        <v>326.392362421678</v>
      </c>
      <c r="BI447">
        <v>320.33302973508</v>
      </c>
      <c r="BJ447">
        <v>329.244414033081</v>
      </c>
      <c r="BK447">
        <v>325.347460570534</v>
      </c>
      <c r="BL447">
        <v>336.24107481539897</v>
      </c>
      <c r="BM447">
        <v>325.97877557296198</v>
      </c>
      <c r="BN447">
        <v>328.98736519466399</v>
      </c>
      <c r="BO447">
        <v>329.26931866193701</v>
      </c>
      <c r="BP447">
        <v>329.91459150816098</v>
      </c>
      <c r="BQ447">
        <v>331.22721385826799</v>
      </c>
      <c r="BR447">
        <v>334.535375195087</v>
      </c>
      <c r="BS447">
        <v>326.54330657335601</v>
      </c>
      <c r="BT447">
        <v>325.99638346380902</v>
      </c>
      <c r="BU447">
        <v>332.11107180024197</v>
      </c>
      <c r="BV447">
        <v>322.401015395211</v>
      </c>
      <c r="BW447">
        <v>328.569090414676</v>
      </c>
      <c r="BX447">
        <v>325.64543712139402</v>
      </c>
      <c r="BY447">
        <v>327.582292099413</v>
      </c>
      <c r="BZ447">
        <v>327.164344227058</v>
      </c>
      <c r="CA447">
        <v>323.13351581526598</v>
      </c>
      <c r="CB447">
        <v>325.27890004627301</v>
      </c>
      <c r="CC447">
        <v>335.55253244603398</v>
      </c>
      <c r="CD447">
        <v>338.74606956632601</v>
      </c>
    </row>
    <row r="448" spans="1:82" x14ac:dyDescent="0.25">
      <c r="A448">
        <v>107.18291054739601</v>
      </c>
      <c r="B448">
        <v>326.62422968901399</v>
      </c>
      <c r="C448">
        <v>335.31734269574702</v>
      </c>
      <c r="D448">
        <v>322.321343696768</v>
      </c>
      <c r="E448">
        <v>323.06378191998499</v>
      </c>
      <c r="F448">
        <v>330.78251601102301</v>
      </c>
      <c r="G448">
        <v>332.63039449395501</v>
      </c>
      <c r="H448">
        <v>337.44642685545199</v>
      </c>
      <c r="I448">
        <v>325.02909351214703</v>
      </c>
      <c r="J448">
        <v>323.16091230219399</v>
      </c>
      <c r="K448">
        <v>318.68280553600198</v>
      </c>
      <c r="L448">
        <v>333.33241008891798</v>
      </c>
      <c r="M448">
        <v>317.87942581781903</v>
      </c>
      <c r="N448">
        <v>330.70288348968</v>
      </c>
      <c r="O448">
        <v>325.10613871920299</v>
      </c>
      <c r="P448">
        <v>318.11355657552298</v>
      </c>
      <c r="Q448">
        <v>321.022867476035</v>
      </c>
      <c r="R448">
        <v>329.98976814829098</v>
      </c>
      <c r="S448">
        <v>322.63363932681199</v>
      </c>
      <c r="T448">
        <v>320.37984916395101</v>
      </c>
      <c r="U448">
        <v>314.09904270708898</v>
      </c>
      <c r="V448">
        <v>317.67176276810102</v>
      </c>
      <c r="W448">
        <v>317.19418241181398</v>
      </c>
      <c r="X448">
        <v>320.64141565791698</v>
      </c>
      <c r="Y448">
        <v>320.94934508565899</v>
      </c>
      <c r="Z448">
        <v>318.19168733716498</v>
      </c>
      <c r="AA448">
        <v>315.72438227287802</v>
      </c>
      <c r="AB448">
        <v>342.88964538388399</v>
      </c>
      <c r="AC448">
        <v>339.63555956869402</v>
      </c>
      <c r="AD448">
        <v>340.04016200326799</v>
      </c>
      <c r="AE448">
        <v>346.28981445667603</v>
      </c>
      <c r="AF448">
        <v>353.67585928062903</v>
      </c>
      <c r="AG448">
        <v>418.37713617132601</v>
      </c>
      <c r="AH448">
        <v>350.44416474944398</v>
      </c>
      <c r="AI448">
        <v>369.38010198328601</v>
      </c>
      <c r="AJ448">
        <v>417.98841462280097</v>
      </c>
      <c r="AK448">
        <v>336.80385805907099</v>
      </c>
      <c r="AL448">
        <v>355.61372948872599</v>
      </c>
      <c r="AM448">
        <v>425.22797876900199</v>
      </c>
      <c r="AN448">
        <v>338.46764272960701</v>
      </c>
      <c r="AO448">
        <v>329.04463125266398</v>
      </c>
      <c r="AP448">
        <v>326.44461522182098</v>
      </c>
      <c r="AQ448">
        <v>333.849709790931</v>
      </c>
      <c r="AR448">
        <v>329.858781292797</v>
      </c>
      <c r="AS448">
        <v>322.77087937391502</v>
      </c>
      <c r="AT448">
        <v>323.34493963017098</v>
      </c>
      <c r="AU448">
        <v>323.94490745349202</v>
      </c>
      <c r="AV448">
        <v>324.22399738946399</v>
      </c>
      <c r="AW448">
        <v>315.34909734925202</v>
      </c>
      <c r="AX448">
        <v>328.53636654481198</v>
      </c>
      <c r="AY448">
        <v>321.15580087878197</v>
      </c>
      <c r="AZ448">
        <v>336.33750635510398</v>
      </c>
      <c r="BA448">
        <v>318.14429808935103</v>
      </c>
      <c r="BB448">
        <v>321.809765775865</v>
      </c>
      <c r="BC448">
        <v>336.50893084978202</v>
      </c>
      <c r="BD448">
        <v>341.95144002493799</v>
      </c>
      <c r="BE448">
        <v>329.58025927387501</v>
      </c>
      <c r="BF448">
        <v>335.32696025524098</v>
      </c>
      <c r="BG448">
        <v>331.88913780453601</v>
      </c>
      <c r="BH448">
        <v>325.74870878679701</v>
      </c>
      <c r="BI448">
        <v>316.21278609369699</v>
      </c>
      <c r="BJ448">
        <v>330.96652714907401</v>
      </c>
      <c r="BK448">
        <v>326.36828962258897</v>
      </c>
      <c r="BL448">
        <v>336.427397741231</v>
      </c>
      <c r="BM448">
        <v>325.59302159894497</v>
      </c>
      <c r="BN448">
        <v>327.55438018469602</v>
      </c>
      <c r="BO448">
        <v>330.41550873560601</v>
      </c>
      <c r="BP448">
        <v>325.74771753669302</v>
      </c>
      <c r="BQ448">
        <v>326.64518031817602</v>
      </c>
      <c r="BR448">
        <v>328.717797258394</v>
      </c>
      <c r="BS448">
        <v>321.46324266443099</v>
      </c>
      <c r="BT448">
        <v>330.57145153055501</v>
      </c>
      <c r="BU448">
        <v>329.039148042318</v>
      </c>
      <c r="BV448">
        <v>322.044769449559</v>
      </c>
      <c r="BW448">
        <v>328.08917518958998</v>
      </c>
      <c r="BX448">
        <v>326.879889507055</v>
      </c>
      <c r="BY448">
        <v>323.80790465249601</v>
      </c>
      <c r="BZ448">
        <v>325.11471311251398</v>
      </c>
      <c r="CA448">
        <v>326.056601516802</v>
      </c>
      <c r="CB448">
        <v>325.61837198792603</v>
      </c>
      <c r="CC448">
        <v>339.68104809172797</v>
      </c>
      <c r="CD448">
        <v>334.56059626317801</v>
      </c>
    </row>
    <row r="449" spans="1:82" x14ac:dyDescent="0.25">
      <c r="A449">
        <v>107.42323097463201</v>
      </c>
      <c r="B449">
        <v>326.65685941104402</v>
      </c>
      <c r="C449">
        <v>339.58949509024598</v>
      </c>
      <c r="D449">
        <v>320.91697017177103</v>
      </c>
      <c r="E449">
        <v>324.30850596698502</v>
      </c>
      <c r="F449">
        <v>332.46507081126498</v>
      </c>
      <c r="G449">
        <v>330.77835079432401</v>
      </c>
      <c r="H449">
        <v>335.76186779831698</v>
      </c>
      <c r="I449">
        <v>325.97205693498103</v>
      </c>
      <c r="J449">
        <v>320.57767928366502</v>
      </c>
      <c r="K449">
        <v>315.83844234327</v>
      </c>
      <c r="L449">
        <v>334.39192081862501</v>
      </c>
      <c r="M449">
        <v>321.22890962226001</v>
      </c>
      <c r="N449">
        <v>331.58199650938502</v>
      </c>
      <c r="O449">
        <v>318.69682368955603</v>
      </c>
      <c r="P449">
        <v>317.98467496328601</v>
      </c>
      <c r="Q449">
        <v>319.78208048171803</v>
      </c>
      <c r="R449">
        <v>326.977986737501</v>
      </c>
      <c r="S449">
        <v>323.473140524352</v>
      </c>
      <c r="T449">
        <v>320.13069307153802</v>
      </c>
      <c r="U449">
        <v>311.40755789953198</v>
      </c>
      <c r="V449">
        <v>315.65645636975</v>
      </c>
      <c r="W449">
        <v>314.324663152781</v>
      </c>
      <c r="X449">
        <v>322.821172892986</v>
      </c>
      <c r="Y449">
        <v>319.49682248008003</v>
      </c>
      <c r="Z449">
        <v>316.465368482553</v>
      </c>
      <c r="AA449">
        <v>318.54748610680798</v>
      </c>
      <c r="AB449">
        <v>341.19129470668901</v>
      </c>
      <c r="AC449">
        <v>338.43698625977999</v>
      </c>
      <c r="AD449">
        <v>341.12590631524699</v>
      </c>
      <c r="AE449">
        <v>346.12136848369602</v>
      </c>
      <c r="AF449">
        <v>354.09667907441201</v>
      </c>
      <c r="AG449">
        <v>414.27251623430402</v>
      </c>
      <c r="AH449">
        <v>347.30640688526699</v>
      </c>
      <c r="AI449">
        <v>371.43248794954098</v>
      </c>
      <c r="AJ449">
        <v>423.09726310007397</v>
      </c>
      <c r="AK449">
        <v>336.17668424224303</v>
      </c>
      <c r="AL449">
        <v>354.093233435527</v>
      </c>
      <c r="AM449">
        <v>425.68775889127397</v>
      </c>
      <c r="AN449">
        <v>337.002603781228</v>
      </c>
      <c r="AO449">
        <v>328.52420041829799</v>
      </c>
      <c r="AP449">
        <v>324.62474391647697</v>
      </c>
      <c r="AQ449">
        <v>330.35601637467801</v>
      </c>
      <c r="AR449">
        <v>332.09553631665898</v>
      </c>
      <c r="AS449">
        <v>319.59692193081202</v>
      </c>
      <c r="AT449">
        <v>328.19444036953797</v>
      </c>
      <c r="AU449">
        <v>320.58956148903002</v>
      </c>
      <c r="AV449">
        <v>326.20449238183897</v>
      </c>
      <c r="AW449">
        <v>315.833933858352</v>
      </c>
      <c r="AX449">
        <v>329.74803062763903</v>
      </c>
      <c r="AY449">
        <v>317.66070338464499</v>
      </c>
      <c r="AZ449">
        <v>331.82209431637898</v>
      </c>
      <c r="BA449">
        <v>321.77171079059099</v>
      </c>
      <c r="BB449">
        <v>322.22926155926501</v>
      </c>
      <c r="BC449">
        <v>340.003303206498</v>
      </c>
      <c r="BD449">
        <v>340.433711496434</v>
      </c>
      <c r="BE449">
        <v>329.80734951961199</v>
      </c>
      <c r="BF449">
        <v>337.53442950186098</v>
      </c>
      <c r="BG449">
        <v>333.86613805887498</v>
      </c>
      <c r="BH449">
        <v>327.95492578751299</v>
      </c>
      <c r="BI449">
        <v>314.42233467364503</v>
      </c>
      <c r="BJ449">
        <v>331.16999106896401</v>
      </c>
      <c r="BK449">
        <v>328.60664342601098</v>
      </c>
      <c r="BL449">
        <v>333.61138690692098</v>
      </c>
      <c r="BM449">
        <v>326.903556486051</v>
      </c>
      <c r="BN449">
        <v>330.170459218247</v>
      </c>
      <c r="BO449">
        <v>330.499060686897</v>
      </c>
      <c r="BP449">
        <v>321.93482563342201</v>
      </c>
      <c r="BQ449">
        <v>325.44245230185101</v>
      </c>
      <c r="BR449">
        <v>328.16753848839102</v>
      </c>
      <c r="BS449">
        <v>319.58233931054298</v>
      </c>
      <c r="BT449">
        <v>330.314880965962</v>
      </c>
      <c r="BU449">
        <v>329.70647846773198</v>
      </c>
      <c r="BV449">
        <v>319.35355909224398</v>
      </c>
      <c r="BW449">
        <v>329.30193035547899</v>
      </c>
      <c r="BX449">
        <v>327.54858952457602</v>
      </c>
      <c r="BY449">
        <v>321.09130974474601</v>
      </c>
      <c r="BZ449">
        <v>327.03362816213399</v>
      </c>
      <c r="CA449">
        <v>324.89799588569099</v>
      </c>
      <c r="CB449">
        <v>326.40276492870697</v>
      </c>
      <c r="CC449">
        <v>336.65425166154699</v>
      </c>
      <c r="CD449">
        <v>335.22620971808902</v>
      </c>
    </row>
    <row r="450" spans="1:82" x14ac:dyDescent="0.25">
      <c r="A450">
        <v>107.663551401869</v>
      </c>
      <c r="B450">
        <v>323.60064182935298</v>
      </c>
      <c r="C450">
        <v>338.81682324639098</v>
      </c>
      <c r="D450">
        <v>315.65955576664601</v>
      </c>
      <c r="E450">
        <v>328.70218955087699</v>
      </c>
      <c r="F450">
        <v>331.92175784230602</v>
      </c>
      <c r="G450">
        <v>334.16528146305097</v>
      </c>
      <c r="H450">
        <v>330.22396273085297</v>
      </c>
      <c r="I450">
        <v>327.15802040576301</v>
      </c>
      <c r="J450">
        <v>323.07859752845098</v>
      </c>
      <c r="K450">
        <v>315.54320563147098</v>
      </c>
      <c r="L450">
        <v>330.58481598862301</v>
      </c>
      <c r="M450">
        <v>315.96697783777</v>
      </c>
      <c r="N450">
        <v>324.74878860569601</v>
      </c>
      <c r="O450">
        <v>317.192459140783</v>
      </c>
      <c r="P450">
        <v>310.81597860917702</v>
      </c>
      <c r="Q450">
        <v>313.00127937591901</v>
      </c>
      <c r="R450">
        <v>326.47360167194699</v>
      </c>
      <c r="S450">
        <v>323.36422392678702</v>
      </c>
      <c r="T450">
        <v>322.70096563904002</v>
      </c>
      <c r="U450">
        <v>316.75774617837698</v>
      </c>
      <c r="V450">
        <v>315.61229902418398</v>
      </c>
      <c r="W450">
        <v>311.491744057527</v>
      </c>
      <c r="X450">
        <v>326.80923083739901</v>
      </c>
      <c r="Y450">
        <v>315.10733735976402</v>
      </c>
      <c r="Z450">
        <v>323.69237892832302</v>
      </c>
      <c r="AA450">
        <v>321.73955687849798</v>
      </c>
      <c r="AB450">
        <v>341.49126662642601</v>
      </c>
      <c r="AC450">
        <v>337.39086351725098</v>
      </c>
      <c r="AD450">
        <v>336.618968260092</v>
      </c>
      <c r="AE450">
        <v>344.817020812875</v>
      </c>
      <c r="AF450">
        <v>355.89474232702798</v>
      </c>
      <c r="AG450">
        <v>411.83024671749399</v>
      </c>
      <c r="AH450">
        <v>345.566534503887</v>
      </c>
      <c r="AI450">
        <v>370.25204933477499</v>
      </c>
      <c r="AJ450">
        <v>424.44182815724997</v>
      </c>
      <c r="AK450">
        <v>332.72674122059601</v>
      </c>
      <c r="AL450">
        <v>352.86233537445298</v>
      </c>
      <c r="AM450">
        <v>427.13165992629001</v>
      </c>
      <c r="AN450">
        <v>334.87437995472101</v>
      </c>
      <c r="AO450">
        <v>331.74401726499701</v>
      </c>
      <c r="AP450">
        <v>327.67221144251698</v>
      </c>
      <c r="AQ450">
        <v>326.18643196393498</v>
      </c>
      <c r="AR450">
        <v>333.79206521620102</v>
      </c>
      <c r="AS450">
        <v>315.95766766009598</v>
      </c>
      <c r="AT450">
        <v>330.42666053040602</v>
      </c>
      <c r="AU450">
        <v>316.87896303290398</v>
      </c>
      <c r="AV450">
        <v>325.43385848580999</v>
      </c>
      <c r="AW450">
        <v>319.481510004911</v>
      </c>
      <c r="AX450">
        <v>330.52438921261898</v>
      </c>
      <c r="AY450">
        <v>322.88026119157098</v>
      </c>
      <c r="AZ450">
        <v>327.50025010136301</v>
      </c>
      <c r="BA450">
        <v>326.20228306191501</v>
      </c>
      <c r="BB450">
        <v>320.72204804864401</v>
      </c>
      <c r="BC450">
        <v>339.36392782269002</v>
      </c>
      <c r="BD450">
        <v>338.89958170268602</v>
      </c>
      <c r="BE450">
        <v>327.75428299075901</v>
      </c>
      <c r="BF450">
        <v>340.56206848543297</v>
      </c>
      <c r="BG450">
        <v>334.58700996103698</v>
      </c>
      <c r="BH450">
        <v>329.92421515667502</v>
      </c>
      <c r="BI450">
        <v>317.12445946942898</v>
      </c>
      <c r="BJ450">
        <v>333.93838179711798</v>
      </c>
      <c r="BK450">
        <v>326.06162398838001</v>
      </c>
      <c r="BL450">
        <v>329.261128569888</v>
      </c>
      <c r="BM450">
        <v>325.08749039902102</v>
      </c>
      <c r="BN450">
        <v>328.47430667294498</v>
      </c>
      <c r="BO450">
        <v>327.80183601401001</v>
      </c>
      <c r="BP450">
        <v>326.90153205709601</v>
      </c>
      <c r="BQ450">
        <v>325.08538608066601</v>
      </c>
      <c r="BR450">
        <v>325.05211927422499</v>
      </c>
      <c r="BS450">
        <v>321.93853283797802</v>
      </c>
      <c r="BT450">
        <v>335.29887685514802</v>
      </c>
      <c r="BU450">
        <v>324.88611302924301</v>
      </c>
      <c r="BV450">
        <v>317.42103532865599</v>
      </c>
      <c r="BW450">
        <v>329.52935086573899</v>
      </c>
      <c r="BX450">
        <v>330.335329020416</v>
      </c>
      <c r="BY450">
        <v>323.87729571218301</v>
      </c>
      <c r="BZ450">
        <v>329.272847661063</v>
      </c>
      <c r="CA450">
        <v>326.12208189528297</v>
      </c>
      <c r="CB450">
        <v>325.25438089959101</v>
      </c>
      <c r="CC450">
        <v>337.58742283887602</v>
      </c>
      <c r="CD450">
        <v>332.30290439215798</v>
      </c>
    </row>
    <row r="451" spans="1:82" x14ac:dyDescent="0.25">
      <c r="A451">
        <v>107.903871829105</v>
      </c>
      <c r="B451">
        <v>323.41682901371098</v>
      </c>
      <c r="C451">
        <v>338.26409408708003</v>
      </c>
      <c r="D451">
        <v>320.036564175298</v>
      </c>
      <c r="E451">
        <v>327.653220922385</v>
      </c>
      <c r="F451">
        <v>330.42514526344502</v>
      </c>
      <c r="G451">
        <v>334.14125656359198</v>
      </c>
      <c r="H451">
        <v>326.435103964674</v>
      </c>
      <c r="I451">
        <v>327.36398915645401</v>
      </c>
      <c r="J451">
        <v>321.40586952089899</v>
      </c>
      <c r="K451">
        <v>315.61529658027803</v>
      </c>
      <c r="L451">
        <v>325.04677627979498</v>
      </c>
      <c r="M451">
        <v>318.70171552673702</v>
      </c>
      <c r="N451">
        <v>323.82024158445103</v>
      </c>
      <c r="O451">
        <v>318.02049277822499</v>
      </c>
      <c r="P451">
        <v>313.22228204344901</v>
      </c>
      <c r="Q451">
        <v>310.834893551893</v>
      </c>
      <c r="R451">
        <v>325.02762779054001</v>
      </c>
      <c r="S451">
        <v>324.42385853879802</v>
      </c>
      <c r="T451">
        <v>323.19705412828603</v>
      </c>
      <c r="U451">
        <v>322.48783213182702</v>
      </c>
      <c r="V451">
        <v>314.60559940001502</v>
      </c>
      <c r="W451">
        <v>311.16422021936398</v>
      </c>
      <c r="X451">
        <v>326.511574297903</v>
      </c>
      <c r="Y451">
        <v>314.66294763535097</v>
      </c>
      <c r="Z451">
        <v>325.01257415376699</v>
      </c>
      <c r="AA451">
        <v>321.39893814787399</v>
      </c>
      <c r="AB451">
        <v>338.515430484337</v>
      </c>
      <c r="AC451">
        <v>335.74336385146501</v>
      </c>
      <c r="AD451">
        <v>339.72295394299198</v>
      </c>
      <c r="AE451">
        <v>348.28448442752898</v>
      </c>
      <c r="AF451">
        <v>355.234899027555</v>
      </c>
      <c r="AG451">
        <v>406.32002260509898</v>
      </c>
      <c r="AH451">
        <v>341.24136281116802</v>
      </c>
      <c r="AI451">
        <v>369.94518664241099</v>
      </c>
      <c r="AJ451">
        <v>421.57549867977701</v>
      </c>
      <c r="AK451">
        <v>333.61804799288399</v>
      </c>
      <c r="AL451">
        <v>351.25526943029098</v>
      </c>
      <c r="AM451">
        <v>419.79976495556502</v>
      </c>
      <c r="AN451">
        <v>333.05657382612998</v>
      </c>
      <c r="AO451">
        <v>331.144777817744</v>
      </c>
      <c r="AP451">
        <v>329.152288141974</v>
      </c>
      <c r="AQ451">
        <v>322.62901866701799</v>
      </c>
      <c r="AR451">
        <v>335.94324682664501</v>
      </c>
      <c r="AS451">
        <v>319.384984360207</v>
      </c>
      <c r="AT451">
        <v>329.65964403044597</v>
      </c>
      <c r="AU451">
        <v>315.78650881677299</v>
      </c>
      <c r="AV451">
        <v>323.62375698147798</v>
      </c>
      <c r="AW451">
        <v>321.72674189882702</v>
      </c>
      <c r="AX451">
        <v>330.76040091614101</v>
      </c>
      <c r="AY451">
        <v>325.71561418265702</v>
      </c>
      <c r="AZ451">
        <v>326.94286805477498</v>
      </c>
      <c r="BA451">
        <v>327.993221731353</v>
      </c>
      <c r="BB451">
        <v>322.40078977857002</v>
      </c>
      <c r="BC451">
        <v>337.30731614582601</v>
      </c>
      <c r="BD451">
        <v>336.78215707638498</v>
      </c>
      <c r="BE451">
        <v>326.93717153984898</v>
      </c>
      <c r="BF451">
        <v>337.39612066940703</v>
      </c>
      <c r="BG451">
        <v>332.37711474274403</v>
      </c>
      <c r="BH451">
        <v>328.02564973743603</v>
      </c>
      <c r="BI451">
        <v>316.513254319498</v>
      </c>
      <c r="BJ451">
        <v>332.46463636991899</v>
      </c>
      <c r="BK451">
        <v>325.759906839731</v>
      </c>
      <c r="BL451">
        <v>323.90066987651301</v>
      </c>
      <c r="BM451">
        <v>322.72645481726101</v>
      </c>
      <c r="BN451">
        <v>326.38087488519301</v>
      </c>
      <c r="BO451">
        <v>325.67874887759399</v>
      </c>
      <c r="BP451">
        <v>327.49968139366899</v>
      </c>
      <c r="BQ451">
        <v>325.38266317525898</v>
      </c>
      <c r="BR451">
        <v>324.50660430457299</v>
      </c>
      <c r="BS451">
        <v>323.53895862308798</v>
      </c>
      <c r="BT451">
        <v>336.01053835684797</v>
      </c>
      <c r="BU451">
        <v>324.57969604958703</v>
      </c>
      <c r="BV451">
        <v>320.31943601821303</v>
      </c>
      <c r="BW451">
        <v>329.02414880199598</v>
      </c>
      <c r="BX451">
        <v>328.37187609449802</v>
      </c>
      <c r="BY451">
        <v>323.07932003367102</v>
      </c>
      <c r="BZ451">
        <v>324.49939161444001</v>
      </c>
      <c r="CA451">
        <v>329.68744500463202</v>
      </c>
      <c r="CB451">
        <v>325.198170762377</v>
      </c>
      <c r="CC451">
        <v>335.34981155147</v>
      </c>
      <c r="CD451">
        <v>333.98259072405</v>
      </c>
    </row>
    <row r="452" spans="1:82" x14ac:dyDescent="0.25">
      <c r="A452">
        <v>108.144192256341</v>
      </c>
      <c r="B452">
        <v>323.02786266499697</v>
      </c>
      <c r="C452">
        <v>336.80037152778198</v>
      </c>
      <c r="D452">
        <v>323.78160708827301</v>
      </c>
      <c r="E452">
        <v>326.87736533065299</v>
      </c>
      <c r="F452">
        <v>329.001692952165</v>
      </c>
      <c r="G452">
        <v>334.04069550854501</v>
      </c>
      <c r="H452">
        <v>323.91786939145197</v>
      </c>
      <c r="I452">
        <v>327.17509426121399</v>
      </c>
      <c r="J452">
        <v>320.40407572439102</v>
      </c>
      <c r="K452">
        <v>316.113154679584</v>
      </c>
      <c r="L452">
        <v>320.11167471190498</v>
      </c>
      <c r="M452">
        <v>320.90459750640503</v>
      </c>
      <c r="N452">
        <v>323.19600857387297</v>
      </c>
      <c r="O452">
        <v>318.87596706005701</v>
      </c>
      <c r="P452">
        <v>316.56230316951002</v>
      </c>
      <c r="Q452">
        <v>308.43412997975798</v>
      </c>
      <c r="R452">
        <v>322.93421121786997</v>
      </c>
      <c r="S452">
        <v>325.28721064379602</v>
      </c>
      <c r="T452">
        <v>323.84064499860699</v>
      </c>
      <c r="U452">
        <v>325.52389803392498</v>
      </c>
      <c r="V452">
        <v>314.04120880059401</v>
      </c>
      <c r="W452">
        <v>311.83272227672899</v>
      </c>
      <c r="X452">
        <v>325.080739628066</v>
      </c>
      <c r="Y452">
        <v>313.74919611917102</v>
      </c>
      <c r="Z452">
        <v>324.17220412715898</v>
      </c>
      <c r="AA452">
        <v>321.98805093318202</v>
      </c>
      <c r="AB452">
        <v>336.214900678351</v>
      </c>
      <c r="AC452">
        <v>332.47897731229398</v>
      </c>
      <c r="AD452">
        <v>342.83398500978399</v>
      </c>
      <c r="AE452">
        <v>350.10033159515802</v>
      </c>
      <c r="AF452">
        <v>353.49181637414398</v>
      </c>
      <c r="AG452">
        <v>399.821292761086</v>
      </c>
      <c r="AH452">
        <v>337.603071115153</v>
      </c>
      <c r="AI452">
        <v>367.99582129964199</v>
      </c>
      <c r="AJ452">
        <v>417.04570950283801</v>
      </c>
      <c r="AK452">
        <v>334.70604487159301</v>
      </c>
      <c r="AL452">
        <v>348.535162419247</v>
      </c>
      <c r="AM452">
        <v>412.702565739828</v>
      </c>
      <c r="AN452">
        <v>332.11649530019298</v>
      </c>
      <c r="AO452">
        <v>329.15319792196499</v>
      </c>
      <c r="AP452">
        <v>329.52213954582299</v>
      </c>
      <c r="AQ452">
        <v>319.875096954318</v>
      </c>
      <c r="AR452">
        <v>335.93446976864402</v>
      </c>
      <c r="AS452">
        <v>320.74438456625597</v>
      </c>
      <c r="AT452">
        <v>329.67945193466102</v>
      </c>
      <c r="AU452">
        <v>315.58650399712002</v>
      </c>
      <c r="AV452">
        <v>322.69906782861199</v>
      </c>
      <c r="AW452">
        <v>323.35377645368902</v>
      </c>
      <c r="AX452">
        <v>330.43707235105597</v>
      </c>
      <c r="AY452">
        <v>326.96747923204498</v>
      </c>
      <c r="AZ452">
        <v>326.03671612847</v>
      </c>
      <c r="BA452">
        <v>327.78463168544602</v>
      </c>
      <c r="BB452">
        <v>325.20719000044602</v>
      </c>
      <c r="BC452">
        <v>334.92627765533899</v>
      </c>
      <c r="BD452">
        <v>335.26156577918402</v>
      </c>
      <c r="BE452">
        <v>327.34132595883</v>
      </c>
      <c r="BF452">
        <v>335.20970312927898</v>
      </c>
      <c r="BG452">
        <v>329.80050493055302</v>
      </c>
      <c r="BH452">
        <v>326.48384513449002</v>
      </c>
      <c r="BI452">
        <v>317.05561637241198</v>
      </c>
      <c r="BJ452">
        <v>331.81661023700798</v>
      </c>
      <c r="BK452">
        <v>326.63522973179698</v>
      </c>
      <c r="BL452">
        <v>318.93409930955198</v>
      </c>
      <c r="BM452">
        <v>321.782489900592</v>
      </c>
      <c r="BN452">
        <v>325.16284904122</v>
      </c>
      <c r="BO452">
        <v>324.46097212340601</v>
      </c>
      <c r="BP452">
        <v>328.59922106909198</v>
      </c>
      <c r="BQ452">
        <v>326.00513381143401</v>
      </c>
      <c r="BR452">
        <v>324.68261422009903</v>
      </c>
      <c r="BS452">
        <v>324.82066517298</v>
      </c>
      <c r="BT452">
        <v>335.34700536237699</v>
      </c>
      <c r="BU452">
        <v>324.084557115449</v>
      </c>
      <c r="BV452">
        <v>322.28906179055298</v>
      </c>
      <c r="BW452">
        <v>329.59660193303199</v>
      </c>
      <c r="BX452">
        <v>327.34004516580501</v>
      </c>
      <c r="BY452">
        <v>322.32712321452698</v>
      </c>
      <c r="BZ452">
        <v>321.70993440806399</v>
      </c>
      <c r="CA452">
        <v>331.22871194873602</v>
      </c>
      <c r="CB452">
        <v>325.731338968898</v>
      </c>
      <c r="CC452">
        <v>334.52627576110598</v>
      </c>
      <c r="CD452">
        <v>333.22299968255402</v>
      </c>
    </row>
    <row r="453" spans="1:82" x14ac:dyDescent="0.25">
      <c r="A453">
        <v>108.384512683578</v>
      </c>
      <c r="B453">
        <v>325.77238854152603</v>
      </c>
      <c r="C453">
        <v>334.80701037739198</v>
      </c>
      <c r="D453">
        <v>324.44962906536398</v>
      </c>
      <c r="E453">
        <v>326.126178765242</v>
      </c>
      <c r="F453">
        <v>329.57718045313499</v>
      </c>
      <c r="G453">
        <v>333.56983401739302</v>
      </c>
      <c r="H453">
        <v>322.24123724824398</v>
      </c>
      <c r="I453">
        <v>324.09306205021301</v>
      </c>
      <c r="J453">
        <v>319.90101505526002</v>
      </c>
      <c r="K453">
        <v>318.618910660658</v>
      </c>
      <c r="L453">
        <v>315.92725053718499</v>
      </c>
      <c r="M453">
        <v>322.26144661408199</v>
      </c>
      <c r="N453">
        <v>314.53434565682699</v>
      </c>
      <c r="O453">
        <v>325.72368102548</v>
      </c>
      <c r="P453">
        <v>324.89739437755202</v>
      </c>
      <c r="Q453">
        <v>311.50987247558197</v>
      </c>
      <c r="R453">
        <v>318.89800447613902</v>
      </c>
      <c r="S453">
        <v>321.461375880464</v>
      </c>
      <c r="T453">
        <v>325.99141603485299</v>
      </c>
      <c r="U453">
        <v>325.921157164112</v>
      </c>
      <c r="V453">
        <v>314.61196174898402</v>
      </c>
      <c r="W453">
        <v>315.19407068429598</v>
      </c>
      <c r="X453">
        <v>321.08593659936997</v>
      </c>
      <c r="Y453">
        <v>315.32756170663902</v>
      </c>
      <c r="Z453">
        <v>318.169534478488</v>
      </c>
      <c r="AA453">
        <v>320.005667258046</v>
      </c>
      <c r="AB453">
        <v>336.15931458965503</v>
      </c>
      <c r="AC453">
        <v>330.32663703792298</v>
      </c>
      <c r="AD453">
        <v>351.64384898437299</v>
      </c>
      <c r="AE453">
        <v>349.564545711861</v>
      </c>
      <c r="AF453">
        <v>356.938355981732</v>
      </c>
      <c r="AG453">
        <v>396.831276527733</v>
      </c>
      <c r="AH453">
        <v>333.71293352202201</v>
      </c>
      <c r="AI453">
        <v>375.930644848513</v>
      </c>
      <c r="AJ453">
        <v>420.96139721625002</v>
      </c>
      <c r="AK453">
        <v>340.290995171644</v>
      </c>
      <c r="AL453">
        <v>345.62858801130801</v>
      </c>
      <c r="AM453">
        <v>409.43649395306602</v>
      </c>
      <c r="AN453">
        <v>329.252501821907</v>
      </c>
      <c r="AO453">
        <v>325.00353222200499</v>
      </c>
      <c r="AP453">
        <v>327.507731816628</v>
      </c>
      <c r="AQ453">
        <v>319.40482456726198</v>
      </c>
      <c r="AR453">
        <v>332.35973400950201</v>
      </c>
      <c r="AS453">
        <v>320.20496406440901</v>
      </c>
      <c r="AT453">
        <v>331.10323049587902</v>
      </c>
      <c r="AU453">
        <v>316.860855944636</v>
      </c>
      <c r="AV453">
        <v>325.94972974058498</v>
      </c>
      <c r="AW453">
        <v>322.36893491463297</v>
      </c>
      <c r="AX453">
        <v>329.90573652827698</v>
      </c>
      <c r="AY453">
        <v>320.61523259440298</v>
      </c>
      <c r="AZ453">
        <v>325.019738542271</v>
      </c>
      <c r="BA453">
        <v>332.29158311604499</v>
      </c>
      <c r="BB453">
        <v>325.89142183350401</v>
      </c>
      <c r="BC453">
        <v>328.11243776630999</v>
      </c>
      <c r="BD453">
        <v>330.148572518001</v>
      </c>
      <c r="BE453">
        <v>328.727628536814</v>
      </c>
      <c r="BF453">
        <v>332.85397618661801</v>
      </c>
      <c r="BG453">
        <v>328.91732832430301</v>
      </c>
      <c r="BH453">
        <v>327.16345131446099</v>
      </c>
      <c r="BI453">
        <v>325.92843552915002</v>
      </c>
      <c r="BJ453">
        <v>327.42563370024902</v>
      </c>
      <c r="BK453">
        <v>322.31634166301001</v>
      </c>
      <c r="BL453">
        <v>315.94675824993197</v>
      </c>
      <c r="BM453">
        <v>321.76105092118001</v>
      </c>
      <c r="BN453">
        <v>322.51628713913402</v>
      </c>
      <c r="BO453">
        <v>320.87810324062099</v>
      </c>
      <c r="BP453">
        <v>328.696738995011</v>
      </c>
      <c r="BQ453">
        <v>328.37199275249299</v>
      </c>
      <c r="BR453">
        <v>327.76027707390801</v>
      </c>
      <c r="BS453">
        <v>326.60271209446603</v>
      </c>
      <c r="BT453">
        <v>329.80293298114799</v>
      </c>
      <c r="BU453">
        <v>323.71898280971601</v>
      </c>
      <c r="BV453">
        <v>323.30827080956601</v>
      </c>
      <c r="BW453">
        <v>328.20052430009201</v>
      </c>
      <c r="BX453">
        <v>329.024433628888</v>
      </c>
      <c r="BY453">
        <v>320.01587046697102</v>
      </c>
      <c r="BZ453">
        <v>325.146707332593</v>
      </c>
      <c r="CA453">
        <v>325.67048020512902</v>
      </c>
      <c r="CB453">
        <v>328.70350463107701</v>
      </c>
      <c r="CC453">
        <v>330.61799739762301</v>
      </c>
      <c r="CD453">
        <v>326.52407800790701</v>
      </c>
    </row>
    <row r="454" spans="1:82" x14ac:dyDescent="0.25">
      <c r="A454">
        <v>108.624833110814</v>
      </c>
      <c r="B454">
        <v>326.99659910298999</v>
      </c>
      <c r="C454">
        <v>330.36818769247299</v>
      </c>
      <c r="D454">
        <v>326.206770062565</v>
      </c>
      <c r="E454">
        <v>322.89678767254497</v>
      </c>
      <c r="F454">
        <v>330.775677741496</v>
      </c>
      <c r="G454">
        <v>334.41637566125701</v>
      </c>
      <c r="H454">
        <v>320.00466059284599</v>
      </c>
      <c r="I454">
        <v>322.53318961138399</v>
      </c>
      <c r="J454">
        <v>322.74540758125897</v>
      </c>
      <c r="K454">
        <v>318.00363952813098</v>
      </c>
      <c r="L454">
        <v>309.96814557806903</v>
      </c>
      <c r="M454">
        <v>319.36441535965702</v>
      </c>
      <c r="N454">
        <v>311.57381679836499</v>
      </c>
      <c r="O454">
        <v>327.99057057834102</v>
      </c>
      <c r="P454">
        <v>323.78939345775802</v>
      </c>
      <c r="Q454">
        <v>312.73273428869402</v>
      </c>
      <c r="R454">
        <v>316.67712229015399</v>
      </c>
      <c r="S454">
        <v>323.81161338273398</v>
      </c>
      <c r="T454">
        <v>325.285240016476</v>
      </c>
      <c r="U454">
        <v>327.87344608148101</v>
      </c>
      <c r="V454">
        <v>315.815451051634</v>
      </c>
      <c r="W454">
        <v>313.99594870747597</v>
      </c>
      <c r="X454">
        <v>318.08001580878499</v>
      </c>
      <c r="Y454">
        <v>315.586389982865</v>
      </c>
      <c r="Z454">
        <v>317.77998360381099</v>
      </c>
      <c r="AA454">
        <v>323.27956367691502</v>
      </c>
      <c r="AB454">
        <v>332.87524941298801</v>
      </c>
      <c r="AC454">
        <v>332.32749180188699</v>
      </c>
      <c r="AD454">
        <v>352.26417462600398</v>
      </c>
      <c r="AE454">
        <v>352.073703076664</v>
      </c>
      <c r="AF454">
        <v>356.89563784437399</v>
      </c>
      <c r="AG454">
        <v>394.96673748692399</v>
      </c>
      <c r="AH454">
        <v>331.92206708379803</v>
      </c>
      <c r="AI454">
        <v>377.638128786555</v>
      </c>
      <c r="AJ454">
        <v>419.02514178441601</v>
      </c>
      <c r="AK454">
        <v>336.86674667579001</v>
      </c>
      <c r="AL454">
        <v>347.95105767018202</v>
      </c>
      <c r="AM454">
        <v>410.250028725155</v>
      </c>
      <c r="AN454">
        <v>326.68802347183498</v>
      </c>
      <c r="AO454">
        <v>326.296481197589</v>
      </c>
      <c r="AP454">
        <v>326.67713797713702</v>
      </c>
      <c r="AQ454">
        <v>319.030925934697</v>
      </c>
      <c r="AR454">
        <v>332.00431462097498</v>
      </c>
      <c r="AS454">
        <v>322.22577604475202</v>
      </c>
      <c r="AT454">
        <v>331.25750112792002</v>
      </c>
      <c r="AU454">
        <v>317.72771712817502</v>
      </c>
      <c r="AV454">
        <v>328.37598839377199</v>
      </c>
      <c r="AW454">
        <v>323.51589744554099</v>
      </c>
      <c r="AX454">
        <v>330.31406730842502</v>
      </c>
      <c r="AY454">
        <v>322.04890186438502</v>
      </c>
      <c r="AZ454">
        <v>325.81544536588001</v>
      </c>
      <c r="BA454">
        <v>330.81146731796798</v>
      </c>
      <c r="BB454">
        <v>325.29979979439997</v>
      </c>
      <c r="BC454">
        <v>325.56422883876502</v>
      </c>
      <c r="BD454">
        <v>327.47690198926199</v>
      </c>
      <c r="BE454">
        <v>325.77946802370002</v>
      </c>
      <c r="BF454">
        <v>328.98109131157997</v>
      </c>
      <c r="BG454">
        <v>332.60247840685798</v>
      </c>
      <c r="BH454">
        <v>327.99866313281098</v>
      </c>
      <c r="BI454">
        <v>327.039991004385</v>
      </c>
      <c r="BJ454">
        <v>327.962302228152</v>
      </c>
      <c r="BK454">
        <v>318.07191523622703</v>
      </c>
      <c r="BL454">
        <v>313.56562185080099</v>
      </c>
      <c r="BM454">
        <v>321.45978601180798</v>
      </c>
      <c r="BN454">
        <v>322.93556926918097</v>
      </c>
      <c r="BO454">
        <v>320.30101339881702</v>
      </c>
      <c r="BP454">
        <v>329.12541241264898</v>
      </c>
      <c r="BQ454">
        <v>329.75963809290198</v>
      </c>
      <c r="BR454">
        <v>326.03296858100498</v>
      </c>
      <c r="BS454">
        <v>329.81393496201503</v>
      </c>
      <c r="BT454">
        <v>329.46289665700101</v>
      </c>
      <c r="BU454">
        <v>325.078093916988</v>
      </c>
      <c r="BV454">
        <v>322.52605335598503</v>
      </c>
      <c r="BW454">
        <v>328.09597744269001</v>
      </c>
      <c r="BX454">
        <v>330.89862898630901</v>
      </c>
      <c r="BY454">
        <v>318.12652208532597</v>
      </c>
      <c r="BZ454">
        <v>325.48404877928499</v>
      </c>
      <c r="CA454">
        <v>324.18701548851499</v>
      </c>
      <c r="CB454">
        <v>325.10370295682497</v>
      </c>
      <c r="CC454">
        <v>328.070247386912</v>
      </c>
      <c r="CD454">
        <v>327.30835749571798</v>
      </c>
    </row>
    <row r="455" spans="1:82" x14ac:dyDescent="0.25">
      <c r="A455">
        <v>108.86515353805</v>
      </c>
      <c r="B455">
        <v>327.91311002671603</v>
      </c>
      <c r="C455">
        <v>328.40879685091801</v>
      </c>
      <c r="D455">
        <v>326.85893108018502</v>
      </c>
      <c r="E455">
        <v>320.76607095896298</v>
      </c>
      <c r="F455">
        <v>330.80163432348297</v>
      </c>
      <c r="G455">
        <v>335.63790023064598</v>
      </c>
      <c r="H455">
        <v>317.42787214017</v>
      </c>
      <c r="I455">
        <v>321.80579558886399</v>
      </c>
      <c r="J455">
        <v>325.010228836132</v>
      </c>
      <c r="K455">
        <v>318.052788677168</v>
      </c>
      <c r="L455">
        <v>305.71754393889597</v>
      </c>
      <c r="M455">
        <v>318.41357927284901</v>
      </c>
      <c r="N455">
        <v>310.70308848251801</v>
      </c>
      <c r="O455">
        <v>329.10495923781099</v>
      </c>
      <c r="P455">
        <v>324.78445850396298</v>
      </c>
      <c r="Q455">
        <v>314.49540528211799</v>
      </c>
      <c r="R455">
        <v>314.79754356234901</v>
      </c>
      <c r="S455">
        <v>323.48261323355302</v>
      </c>
      <c r="T455">
        <v>324.80253372243698</v>
      </c>
      <c r="U455">
        <v>328.121767747435</v>
      </c>
      <c r="V455">
        <v>317.36849997598</v>
      </c>
      <c r="W455">
        <v>313.65648629953802</v>
      </c>
      <c r="X455">
        <v>316.02777031442901</v>
      </c>
      <c r="Y455">
        <v>318.35330275614598</v>
      </c>
      <c r="Z455">
        <v>317.005546384095</v>
      </c>
      <c r="AA455">
        <v>325.53907948291601</v>
      </c>
      <c r="AB455">
        <v>330.00886104681598</v>
      </c>
      <c r="AC455">
        <v>333.378278360987</v>
      </c>
      <c r="AD455">
        <v>354.16856146126503</v>
      </c>
      <c r="AE455">
        <v>353.31875081933799</v>
      </c>
      <c r="AF455">
        <v>355.19196188017298</v>
      </c>
      <c r="AG455">
        <v>390.22765150459497</v>
      </c>
      <c r="AH455">
        <v>331.08943363819299</v>
      </c>
      <c r="AI455">
        <v>376.40721471872001</v>
      </c>
      <c r="AJ455">
        <v>415.642500238384</v>
      </c>
      <c r="AK455">
        <v>335.173365081643</v>
      </c>
      <c r="AL455">
        <v>348.110530874468</v>
      </c>
      <c r="AM455">
        <v>406.61583285561898</v>
      </c>
      <c r="AN455">
        <v>325.63834016791202</v>
      </c>
      <c r="AO455">
        <v>327.44320385779298</v>
      </c>
      <c r="AP455">
        <v>325.23714523440498</v>
      </c>
      <c r="AQ455">
        <v>320.20834891316599</v>
      </c>
      <c r="AR455">
        <v>332.159245983407</v>
      </c>
      <c r="AS455">
        <v>322.916207163656</v>
      </c>
      <c r="AT455">
        <v>330.50253172991302</v>
      </c>
      <c r="AU455">
        <v>318.962364300312</v>
      </c>
      <c r="AV455">
        <v>328.83068630421297</v>
      </c>
      <c r="AW455">
        <v>324.77299441406501</v>
      </c>
      <c r="AX455">
        <v>328.00202877156102</v>
      </c>
      <c r="AY455">
        <v>321.570817483886</v>
      </c>
      <c r="AZ455">
        <v>326.42286597661899</v>
      </c>
      <c r="BA455">
        <v>328.42398245493501</v>
      </c>
      <c r="BB455">
        <v>323.79566781996198</v>
      </c>
      <c r="BC455">
        <v>322.69839277960699</v>
      </c>
      <c r="BD455">
        <v>325.146992989826</v>
      </c>
      <c r="BE455">
        <v>324.649519528366</v>
      </c>
      <c r="BF455">
        <v>325.63124775159002</v>
      </c>
      <c r="BG455">
        <v>334.41586592695597</v>
      </c>
      <c r="BH455">
        <v>328.02996053760199</v>
      </c>
      <c r="BI455">
        <v>326.02402142631797</v>
      </c>
      <c r="BJ455">
        <v>327.95852809425497</v>
      </c>
      <c r="BK455">
        <v>316.20033923520401</v>
      </c>
      <c r="BL455">
        <v>312.96059650073801</v>
      </c>
      <c r="BM455">
        <v>320.95619225636801</v>
      </c>
      <c r="BN455">
        <v>323.10237462153799</v>
      </c>
      <c r="BO455">
        <v>320.31881965363698</v>
      </c>
      <c r="BP455">
        <v>327.59591301419101</v>
      </c>
      <c r="BQ455">
        <v>330.66470973834799</v>
      </c>
      <c r="BR455">
        <v>326.05409430820902</v>
      </c>
      <c r="BS455">
        <v>330.71244086182099</v>
      </c>
      <c r="BT455">
        <v>328.84759098174902</v>
      </c>
      <c r="BU455">
        <v>327.00174396832898</v>
      </c>
      <c r="BV455">
        <v>322.23502579951798</v>
      </c>
      <c r="BW455">
        <v>327.53335199639201</v>
      </c>
      <c r="BX455">
        <v>332.040318456607</v>
      </c>
      <c r="BY455">
        <v>317.73296259597799</v>
      </c>
      <c r="BZ455">
        <v>325.37286602250299</v>
      </c>
      <c r="CA455">
        <v>324.55144703577503</v>
      </c>
      <c r="CB455">
        <v>321.089972274574</v>
      </c>
      <c r="CC455">
        <v>327.61270497609098</v>
      </c>
      <c r="CD455">
        <v>328.87714441608603</v>
      </c>
    </row>
    <row r="456" spans="1:82" x14ac:dyDescent="0.25">
      <c r="A456">
        <v>109.105473965287</v>
      </c>
      <c r="B456">
        <v>329.63998235481802</v>
      </c>
      <c r="C456">
        <v>330.63230673452699</v>
      </c>
      <c r="D456">
        <v>325.69846278347597</v>
      </c>
      <c r="E456">
        <v>319.10628243009398</v>
      </c>
      <c r="F456">
        <v>325.77742702014302</v>
      </c>
      <c r="G456">
        <v>334.44125741507003</v>
      </c>
      <c r="H456">
        <v>314.913853192472</v>
      </c>
      <c r="I456">
        <v>322.95348647665497</v>
      </c>
      <c r="J456">
        <v>327.70428812765402</v>
      </c>
      <c r="K456">
        <v>318.14685391564302</v>
      </c>
      <c r="L456">
        <v>304.18458365147302</v>
      </c>
      <c r="M456">
        <v>319.54318404370702</v>
      </c>
      <c r="N456">
        <v>316.01139218713899</v>
      </c>
      <c r="O456">
        <v>327.44145764229501</v>
      </c>
      <c r="P456">
        <v>330.50688942740601</v>
      </c>
      <c r="Q456">
        <v>319.927033143149</v>
      </c>
      <c r="R456">
        <v>311.64232189247201</v>
      </c>
      <c r="S456">
        <v>317.46333485262699</v>
      </c>
      <c r="T456">
        <v>324.17708129162298</v>
      </c>
      <c r="U456">
        <v>326.18337163332501</v>
      </c>
      <c r="V456">
        <v>319.106864531197</v>
      </c>
      <c r="W456">
        <v>313.62001745478102</v>
      </c>
      <c r="X456">
        <v>315.20272585886602</v>
      </c>
      <c r="Y456">
        <v>325.39536801066902</v>
      </c>
      <c r="Z456">
        <v>313.40935217134103</v>
      </c>
      <c r="AA456">
        <v>325.62053186623399</v>
      </c>
      <c r="AB456">
        <v>329.86398204290299</v>
      </c>
      <c r="AC456">
        <v>335.17971978193998</v>
      </c>
      <c r="AD456">
        <v>360.30475841186899</v>
      </c>
      <c r="AE456">
        <v>353.65739585555099</v>
      </c>
      <c r="AF456">
        <v>347.69307998924501</v>
      </c>
      <c r="AG456">
        <v>377.59714211265901</v>
      </c>
      <c r="AH456">
        <v>332.84249075900499</v>
      </c>
      <c r="AI456">
        <v>367.16969923510402</v>
      </c>
      <c r="AJ456">
        <v>409.12183885400299</v>
      </c>
      <c r="AK456">
        <v>339.82127487140298</v>
      </c>
      <c r="AL456">
        <v>343.48742996529</v>
      </c>
      <c r="AM456">
        <v>394.49470126802902</v>
      </c>
      <c r="AN456">
        <v>329.04874367525503</v>
      </c>
      <c r="AO456">
        <v>331.22995338390302</v>
      </c>
      <c r="AP456">
        <v>325.02034519908801</v>
      </c>
      <c r="AQ456">
        <v>323.53557905647199</v>
      </c>
      <c r="AR456">
        <v>328.47248930436598</v>
      </c>
      <c r="AS456">
        <v>320.63975540523103</v>
      </c>
      <c r="AT456">
        <v>327.65037133363802</v>
      </c>
      <c r="AU456">
        <v>320.236322685267</v>
      </c>
      <c r="AV456">
        <v>326.08106247873599</v>
      </c>
      <c r="AW456">
        <v>326.90765615234602</v>
      </c>
      <c r="AX456">
        <v>319.66148323421203</v>
      </c>
      <c r="AY456">
        <v>316.53369344738297</v>
      </c>
      <c r="AZ456">
        <v>326.925599850195</v>
      </c>
      <c r="BA456">
        <v>324.30740562470498</v>
      </c>
      <c r="BB456">
        <v>321.99430676516198</v>
      </c>
      <c r="BC456">
        <v>318.37162506782698</v>
      </c>
      <c r="BD456">
        <v>323.92727054927798</v>
      </c>
      <c r="BE456">
        <v>327.34995116709001</v>
      </c>
      <c r="BF456">
        <v>320.89068457579702</v>
      </c>
      <c r="BG456">
        <v>333.88616182754703</v>
      </c>
      <c r="BH456">
        <v>325.26356693095101</v>
      </c>
      <c r="BI456">
        <v>321.95537710999298</v>
      </c>
      <c r="BJ456">
        <v>325.42364433266698</v>
      </c>
      <c r="BK456">
        <v>320.05357164492898</v>
      </c>
      <c r="BL456">
        <v>314.09030520321198</v>
      </c>
      <c r="BM456">
        <v>318.77610524591802</v>
      </c>
      <c r="BN456">
        <v>323.28308397563399</v>
      </c>
      <c r="BO456">
        <v>321.63935545183301</v>
      </c>
      <c r="BP456">
        <v>322.26627802606799</v>
      </c>
      <c r="BQ456">
        <v>331.04149721365201</v>
      </c>
      <c r="BR456">
        <v>328.73516771943201</v>
      </c>
      <c r="BS456">
        <v>326.44795268625597</v>
      </c>
      <c r="BT456">
        <v>328.198150994765</v>
      </c>
      <c r="BU456">
        <v>328.57959835439902</v>
      </c>
      <c r="BV456">
        <v>322.90190278255398</v>
      </c>
      <c r="BW456">
        <v>327.86220348768001</v>
      </c>
      <c r="BX456">
        <v>331.88925932439003</v>
      </c>
      <c r="BY456">
        <v>318.18802866784802</v>
      </c>
      <c r="BZ456">
        <v>322.93625716939499</v>
      </c>
      <c r="CA456">
        <v>328.98938628112103</v>
      </c>
      <c r="CB456">
        <v>315.03560539758899</v>
      </c>
      <c r="CC456">
        <v>330.686068390613</v>
      </c>
      <c r="CD456">
        <v>330.03724988982998</v>
      </c>
    </row>
    <row r="457" spans="1:82" x14ac:dyDescent="0.25">
      <c r="A457">
        <v>109.345794392523</v>
      </c>
      <c r="B457">
        <v>327.74675898524498</v>
      </c>
      <c r="C457">
        <v>332.10072417898198</v>
      </c>
      <c r="D457">
        <v>319.89245246155201</v>
      </c>
      <c r="E457">
        <v>318.638053687031</v>
      </c>
      <c r="F457">
        <v>323.93066294559702</v>
      </c>
      <c r="G457">
        <v>329.74727836141398</v>
      </c>
      <c r="H457">
        <v>313.01386539000299</v>
      </c>
      <c r="I457">
        <v>322.42607069243297</v>
      </c>
      <c r="J457">
        <v>329.31251607169497</v>
      </c>
      <c r="K457">
        <v>320.641431167919</v>
      </c>
      <c r="L457">
        <v>310.524538032164</v>
      </c>
      <c r="M457">
        <v>318.42398168864497</v>
      </c>
      <c r="N457">
        <v>317.66814848089501</v>
      </c>
      <c r="O457">
        <v>326.26140228756299</v>
      </c>
      <c r="P457">
        <v>330.17535743650501</v>
      </c>
      <c r="Q457">
        <v>320.14848363700798</v>
      </c>
      <c r="R457">
        <v>315.70422666562001</v>
      </c>
      <c r="S457">
        <v>317.90375556410902</v>
      </c>
      <c r="T457">
        <v>322.49558173190701</v>
      </c>
      <c r="U457">
        <v>325.077704076884</v>
      </c>
      <c r="V457">
        <v>319.28733617203801</v>
      </c>
      <c r="W457">
        <v>314.89224252391398</v>
      </c>
      <c r="X457">
        <v>316.68062349718502</v>
      </c>
      <c r="Y457">
        <v>330.712420427317</v>
      </c>
      <c r="Z457">
        <v>314.60827565284001</v>
      </c>
      <c r="AA457">
        <v>325.34214243796703</v>
      </c>
      <c r="AB457">
        <v>331.66568921823</v>
      </c>
      <c r="AC457">
        <v>340.66139591947598</v>
      </c>
      <c r="AD457">
        <v>364.12962922187302</v>
      </c>
      <c r="AE457">
        <v>355.72794549968398</v>
      </c>
      <c r="AF457">
        <v>351.63698731694598</v>
      </c>
      <c r="AG457">
        <v>374.89461906850102</v>
      </c>
      <c r="AH457">
        <v>335.05230191113901</v>
      </c>
      <c r="AI457">
        <v>370.384463867112</v>
      </c>
      <c r="AJ457">
        <v>408.135557396933</v>
      </c>
      <c r="AK457">
        <v>337.88237417601101</v>
      </c>
      <c r="AL457">
        <v>343.49581699771198</v>
      </c>
      <c r="AM457">
        <v>391.95594998904897</v>
      </c>
      <c r="AN457">
        <v>329.284193532242</v>
      </c>
      <c r="AO457">
        <v>335.69702701172201</v>
      </c>
      <c r="AP457">
        <v>327.27630328091902</v>
      </c>
      <c r="AQ457">
        <v>325.57229428987199</v>
      </c>
      <c r="AR457">
        <v>328.196270320753</v>
      </c>
      <c r="AS457">
        <v>325.225007730149</v>
      </c>
      <c r="AT457">
        <v>322.13635280208001</v>
      </c>
      <c r="AU457">
        <v>320.824492996066</v>
      </c>
      <c r="AV457">
        <v>326.52591421641802</v>
      </c>
      <c r="AW457">
        <v>326.22863052357098</v>
      </c>
      <c r="AX457">
        <v>323.59614595288701</v>
      </c>
      <c r="AY457">
        <v>312.31961529385001</v>
      </c>
      <c r="AZ457">
        <v>324.591902043358</v>
      </c>
      <c r="BA457">
        <v>326.098740337425</v>
      </c>
      <c r="BB457">
        <v>318.74000417153701</v>
      </c>
      <c r="BC457">
        <v>314.91746501786099</v>
      </c>
      <c r="BD457">
        <v>322.84153007294299</v>
      </c>
      <c r="BE457">
        <v>327.39100144448702</v>
      </c>
      <c r="BF457">
        <v>324.614822628826</v>
      </c>
      <c r="BG457">
        <v>333.99235662047698</v>
      </c>
      <c r="BH457">
        <v>329.12367749688599</v>
      </c>
      <c r="BI457">
        <v>322.388348890467</v>
      </c>
      <c r="BJ457">
        <v>328.10756838612099</v>
      </c>
      <c r="BK457">
        <v>312.24110357408802</v>
      </c>
      <c r="BL457">
        <v>312.392462086379</v>
      </c>
      <c r="BM457">
        <v>316.67170634522103</v>
      </c>
      <c r="BN457">
        <v>319.57444390189602</v>
      </c>
      <c r="BO457">
        <v>323.32968769109999</v>
      </c>
      <c r="BP457">
        <v>322.50991576633498</v>
      </c>
      <c r="BQ457">
        <v>333.69384323902301</v>
      </c>
      <c r="BR457">
        <v>333.70261379771699</v>
      </c>
      <c r="BS457">
        <v>325.42933142244499</v>
      </c>
      <c r="BT457">
        <v>330.46974195181298</v>
      </c>
      <c r="BU457">
        <v>327.500046510858</v>
      </c>
      <c r="BV457">
        <v>325.02956793634303</v>
      </c>
      <c r="BW457">
        <v>328.48052779489501</v>
      </c>
      <c r="BX457">
        <v>329.59227035260898</v>
      </c>
      <c r="BY457">
        <v>321.42857745915097</v>
      </c>
      <c r="BZ457">
        <v>327.65069936033598</v>
      </c>
      <c r="CA457">
        <v>328.99824631548802</v>
      </c>
      <c r="CB457">
        <v>316.033239588539</v>
      </c>
      <c r="CC457">
        <v>330.50126970507802</v>
      </c>
      <c r="CD457">
        <v>328.37372014890798</v>
      </c>
    </row>
    <row r="458" spans="1:82" x14ac:dyDescent="0.25">
      <c r="A458">
        <v>109.586114819759</v>
      </c>
      <c r="B458">
        <v>326.86469216318898</v>
      </c>
      <c r="C458">
        <v>331.31552846028097</v>
      </c>
      <c r="D458">
        <v>319.32220562794998</v>
      </c>
      <c r="E458">
        <v>317.521129161045</v>
      </c>
      <c r="F458">
        <v>323.63711577710399</v>
      </c>
      <c r="G458">
        <v>326.33542651277901</v>
      </c>
      <c r="H458">
        <v>312.745846119269</v>
      </c>
      <c r="I458">
        <v>321.70013950219601</v>
      </c>
      <c r="J458">
        <v>331.42076535723999</v>
      </c>
      <c r="K458">
        <v>320.06462108408101</v>
      </c>
      <c r="L458">
        <v>313.31222047854101</v>
      </c>
      <c r="M458">
        <v>317.52870083293197</v>
      </c>
      <c r="N458">
        <v>317.74315091941401</v>
      </c>
      <c r="O458">
        <v>325.95071946503901</v>
      </c>
      <c r="P458">
        <v>328.38392788416002</v>
      </c>
      <c r="Q458">
        <v>318.89561690828401</v>
      </c>
      <c r="R458">
        <v>317.84168982693001</v>
      </c>
      <c r="S458">
        <v>319.79567762292402</v>
      </c>
      <c r="T458">
        <v>323.09181602040502</v>
      </c>
      <c r="U458">
        <v>323.20250112840898</v>
      </c>
      <c r="V458">
        <v>320.12332701986799</v>
      </c>
      <c r="W458">
        <v>318.25460836844798</v>
      </c>
      <c r="X458">
        <v>316.55360560377198</v>
      </c>
      <c r="Y458">
        <v>332.02412066242402</v>
      </c>
      <c r="Z458">
        <v>313.31947620977701</v>
      </c>
      <c r="AA458">
        <v>326.61996960558298</v>
      </c>
      <c r="AB458">
        <v>330.84770260426501</v>
      </c>
      <c r="AC458">
        <v>343.30114516464897</v>
      </c>
      <c r="AD458">
        <v>363.77297046002298</v>
      </c>
      <c r="AE458">
        <v>356.871267510005</v>
      </c>
      <c r="AF458">
        <v>354.54500675048303</v>
      </c>
      <c r="AG458">
        <v>372.14869377602503</v>
      </c>
      <c r="AH458">
        <v>338.37980461665097</v>
      </c>
      <c r="AI458">
        <v>369.48672132801499</v>
      </c>
      <c r="AJ458">
        <v>408.77463997460802</v>
      </c>
      <c r="AK458">
        <v>337.50071477024801</v>
      </c>
      <c r="AL458">
        <v>342.32883807171601</v>
      </c>
      <c r="AM458">
        <v>392.648363585575</v>
      </c>
      <c r="AN458">
        <v>329.75134578418903</v>
      </c>
      <c r="AO458">
        <v>339.710932016794</v>
      </c>
      <c r="AP458">
        <v>327.97837724728299</v>
      </c>
      <c r="AQ458">
        <v>326.81123774928602</v>
      </c>
      <c r="AR458">
        <v>328.36367710627798</v>
      </c>
      <c r="AS458">
        <v>325.96439063615799</v>
      </c>
      <c r="AT458">
        <v>320.62308013730501</v>
      </c>
      <c r="AU458">
        <v>324.64097827826299</v>
      </c>
      <c r="AV458">
        <v>325.74977850568001</v>
      </c>
      <c r="AW458">
        <v>326.76348071449598</v>
      </c>
      <c r="AX458">
        <v>323.06762215850699</v>
      </c>
      <c r="AY458">
        <v>310.65585391287402</v>
      </c>
      <c r="AZ458">
        <v>324.60899291439301</v>
      </c>
      <c r="BA458">
        <v>325.00041342530602</v>
      </c>
      <c r="BB458">
        <v>321.08813197939998</v>
      </c>
      <c r="BC458">
        <v>313.96170379413599</v>
      </c>
      <c r="BD458">
        <v>322.52318758238602</v>
      </c>
      <c r="BE458">
        <v>328.74980834173402</v>
      </c>
      <c r="BF458">
        <v>326.46758155202002</v>
      </c>
      <c r="BG458">
        <v>332.32785690677099</v>
      </c>
      <c r="BH458">
        <v>328.43926938449698</v>
      </c>
      <c r="BI458">
        <v>320.640171982288</v>
      </c>
      <c r="BJ458">
        <v>329.629529995903</v>
      </c>
      <c r="BK458">
        <v>313.09113649659997</v>
      </c>
      <c r="BL458">
        <v>312.62109547903799</v>
      </c>
      <c r="BM458">
        <v>315.52417053686997</v>
      </c>
      <c r="BN458">
        <v>319.38784119447803</v>
      </c>
      <c r="BO458">
        <v>324.03675793199398</v>
      </c>
      <c r="BP458">
        <v>324.16418049309198</v>
      </c>
      <c r="BQ458">
        <v>331.46518770898399</v>
      </c>
      <c r="BR458">
        <v>335.79483887980302</v>
      </c>
      <c r="BS458">
        <v>323.53579752841898</v>
      </c>
      <c r="BT458">
        <v>331.01603744490899</v>
      </c>
      <c r="BU458">
        <v>326.41525601743803</v>
      </c>
      <c r="BV458">
        <v>324.53497168902402</v>
      </c>
      <c r="BW458">
        <v>330.126715955495</v>
      </c>
      <c r="BX458">
        <v>329.55875684773099</v>
      </c>
      <c r="BY458">
        <v>326.06252715568201</v>
      </c>
      <c r="BZ458">
        <v>328.85593960898302</v>
      </c>
      <c r="CA458">
        <v>329.03631536893198</v>
      </c>
      <c r="CB458">
        <v>316.12287072832203</v>
      </c>
      <c r="CC458">
        <v>332.46252803353099</v>
      </c>
      <c r="CD458">
        <v>326.61406738466599</v>
      </c>
    </row>
    <row r="459" spans="1:82" x14ac:dyDescent="0.25">
      <c r="A459">
        <v>109.826435246996</v>
      </c>
      <c r="B459">
        <v>327.85521291361101</v>
      </c>
      <c r="C459">
        <v>331.83861456147798</v>
      </c>
      <c r="D459">
        <v>323.98432878479002</v>
      </c>
      <c r="E459">
        <v>318.37489184112798</v>
      </c>
      <c r="F459">
        <v>323.41421086366501</v>
      </c>
      <c r="G459">
        <v>324.87419271306402</v>
      </c>
      <c r="H459">
        <v>313.082009056017</v>
      </c>
      <c r="I459">
        <v>319.579116580294</v>
      </c>
      <c r="J459">
        <v>333.251048881656</v>
      </c>
      <c r="K459">
        <v>317.21827469457901</v>
      </c>
      <c r="L459">
        <v>314.29675237022201</v>
      </c>
      <c r="M459">
        <v>319.97996658968998</v>
      </c>
      <c r="N459">
        <v>318.842783756073</v>
      </c>
      <c r="O459">
        <v>320.89577157549201</v>
      </c>
      <c r="P459">
        <v>324.13238232050401</v>
      </c>
      <c r="Q459">
        <v>320.501460680528</v>
      </c>
      <c r="R459">
        <v>315.84594448900998</v>
      </c>
      <c r="S459">
        <v>322.11306422848003</v>
      </c>
      <c r="T459">
        <v>324.885163563101</v>
      </c>
      <c r="U459">
        <v>321.26927934696897</v>
      </c>
      <c r="V459">
        <v>320.80666899189299</v>
      </c>
      <c r="W459">
        <v>320.566863855517</v>
      </c>
      <c r="X459">
        <v>319.84798199491797</v>
      </c>
      <c r="Y459">
        <v>330.528846225927</v>
      </c>
      <c r="Z459">
        <v>312.20438337361003</v>
      </c>
      <c r="AA459">
        <v>325.85263343228797</v>
      </c>
      <c r="AB459">
        <v>326.74491891071</v>
      </c>
      <c r="AC459">
        <v>343.059264511744</v>
      </c>
      <c r="AD459">
        <v>359.69650930539802</v>
      </c>
      <c r="AE459">
        <v>355.06793985164302</v>
      </c>
      <c r="AF459">
        <v>355.96594926170599</v>
      </c>
      <c r="AG459">
        <v>368.34016762903701</v>
      </c>
      <c r="AH459">
        <v>343.85144790075299</v>
      </c>
      <c r="AI459">
        <v>369.29434712060498</v>
      </c>
      <c r="AJ459">
        <v>405.35412666858099</v>
      </c>
      <c r="AK459">
        <v>336.99348494875602</v>
      </c>
      <c r="AL459">
        <v>343.99140583478197</v>
      </c>
      <c r="AM459">
        <v>388.53644067142602</v>
      </c>
      <c r="AN459">
        <v>330.03444767260299</v>
      </c>
      <c r="AO459">
        <v>341.820813004559</v>
      </c>
      <c r="AP459">
        <v>329.34570337632499</v>
      </c>
      <c r="AQ459">
        <v>327.49826133243801</v>
      </c>
      <c r="AR459">
        <v>322.65887200339699</v>
      </c>
      <c r="AS459">
        <v>326.74573963718802</v>
      </c>
      <c r="AT459">
        <v>316.23044305026798</v>
      </c>
      <c r="AU459">
        <v>325.614883003442</v>
      </c>
      <c r="AV459">
        <v>324.45496287273198</v>
      </c>
      <c r="AW459">
        <v>325.87944524075499</v>
      </c>
      <c r="AX459">
        <v>320.77797053684299</v>
      </c>
      <c r="AY459">
        <v>315.27800246137701</v>
      </c>
      <c r="AZ459">
        <v>324.92261645786499</v>
      </c>
      <c r="BA459">
        <v>322.55582183940601</v>
      </c>
      <c r="BB459">
        <v>321.56524601626103</v>
      </c>
      <c r="BC459">
        <v>315.48902717054102</v>
      </c>
      <c r="BD459">
        <v>321.92417378837899</v>
      </c>
      <c r="BE459">
        <v>327.71387901992398</v>
      </c>
      <c r="BF459">
        <v>322.44735734739601</v>
      </c>
      <c r="BG459">
        <v>327.29833668399499</v>
      </c>
      <c r="BH459">
        <v>326.79474726556799</v>
      </c>
      <c r="BI459">
        <v>313.52468558124798</v>
      </c>
      <c r="BJ459">
        <v>329.12083034178897</v>
      </c>
      <c r="BK459">
        <v>319.302091476383</v>
      </c>
      <c r="BL459">
        <v>313.32283688732099</v>
      </c>
      <c r="BM459">
        <v>313.20249250539302</v>
      </c>
      <c r="BN459">
        <v>317.57016133510501</v>
      </c>
      <c r="BO459">
        <v>323.87338168733697</v>
      </c>
      <c r="BP459">
        <v>323.93606959799001</v>
      </c>
      <c r="BQ459">
        <v>329.61871925526901</v>
      </c>
      <c r="BR459">
        <v>337.08802947222802</v>
      </c>
      <c r="BS459">
        <v>323.22794380266799</v>
      </c>
      <c r="BT459">
        <v>331.63701419226402</v>
      </c>
      <c r="BU459">
        <v>325.66949285477699</v>
      </c>
      <c r="BV459">
        <v>328.23190002250902</v>
      </c>
      <c r="BW459">
        <v>329.45951695599399</v>
      </c>
      <c r="BX459">
        <v>327.96346593913</v>
      </c>
      <c r="BY459">
        <v>328.255239849654</v>
      </c>
      <c r="BZ459">
        <v>326.454033707267</v>
      </c>
      <c r="CA459">
        <v>330.88680542292099</v>
      </c>
      <c r="CB459">
        <v>317.53500964506497</v>
      </c>
      <c r="CC459">
        <v>335.59639097779097</v>
      </c>
      <c r="CD459">
        <v>328.851264516627</v>
      </c>
    </row>
    <row r="460" spans="1:82" x14ac:dyDescent="0.25">
      <c r="A460">
        <v>110.066755674232</v>
      </c>
      <c r="B460">
        <v>327.20813962533703</v>
      </c>
      <c r="C460">
        <v>329.48053377153599</v>
      </c>
      <c r="D460">
        <v>323.60599878262002</v>
      </c>
      <c r="E460">
        <v>324.60558577134799</v>
      </c>
      <c r="F460">
        <v>323.04882923264699</v>
      </c>
      <c r="G460">
        <v>326.818328608596</v>
      </c>
      <c r="H460">
        <v>311.82419954348097</v>
      </c>
      <c r="I460">
        <v>322.80044131626499</v>
      </c>
      <c r="J460">
        <v>330.21989638051701</v>
      </c>
      <c r="K460">
        <v>321.93365769161898</v>
      </c>
      <c r="L460">
        <v>313.26159822095701</v>
      </c>
      <c r="M460">
        <v>318.951142055905</v>
      </c>
      <c r="N460">
        <v>318.63898176057501</v>
      </c>
      <c r="O460">
        <v>322.75581566312701</v>
      </c>
      <c r="P460">
        <v>324.51337482794202</v>
      </c>
      <c r="Q460">
        <v>320.15851066323302</v>
      </c>
      <c r="R460">
        <v>317.969501604247</v>
      </c>
      <c r="S460">
        <v>318.38088903828702</v>
      </c>
      <c r="T460">
        <v>327.15623661030003</v>
      </c>
      <c r="U460">
        <v>317.88918585500102</v>
      </c>
      <c r="V460">
        <v>320.48012917933897</v>
      </c>
      <c r="W460">
        <v>319.29865602110903</v>
      </c>
      <c r="X460">
        <v>320.091205378072</v>
      </c>
      <c r="Y460">
        <v>327.77729732698401</v>
      </c>
      <c r="Z460">
        <v>314.00804585469598</v>
      </c>
      <c r="AA460">
        <v>322.2664902537</v>
      </c>
      <c r="AB460">
        <v>323.90285105577601</v>
      </c>
      <c r="AC460">
        <v>340.62120813979197</v>
      </c>
      <c r="AD460">
        <v>353.76935178774698</v>
      </c>
      <c r="AE460">
        <v>354.03501529169699</v>
      </c>
      <c r="AF460">
        <v>357.97591872911897</v>
      </c>
      <c r="AG460">
        <v>360.174413753811</v>
      </c>
      <c r="AH460">
        <v>345.21109796457802</v>
      </c>
      <c r="AI460">
        <v>366.94283500971102</v>
      </c>
      <c r="AJ460">
        <v>407.67126769283999</v>
      </c>
      <c r="AK460">
        <v>335.68455691720902</v>
      </c>
      <c r="AL460">
        <v>346.619943728919</v>
      </c>
      <c r="AM460">
        <v>381.94015894026501</v>
      </c>
      <c r="AN460">
        <v>331.59229537908999</v>
      </c>
      <c r="AO460">
        <v>339.18389812821698</v>
      </c>
      <c r="AP460">
        <v>329.15380745112998</v>
      </c>
      <c r="AQ460">
        <v>328.05342909042298</v>
      </c>
      <c r="AR460">
        <v>317.98645090848999</v>
      </c>
      <c r="AS460">
        <v>325.81375014913402</v>
      </c>
      <c r="AT460">
        <v>313.13443322542798</v>
      </c>
      <c r="AU460">
        <v>325.27843721170802</v>
      </c>
      <c r="AV460">
        <v>321.62375795634802</v>
      </c>
      <c r="AW460">
        <v>322.97836765902701</v>
      </c>
      <c r="AX460">
        <v>320.309014857509</v>
      </c>
      <c r="AY460">
        <v>311.70844788997499</v>
      </c>
      <c r="AZ460">
        <v>323.81075303819603</v>
      </c>
      <c r="BA460">
        <v>322.26340878329302</v>
      </c>
      <c r="BB460">
        <v>317.83006368333901</v>
      </c>
      <c r="BC460">
        <v>313.991241775177</v>
      </c>
      <c r="BD460">
        <v>322.67001980328098</v>
      </c>
      <c r="BE460">
        <v>330.87889819999401</v>
      </c>
      <c r="BF460">
        <v>327.11497476721399</v>
      </c>
      <c r="BG460">
        <v>320.44992903757702</v>
      </c>
      <c r="BH460">
        <v>322.65612193062202</v>
      </c>
      <c r="BI460">
        <v>314.404096075528</v>
      </c>
      <c r="BJ460">
        <v>328.80778096214999</v>
      </c>
      <c r="BK460">
        <v>322.32963311695499</v>
      </c>
      <c r="BL460">
        <v>315.25724721062801</v>
      </c>
      <c r="BM460">
        <v>311.01866108471398</v>
      </c>
      <c r="BN460">
        <v>318.52927204571</v>
      </c>
      <c r="BO460">
        <v>325.772600610241</v>
      </c>
      <c r="BP460">
        <v>322.52043824927898</v>
      </c>
      <c r="BQ460">
        <v>329.568277861799</v>
      </c>
      <c r="BR460">
        <v>338.96812058343602</v>
      </c>
      <c r="BS460">
        <v>325.37447137353598</v>
      </c>
      <c r="BT460">
        <v>330.15647006885303</v>
      </c>
      <c r="BU460">
        <v>323.65747704713999</v>
      </c>
      <c r="BV460">
        <v>332.06386490966798</v>
      </c>
      <c r="BW460">
        <v>329.67371075668501</v>
      </c>
      <c r="BX460">
        <v>325.43766567825298</v>
      </c>
      <c r="BY460">
        <v>327.040719330998</v>
      </c>
      <c r="BZ460">
        <v>326.94767473265802</v>
      </c>
      <c r="CA460">
        <v>332.35634850051298</v>
      </c>
      <c r="CB460">
        <v>320.90878537083199</v>
      </c>
      <c r="CC460">
        <v>334.64635061377999</v>
      </c>
      <c r="CD460">
        <v>326.68192941592099</v>
      </c>
    </row>
    <row r="461" spans="1:82" x14ac:dyDescent="0.25">
      <c r="A461">
        <v>110.307076101468</v>
      </c>
      <c r="B461">
        <v>327.10206085734001</v>
      </c>
      <c r="C461">
        <v>329.53801357939699</v>
      </c>
      <c r="D461">
        <v>323.49697716977499</v>
      </c>
      <c r="E461">
        <v>327.54171132112299</v>
      </c>
      <c r="F461">
        <v>325.904402093952</v>
      </c>
      <c r="G461">
        <v>323.28868688224998</v>
      </c>
      <c r="H461">
        <v>317.61286030433098</v>
      </c>
      <c r="I461">
        <v>322.27160090249703</v>
      </c>
      <c r="J461">
        <v>329.93944420270901</v>
      </c>
      <c r="K461">
        <v>319.66981473560497</v>
      </c>
      <c r="L461">
        <v>316.25501380063798</v>
      </c>
      <c r="M461">
        <v>318.36532356049099</v>
      </c>
      <c r="N461">
        <v>324.369481995868</v>
      </c>
      <c r="O461">
        <v>321.97246730352299</v>
      </c>
      <c r="P461">
        <v>323.28146297393198</v>
      </c>
      <c r="Q461">
        <v>320.841169849886</v>
      </c>
      <c r="R461">
        <v>318.81469084945201</v>
      </c>
      <c r="S461">
        <v>316.62254511527402</v>
      </c>
      <c r="T461">
        <v>326.93305138584498</v>
      </c>
      <c r="U461">
        <v>320.39304425736202</v>
      </c>
      <c r="V461">
        <v>320.13701180270903</v>
      </c>
      <c r="W461">
        <v>317.35713140325402</v>
      </c>
      <c r="X461">
        <v>318.84972822803297</v>
      </c>
      <c r="Y461">
        <v>322.8256936011</v>
      </c>
      <c r="Z461">
        <v>313.28756394324199</v>
      </c>
      <c r="AA461">
        <v>320.12363383917301</v>
      </c>
      <c r="AB461">
        <v>326.49959744070702</v>
      </c>
      <c r="AC461">
        <v>338.91702685754598</v>
      </c>
      <c r="AD461">
        <v>350.91239013328601</v>
      </c>
      <c r="AE461">
        <v>351.70526288071397</v>
      </c>
      <c r="AF461">
        <v>359.77028478539</v>
      </c>
      <c r="AG461">
        <v>356.19028227226602</v>
      </c>
      <c r="AH461">
        <v>344.451488728313</v>
      </c>
      <c r="AI461">
        <v>360.37613543708301</v>
      </c>
      <c r="AJ461">
        <v>406.01528092402799</v>
      </c>
      <c r="AK461">
        <v>336.85380516583001</v>
      </c>
      <c r="AL461">
        <v>344.95741103922597</v>
      </c>
      <c r="AM461">
        <v>380.051113548682</v>
      </c>
      <c r="AN461">
        <v>330.80226688218397</v>
      </c>
      <c r="AO461">
        <v>336.76098565270797</v>
      </c>
      <c r="AP461">
        <v>333.15249403924901</v>
      </c>
      <c r="AQ461">
        <v>326.57848844923598</v>
      </c>
      <c r="AR461">
        <v>313.35085785456403</v>
      </c>
      <c r="AS461">
        <v>326.69705559681302</v>
      </c>
      <c r="AT461">
        <v>309.10677707207299</v>
      </c>
      <c r="AU461">
        <v>321.62457737983499</v>
      </c>
      <c r="AV461">
        <v>321.043251789105</v>
      </c>
      <c r="AW461">
        <v>320.77721723893598</v>
      </c>
      <c r="AX461">
        <v>323.66986148113602</v>
      </c>
      <c r="AY461">
        <v>313.67609791406397</v>
      </c>
      <c r="AZ461">
        <v>322.31818198468301</v>
      </c>
      <c r="BA461">
        <v>325.17945254528098</v>
      </c>
      <c r="BB461">
        <v>315.95115324737299</v>
      </c>
      <c r="BC461">
        <v>316.34543102601901</v>
      </c>
      <c r="BD461">
        <v>323.77845731766803</v>
      </c>
      <c r="BE461">
        <v>332.17934808852601</v>
      </c>
      <c r="BF461">
        <v>329.49707974333199</v>
      </c>
      <c r="BG461">
        <v>319.09158835426001</v>
      </c>
      <c r="BH461">
        <v>320.94463172161198</v>
      </c>
      <c r="BI461">
        <v>316.264121868811</v>
      </c>
      <c r="BJ461">
        <v>326.41328177079998</v>
      </c>
      <c r="BK461">
        <v>324.57705292510798</v>
      </c>
      <c r="BL461">
        <v>316.33727768931499</v>
      </c>
      <c r="BM461">
        <v>312.16573627499002</v>
      </c>
      <c r="BN461">
        <v>321.23640338135198</v>
      </c>
      <c r="BO461">
        <v>324.17171936921301</v>
      </c>
      <c r="BP461">
        <v>322.20246983021201</v>
      </c>
      <c r="BQ461">
        <v>330.86727089001698</v>
      </c>
      <c r="BR461">
        <v>340.716526697929</v>
      </c>
      <c r="BS461">
        <v>326.953439501096</v>
      </c>
      <c r="BT461">
        <v>330.52056817836598</v>
      </c>
      <c r="BU461">
        <v>318.984355575405</v>
      </c>
      <c r="BV461">
        <v>335.62606346000399</v>
      </c>
      <c r="BW461">
        <v>330.450743984312</v>
      </c>
      <c r="BX461">
        <v>325.32141074546303</v>
      </c>
      <c r="BY461">
        <v>323.83907286855901</v>
      </c>
      <c r="BZ461">
        <v>327.20507925673297</v>
      </c>
      <c r="CA461">
        <v>331.435821782473</v>
      </c>
      <c r="CB461">
        <v>323.74360448115902</v>
      </c>
      <c r="CC461">
        <v>331.01127614609698</v>
      </c>
      <c r="CD461">
        <v>325.47683837980298</v>
      </c>
    </row>
    <row r="462" spans="1:82" x14ac:dyDescent="0.25">
      <c r="A462">
        <v>110.547396528704</v>
      </c>
      <c r="B462">
        <v>327.61165060166502</v>
      </c>
      <c r="C462">
        <v>325.2934392976</v>
      </c>
      <c r="D462">
        <v>326.94715221862799</v>
      </c>
      <c r="E462">
        <v>330.489041253609</v>
      </c>
      <c r="F462">
        <v>330.63882691712502</v>
      </c>
      <c r="G462">
        <v>323.43564912370402</v>
      </c>
      <c r="H462">
        <v>320.63663748709502</v>
      </c>
      <c r="I462">
        <v>324.00429972048101</v>
      </c>
      <c r="J462">
        <v>333.481939605344</v>
      </c>
      <c r="K462">
        <v>316.91748416769798</v>
      </c>
      <c r="L462">
        <v>316.73731221704998</v>
      </c>
      <c r="M462">
        <v>318.60950403712201</v>
      </c>
      <c r="N462">
        <v>322.27869026759601</v>
      </c>
      <c r="O462">
        <v>323.737745570127</v>
      </c>
      <c r="P462">
        <v>321.56003862527899</v>
      </c>
      <c r="Q462">
        <v>317.07876448723698</v>
      </c>
      <c r="R462">
        <v>319.368712568386</v>
      </c>
      <c r="S462">
        <v>320.85708718987098</v>
      </c>
      <c r="T462">
        <v>326.83663181539401</v>
      </c>
      <c r="U462">
        <v>318.47178273156101</v>
      </c>
      <c r="V462">
        <v>319.092362449581</v>
      </c>
      <c r="W462">
        <v>320.78799697803601</v>
      </c>
      <c r="X462">
        <v>317.02989248745899</v>
      </c>
      <c r="Y462">
        <v>319.19107155869898</v>
      </c>
      <c r="Z462">
        <v>311.14265062622098</v>
      </c>
      <c r="AA462">
        <v>322.434294646316</v>
      </c>
      <c r="AB462">
        <v>326.91301234454198</v>
      </c>
      <c r="AC462">
        <v>336.03529479983303</v>
      </c>
      <c r="AD462">
        <v>350.82399534484699</v>
      </c>
      <c r="AE462">
        <v>352.76093028546802</v>
      </c>
      <c r="AF462">
        <v>363.05998693973697</v>
      </c>
      <c r="AG462">
        <v>356.742513896802</v>
      </c>
      <c r="AH462">
        <v>343.82043200992399</v>
      </c>
      <c r="AI462">
        <v>362.59749009094003</v>
      </c>
      <c r="AJ462">
        <v>406.98576726295101</v>
      </c>
      <c r="AK462">
        <v>336.38432908902899</v>
      </c>
      <c r="AL462">
        <v>346.621755745977</v>
      </c>
      <c r="AM462">
        <v>377.32866225110803</v>
      </c>
      <c r="AN462">
        <v>328.96453405282301</v>
      </c>
      <c r="AO462">
        <v>333.65626614873003</v>
      </c>
      <c r="AP462">
        <v>335.64458162419902</v>
      </c>
      <c r="AQ462">
        <v>329.08511323002301</v>
      </c>
      <c r="AR462">
        <v>314.36082137261201</v>
      </c>
      <c r="AS462">
        <v>327.55749159157199</v>
      </c>
      <c r="AT462">
        <v>305.59100821390302</v>
      </c>
      <c r="AU462">
        <v>323.34364914215001</v>
      </c>
      <c r="AV462">
        <v>321.90274595762799</v>
      </c>
      <c r="AW462">
        <v>318.343474341572</v>
      </c>
      <c r="AX462">
        <v>325.17411496808899</v>
      </c>
      <c r="AY462">
        <v>318.78893698289801</v>
      </c>
      <c r="AZ462">
        <v>322.894328195323</v>
      </c>
      <c r="BA462">
        <v>325.08565234452101</v>
      </c>
      <c r="BB462">
        <v>315.38208190227698</v>
      </c>
      <c r="BC462">
        <v>320.16266126688402</v>
      </c>
      <c r="BD462">
        <v>323.10024614383701</v>
      </c>
      <c r="BE462">
        <v>328.27175783045499</v>
      </c>
      <c r="BF462">
        <v>332.85429414981297</v>
      </c>
      <c r="BG462">
        <v>322.33699154702703</v>
      </c>
      <c r="BH462">
        <v>321.10518859703302</v>
      </c>
      <c r="BI462">
        <v>313.75006392553001</v>
      </c>
      <c r="BJ462">
        <v>327.79600100647798</v>
      </c>
      <c r="BK462">
        <v>326.96503284081598</v>
      </c>
      <c r="BL462">
        <v>318.26014446499602</v>
      </c>
      <c r="BM462">
        <v>313.59381537957398</v>
      </c>
      <c r="BN462">
        <v>319.39715904643703</v>
      </c>
      <c r="BO462">
        <v>320.96243258554603</v>
      </c>
      <c r="BP462">
        <v>322.03761559757498</v>
      </c>
      <c r="BQ462">
        <v>331.36624718128502</v>
      </c>
      <c r="BR462">
        <v>338.45971869087799</v>
      </c>
      <c r="BS462">
        <v>327.45671897035299</v>
      </c>
      <c r="BT462">
        <v>327.13563255504198</v>
      </c>
      <c r="BU462">
        <v>318.07450240135103</v>
      </c>
      <c r="BV462">
        <v>337.81247396769601</v>
      </c>
      <c r="BW462">
        <v>330.057408791471</v>
      </c>
      <c r="BX462">
        <v>326.66491318688298</v>
      </c>
      <c r="BY462">
        <v>322.19084102814401</v>
      </c>
      <c r="BZ462">
        <v>328.396452611835</v>
      </c>
      <c r="CA462">
        <v>328.20385969797701</v>
      </c>
      <c r="CB462">
        <v>329.39402660821901</v>
      </c>
      <c r="CC462">
        <v>324.47703643003598</v>
      </c>
      <c r="CD462">
        <v>325.91676474917199</v>
      </c>
    </row>
    <row r="463" spans="1:82" x14ac:dyDescent="0.25">
      <c r="A463">
        <v>110.78771695594099</v>
      </c>
      <c r="B463">
        <v>330.03172333436498</v>
      </c>
      <c r="C463">
        <v>322.43357725013101</v>
      </c>
      <c r="D463">
        <v>329.84954108436199</v>
      </c>
      <c r="E463">
        <v>330.97780043082798</v>
      </c>
      <c r="F463">
        <v>331.22303912579503</v>
      </c>
      <c r="G463">
        <v>325.84392497968201</v>
      </c>
      <c r="H463">
        <v>323.20123726845202</v>
      </c>
      <c r="I463">
        <v>322.83265786703498</v>
      </c>
      <c r="J463">
        <v>330.942478341259</v>
      </c>
      <c r="K463">
        <v>317.52879195652503</v>
      </c>
      <c r="L463">
        <v>315.51695780576199</v>
      </c>
      <c r="M463">
        <v>317.83071055175299</v>
      </c>
      <c r="N463">
        <v>321.43663630536901</v>
      </c>
      <c r="O463">
        <v>324.14889763300101</v>
      </c>
      <c r="P463">
        <v>321.26349523242902</v>
      </c>
      <c r="Q463">
        <v>320.31688708693503</v>
      </c>
      <c r="R463">
        <v>319.35565226381601</v>
      </c>
      <c r="S463">
        <v>317.49681498340601</v>
      </c>
      <c r="T463">
        <v>332.46770810808403</v>
      </c>
      <c r="U463">
        <v>317.11001021383402</v>
      </c>
      <c r="V463">
        <v>317.35545459165201</v>
      </c>
      <c r="W463">
        <v>321.34374409286198</v>
      </c>
      <c r="X463">
        <v>315.87719123073902</v>
      </c>
      <c r="Y463">
        <v>317.67461870271097</v>
      </c>
      <c r="Z463">
        <v>309.01063828457598</v>
      </c>
      <c r="AA463">
        <v>318.48835532189401</v>
      </c>
      <c r="AB463">
        <v>329.025618363479</v>
      </c>
      <c r="AC463">
        <v>333.81850604321897</v>
      </c>
      <c r="AD463">
        <v>346.96472517302198</v>
      </c>
      <c r="AE463">
        <v>349.43426627443802</v>
      </c>
      <c r="AF463">
        <v>362.016211943455</v>
      </c>
      <c r="AG463">
        <v>353.83145347665101</v>
      </c>
      <c r="AH463">
        <v>345.44310971761001</v>
      </c>
      <c r="AI463">
        <v>361.58548835028</v>
      </c>
      <c r="AJ463">
        <v>405.07738208620202</v>
      </c>
      <c r="AK463">
        <v>339.19544659712898</v>
      </c>
      <c r="AL463">
        <v>346.80088887695399</v>
      </c>
      <c r="AM463">
        <v>374.51609722133497</v>
      </c>
      <c r="AN463">
        <v>328.52159327321402</v>
      </c>
      <c r="AO463">
        <v>330.66534113742301</v>
      </c>
      <c r="AP463">
        <v>335.45064661600202</v>
      </c>
      <c r="AQ463">
        <v>331.03383150729701</v>
      </c>
      <c r="AR463">
        <v>312.44320015540399</v>
      </c>
      <c r="AS463">
        <v>322.06893584651198</v>
      </c>
      <c r="AT463">
        <v>311.38656242683101</v>
      </c>
      <c r="AU463">
        <v>325.73740533518901</v>
      </c>
      <c r="AV463">
        <v>321.94601273456698</v>
      </c>
      <c r="AW463">
        <v>316.67426447226097</v>
      </c>
      <c r="AX463">
        <v>320.75710337004602</v>
      </c>
      <c r="AY463">
        <v>318.185056539833</v>
      </c>
      <c r="AZ463">
        <v>324.26153191155902</v>
      </c>
      <c r="BA463">
        <v>322.49829183874698</v>
      </c>
      <c r="BB463">
        <v>315.49360124466398</v>
      </c>
      <c r="BC463">
        <v>324.43013347562999</v>
      </c>
      <c r="BD463">
        <v>322.998186044318</v>
      </c>
      <c r="BE463">
        <v>327.40319389576399</v>
      </c>
      <c r="BF463">
        <v>330.94371914527602</v>
      </c>
      <c r="BG463">
        <v>322.20477477116998</v>
      </c>
      <c r="BH463">
        <v>320.80754387702802</v>
      </c>
      <c r="BI463">
        <v>311.76722960625</v>
      </c>
      <c r="BJ463">
        <v>325.00954961841501</v>
      </c>
      <c r="BK463">
        <v>331.26786559455797</v>
      </c>
      <c r="BL463">
        <v>320.17679819590597</v>
      </c>
      <c r="BM463">
        <v>314.32000937453302</v>
      </c>
      <c r="BN463">
        <v>321.01289699843801</v>
      </c>
      <c r="BO463">
        <v>320.61853693894898</v>
      </c>
      <c r="BP463">
        <v>319.61590711289602</v>
      </c>
      <c r="BQ463">
        <v>330.42865875219701</v>
      </c>
      <c r="BR463">
        <v>335.599870900143</v>
      </c>
      <c r="BS463">
        <v>328.56224259705499</v>
      </c>
      <c r="BT463">
        <v>324.32441274335298</v>
      </c>
      <c r="BU463">
        <v>319.12492550657799</v>
      </c>
      <c r="BV463">
        <v>337.53083392030697</v>
      </c>
      <c r="BW463">
        <v>327.299735240274</v>
      </c>
      <c r="BX463">
        <v>330.18197746663299</v>
      </c>
      <c r="BY463">
        <v>318.77407683689597</v>
      </c>
      <c r="BZ463">
        <v>327.41990548065201</v>
      </c>
      <c r="CA463">
        <v>327.973318903549</v>
      </c>
      <c r="CB463">
        <v>326.93254801379197</v>
      </c>
      <c r="CC463">
        <v>320.23523783104503</v>
      </c>
      <c r="CD463">
        <v>326.02330642438602</v>
      </c>
    </row>
    <row r="464" spans="1:82" x14ac:dyDescent="0.25">
      <c r="A464">
        <v>111.02803738317699</v>
      </c>
      <c r="B464">
        <v>329.468082938821</v>
      </c>
      <c r="C464">
        <v>324.15356126943499</v>
      </c>
      <c r="D464">
        <v>328.06386258248102</v>
      </c>
      <c r="E464">
        <v>328.71178836560699</v>
      </c>
      <c r="F464">
        <v>330.13972322657401</v>
      </c>
      <c r="G464">
        <v>328.39512339898602</v>
      </c>
      <c r="H464">
        <v>327.67549014868899</v>
      </c>
      <c r="I464">
        <v>322.94639714362302</v>
      </c>
      <c r="J464">
        <v>326.31356655816802</v>
      </c>
      <c r="K464">
        <v>319.10449206718198</v>
      </c>
      <c r="L464">
        <v>315.98966199578001</v>
      </c>
      <c r="M464">
        <v>317.31723402953401</v>
      </c>
      <c r="N464">
        <v>320.85629066041201</v>
      </c>
      <c r="O464">
        <v>323.87998241514799</v>
      </c>
      <c r="P464">
        <v>322.53782824301197</v>
      </c>
      <c r="Q464">
        <v>320.79223381758698</v>
      </c>
      <c r="R464">
        <v>318.95389291337898</v>
      </c>
      <c r="S464">
        <v>315.922360629732</v>
      </c>
      <c r="T464">
        <v>331.72017199680698</v>
      </c>
      <c r="U464">
        <v>315.135425433438</v>
      </c>
      <c r="V464">
        <v>318.29126346665203</v>
      </c>
      <c r="W464">
        <v>314.79938049705299</v>
      </c>
      <c r="X464">
        <v>314.12787204807398</v>
      </c>
      <c r="Y464">
        <v>315.329874984725</v>
      </c>
      <c r="Z464">
        <v>311.53060916231999</v>
      </c>
      <c r="AA464">
        <v>317.86053581712298</v>
      </c>
      <c r="AB464">
        <v>333.27608123021901</v>
      </c>
      <c r="AC464">
        <v>334.57722213137902</v>
      </c>
      <c r="AD464">
        <v>354.59818354373499</v>
      </c>
      <c r="AE464">
        <v>350.52057753077497</v>
      </c>
      <c r="AF464">
        <v>362.45422977470997</v>
      </c>
      <c r="AG464">
        <v>352.99520367021199</v>
      </c>
      <c r="AH464">
        <v>345.49299495923498</v>
      </c>
      <c r="AI464">
        <v>366.58460696384401</v>
      </c>
      <c r="AJ464">
        <v>399.95491338273899</v>
      </c>
      <c r="AK464">
        <v>340.476921768323</v>
      </c>
      <c r="AL464">
        <v>352.40272361196401</v>
      </c>
      <c r="AM464">
        <v>369.17889923702398</v>
      </c>
      <c r="AN464">
        <v>331.14063911456498</v>
      </c>
      <c r="AO464">
        <v>328.352416450112</v>
      </c>
      <c r="AP464">
        <v>337.068824597554</v>
      </c>
      <c r="AQ464">
        <v>330.55901834742798</v>
      </c>
      <c r="AR464">
        <v>312.394072380365</v>
      </c>
      <c r="AS464">
        <v>321.18631668290902</v>
      </c>
      <c r="AT464">
        <v>311.52819565216498</v>
      </c>
      <c r="AU464">
        <v>323.17994488049999</v>
      </c>
      <c r="AV464">
        <v>324.700970267895</v>
      </c>
      <c r="AW464">
        <v>315.55718938191501</v>
      </c>
      <c r="AX464">
        <v>320.54625028118102</v>
      </c>
      <c r="AY464">
        <v>321.60674973433299</v>
      </c>
      <c r="AZ464">
        <v>321.22203788571602</v>
      </c>
      <c r="BA464">
        <v>319.64124151692698</v>
      </c>
      <c r="BB464">
        <v>313.79445992107202</v>
      </c>
      <c r="BC464">
        <v>324.920913439836</v>
      </c>
      <c r="BD464">
        <v>322.55281569588999</v>
      </c>
      <c r="BE464">
        <v>326.85757472894699</v>
      </c>
      <c r="BF464">
        <v>329.39130639419801</v>
      </c>
      <c r="BG464">
        <v>322.5109213371</v>
      </c>
      <c r="BH464">
        <v>321.83479774791601</v>
      </c>
      <c r="BI464">
        <v>310.88647113418398</v>
      </c>
      <c r="BJ464">
        <v>324.318664004016</v>
      </c>
      <c r="BK464">
        <v>330.13839170123202</v>
      </c>
      <c r="BL464">
        <v>317.94954556150401</v>
      </c>
      <c r="BM464">
        <v>314.26962527253698</v>
      </c>
      <c r="BN464">
        <v>319.83655124119099</v>
      </c>
      <c r="BO464">
        <v>322.21280754412498</v>
      </c>
      <c r="BP464">
        <v>318.73529868307901</v>
      </c>
      <c r="BQ464">
        <v>332.22003069131603</v>
      </c>
      <c r="BR464">
        <v>331.58295998576102</v>
      </c>
      <c r="BS464">
        <v>330.02014658195901</v>
      </c>
      <c r="BT464">
        <v>325.56366323749802</v>
      </c>
      <c r="BU464">
        <v>321.73865647818201</v>
      </c>
      <c r="BV464">
        <v>338.05582995271402</v>
      </c>
      <c r="BW464">
        <v>326.88101512510099</v>
      </c>
      <c r="BX464">
        <v>331.27910001965301</v>
      </c>
      <c r="BY464">
        <v>317.10085610079301</v>
      </c>
      <c r="BZ464">
        <v>325.08937562615</v>
      </c>
      <c r="CA464">
        <v>329.63941172122799</v>
      </c>
      <c r="CB464">
        <v>326.190249853284</v>
      </c>
      <c r="CC464">
        <v>317.38854214859998</v>
      </c>
      <c r="CD464">
        <v>326.39393310191798</v>
      </c>
    </row>
    <row r="465" spans="1:82" x14ac:dyDescent="0.25">
      <c r="A465">
        <v>111.26835781041299</v>
      </c>
      <c r="B465">
        <v>327.74080666587901</v>
      </c>
      <c r="C465">
        <v>325.92680524776</v>
      </c>
      <c r="D465">
        <v>325.94995423302697</v>
      </c>
      <c r="E465">
        <v>324.56394899799699</v>
      </c>
      <c r="F465">
        <v>330.61703227726599</v>
      </c>
      <c r="G465">
        <v>328.22587626706797</v>
      </c>
      <c r="H465">
        <v>330.413492239807</v>
      </c>
      <c r="I465">
        <v>324.03476431592497</v>
      </c>
      <c r="J465">
        <v>324.12600711893998</v>
      </c>
      <c r="K465">
        <v>319.07722612537799</v>
      </c>
      <c r="L465">
        <v>317.45596516117598</v>
      </c>
      <c r="M465">
        <v>317.22516799353002</v>
      </c>
      <c r="N465">
        <v>323.65506790025</v>
      </c>
      <c r="O465">
        <v>322.62429663597402</v>
      </c>
      <c r="P465">
        <v>318.90570232734802</v>
      </c>
      <c r="Q465">
        <v>319.32896175174398</v>
      </c>
      <c r="R465">
        <v>318.444091412631</v>
      </c>
      <c r="S465">
        <v>314.68283620500898</v>
      </c>
      <c r="T465">
        <v>329.519261841081</v>
      </c>
      <c r="U465">
        <v>320.70760417853899</v>
      </c>
      <c r="V465">
        <v>321.01278805039698</v>
      </c>
      <c r="W465">
        <v>315.27114504792502</v>
      </c>
      <c r="X465">
        <v>314.70892536928</v>
      </c>
      <c r="Y465">
        <v>316.382452253103</v>
      </c>
      <c r="Z465">
        <v>315.85831632119903</v>
      </c>
      <c r="AA465">
        <v>322.68849023687</v>
      </c>
      <c r="AB465">
        <v>337.10134600875898</v>
      </c>
      <c r="AC465">
        <v>335.49752571966701</v>
      </c>
      <c r="AD465">
        <v>358.88549455808101</v>
      </c>
      <c r="AE465">
        <v>352.53163856314598</v>
      </c>
      <c r="AF465">
        <v>366.125834965472</v>
      </c>
      <c r="AG465">
        <v>352.431692919618</v>
      </c>
      <c r="AH465">
        <v>341.82509422586998</v>
      </c>
      <c r="AI465">
        <v>366.84722388425803</v>
      </c>
      <c r="AJ465">
        <v>391.91358944328101</v>
      </c>
      <c r="AK465">
        <v>342.87211319254698</v>
      </c>
      <c r="AL465">
        <v>353.18508987755501</v>
      </c>
      <c r="AM465">
        <v>363.68610241388097</v>
      </c>
      <c r="AN465">
        <v>334.403405531217</v>
      </c>
      <c r="AO465">
        <v>328.28752964967799</v>
      </c>
      <c r="AP465">
        <v>337.83335621520399</v>
      </c>
      <c r="AQ465">
        <v>330.88711539455198</v>
      </c>
      <c r="AR465">
        <v>317.04867602757002</v>
      </c>
      <c r="AS465">
        <v>322.67568796938298</v>
      </c>
      <c r="AT465">
        <v>312.75474741199798</v>
      </c>
      <c r="AU465">
        <v>321.56897435979698</v>
      </c>
      <c r="AV465">
        <v>325.04157307743799</v>
      </c>
      <c r="AW465">
        <v>314.619324173488</v>
      </c>
      <c r="AX465">
        <v>321.72311219132098</v>
      </c>
      <c r="AY465">
        <v>320.450499865491</v>
      </c>
      <c r="AZ465">
        <v>322.18970772265698</v>
      </c>
      <c r="BA465">
        <v>321.60753798085699</v>
      </c>
      <c r="BB465">
        <v>314.244263593482</v>
      </c>
      <c r="BC465">
        <v>325.74629132765</v>
      </c>
      <c r="BD465">
        <v>325.09524292924903</v>
      </c>
      <c r="BE465">
        <v>324.35327171101801</v>
      </c>
      <c r="BF465">
        <v>328.66201245479402</v>
      </c>
      <c r="BG465">
        <v>326.107946497017</v>
      </c>
      <c r="BH465">
        <v>321.95893881580201</v>
      </c>
      <c r="BI465">
        <v>312.41704212993301</v>
      </c>
      <c r="BJ465">
        <v>324.27332423483602</v>
      </c>
      <c r="BK465">
        <v>327.17394414074801</v>
      </c>
      <c r="BL465">
        <v>317.15180906676198</v>
      </c>
      <c r="BM465">
        <v>316.95303155720597</v>
      </c>
      <c r="BN465">
        <v>321.99387418677202</v>
      </c>
      <c r="BO465">
        <v>322.50326508689898</v>
      </c>
      <c r="BP465">
        <v>321.13473339601597</v>
      </c>
      <c r="BQ465">
        <v>332.92144270831102</v>
      </c>
      <c r="BR465">
        <v>331.98402448086699</v>
      </c>
      <c r="BS465">
        <v>330.31373685429799</v>
      </c>
      <c r="BT465">
        <v>326.20157780766499</v>
      </c>
      <c r="BU465">
        <v>322.13700340547899</v>
      </c>
      <c r="BV465">
        <v>332.25708768781902</v>
      </c>
      <c r="BW465">
        <v>323.91883810074899</v>
      </c>
      <c r="BX465">
        <v>333.884139020286</v>
      </c>
      <c r="BY465">
        <v>317.47255230397298</v>
      </c>
      <c r="BZ465">
        <v>326.89944221973002</v>
      </c>
      <c r="CA465">
        <v>329.07629667596098</v>
      </c>
      <c r="CB465">
        <v>324.49996025659402</v>
      </c>
      <c r="CC465">
        <v>318.29023749230902</v>
      </c>
      <c r="CD465">
        <v>324.862907460136</v>
      </c>
    </row>
    <row r="466" spans="1:82" x14ac:dyDescent="0.25">
      <c r="A466">
        <v>111.50867823765</v>
      </c>
      <c r="B466">
        <v>326.11357162318302</v>
      </c>
      <c r="C466">
        <v>325.34750067962301</v>
      </c>
      <c r="D466">
        <v>328.92262423061601</v>
      </c>
      <c r="E466">
        <v>322.33329905121701</v>
      </c>
      <c r="F466">
        <v>328.75691902821001</v>
      </c>
      <c r="G466">
        <v>328.46311535341403</v>
      </c>
      <c r="H466">
        <v>330.84849607364703</v>
      </c>
      <c r="I466">
        <v>323.83578298619398</v>
      </c>
      <c r="J466">
        <v>325.31640424763202</v>
      </c>
      <c r="K466">
        <v>315.04520846868502</v>
      </c>
      <c r="L466">
        <v>319.43597870896002</v>
      </c>
      <c r="M466">
        <v>319.33863777249599</v>
      </c>
      <c r="N466">
        <v>322.742665975205</v>
      </c>
      <c r="O466">
        <v>321.08729104848601</v>
      </c>
      <c r="P466">
        <v>319.17894600789901</v>
      </c>
      <c r="Q466">
        <v>317.82503128401498</v>
      </c>
      <c r="R466">
        <v>317.434011663224</v>
      </c>
      <c r="S466">
        <v>315.44900959309302</v>
      </c>
      <c r="T466">
        <v>329.10466290696297</v>
      </c>
      <c r="U466">
        <v>325.646720577395</v>
      </c>
      <c r="V466">
        <v>319.69523796640999</v>
      </c>
      <c r="W466">
        <v>319.05351720579802</v>
      </c>
      <c r="X466">
        <v>315.24870876828697</v>
      </c>
      <c r="Y466">
        <v>319.07839031992199</v>
      </c>
      <c r="Z466">
        <v>312.75590216408199</v>
      </c>
      <c r="AA466">
        <v>323.21078677023098</v>
      </c>
      <c r="AB466">
        <v>339.81275554704803</v>
      </c>
      <c r="AC466">
        <v>332.78722155698</v>
      </c>
      <c r="AD466">
        <v>364.39678551289097</v>
      </c>
      <c r="AE466">
        <v>351.68667171836597</v>
      </c>
      <c r="AF466">
        <v>366.585212489458</v>
      </c>
      <c r="AG466">
        <v>353.33003593538001</v>
      </c>
      <c r="AH466">
        <v>343.35180635629001</v>
      </c>
      <c r="AI466">
        <v>365.359416146314</v>
      </c>
      <c r="AJ466">
        <v>392.91921856792698</v>
      </c>
      <c r="AK466">
        <v>345.551080136503</v>
      </c>
      <c r="AL466">
        <v>352.927224550868</v>
      </c>
      <c r="AM466">
        <v>359.91059279884502</v>
      </c>
      <c r="AN466">
        <v>332.03839252368601</v>
      </c>
      <c r="AO466">
        <v>326.22713998769802</v>
      </c>
      <c r="AP466">
        <v>336.54143420034501</v>
      </c>
      <c r="AQ466">
        <v>328.87705179691397</v>
      </c>
      <c r="AR466">
        <v>320.95662856664302</v>
      </c>
      <c r="AS466">
        <v>322.300427496547</v>
      </c>
      <c r="AT466">
        <v>313.43079526557199</v>
      </c>
      <c r="AU466">
        <v>323.15715568447598</v>
      </c>
      <c r="AV466">
        <v>326.19829315052903</v>
      </c>
      <c r="AW466">
        <v>314.75930251152602</v>
      </c>
      <c r="AX466">
        <v>322.43596592506998</v>
      </c>
      <c r="AY466">
        <v>322.37149153104502</v>
      </c>
      <c r="AZ466">
        <v>319.09656638734401</v>
      </c>
      <c r="BA466">
        <v>319.28437462450898</v>
      </c>
      <c r="BB466">
        <v>316.44563983499199</v>
      </c>
      <c r="BC466">
        <v>324.59359773066501</v>
      </c>
      <c r="BD466">
        <v>326.60687041152102</v>
      </c>
      <c r="BE466">
        <v>319.12885615246</v>
      </c>
      <c r="BF466">
        <v>326.95349804189999</v>
      </c>
      <c r="BG466">
        <v>329.55749550624301</v>
      </c>
      <c r="BH466">
        <v>323.41973283571502</v>
      </c>
      <c r="BI466">
        <v>312.15196297000199</v>
      </c>
      <c r="BJ466">
        <v>322.417918492615</v>
      </c>
      <c r="BK466">
        <v>324.95892700430699</v>
      </c>
      <c r="BL466">
        <v>314.82216537455997</v>
      </c>
      <c r="BM466">
        <v>316.51113072033098</v>
      </c>
      <c r="BN466">
        <v>322.78588111557599</v>
      </c>
      <c r="BO466">
        <v>323.09897646123699</v>
      </c>
      <c r="BP466">
        <v>322.29324787504402</v>
      </c>
      <c r="BQ466">
        <v>332.007476615195</v>
      </c>
      <c r="BR466">
        <v>332.41983451000698</v>
      </c>
      <c r="BS466">
        <v>328.47282661300301</v>
      </c>
      <c r="BT466">
        <v>326.15019327002102</v>
      </c>
      <c r="BU466">
        <v>326.28017286204698</v>
      </c>
      <c r="BV466">
        <v>331.97854182763098</v>
      </c>
      <c r="BW466">
        <v>322.33537635928002</v>
      </c>
      <c r="BX466">
        <v>334.91111466700698</v>
      </c>
      <c r="BY466">
        <v>320.49992419026302</v>
      </c>
      <c r="BZ466">
        <v>324.87180641130999</v>
      </c>
      <c r="CA466">
        <v>329.03011573492398</v>
      </c>
      <c r="CB466">
        <v>324.87772125265798</v>
      </c>
      <c r="CC466">
        <v>316.78144945233498</v>
      </c>
      <c r="CD466">
        <v>324.574131335917</v>
      </c>
    </row>
    <row r="467" spans="1:82" x14ac:dyDescent="0.25">
      <c r="A467">
        <v>111.748998664886</v>
      </c>
      <c r="B467">
        <v>325.61571829079799</v>
      </c>
      <c r="C467">
        <v>324.62023619131003</v>
      </c>
      <c r="D467">
        <v>332.281967474932</v>
      </c>
      <c r="E467">
        <v>319.79710300134701</v>
      </c>
      <c r="F467">
        <v>326.934110548256</v>
      </c>
      <c r="G467">
        <v>330.29404884528498</v>
      </c>
      <c r="H467">
        <v>329.38339317026202</v>
      </c>
      <c r="I467">
        <v>324.86452402192202</v>
      </c>
      <c r="J467">
        <v>323.03777408627298</v>
      </c>
      <c r="K467">
        <v>317.33213088765501</v>
      </c>
      <c r="L467">
        <v>319.13838913861099</v>
      </c>
      <c r="M467">
        <v>319.92903560299698</v>
      </c>
      <c r="N467">
        <v>319.31033044338898</v>
      </c>
      <c r="O467">
        <v>319.67398647650401</v>
      </c>
      <c r="P467">
        <v>318.573982764861</v>
      </c>
      <c r="Q467">
        <v>316.161351422834</v>
      </c>
      <c r="R467">
        <v>315.40636008184998</v>
      </c>
      <c r="S467">
        <v>316.43460710440399</v>
      </c>
      <c r="T467">
        <v>327.15212390729698</v>
      </c>
      <c r="U467">
        <v>326.22812401515</v>
      </c>
      <c r="V467">
        <v>317.250427144951</v>
      </c>
      <c r="W467">
        <v>321.42510415030398</v>
      </c>
      <c r="X467">
        <v>314.86998760446301</v>
      </c>
      <c r="Y467">
        <v>320.19379710307601</v>
      </c>
      <c r="Z467">
        <v>311.08244851681201</v>
      </c>
      <c r="AA467">
        <v>323.10351027443699</v>
      </c>
      <c r="AB467">
        <v>338.59717081215001</v>
      </c>
      <c r="AC467">
        <v>333.11374182111399</v>
      </c>
      <c r="AD467">
        <v>368.61315983199501</v>
      </c>
      <c r="AE467">
        <v>350.49157765297298</v>
      </c>
      <c r="AF467">
        <v>363.96128791011699</v>
      </c>
      <c r="AG467">
        <v>354.58224129983302</v>
      </c>
      <c r="AH467">
        <v>343.55716560983001</v>
      </c>
      <c r="AI467">
        <v>363.96394329111303</v>
      </c>
      <c r="AJ467">
        <v>392.25151545523499</v>
      </c>
      <c r="AK467">
        <v>345.234623273892</v>
      </c>
      <c r="AL467">
        <v>352.92242574945402</v>
      </c>
      <c r="AM467">
        <v>353.18168221988799</v>
      </c>
      <c r="AN467">
        <v>331.31521952095102</v>
      </c>
      <c r="AO467">
        <v>325.404158647354</v>
      </c>
      <c r="AP467">
        <v>335.12155171924098</v>
      </c>
      <c r="AQ467">
        <v>329.47194795123397</v>
      </c>
      <c r="AR467">
        <v>324.91511910653003</v>
      </c>
      <c r="AS467">
        <v>323.266289821035</v>
      </c>
      <c r="AT467">
        <v>319.49554125832202</v>
      </c>
      <c r="AU467">
        <v>321.20443953294199</v>
      </c>
      <c r="AV467">
        <v>325.07553835093199</v>
      </c>
      <c r="AW467">
        <v>316.23581675854098</v>
      </c>
      <c r="AX467">
        <v>322.11363669433501</v>
      </c>
      <c r="AY467">
        <v>319.31304223065001</v>
      </c>
      <c r="AZ467">
        <v>321.47375241737302</v>
      </c>
      <c r="BA467">
        <v>318.25672528155201</v>
      </c>
      <c r="BB467">
        <v>319.82453449351198</v>
      </c>
      <c r="BC467">
        <v>324.235700209833</v>
      </c>
      <c r="BD467">
        <v>326.74702250161403</v>
      </c>
      <c r="BE467">
        <v>315.98336432305098</v>
      </c>
      <c r="BF467">
        <v>326.34799418063602</v>
      </c>
      <c r="BG467">
        <v>330.17346851865801</v>
      </c>
      <c r="BH467">
        <v>326.91079675879598</v>
      </c>
      <c r="BI467">
        <v>311.05776447926598</v>
      </c>
      <c r="BJ467">
        <v>322.19150437427601</v>
      </c>
      <c r="BK467">
        <v>321.995583823711</v>
      </c>
      <c r="BL467">
        <v>313.63170239724298</v>
      </c>
      <c r="BM467">
        <v>313.36809238728102</v>
      </c>
      <c r="BN467">
        <v>322.47412704592699</v>
      </c>
      <c r="BO467">
        <v>321.066485542414</v>
      </c>
      <c r="BP467">
        <v>323.20247896835599</v>
      </c>
      <c r="BQ467">
        <v>328.76302634694503</v>
      </c>
      <c r="BR467">
        <v>332.46958088186898</v>
      </c>
      <c r="BS467">
        <v>328.29915170151003</v>
      </c>
      <c r="BT467">
        <v>324.42592787802602</v>
      </c>
      <c r="BU467">
        <v>329.96653566999299</v>
      </c>
      <c r="BV467">
        <v>331.12239925485602</v>
      </c>
      <c r="BW467">
        <v>323.41219597199</v>
      </c>
      <c r="BX467">
        <v>334.42627349936203</v>
      </c>
      <c r="BY467">
        <v>324.70340082912497</v>
      </c>
      <c r="BZ467">
        <v>325.87655817467601</v>
      </c>
      <c r="CA467">
        <v>326.81244579634398</v>
      </c>
      <c r="CB467">
        <v>327.06572528514698</v>
      </c>
      <c r="CC467">
        <v>318.69829477990299</v>
      </c>
      <c r="CD467">
        <v>324.24355923008301</v>
      </c>
    </row>
    <row r="468" spans="1:82" x14ac:dyDescent="0.25">
      <c r="A468">
        <v>111.989319092122</v>
      </c>
      <c r="B468">
        <v>325.85041918815102</v>
      </c>
      <c r="C468">
        <v>327.32954266273703</v>
      </c>
      <c r="D468">
        <v>333.697040723241</v>
      </c>
      <c r="E468">
        <v>317.51799750925801</v>
      </c>
      <c r="F468">
        <v>324.44331146691798</v>
      </c>
      <c r="G468">
        <v>329.46869518242602</v>
      </c>
      <c r="H468">
        <v>329.01056467209202</v>
      </c>
      <c r="I468">
        <v>324.65321657570399</v>
      </c>
      <c r="J468">
        <v>318.87645887946002</v>
      </c>
      <c r="K468">
        <v>321.29318094438298</v>
      </c>
      <c r="L468">
        <v>317.03107730377201</v>
      </c>
      <c r="M468">
        <v>320.57152757149402</v>
      </c>
      <c r="N468">
        <v>320.28253233976199</v>
      </c>
      <c r="O468">
        <v>319.30291370277899</v>
      </c>
      <c r="P468">
        <v>319.18255315547799</v>
      </c>
      <c r="Q468">
        <v>319.17480255949999</v>
      </c>
      <c r="R468">
        <v>313.898576819026</v>
      </c>
      <c r="S468">
        <v>316.59299862151101</v>
      </c>
      <c r="T468">
        <v>327.16657927288799</v>
      </c>
      <c r="U468">
        <v>326.29919522918499</v>
      </c>
      <c r="V468">
        <v>316.44676985940902</v>
      </c>
      <c r="W468">
        <v>318.38820763164199</v>
      </c>
      <c r="X468">
        <v>314.388370080595</v>
      </c>
      <c r="Y468">
        <v>320.305600018978</v>
      </c>
      <c r="Z468">
        <v>309.93080916877801</v>
      </c>
      <c r="AA468">
        <v>321.567072988441</v>
      </c>
      <c r="AB468">
        <v>337.273278933776</v>
      </c>
      <c r="AC468">
        <v>336.482050432432</v>
      </c>
      <c r="AD468">
        <v>375.80469934254199</v>
      </c>
      <c r="AE468">
        <v>352.581996517758</v>
      </c>
      <c r="AF468">
        <v>367.30208701058501</v>
      </c>
      <c r="AG468">
        <v>352.63073693040701</v>
      </c>
      <c r="AH468">
        <v>342.93283392304198</v>
      </c>
      <c r="AI468">
        <v>365.025377262056</v>
      </c>
      <c r="AJ468">
        <v>390.85922704373297</v>
      </c>
      <c r="AK468">
        <v>347.50787009589499</v>
      </c>
      <c r="AL468">
        <v>354.11155301534598</v>
      </c>
      <c r="AM468">
        <v>352.95274560567998</v>
      </c>
      <c r="AN468">
        <v>332.34679204408701</v>
      </c>
      <c r="AO468">
        <v>322.68289190778199</v>
      </c>
      <c r="AP468">
        <v>333.73286050894302</v>
      </c>
      <c r="AQ468">
        <v>329.05931259660201</v>
      </c>
      <c r="AR468">
        <v>326.54407468952098</v>
      </c>
      <c r="AS468">
        <v>325.41819188570997</v>
      </c>
      <c r="AT468">
        <v>322.02152363914098</v>
      </c>
      <c r="AU468">
        <v>319.00812748441598</v>
      </c>
      <c r="AV468">
        <v>324.15735810111801</v>
      </c>
      <c r="AW468">
        <v>318.34998534254203</v>
      </c>
      <c r="AX468">
        <v>322.25570876663301</v>
      </c>
      <c r="AY468">
        <v>319.99301753024099</v>
      </c>
      <c r="AZ468">
        <v>320.140661758303</v>
      </c>
      <c r="BA468">
        <v>319.30135531517601</v>
      </c>
      <c r="BB468">
        <v>320.96187725163998</v>
      </c>
      <c r="BC468">
        <v>322.80223824715199</v>
      </c>
      <c r="BD468">
        <v>326.92613281544698</v>
      </c>
      <c r="BE468">
        <v>318.67513557489502</v>
      </c>
      <c r="BF468">
        <v>326.96575179143099</v>
      </c>
      <c r="BG468">
        <v>326.01699143401203</v>
      </c>
      <c r="BH468">
        <v>325.49327449795601</v>
      </c>
      <c r="BI468">
        <v>314.29341168754598</v>
      </c>
      <c r="BJ468">
        <v>322.21916460059703</v>
      </c>
      <c r="BK468">
        <v>319.15182743640599</v>
      </c>
      <c r="BL468">
        <v>315.35226892191901</v>
      </c>
      <c r="BM468">
        <v>313.04670862148799</v>
      </c>
      <c r="BN468">
        <v>323.81750933900901</v>
      </c>
      <c r="BO468">
        <v>322.87430647375999</v>
      </c>
      <c r="BP468">
        <v>323.99262989800098</v>
      </c>
      <c r="BQ468">
        <v>327.72930736935598</v>
      </c>
      <c r="BR468">
        <v>333.93328973042497</v>
      </c>
      <c r="BS468">
        <v>327.00860164521401</v>
      </c>
      <c r="BT468">
        <v>324.702274216143</v>
      </c>
      <c r="BU468">
        <v>331.07332526638601</v>
      </c>
      <c r="BV468">
        <v>329.80661913869</v>
      </c>
      <c r="BW468">
        <v>322.53790395546599</v>
      </c>
      <c r="BX468">
        <v>333.08091618927398</v>
      </c>
      <c r="BY468">
        <v>329.71499042013602</v>
      </c>
      <c r="BZ468">
        <v>321.54600696687498</v>
      </c>
      <c r="CA468">
        <v>326.87194143854202</v>
      </c>
      <c r="CB468">
        <v>326.96318414591502</v>
      </c>
      <c r="CC468">
        <v>320.59639703100902</v>
      </c>
      <c r="CD468">
        <v>322.77035205540398</v>
      </c>
    </row>
    <row r="469" spans="1:82" x14ac:dyDescent="0.25">
      <c r="A469">
        <v>112.229639519359</v>
      </c>
      <c r="B469">
        <v>325.28833211952502</v>
      </c>
      <c r="C469">
        <v>329.17315473002498</v>
      </c>
      <c r="D469">
        <v>332.97744971492102</v>
      </c>
      <c r="E469">
        <v>314.421687805462</v>
      </c>
      <c r="F469">
        <v>321.872205449945</v>
      </c>
      <c r="G469">
        <v>327.63970245036899</v>
      </c>
      <c r="H469">
        <v>330.53225451716997</v>
      </c>
      <c r="I469">
        <v>324.43021469190899</v>
      </c>
      <c r="J469">
        <v>319.72172825852698</v>
      </c>
      <c r="K469">
        <v>322.097110733607</v>
      </c>
      <c r="L469">
        <v>319.269807768791</v>
      </c>
      <c r="M469">
        <v>322.43036075994002</v>
      </c>
      <c r="N469">
        <v>319.70330273446001</v>
      </c>
      <c r="O469">
        <v>317.72058731394901</v>
      </c>
      <c r="P469">
        <v>317.37108789761203</v>
      </c>
      <c r="Q469">
        <v>319.86412114568998</v>
      </c>
      <c r="R469">
        <v>312.37383345875003</v>
      </c>
      <c r="S469">
        <v>317.73841869884501</v>
      </c>
      <c r="T469">
        <v>325.35393218102899</v>
      </c>
      <c r="U469">
        <v>325.44052368775601</v>
      </c>
      <c r="V469">
        <v>316.14398066692502</v>
      </c>
      <c r="W469">
        <v>319.60021643178197</v>
      </c>
      <c r="X469">
        <v>314.23033596748701</v>
      </c>
      <c r="Y469">
        <v>320.85011758300499</v>
      </c>
      <c r="Z469">
        <v>307.61750508822399</v>
      </c>
      <c r="AA469">
        <v>322.81745709879903</v>
      </c>
      <c r="AB469">
        <v>335.44113195373598</v>
      </c>
      <c r="AC469">
        <v>339.28380257210699</v>
      </c>
      <c r="AD469">
        <v>382.07842191253798</v>
      </c>
      <c r="AE469">
        <v>357.119850918574</v>
      </c>
      <c r="AF469">
        <v>370.634853087907</v>
      </c>
      <c r="AG469">
        <v>350.22831892833</v>
      </c>
      <c r="AH469">
        <v>342.789175655458</v>
      </c>
      <c r="AI469">
        <v>367.0993420977</v>
      </c>
      <c r="AJ469">
        <v>388.89180491343001</v>
      </c>
      <c r="AK469">
        <v>346.74123910660597</v>
      </c>
      <c r="AL469">
        <v>353.94024430747601</v>
      </c>
      <c r="AM469">
        <v>350.10416781015999</v>
      </c>
      <c r="AN469">
        <v>334.11907464455999</v>
      </c>
      <c r="AO469">
        <v>324.46383177919603</v>
      </c>
      <c r="AP469">
        <v>334.21947108903299</v>
      </c>
      <c r="AQ469">
        <v>328.65086198030298</v>
      </c>
      <c r="AR469">
        <v>329.58827660258697</v>
      </c>
      <c r="AS469">
        <v>329.42285422260102</v>
      </c>
      <c r="AT469">
        <v>318.70062101150501</v>
      </c>
      <c r="AU469">
        <v>316.80555488832601</v>
      </c>
      <c r="AV469">
        <v>322.511697446212</v>
      </c>
      <c r="AW469">
        <v>317.57877122272401</v>
      </c>
      <c r="AX469">
        <v>323.70610445728602</v>
      </c>
      <c r="AY469">
        <v>322.39983980507998</v>
      </c>
      <c r="AZ469">
        <v>315.37230448959798</v>
      </c>
      <c r="BA469">
        <v>318.63895685583901</v>
      </c>
      <c r="BB469">
        <v>322.30011731367699</v>
      </c>
      <c r="BC469">
        <v>323.69424310199003</v>
      </c>
      <c r="BD469">
        <v>326.69501182260001</v>
      </c>
      <c r="BE469">
        <v>317.33147163547801</v>
      </c>
      <c r="BF469">
        <v>323.33359612331299</v>
      </c>
      <c r="BG469">
        <v>328.07241889076198</v>
      </c>
      <c r="BH469">
        <v>324.61889650799202</v>
      </c>
      <c r="BI469">
        <v>315.73973467213199</v>
      </c>
      <c r="BJ469">
        <v>321.41193167219598</v>
      </c>
      <c r="BK469">
        <v>318.749705250288</v>
      </c>
      <c r="BL469">
        <v>316.61392678478899</v>
      </c>
      <c r="BM469">
        <v>314.09208294230302</v>
      </c>
      <c r="BN469">
        <v>326.300791132369</v>
      </c>
      <c r="BO469">
        <v>322.70315100872398</v>
      </c>
      <c r="BP469">
        <v>325.12136567498101</v>
      </c>
      <c r="BQ469">
        <v>326.39723781635399</v>
      </c>
      <c r="BR469">
        <v>335.73051463162199</v>
      </c>
      <c r="BS469">
        <v>326.30423477777998</v>
      </c>
      <c r="BT469">
        <v>324.28799468599198</v>
      </c>
      <c r="BU469">
        <v>335.35591569459399</v>
      </c>
      <c r="BV469">
        <v>327.17197561083299</v>
      </c>
      <c r="BW469">
        <v>322.55950497793998</v>
      </c>
      <c r="BX469">
        <v>328.540309872595</v>
      </c>
      <c r="BY469">
        <v>333.97808075905402</v>
      </c>
      <c r="BZ469">
        <v>317.13317202323299</v>
      </c>
      <c r="CA469">
        <v>325.52482808260999</v>
      </c>
      <c r="CB469">
        <v>326.27113792324798</v>
      </c>
      <c r="CC469">
        <v>321.56393787527998</v>
      </c>
      <c r="CD469">
        <v>323.59601682764799</v>
      </c>
    </row>
    <row r="470" spans="1:82" x14ac:dyDescent="0.25">
      <c r="A470">
        <v>112.469959946595</v>
      </c>
      <c r="B470">
        <v>325.60547058584399</v>
      </c>
      <c r="C470">
        <v>328.97519674752402</v>
      </c>
      <c r="D470">
        <v>333.51370399619299</v>
      </c>
      <c r="E470">
        <v>316.756342545829</v>
      </c>
      <c r="F470">
        <v>320.03596366523999</v>
      </c>
      <c r="G470">
        <v>326.56674199299499</v>
      </c>
      <c r="H470">
        <v>325.32319057957199</v>
      </c>
      <c r="I470">
        <v>324.56503410748002</v>
      </c>
      <c r="J470">
        <v>321.62134281678999</v>
      </c>
      <c r="K470">
        <v>317.67629159592002</v>
      </c>
      <c r="L470">
        <v>319.16599746657198</v>
      </c>
      <c r="M470">
        <v>325.12479774765501</v>
      </c>
      <c r="N470">
        <v>320.33476773281001</v>
      </c>
      <c r="O470">
        <v>315.35206072284001</v>
      </c>
      <c r="P470">
        <v>316.16467097973901</v>
      </c>
      <c r="Q470">
        <v>319.09417881783997</v>
      </c>
      <c r="R470">
        <v>313.22073323503002</v>
      </c>
      <c r="S470">
        <v>317.30015753848397</v>
      </c>
      <c r="T470">
        <v>323.35545713898199</v>
      </c>
      <c r="U470">
        <v>326.982693804088</v>
      </c>
      <c r="V470">
        <v>314.106415794756</v>
      </c>
      <c r="W470">
        <v>323.71768698205102</v>
      </c>
      <c r="X470">
        <v>315.18511211755299</v>
      </c>
      <c r="Y470">
        <v>319.99824151078099</v>
      </c>
      <c r="Z470">
        <v>307.028929747078</v>
      </c>
      <c r="AA470">
        <v>321.35948816466799</v>
      </c>
      <c r="AB470">
        <v>333.42678440966102</v>
      </c>
      <c r="AC470">
        <v>337.35304025930702</v>
      </c>
      <c r="AD470">
        <v>385.86609289383301</v>
      </c>
      <c r="AE470">
        <v>356.33297309479701</v>
      </c>
      <c r="AF470">
        <v>374.60541576743901</v>
      </c>
      <c r="AG470">
        <v>349.29826825550902</v>
      </c>
      <c r="AH470">
        <v>344.132256113746</v>
      </c>
      <c r="AI470">
        <v>368.229158860555</v>
      </c>
      <c r="AJ470">
        <v>390.43532279086702</v>
      </c>
      <c r="AK470">
        <v>346.03873340573301</v>
      </c>
      <c r="AL470">
        <v>352.95581965276398</v>
      </c>
      <c r="AM470">
        <v>347.41333310769198</v>
      </c>
      <c r="AN470">
        <v>332.65096044518401</v>
      </c>
      <c r="AO470">
        <v>321.64441941473802</v>
      </c>
      <c r="AP470">
        <v>334.075668937258</v>
      </c>
      <c r="AQ470">
        <v>327.56608833232298</v>
      </c>
      <c r="AR470">
        <v>327.63722148379901</v>
      </c>
      <c r="AS470">
        <v>327.60653853467397</v>
      </c>
      <c r="AT470">
        <v>319.17963166748098</v>
      </c>
      <c r="AU470">
        <v>317.499764665942</v>
      </c>
      <c r="AV470">
        <v>320.35179250272</v>
      </c>
      <c r="AW470">
        <v>316.77927262316899</v>
      </c>
      <c r="AX470">
        <v>322.26244427657298</v>
      </c>
      <c r="AY470">
        <v>319.482945075114</v>
      </c>
      <c r="AZ470">
        <v>315.97886220344799</v>
      </c>
      <c r="BA470">
        <v>318.405647657847</v>
      </c>
      <c r="BB470">
        <v>323.02591814227799</v>
      </c>
      <c r="BC470">
        <v>321.78484087920299</v>
      </c>
      <c r="BD470">
        <v>329.48375261707599</v>
      </c>
      <c r="BE470">
        <v>314.45219978808302</v>
      </c>
      <c r="BF470">
        <v>323.06377075596498</v>
      </c>
      <c r="BG470">
        <v>329.68988513043001</v>
      </c>
      <c r="BH470">
        <v>320.94483117045002</v>
      </c>
      <c r="BI470">
        <v>315.98255227460601</v>
      </c>
      <c r="BJ470">
        <v>320.98459855440598</v>
      </c>
      <c r="BK470">
        <v>317.86463731968797</v>
      </c>
      <c r="BL470">
        <v>313.36623777862098</v>
      </c>
      <c r="BM470">
        <v>316.01565162729497</v>
      </c>
      <c r="BN470">
        <v>327.05350366173599</v>
      </c>
      <c r="BO470">
        <v>321.08586010694501</v>
      </c>
      <c r="BP470">
        <v>323.14619335779201</v>
      </c>
      <c r="BQ470">
        <v>324.67354129441202</v>
      </c>
      <c r="BR470">
        <v>338.95600846846799</v>
      </c>
      <c r="BS470">
        <v>326.16839762067298</v>
      </c>
      <c r="BT470">
        <v>320.29874818391301</v>
      </c>
      <c r="BU470">
        <v>336.65717595155201</v>
      </c>
      <c r="BV470">
        <v>327.53578671090497</v>
      </c>
      <c r="BW470">
        <v>321.56219078597599</v>
      </c>
      <c r="BX470">
        <v>327.15721461965097</v>
      </c>
      <c r="BY470">
        <v>336.51941496619702</v>
      </c>
      <c r="BZ470">
        <v>317.78877062775598</v>
      </c>
      <c r="CA470">
        <v>323.507331698749</v>
      </c>
      <c r="CB470">
        <v>325.526434805929</v>
      </c>
      <c r="CC470">
        <v>321.97922755290199</v>
      </c>
      <c r="CD470">
        <v>324.42699206413801</v>
      </c>
    </row>
    <row r="471" spans="1:82" x14ac:dyDescent="0.25">
      <c r="A471">
        <v>112.710280373831</v>
      </c>
      <c r="B471">
        <v>324.77229782936797</v>
      </c>
      <c r="C471">
        <v>324.41119581417098</v>
      </c>
      <c r="D471">
        <v>333.09245827626501</v>
      </c>
      <c r="E471">
        <v>318.91301775591597</v>
      </c>
      <c r="F471">
        <v>322.943140942789</v>
      </c>
      <c r="G471">
        <v>326.79088382603101</v>
      </c>
      <c r="H471">
        <v>322.52816887763902</v>
      </c>
      <c r="I471">
        <v>326.91897907099599</v>
      </c>
      <c r="J471">
        <v>322.22912380377699</v>
      </c>
      <c r="K471">
        <v>315.09521321869698</v>
      </c>
      <c r="L471">
        <v>320.71652316067201</v>
      </c>
      <c r="M471">
        <v>325.24964287507203</v>
      </c>
      <c r="N471">
        <v>321.70168139144897</v>
      </c>
      <c r="O471">
        <v>315.63148904897201</v>
      </c>
      <c r="P471">
        <v>316.64321969771498</v>
      </c>
      <c r="Q471">
        <v>316.95594493911699</v>
      </c>
      <c r="R471">
        <v>313.30509313929502</v>
      </c>
      <c r="S471">
        <v>316.73968104305101</v>
      </c>
      <c r="T471">
        <v>319.32292109594198</v>
      </c>
      <c r="U471">
        <v>326.36004646037497</v>
      </c>
      <c r="V471">
        <v>310.91899120185701</v>
      </c>
      <c r="W471">
        <v>321.66860876476397</v>
      </c>
      <c r="X471">
        <v>314.66537591534802</v>
      </c>
      <c r="Y471">
        <v>315.82404718258101</v>
      </c>
      <c r="Z471">
        <v>308.554192167314</v>
      </c>
      <c r="AA471">
        <v>314.921417626231</v>
      </c>
      <c r="AB471">
        <v>329.59205480188399</v>
      </c>
      <c r="AC471">
        <v>333.98160474021302</v>
      </c>
      <c r="AD471">
        <v>392.13315315532498</v>
      </c>
      <c r="AE471">
        <v>355.15736524106597</v>
      </c>
      <c r="AF471">
        <v>375.28086904391</v>
      </c>
      <c r="AG471">
        <v>349.44270416724402</v>
      </c>
      <c r="AH471">
        <v>344.57259927749999</v>
      </c>
      <c r="AI471">
        <v>367.02590687861402</v>
      </c>
      <c r="AJ471">
        <v>389.06138599943301</v>
      </c>
      <c r="AK471">
        <v>343.53263343135899</v>
      </c>
      <c r="AL471">
        <v>353.05725883829899</v>
      </c>
      <c r="AM471">
        <v>345.52620808047601</v>
      </c>
      <c r="AN471">
        <v>329.56168033178801</v>
      </c>
      <c r="AO471">
        <v>321.96684957452601</v>
      </c>
      <c r="AP471">
        <v>333.99918100511701</v>
      </c>
      <c r="AQ471">
        <v>331.50566087813303</v>
      </c>
      <c r="AR471">
        <v>327.473132139141</v>
      </c>
      <c r="AS471">
        <v>327.032868900268</v>
      </c>
      <c r="AT471">
        <v>321.20190220378402</v>
      </c>
      <c r="AU471">
        <v>316.94596980361302</v>
      </c>
      <c r="AV471">
        <v>315.81988380530299</v>
      </c>
      <c r="AW471">
        <v>318.526518910871</v>
      </c>
      <c r="AX471">
        <v>322.92815034785201</v>
      </c>
      <c r="AY471">
        <v>316.05414913104198</v>
      </c>
      <c r="AZ471">
        <v>313.38448968829402</v>
      </c>
      <c r="BA471">
        <v>315.05632234898002</v>
      </c>
      <c r="BB471">
        <v>323.47478357349303</v>
      </c>
      <c r="BC471">
        <v>321.90563757509801</v>
      </c>
      <c r="BD471">
        <v>328.16945553726202</v>
      </c>
      <c r="BE471">
        <v>313.16719619714502</v>
      </c>
      <c r="BF471">
        <v>324.880197127288</v>
      </c>
      <c r="BG471">
        <v>328.16190599261103</v>
      </c>
      <c r="BH471">
        <v>318.043112382608</v>
      </c>
      <c r="BI471">
        <v>314.37668836041303</v>
      </c>
      <c r="BJ471">
        <v>319.00507174094002</v>
      </c>
      <c r="BK471">
        <v>314.83452807672899</v>
      </c>
      <c r="BL471">
        <v>316.10443209680602</v>
      </c>
      <c r="BM471">
        <v>313.55232475408201</v>
      </c>
      <c r="BN471">
        <v>327.34957927354901</v>
      </c>
      <c r="BO471">
        <v>320.642058381602</v>
      </c>
      <c r="BP471">
        <v>323.12419927015998</v>
      </c>
      <c r="BQ471">
        <v>323.57316178134698</v>
      </c>
      <c r="BR471">
        <v>336.87106282355302</v>
      </c>
      <c r="BS471">
        <v>324.87856672507701</v>
      </c>
      <c r="BT471">
        <v>319.46530672579001</v>
      </c>
      <c r="BU471">
        <v>337.85613552017497</v>
      </c>
      <c r="BV471">
        <v>330.97538381586998</v>
      </c>
      <c r="BW471">
        <v>322.991729306926</v>
      </c>
      <c r="BX471">
        <v>327.993547354219</v>
      </c>
      <c r="BY471">
        <v>334.72735363178703</v>
      </c>
      <c r="BZ471">
        <v>315.283770007736</v>
      </c>
      <c r="CA471">
        <v>324.28115102280799</v>
      </c>
      <c r="CB471">
        <v>324.15655101395203</v>
      </c>
      <c r="CC471">
        <v>320.32793608209198</v>
      </c>
      <c r="CD471">
        <v>324.06072399409499</v>
      </c>
    </row>
    <row r="472" spans="1:82" x14ac:dyDescent="0.25">
      <c r="A472">
        <v>112.95060080106801</v>
      </c>
      <c r="B472">
        <v>326.944995376007</v>
      </c>
      <c r="C472">
        <v>325.023952680626</v>
      </c>
      <c r="D472">
        <v>332.13393151362902</v>
      </c>
      <c r="E472">
        <v>318.64195992389398</v>
      </c>
      <c r="F472">
        <v>326.19706678285598</v>
      </c>
      <c r="G472">
        <v>325.65485458732297</v>
      </c>
      <c r="H472">
        <v>322.45640307185602</v>
      </c>
      <c r="I472">
        <v>326.89126985247998</v>
      </c>
      <c r="J472">
        <v>321.07840024854102</v>
      </c>
      <c r="K472">
        <v>316.16421799440599</v>
      </c>
      <c r="L472">
        <v>319.398962381704</v>
      </c>
      <c r="M472">
        <v>324.533513487557</v>
      </c>
      <c r="N472">
        <v>322.88998371664098</v>
      </c>
      <c r="O472">
        <v>317.31223813722198</v>
      </c>
      <c r="P472">
        <v>316.46571372756802</v>
      </c>
      <c r="Q472">
        <v>315.99249363651501</v>
      </c>
      <c r="R472">
        <v>314.13435481232699</v>
      </c>
      <c r="S472">
        <v>318.34273373034398</v>
      </c>
      <c r="T472">
        <v>319.415004912732</v>
      </c>
      <c r="U472">
        <v>323.96124816542903</v>
      </c>
      <c r="V472">
        <v>312.34957815133703</v>
      </c>
      <c r="W472">
        <v>318.92925043647398</v>
      </c>
      <c r="X472">
        <v>315.30882517176099</v>
      </c>
      <c r="Y472">
        <v>316.190791201499</v>
      </c>
      <c r="Z472">
        <v>307.01996870410602</v>
      </c>
      <c r="AA472">
        <v>314.21271805497298</v>
      </c>
      <c r="AB472">
        <v>328.722674133927</v>
      </c>
      <c r="AC472">
        <v>337.40517380251498</v>
      </c>
      <c r="AD472">
        <v>392.619197691061</v>
      </c>
      <c r="AE472">
        <v>355.05392636653602</v>
      </c>
      <c r="AF472">
        <v>372.74564610456503</v>
      </c>
      <c r="AG472">
        <v>349.12913997994701</v>
      </c>
      <c r="AH472">
        <v>342.71907833937797</v>
      </c>
      <c r="AI472">
        <v>362.28770756386302</v>
      </c>
      <c r="AJ472">
        <v>386.30383022293699</v>
      </c>
      <c r="AK472">
        <v>342.47705218075299</v>
      </c>
      <c r="AL472">
        <v>350.230891013997</v>
      </c>
      <c r="AM472">
        <v>345.90783896415797</v>
      </c>
      <c r="AN472">
        <v>329.89825186765597</v>
      </c>
      <c r="AO472">
        <v>319.46001112392099</v>
      </c>
      <c r="AP472">
        <v>333.056788379821</v>
      </c>
      <c r="AQ472">
        <v>330.01195010823398</v>
      </c>
      <c r="AR472">
        <v>326.41743451548899</v>
      </c>
      <c r="AS472">
        <v>329.49458357950999</v>
      </c>
      <c r="AT472">
        <v>322.63559876543002</v>
      </c>
      <c r="AU472">
        <v>316.037347120547</v>
      </c>
      <c r="AV472">
        <v>314.01537934567</v>
      </c>
      <c r="AW472">
        <v>320.17019822730998</v>
      </c>
      <c r="AX472">
        <v>323.27804824433002</v>
      </c>
      <c r="AY472">
        <v>315.57021109890599</v>
      </c>
      <c r="AZ472">
        <v>314.08962290318198</v>
      </c>
      <c r="BA472">
        <v>313.85198556615501</v>
      </c>
      <c r="BB472">
        <v>323.98741263171399</v>
      </c>
      <c r="BC472">
        <v>324.05260780560599</v>
      </c>
      <c r="BD472">
        <v>326.50722827969099</v>
      </c>
      <c r="BE472">
        <v>316.21485536182797</v>
      </c>
      <c r="BF472">
        <v>325.45317340741599</v>
      </c>
      <c r="BG472">
        <v>326.198109517712</v>
      </c>
      <c r="BH472">
        <v>316.81530113487901</v>
      </c>
      <c r="BI472">
        <v>315.48379233665798</v>
      </c>
      <c r="BJ472">
        <v>319.99308071572199</v>
      </c>
      <c r="BK472">
        <v>314.33108180562999</v>
      </c>
      <c r="BL472">
        <v>319.23658914596803</v>
      </c>
      <c r="BM472">
        <v>313.39943092783102</v>
      </c>
      <c r="BN472">
        <v>327.004906670114</v>
      </c>
      <c r="BO472">
        <v>319.46934693708198</v>
      </c>
      <c r="BP472">
        <v>323.78070628657002</v>
      </c>
      <c r="BQ472">
        <v>324.587355328348</v>
      </c>
      <c r="BR472">
        <v>336.50871239160102</v>
      </c>
      <c r="BS472">
        <v>323.54957554681198</v>
      </c>
      <c r="BT472">
        <v>320.06791634736697</v>
      </c>
      <c r="BU472">
        <v>337.05405959123198</v>
      </c>
      <c r="BV472">
        <v>330.422511759815</v>
      </c>
      <c r="BW472">
        <v>322.808761290571</v>
      </c>
      <c r="BX472">
        <v>326.36299768198501</v>
      </c>
      <c r="BY472">
        <v>335.15526125653099</v>
      </c>
      <c r="BZ472">
        <v>315.46669535222497</v>
      </c>
      <c r="CA472">
        <v>322.45521626174798</v>
      </c>
      <c r="CB472">
        <v>326.25978004306302</v>
      </c>
      <c r="CC472">
        <v>322.49992440425501</v>
      </c>
      <c r="CD472">
        <v>324.74333767286902</v>
      </c>
    </row>
    <row r="473" spans="1:82" x14ac:dyDescent="0.25">
      <c r="A473">
        <v>113.19092122830401</v>
      </c>
      <c r="B473">
        <v>329.30549918440698</v>
      </c>
      <c r="C473">
        <v>323.65570823727802</v>
      </c>
      <c r="D473">
        <v>325.23490376362298</v>
      </c>
      <c r="E473">
        <v>320.900241008666</v>
      </c>
      <c r="F473">
        <v>323.35213871899498</v>
      </c>
      <c r="G473">
        <v>320.45034949537802</v>
      </c>
      <c r="H473">
        <v>320.33136463543701</v>
      </c>
      <c r="I473">
        <v>323.95289993859097</v>
      </c>
      <c r="J473">
        <v>320.79124229288601</v>
      </c>
      <c r="K473">
        <v>313.06435093941002</v>
      </c>
      <c r="L473">
        <v>318.993129931986</v>
      </c>
      <c r="M473">
        <v>324.01821288070801</v>
      </c>
      <c r="N473">
        <v>324.50764591022499</v>
      </c>
      <c r="O473">
        <v>318.89588893937503</v>
      </c>
      <c r="P473">
        <v>315.771519056312</v>
      </c>
      <c r="Q473">
        <v>318.95315707020598</v>
      </c>
      <c r="R473">
        <v>318.81353354290201</v>
      </c>
      <c r="S473">
        <v>323.81757449672102</v>
      </c>
      <c r="T473">
        <v>317.29032395958302</v>
      </c>
      <c r="U473">
        <v>321.14500768470998</v>
      </c>
      <c r="V473">
        <v>317.251478851353</v>
      </c>
      <c r="W473">
        <v>319.46815694048701</v>
      </c>
      <c r="X473">
        <v>323.106675813685</v>
      </c>
      <c r="Y473">
        <v>316.03622296523997</v>
      </c>
      <c r="Z473">
        <v>306.948566788427</v>
      </c>
      <c r="AA473">
        <v>311.88119906976198</v>
      </c>
      <c r="AB473">
        <v>329.05207923466497</v>
      </c>
      <c r="AC473">
        <v>343.674290775538</v>
      </c>
      <c r="AD473">
        <v>402.79798739321501</v>
      </c>
      <c r="AE473">
        <v>357.802555431808</v>
      </c>
      <c r="AF473">
        <v>379.67938786873299</v>
      </c>
      <c r="AG473">
        <v>348.98593932681899</v>
      </c>
      <c r="AH473">
        <v>342.34226490914898</v>
      </c>
      <c r="AI473">
        <v>359.60884543866001</v>
      </c>
      <c r="AJ473">
        <v>385.359663016789</v>
      </c>
      <c r="AK473">
        <v>341.20518907608698</v>
      </c>
      <c r="AL473">
        <v>348.37535859083903</v>
      </c>
      <c r="AM473">
        <v>346.39731472308301</v>
      </c>
      <c r="AN473">
        <v>329.56314183631298</v>
      </c>
      <c r="AO473">
        <v>319.96767280287401</v>
      </c>
      <c r="AP473">
        <v>336.70827502005602</v>
      </c>
      <c r="AQ473">
        <v>326.32300969211502</v>
      </c>
      <c r="AR473">
        <v>327.935357399878</v>
      </c>
      <c r="AS473">
        <v>328.18855181644301</v>
      </c>
      <c r="AT473">
        <v>320.082393363763</v>
      </c>
      <c r="AU473">
        <v>321.539557592145</v>
      </c>
      <c r="AV473">
        <v>315.90509701139598</v>
      </c>
      <c r="AW473">
        <v>322.077120144829</v>
      </c>
      <c r="AX473">
        <v>320.68737774738702</v>
      </c>
      <c r="AY473">
        <v>318.23698893837798</v>
      </c>
      <c r="AZ473">
        <v>312.00058663167101</v>
      </c>
      <c r="BA473">
        <v>312.40347784595099</v>
      </c>
      <c r="BB473">
        <v>323.38616264740199</v>
      </c>
      <c r="BC473">
        <v>322.78921837256098</v>
      </c>
      <c r="BD473">
        <v>325.47652598735101</v>
      </c>
      <c r="BE473">
        <v>317.73556302710602</v>
      </c>
      <c r="BF473">
        <v>321.69236330499001</v>
      </c>
      <c r="BG473">
        <v>326.47197443005001</v>
      </c>
      <c r="BH473">
        <v>317.09425439338997</v>
      </c>
      <c r="BI473">
        <v>315.57055350975298</v>
      </c>
      <c r="BJ473">
        <v>320.01936986964603</v>
      </c>
      <c r="BK473">
        <v>315.55779280003401</v>
      </c>
      <c r="BL473">
        <v>321.66922370339802</v>
      </c>
      <c r="BM473">
        <v>316.38057256080799</v>
      </c>
      <c r="BN473">
        <v>327.34604001643601</v>
      </c>
      <c r="BO473">
        <v>323.19574078682598</v>
      </c>
      <c r="BP473">
        <v>324.715735212749</v>
      </c>
      <c r="BQ473">
        <v>326.924755795316</v>
      </c>
      <c r="BR473">
        <v>336.14832437668099</v>
      </c>
      <c r="BS473">
        <v>326.18475209125501</v>
      </c>
      <c r="BT473">
        <v>320.79996427264501</v>
      </c>
      <c r="BU473">
        <v>335.01259972849198</v>
      </c>
      <c r="BV473">
        <v>327.26141206767198</v>
      </c>
      <c r="BW473">
        <v>318.69541103162101</v>
      </c>
      <c r="BX473">
        <v>327.175228209252</v>
      </c>
      <c r="BY473">
        <v>332.29102389744298</v>
      </c>
      <c r="BZ473">
        <v>312.59228989055799</v>
      </c>
      <c r="CA473">
        <v>326.36819204362899</v>
      </c>
      <c r="CB473">
        <v>327.21262315335503</v>
      </c>
      <c r="CC473">
        <v>319.27216139875298</v>
      </c>
      <c r="CD473">
        <v>330.97315884218602</v>
      </c>
    </row>
    <row r="474" spans="1:82" x14ac:dyDescent="0.25">
      <c r="A474">
        <v>113.43124165554001</v>
      </c>
      <c r="B474">
        <v>331.08376388288502</v>
      </c>
      <c r="C474">
        <v>324.00617280045901</v>
      </c>
      <c r="D474">
        <v>322.43098319060402</v>
      </c>
      <c r="E474">
        <v>321.10462223619601</v>
      </c>
      <c r="F474">
        <v>323.00812275095802</v>
      </c>
      <c r="G474">
        <v>319.99242754855698</v>
      </c>
      <c r="H474">
        <v>318.47994106638902</v>
      </c>
      <c r="I474">
        <v>321.42816339568202</v>
      </c>
      <c r="J474">
        <v>318.46694942076198</v>
      </c>
      <c r="K474">
        <v>311.43046141641901</v>
      </c>
      <c r="L474">
        <v>317.35608184921398</v>
      </c>
      <c r="M474">
        <v>324.12347276576003</v>
      </c>
      <c r="N474">
        <v>324.43646461392302</v>
      </c>
      <c r="O474">
        <v>317.23104568175398</v>
      </c>
      <c r="P474">
        <v>314.35983180192198</v>
      </c>
      <c r="Q474">
        <v>320.99098069374401</v>
      </c>
      <c r="R474">
        <v>318.15005167365098</v>
      </c>
      <c r="S474">
        <v>323.29323361105003</v>
      </c>
      <c r="T474">
        <v>315.423239825238</v>
      </c>
      <c r="U474">
        <v>318.19948304725699</v>
      </c>
      <c r="V474">
        <v>317.46466498718303</v>
      </c>
      <c r="W474">
        <v>321.03733791047199</v>
      </c>
      <c r="X474">
        <v>322.21988019339301</v>
      </c>
      <c r="Y474">
        <v>315.26616105278799</v>
      </c>
      <c r="Z474">
        <v>308.68230354965402</v>
      </c>
      <c r="AA474">
        <v>309.70351602203601</v>
      </c>
      <c r="AB474">
        <v>331.08809715221599</v>
      </c>
      <c r="AC474">
        <v>345.23246565637203</v>
      </c>
      <c r="AD474">
        <v>407.56649755775101</v>
      </c>
      <c r="AE474">
        <v>356.94852915995</v>
      </c>
      <c r="AF474">
        <v>382.29572302555999</v>
      </c>
      <c r="AG474">
        <v>350.47159315854998</v>
      </c>
      <c r="AH474">
        <v>342.651622428314</v>
      </c>
      <c r="AI474">
        <v>363.148995443361</v>
      </c>
      <c r="AJ474">
        <v>385.97427158669097</v>
      </c>
      <c r="AK474">
        <v>340.77287111469701</v>
      </c>
      <c r="AL474">
        <v>347.63319203132102</v>
      </c>
      <c r="AM474">
        <v>348.76537845199698</v>
      </c>
      <c r="AN474">
        <v>328.81410270154601</v>
      </c>
      <c r="AO474">
        <v>321.26399199506102</v>
      </c>
      <c r="AP474">
        <v>339.14916590669299</v>
      </c>
      <c r="AQ474">
        <v>328.15281997741801</v>
      </c>
      <c r="AR474">
        <v>327.484953850517</v>
      </c>
      <c r="AS474">
        <v>325.76011274227602</v>
      </c>
      <c r="AT474">
        <v>319.15788839371203</v>
      </c>
      <c r="AU474">
        <v>320.33359571742199</v>
      </c>
      <c r="AV474">
        <v>313.48189359775898</v>
      </c>
      <c r="AW474">
        <v>321.34078958040197</v>
      </c>
      <c r="AX474">
        <v>320.65656487586102</v>
      </c>
      <c r="AY474">
        <v>315.88709804391902</v>
      </c>
      <c r="AZ474">
        <v>312.79354140953302</v>
      </c>
      <c r="BA474">
        <v>312.41368800358299</v>
      </c>
      <c r="BB474">
        <v>322.61387597386101</v>
      </c>
      <c r="BC474">
        <v>321.18995339116901</v>
      </c>
      <c r="BD474">
        <v>326.59411527484502</v>
      </c>
      <c r="BE474">
        <v>316.32984674888002</v>
      </c>
      <c r="BF474">
        <v>320.25576002523502</v>
      </c>
      <c r="BG474">
        <v>328.284535312674</v>
      </c>
      <c r="BH474">
        <v>315.34171658698699</v>
      </c>
      <c r="BI474">
        <v>313.97111129191501</v>
      </c>
      <c r="BJ474">
        <v>318.338077610391</v>
      </c>
      <c r="BK474">
        <v>316.33809541506901</v>
      </c>
      <c r="BL474">
        <v>319.56173672443799</v>
      </c>
      <c r="BM474">
        <v>316.58413475817201</v>
      </c>
      <c r="BN474">
        <v>326.395871307508</v>
      </c>
      <c r="BO474">
        <v>322.79167762026702</v>
      </c>
      <c r="BP474">
        <v>323.23975148420101</v>
      </c>
      <c r="BQ474">
        <v>324.154401536347</v>
      </c>
      <c r="BR474">
        <v>336.82612408678602</v>
      </c>
      <c r="BS474">
        <v>327.97863358137897</v>
      </c>
      <c r="BT474">
        <v>318.18573905308398</v>
      </c>
      <c r="BU474">
        <v>334.05419844152601</v>
      </c>
      <c r="BV474">
        <v>327.58695015600398</v>
      </c>
      <c r="BW474">
        <v>318.57788423037601</v>
      </c>
      <c r="BX474">
        <v>327.95505828783598</v>
      </c>
      <c r="BY474">
        <v>332.29379022152102</v>
      </c>
      <c r="BZ474">
        <v>315.811226631735</v>
      </c>
      <c r="CA474">
        <v>326.47821524214498</v>
      </c>
      <c r="CB474">
        <v>327.30774007129202</v>
      </c>
      <c r="CC474">
        <v>317.95542337004798</v>
      </c>
      <c r="CD474">
        <v>332.31712044552501</v>
      </c>
    </row>
    <row r="475" spans="1:82" x14ac:dyDescent="0.25">
      <c r="A475">
        <v>113.671562082777</v>
      </c>
      <c r="B475">
        <v>329.73058694819298</v>
      </c>
      <c r="C475">
        <v>324.34918863082999</v>
      </c>
      <c r="D475">
        <v>321.730361340071</v>
      </c>
      <c r="E475">
        <v>321.06742439164702</v>
      </c>
      <c r="F475">
        <v>328.33593711144499</v>
      </c>
      <c r="G475">
        <v>321.87717874770402</v>
      </c>
      <c r="H475">
        <v>316.97867889580499</v>
      </c>
      <c r="I475">
        <v>319.10987295732201</v>
      </c>
      <c r="J475">
        <v>314.99312444157999</v>
      </c>
      <c r="K475">
        <v>310.20103109023302</v>
      </c>
      <c r="L475">
        <v>315.49738677242198</v>
      </c>
      <c r="M475">
        <v>323.97891469054298</v>
      </c>
      <c r="N475">
        <v>325.00997662999498</v>
      </c>
      <c r="O475">
        <v>317.458445854903</v>
      </c>
      <c r="P475">
        <v>311.912577359963</v>
      </c>
      <c r="Q475">
        <v>321.52476152211801</v>
      </c>
      <c r="R475">
        <v>318.30504792723099</v>
      </c>
      <c r="S475">
        <v>323.68311640875902</v>
      </c>
      <c r="T475">
        <v>311.82357868058398</v>
      </c>
      <c r="U475">
        <v>317.32489097528497</v>
      </c>
      <c r="V475">
        <v>320.43475497736898</v>
      </c>
      <c r="W475">
        <v>319.64548587835799</v>
      </c>
      <c r="X475">
        <v>321.21361824104599</v>
      </c>
      <c r="Y475">
        <v>313.58656539918502</v>
      </c>
      <c r="Z475">
        <v>308.90649049551001</v>
      </c>
      <c r="AA475">
        <v>308.31630426258999</v>
      </c>
      <c r="AB475">
        <v>331.84409768689397</v>
      </c>
      <c r="AC475">
        <v>347.500227969082</v>
      </c>
      <c r="AD475">
        <v>426.88923664100201</v>
      </c>
      <c r="AE475">
        <v>359.38766802218299</v>
      </c>
      <c r="AF475">
        <v>398.59168677725</v>
      </c>
      <c r="AG475">
        <v>354.716930232702</v>
      </c>
      <c r="AH475">
        <v>344.15194739635899</v>
      </c>
      <c r="AI475">
        <v>366.32894163288898</v>
      </c>
      <c r="AJ475">
        <v>386.166672746215</v>
      </c>
      <c r="AK475">
        <v>341.39860473650401</v>
      </c>
      <c r="AL475">
        <v>349.87931967295998</v>
      </c>
      <c r="AM475">
        <v>350.70368771581201</v>
      </c>
      <c r="AN475">
        <v>325.794776794634</v>
      </c>
      <c r="AO475">
        <v>321.18156188488098</v>
      </c>
      <c r="AP475">
        <v>341.69192148092901</v>
      </c>
      <c r="AQ475">
        <v>329.56251386268201</v>
      </c>
      <c r="AR475">
        <v>325.74079420234898</v>
      </c>
      <c r="AS475">
        <v>322.66054220790102</v>
      </c>
      <c r="AT475">
        <v>318.96256117767501</v>
      </c>
      <c r="AU475">
        <v>320.59270711448897</v>
      </c>
      <c r="AV475">
        <v>313.11964362333998</v>
      </c>
      <c r="AW475">
        <v>321.78983044385598</v>
      </c>
      <c r="AX475">
        <v>321.05236888432199</v>
      </c>
      <c r="AY475">
        <v>311.83344596970198</v>
      </c>
      <c r="AZ475">
        <v>315.87122487746598</v>
      </c>
      <c r="BA475">
        <v>313.51051029191001</v>
      </c>
      <c r="BB475">
        <v>322.55168008050202</v>
      </c>
      <c r="BC475">
        <v>320.60959569141397</v>
      </c>
      <c r="BD475">
        <v>325.97123288619201</v>
      </c>
      <c r="BE475">
        <v>314.37691885053903</v>
      </c>
      <c r="BF475">
        <v>320.54151564174998</v>
      </c>
      <c r="BG475">
        <v>326.63662925193</v>
      </c>
      <c r="BH475">
        <v>316.64122671865499</v>
      </c>
      <c r="BI475">
        <v>313.03861899142402</v>
      </c>
      <c r="BJ475">
        <v>318.91929412913902</v>
      </c>
      <c r="BK475">
        <v>313.47511838797197</v>
      </c>
      <c r="BL475">
        <v>317.90222191966899</v>
      </c>
      <c r="BM475">
        <v>316.73856299955401</v>
      </c>
      <c r="BN475">
        <v>326.92205141696797</v>
      </c>
      <c r="BO475">
        <v>320.231902582244</v>
      </c>
      <c r="BP475">
        <v>324.39985525599002</v>
      </c>
      <c r="BQ475">
        <v>321.93505289415799</v>
      </c>
      <c r="BR475">
        <v>334.80689886981401</v>
      </c>
      <c r="BS475">
        <v>325.90927240290102</v>
      </c>
      <c r="BT475">
        <v>316.71151078417898</v>
      </c>
      <c r="BU475">
        <v>331.73762411595698</v>
      </c>
      <c r="BV475">
        <v>327.06124468064399</v>
      </c>
      <c r="BW475">
        <v>319.067542405842</v>
      </c>
      <c r="BX475">
        <v>330.49196765438501</v>
      </c>
      <c r="BY475">
        <v>327.33185882170898</v>
      </c>
      <c r="BZ475">
        <v>320.15747275671998</v>
      </c>
      <c r="CA475">
        <v>324.45250811590103</v>
      </c>
      <c r="CB475">
        <v>328.70575840508002</v>
      </c>
      <c r="CC475">
        <v>320.09881146201099</v>
      </c>
      <c r="CD475">
        <v>332.76064851966601</v>
      </c>
    </row>
    <row r="476" spans="1:82" x14ac:dyDescent="0.25">
      <c r="A476">
        <v>113.911882510013</v>
      </c>
      <c r="B476">
        <v>328.44519788823601</v>
      </c>
      <c r="C476">
        <v>321.94275897471903</v>
      </c>
      <c r="D476">
        <v>321.61301520488098</v>
      </c>
      <c r="E476">
        <v>322.21233669368098</v>
      </c>
      <c r="F476">
        <v>331.89676398876799</v>
      </c>
      <c r="G476">
        <v>322.17588304724097</v>
      </c>
      <c r="H476">
        <v>316.86461730441698</v>
      </c>
      <c r="I476">
        <v>318.41488416793902</v>
      </c>
      <c r="J476">
        <v>314.23848314706203</v>
      </c>
      <c r="K476">
        <v>311.070772406309</v>
      </c>
      <c r="L476">
        <v>315.31561852227202</v>
      </c>
      <c r="M476">
        <v>324.11797709731201</v>
      </c>
      <c r="N476">
        <v>322.40039945189801</v>
      </c>
      <c r="O476">
        <v>321.24087743176699</v>
      </c>
      <c r="P476">
        <v>310.66709094809198</v>
      </c>
      <c r="Q476">
        <v>318.93842869294798</v>
      </c>
      <c r="R476">
        <v>317.44103947925402</v>
      </c>
      <c r="S476">
        <v>324.50905723014</v>
      </c>
      <c r="T476">
        <v>314.64270902388898</v>
      </c>
      <c r="U476">
        <v>315.35622580843602</v>
      </c>
      <c r="V476">
        <v>323.634786850328</v>
      </c>
      <c r="W476">
        <v>316.84822055312401</v>
      </c>
      <c r="X476">
        <v>323.63862753374599</v>
      </c>
      <c r="Y476">
        <v>315.06151947883399</v>
      </c>
      <c r="Z476">
        <v>310.98218349448598</v>
      </c>
      <c r="AA476">
        <v>308.42158295219599</v>
      </c>
      <c r="AB476">
        <v>330.49661962318402</v>
      </c>
      <c r="AC476">
        <v>347.13296324765599</v>
      </c>
      <c r="AD476">
        <v>429.64690578966201</v>
      </c>
      <c r="AE476">
        <v>362.229780832617</v>
      </c>
      <c r="AF476">
        <v>397.98358181721801</v>
      </c>
      <c r="AG476">
        <v>357.230327530811</v>
      </c>
      <c r="AH476">
        <v>345.57490268229401</v>
      </c>
      <c r="AI476">
        <v>365.66384819151102</v>
      </c>
      <c r="AJ476">
        <v>383.328356615497</v>
      </c>
      <c r="AK476">
        <v>339.46667330123398</v>
      </c>
      <c r="AL476">
        <v>351.34949872970498</v>
      </c>
      <c r="AM476">
        <v>349.45099873500698</v>
      </c>
      <c r="AN476">
        <v>325.29832353831398</v>
      </c>
      <c r="AO476">
        <v>319.02822834078103</v>
      </c>
      <c r="AP476">
        <v>342.83196452731897</v>
      </c>
      <c r="AQ476">
        <v>328.76001449652</v>
      </c>
      <c r="AR476">
        <v>321.580536874502</v>
      </c>
      <c r="AS476">
        <v>322.76974699432799</v>
      </c>
      <c r="AT476">
        <v>323.743515488561</v>
      </c>
      <c r="AU476">
        <v>320.19355259649399</v>
      </c>
      <c r="AV476">
        <v>313.02941731287598</v>
      </c>
      <c r="AW476">
        <v>324.19281672158502</v>
      </c>
      <c r="AX476">
        <v>323.12994114086302</v>
      </c>
      <c r="AY476">
        <v>310.42017386873101</v>
      </c>
      <c r="AZ476">
        <v>313.49031404167999</v>
      </c>
      <c r="BA476">
        <v>312.87661819843601</v>
      </c>
      <c r="BB476">
        <v>320.751180864383</v>
      </c>
      <c r="BC476">
        <v>322.22818347152202</v>
      </c>
      <c r="BD476">
        <v>325.73294334508898</v>
      </c>
      <c r="BE476">
        <v>318.53670802408999</v>
      </c>
      <c r="BF476">
        <v>322.58639254101399</v>
      </c>
      <c r="BG476">
        <v>324.02911093482697</v>
      </c>
      <c r="BH476">
        <v>318.99879576625398</v>
      </c>
      <c r="BI476">
        <v>316.22186454132498</v>
      </c>
      <c r="BJ476">
        <v>322.12309225582698</v>
      </c>
      <c r="BK476">
        <v>313.294131052529</v>
      </c>
      <c r="BL476">
        <v>322.31578235119503</v>
      </c>
      <c r="BM476">
        <v>314.93544304818403</v>
      </c>
      <c r="BN476">
        <v>327.87523267213101</v>
      </c>
      <c r="BO476">
        <v>321.282679479965</v>
      </c>
      <c r="BP476">
        <v>325.78575100776999</v>
      </c>
      <c r="BQ476">
        <v>321.94506375348402</v>
      </c>
      <c r="BR476">
        <v>329.61941442116</v>
      </c>
      <c r="BS476">
        <v>325.26875213468901</v>
      </c>
      <c r="BT476">
        <v>316.349976031072</v>
      </c>
      <c r="BU476">
        <v>330.36560220029298</v>
      </c>
      <c r="BV476">
        <v>323.043854293077</v>
      </c>
      <c r="BW476">
        <v>321.095419846619</v>
      </c>
      <c r="BX476">
        <v>330.593916201676</v>
      </c>
      <c r="BY476">
        <v>325.26281676411901</v>
      </c>
      <c r="BZ476">
        <v>320.69439317098397</v>
      </c>
      <c r="CA476">
        <v>324.61355398438798</v>
      </c>
      <c r="CB476">
        <v>331.208986479271</v>
      </c>
      <c r="CC476">
        <v>320.041036290801</v>
      </c>
      <c r="CD476">
        <v>333.00311268738398</v>
      </c>
    </row>
    <row r="477" spans="1:82" x14ac:dyDescent="0.25">
      <c r="A477">
        <v>114.152202937249</v>
      </c>
      <c r="B477">
        <v>330.43230687876797</v>
      </c>
      <c r="C477">
        <v>322.23772182462602</v>
      </c>
      <c r="D477">
        <v>321.600241926992</v>
      </c>
      <c r="E477">
        <v>324.09980056141097</v>
      </c>
      <c r="F477">
        <v>329.85289105881202</v>
      </c>
      <c r="G477">
        <v>320.507531567233</v>
      </c>
      <c r="H477">
        <v>318.84705604894299</v>
      </c>
      <c r="I477">
        <v>317.11114979112199</v>
      </c>
      <c r="J477">
        <v>314.66005518074502</v>
      </c>
      <c r="K477">
        <v>312.26353826122897</v>
      </c>
      <c r="L477">
        <v>314.81722964587198</v>
      </c>
      <c r="M477">
        <v>321.87962570900601</v>
      </c>
      <c r="N477">
        <v>320.30517536521802</v>
      </c>
      <c r="O477">
        <v>323.369327779429</v>
      </c>
      <c r="P477">
        <v>310.63748185431399</v>
      </c>
      <c r="Q477">
        <v>320.29370439272202</v>
      </c>
      <c r="R477">
        <v>315.39081136688202</v>
      </c>
      <c r="S477">
        <v>325.03475651227399</v>
      </c>
      <c r="T477">
        <v>316.50516000243402</v>
      </c>
      <c r="U477">
        <v>313.53873363212398</v>
      </c>
      <c r="V477">
        <v>324.69749195079601</v>
      </c>
      <c r="W477">
        <v>316.05099509024598</v>
      </c>
      <c r="X477">
        <v>321.36271357836199</v>
      </c>
      <c r="Y477">
        <v>316.96126380696103</v>
      </c>
      <c r="Z477">
        <v>311.05436352065698</v>
      </c>
      <c r="AA477">
        <v>309.18009582980898</v>
      </c>
      <c r="AB477">
        <v>332.17221389147898</v>
      </c>
      <c r="AC477">
        <v>352.217758861709</v>
      </c>
      <c r="AD477">
        <v>427.25671889600198</v>
      </c>
      <c r="AE477">
        <v>361.41990412459103</v>
      </c>
      <c r="AF477">
        <v>395.31573195334198</v>
      </c>
      <c r="AG477">
        <v>358.26628060418699</v>
      </c>
      <c r="AH477">
        <v>346.60906134624702</v>
      </c>
      <c r="AI477">
        <v>359.535390625682</v>
      </c>
      <c r="AJ477">
        <v>381.641023366122</v>
      </c>
      <c r="AK477">
        <v>337.96725657280501</v>
      </c>
      <c r="AL477">
        <v>345.832974372987</v>
      </c>
      <c r="AM477">
        <v>348.46279139147799</v>
      </c>
      <c r="AN477">
        <v>325.62153151744502</v>
      </c>
      <c r="AO477">
        <v>319.54918629825602</v>
      </c>
      <c r="AP477">
        <v>341.91529354002898</v>
      </c>
      <c r="AQ477">
        <v>328.68557403145297</v>
      </c>
      <c r="AR477">
        <v>321.52355883220798</v>
      </c>
      <c r="AS477">
        <v>322.34097209342298</v>
      </c>
      <c r="AT477">
        <v>324.09821914053202</v>
      </c>
      <c r="AU477">
        <v>320.898526250808</v>
      </c>
      <c r="AV477">
        <v>314.04553498758401</v>
      </c>
      <c r="AW477">
        <v>324.96873612324401</v>
      </c>
      <c r="AX477">
        <v>321.00462191455699</v>
      </c>
      <c r="AY477">
        <v>314.17806570379702</v>
      </c>
      <c r="AZ477">
        <v>313.684884301316</v>
      </c>
      <c r="BA477">
        <v>315.40531135941598</v>
      </c>
      <c r="BB477">
        <v>320.18802693328502</v>
      </c>
      <c r="BC477">
        <v>321.83311500620101</v>
      </c>
      <c r="BD477">
        <v>325.459976392302</v>
      </c>
      <c r="BE477">
        <v>321.57727675048301</v>
      </c>
      <c r="BF477">
        <v>321.370488378125</v>
      </c>
      <c r="BG477">
        <v>321.98480290078402</v>
      </c>
      <c r="BH477">
        <v>321.23442697312498</v>
      </c>
      <c r="BI477">
        <v>319.724806588501</v>
      </c>
      <c r="BJ477">
        <v>321.32958593327203</v>
      </c>
      <c r="BK477">
        <v>313.60921074616198</v>
      </c>
      <c r="BL477">
        <v>321.21314247789502</v>
      </c>
      <c r="BM477">
        <v>314.82113247017702</v>
      </c>
      <c r="BN477">
        <v>329.05970152464897</v>
      </c>
      <c r="BO477">
        <v>322.87282591972502</v>
      </c>
      <c r="BP477">
        <v>325.42013441055002</v>
      </c>
      <c r="BQ477">
        <v>321.32561994081698</v>
      </c>
      <c r="BR477">
        <v>328.81811965397497</v>
      </c>
      <c r="BS477">
        <v>326.24787871661499</v>
      </c>
      <c r="BT477">
        <v>317.79616841674499</v>
      </c>
      <c r="BU477">
        <v>327.303696021429</v>
      </c>
      <c r="BV477">
        <v>320.24212407533901</v>
      </c>
      <c r="BW477">
        <v>322.30139595111302</v>
      </c>
      <c r="BX477">
        <v>328.92290690443099</v>
      </c>
      <c r="BY477">
        <v>325.82055682894401</v>
      </c>
      <c r="BZ477">
        <v>319.266636934845</v>
      </c>
      <c r="CA477">
        <v>328.71998779977702</v>
      </c>
      <c r="CB477">
        <v>333.31910322903099</v>
      </c>
      <c r="CC477">
        <v>319.51724285794398</v>
      </c>
      <c r="CD477">
        <v>333.18596414466202</v>
      </c>
    </row>
    <row r="478" spans="1:82" x14ac:dyDescent="0.25">
      <c r="A478">
        <v>114.392523364485</v>
      </c>
      <c r="B478">
        <v>331.32843770392498</v>
      </c>
      <c r="C478">
        <v>321.729151341224</v>
      </c>
      <c r="D478">
        <v>321.68243519781299</v>
      </c>
      <c r="E478">
        <v>323.75993681341799</v>
      </c>
      <c r="F478">
        <v>329.73213145601198</v>
      </c>
      <c r="G478">
        <v>321.67336743244698</v>
      </c>
      <c r="H478">
        <v>320.84630325524199</v>
      </c>
      <c r="I478">
        <v>314.71576416742101</v>
      </c>
      <c r="J478">
        <v>317.35516098299098</v>
      </c>
      <c r="K478">
        <v>316.061954983475</v>
      </c>
      <c r="L478">
        <v>316.10929138197503</v>
      </c>
      <c r="M478">
        <v>320.82473515053499</v>
      </c>
      <c r="N478">
        <v>318.71680555224901</v>
      </c>
      <c r="O478">
        <v>324.13193066382598</v>
      </c>
      <c r="P478">
        <v>308.81693131789802</v>
      </c>
      <c r="Q478">
        <v>322.52403135254502</v>
      </c>
      <c r="R478">
        <v>315.79904976054701</v>
      </c>
      <c r="S478">
        <v>322.85907587061098</v>
      </c>
      <c r="T478">
        <v>314.47788877482702</v>
      </c>
      <c r="U478">
        <v>309.62739001892402</v>
      </c>
      <c r="V478">
        <v>327.91803399527402</v>
      </c>
      <c r="W478">
        <v>316.03952256318701</v>
      </c>
      <c r="X478">
        <v>319.98213204888401</v>
      </c>
      <c r="Y478">
        <v>318.84370325263501</v>
      </c>
      <c r="Z478">
        <v>311.23827127270101</v>
      </c>
      <c r="AA478">
        <v>311.97752740810699</v>
      </c>
      <c r="AB478">
        <v>332.32447621764197</v>
      </c>
      <c r="AC478">
        <v>354.202685264124</v>
      </c>
      <c r="AD478">
        <v>429.47605989806101</v>
      </c>
      <c r="AE478">
        <v>360.028180957948</v>
      </c>
      <c r="AF478">
        <v>396.35185818920797</v>
      </c>
      <c r="AG478">
        <v>361.64969175156699</v>
      </c>
      <c r="AH478">
        <v>349.21946950037602</v>
      </c>
      <c r="AI478">
        <v>362.21739986263998</v>
      </c>
      <c r="AJ478">
        <v>381.55357867544399</v>
      </c>
      <c r="AK478">
        <v>340.12370932243198</v>
      </c>
      <c r="AL478">
        <v>346.46997857633397</v>
      </c>
      <c r="AM478">
        <v>348.06825400093999</v>
      </c>
      <c r="AN478">
        <v>328.37206217790498</v>
      </c>
      <c r="AO478">
        <v>322.96686794435601</v>
      </c>
      <c r="AP478">
        <v>343.020371267082</v>
      </c>
      <c r="AQ478">
        <v>332.64823173435298</v>
      </c>
      <c r="AR478">
        <v>322.64734004835998</v>
      </c>
      <c r="AS478">
        <v>320.42642681303698</v>
      </c>
      <c r="AT478">
        <v>322.851699843304</v>
      </c>
      <c r="AU478">
        <v>319.15826388970902</v>
      </c>
      <c r="AV478">
        <v>311.90048233930702</v>
      </c>
      <c r="AW478">
        <v>319.23537268498399</v>
      </c>
      <c r="AX478">
        <v>323.06698847791199</v>
      </c>
      <c r="AY478">
        <v>313.17992137205698</v>
      </c>
      <c r="AZ478">
        <v>315.68414693750998</v>
      </c>
      <c r="BA478">
        <v>315.84860852053299</v>
      </c>
      <c r="BB478">
        <v>319.24049553161302</v>
      </c>
      <c r="BC478">
        <v>319.55868339917498</v>
      </c>
      <c r="BD478">
        <v>326.02646255237198</v>
      </c>
      <c r="BE478">
        <v>321.61882471057697</v>
      </c>
      <c r="BF478">
        <v>320.52842182651</v>
      </c>
      <c r="BG478">
        <v>323.00676395457498</v>
      </c>
      <c r="BH478">
        <v>320.87052835202002</v>
      </c>
      <c r="BI478">
        <v>319.93142197322601</v>
      </c>
      <c r="BJ478">
        <v>320.10547045135701</v>
      </c>
      <c r="BK478">
        <v>317.76422819060298</v>
      </c>
      <c r="BL478">
        <v>320.21043030385698</v>
      </c>
      <c r="BM478">
        <v>311.86295889588899</v>
      </c>
      <c r="BN478">
        <v>325.806473200293</v>
      </c>
      <c r="BO478">
        <v>319.290058042027</v>
      </c>
      <c r="BP478">
        <v>327.31840582327902</v>
      </c>
      <c r="BQ478">
        <v>317.85318197546201</v>
      </c>
      <c r="BR478">
        <v>328.88043160894398</v>
      </c>
      <c r="BS478">
        <v>328.23280844882402</v>
      </c>
      <c r="BT478">
        <v>316.92912900330202</v>
      </c>
      <c r="BU478">
        <v>322.08595756872501</v>
      </c>
      <c r="BV478">
        <v>319.14261206848801</v>
      </c>
      <c r="BW478">
        <v>318.411308128607</v>
      </c>
      <c r="BX478">
        <v>327.152376015573</v>
      </c>
      <c r="BY478">
        <v>325.43039290665303</v>
      </c>
      <c r="BZ478">
        <v>320.78027721884001</v>
      </c>
      <c r="CA478">
        <v>328.37152929602598</v>
      </c>
      <c r="CB478">
        <v>330.95276758895699</v>
      </c>
      <c r="CC478">
        <v>320.01584701243303</v>
      </c>
      <c r="CD478">
        <v>333.473702465987</v>
      </c>
    </row>
    <row r="479" spans="1:82" x14ac:dyDescent="0.25">
      <c r="A479">
        <v>114.632843791722</v>
      </c>
      <c r="B479">
        <v>329.47207667749802</v>
      </c>
      <c r="C479">
        <v>321.63229944135401</v>
      </c>
      <c r="D479">
        <v>324.65039862506802</v>
      </c>
      <c r="E479">
        <v>323.66025671894602</v>
      </c>
      <c r="F479">
        <v>331.04423053033901</v>
      </c>
      <c r="G479">
        <v>326.31293828847498</v>
      </c>
      <c r="H479">
        <v>322.44818583629302</v>
      </c>
      <c r="I479">
        <v>315.40996093783798</v>
      </c>
      <c r="J479">
        <v>320.54832684643202</v>
      </c>
      <c r="K479">
        <v>318.37438084124898</v>
      </c>
      <c r="L479">
        <v>317.33232281929099</v>
      </c>
      <c r="M479">
        <v>320.92512476918802</v>
      </c>
      <c r="N479">
        <v>316.62536674211299</v>
      </c>
      <c r="O479">
        <v>324.40086628015302</v>
      </c>
      <c r="P479">
        <v>308.48785801408599</v>
      </c>
      <c r="Q479">
        <v>323.764554936504</v>
      </c>
      <c r="R479">
        <v>315.37129003607402</v>
      </c>
      <c r="S479">
        <v>320.199179407683</v>
      </c>
      <c r="T479">
        <v>315.633675236096</v>
      </c>
      <c r="U479">
        <v>308.622387869627</v>
      </c>
      <c r="V479">
        <v>326.80472709850801</v>
      </c>
      <c r="W479">
        <v>314.92430354075799</v>
      </c>
      <c r="X479">
        <v>317.66814131169701</v>
      </c>
      <c r="Y479">
        <v>318.319612512574</v>
      </c>
      <c r="Z479">
        <v>310.96942239017199</v>
      </c>
      <c r="AA479">
        <v>313.85650131695701</v>
      </c>
      <c r="AB479">
        <v>331.93606370800302</v>
      </c>
      <c r="AC479">
        <v>356.707526742634</v>
      </c>
      <c r="AD479">
        <v>442.11439313816197</v>
      </c>
      <c r="AE479">
        <v>364.99625382383499</v>
      </c>
      <c r="AF479">
        <v>405.33536816862602</v>
      </c>
      <c r="AG479">
        <v>362.79861909873</v>
      </c>
      <c r="AH479">
        <v>352.07493073487899</v>
      </c>
      <c r="AI479">
        <v>367.10657812653699</v>
      </c>
      <c r="AJ479">
        <v>378.33085301827401</v>
      </c>
      <c r="AK479">
        <v>340.68525979375198</v>
      </c>
      <c r="AL479">
        <v>350.476795474293</v>
      </c>
      <c r="AM479">
        <v>348.25730457517898</v>
      </c>
      <c r="AN479">
        <v>329.74769742312901</v>
      </c>
      <c r="AO479">
        <v>324.21265380111703</v>
      </c>
      <c r="AP479">
        <v>345.099011308103</v>
      </c>
      <c r="AQ479">
        <v>336.851847902494</v>
      </c>
      <c r="AR479">
        <v>321.89214838157199</v>
      </c>
      <c r="AS479">
        <v>318.930171976645</v>
      </c>
      <c r="AT479">
        <v>323.33775448168899</v>
      </c>
      <c r="AU479">
        <v>315.79496145317302</v>
      </c>
      <c r="AV479">
        <v>308.321008012025</v>
      </c>
      <c r="AW479">
        <v>315.76229045183197</v>
      </c>
      <c r="AX479">
        <v>323.84099463955403</v>
      </c>
      <c r="AY479">
        <v>312.48009525454</v>
      </c>
      <c r="AZ479">
        <v>317.75502695674697</v>
      </c>
      <c r="BA479">
        <v>317.26884328142103</v>
      </c>
      <c r="BB479">
        <v>317.426221247755</v>
      </c>
      <c r="BC479">
        <v>319.25512357097301</v>
      </c>
      <c r="BD479">
        <v>326.733973178859</v>
      </c>
      <c r="BE479">
        <v>322.750863389892</v>
      </c>
      <c r="BF479">
        <v>320.40964375129602</v>
      </c>
      <c r="BG479">
        <v>322.29591590979101</v>
      </c>
      <c r="BH479">
        <v>321.03252889824802</v>
      </c>
      <c r="BI479">
        <v>319.62385830132098</v>
      </c>
      <c r="BJ479">
        <v>320.80959302025099</v>
      </c>
      <c r="BK479">
        <v>318.67559954545499</v>
      </c>
      <c r="BL479">
        <v>318.27886040461698</v>
      </c>
      <c r="BM479">
        <v>312.36256096403599</v>
      </c>
      <c r="BN479">
        <v>323.16872006833103</v>
      </c>
      <c r="BO479">
        <v>318.38265755309402</v>
      </c>
      <c r="BP479">
        <v>328.92234658969397</v>
      </c>
      <c r="BQ479">
        <v>317.03209202366702</v>
      </c>
      <c r="BR479">
        <v>328.91294924250201</v>
      </c>
      <c r="BS479">
        <v>325.95590874458202</v>
      </c>
      <c r="BT479">
        <v>316.95241880004198</v>
      </c>
      <c r="BU479">
        <v>320.015524433613</v>
      </c>
      <c r="BV479">
        <v>318.92165832989099</v>
      </c>
      <c r="BW479">
        <v>318.89949005536999</v>
      </c>
      <c r="BX479">
        <v>325.34688317277897</v>
      </c>
      <c r="BY479">
        <v>325.42749715797498</v>
      </c>
      <c r="BZ479">
        <v>321.28469771120803</v>
      </c>
      <c r="CA479">
        <v>325.791809766467</v>
      </c>
      <c r="CB479">
        <v>329.51634732823698</v>
      </c>
      <c r="CC479">
        <v>322.90313964548301</v>
      </c>
      <c r="CD479">
        <v>332.129528416597</v>
      </c>
    </row>
    <row r="480" spans="1:82" x14ac:dyDescent="0.25">
      <c r="A480">
        <v>114.873164218958</v>
      </c>
      <c r="B480">
        <v>324.28543301670101</v>
      </c>
      <c r="C480">
        <v>319.653115049848</v>
      </c>
      <c r="D480">
        <v>323.72643769276601</v>
      </c>
      <c r="E480">
        <v>326.65937551263602</v>
      </c>
      <c r="F480">
        <v>327.479728706694</v>
      </c>
      <c r="G480">
        <v>331.55913000696899</v>
      </c>
      <c r="H480">
        <v>327.337315484567</v>
      </c>
      <c r="I480">
        <v>318.19743455651002</v>
      </c>
      <c r="J480">
        <v>326.90415801114102</v>
      </c>
      <c r="K480">
        <v>316.52231553192797</v>
      </c>
      <c r="L480">
        <v>320.12787480260101</v>
      </c>
      <c r="M480">
        <v>318.58407947087801</v>
      </c>
      <c r="N480">
        <v>314.58970231004901</v>
      </c>
      <c r="O480">
        <v>329.57405130308098</v>
      </c>
      <c r="P480">
        <v>307.09959140907199</v>
      </c>
      <c r="Q480">
        <v>320.08431695176802</v>
      </c>
      <c r="R480">
        <v>315.97315882587498</v>
      </c>
      <c r="S480">
        <v>314.89566610669198</v>
      </c>
      <c r="T480">
        <v>324.27784638626099</v>
      </c>
      <c r="U480">
        <v>308.20004548854001</v>
      </c>
      <c r="V480">
        <v>325.77445421266702</v>
      </c>
      <c r="W480">
        <v>314.93839315264398</v>
      </c>
      <c r="X480">
        <v>319.423320083237</v>
      </c>
      <c r="Y480">
        <v>318.37451981258101</v>
      </c>
      <c r="Z480">
        <v>310.63494697291799</v>
      </c>
      <c r="AA480">
        <v>316.50643422422098</v>
      </c>
      <c r="AB480">
        <v>329.43666346663503</v>
      </c>
      <c r="AC480">
        <v>359.52951715941202</v>
      </c>
      <c r="AD480">
        <v>450.48454258800598</v>
      </c>
      <c r="AE480">
        <v>366.059458374808</v>
      </c>
      <c r="AF480">
        <v>409.56844855579999</v>
      </c>
      <c r="AG480">
        <v>361.56877739951301</v>
      </c>
      <c r="AH480">
        <v>351.04287537316901</v>
      </c>
      <c r="AI480">
        <v>368.06874563423901</v>
      </c>
      <c r="AJ480">
        <v>373.93261794761798</v>
      </c>
      <c r="AK480">
        <v>342.481374808098</v>
      </c>
      <c r="AL480">
        <v>358.58468362433098</v>
      </c>
      <c r="AM480">
        <v>342.37748949453697</v>
      </c>
      <c r="AN480">
        <v>329.18649541881598</v>
      </c>
      <c r="AO480">
        <v>323.13459426039202</v>
      </c>
      <c r="AP480">
        <v>346.60389468392401</v>
      </c>
      <c r="AQ480">
        <v>337.74186752727701</v>
      </c>
      <c r="AR480">
        <v>322.13524415170002</v>
      </c>
      <c r="AS480">
        <v>317.02543190933699</v>
      </c>
      <c r="AT480">
        <v>327.44126037632901</v>
      </c>
      <c r="AU480">
        <v>318.01066196280999</v>
      </c>
      <c r="AV480">
        <v>307.31326697709102</v>
      </c>
      <c r="AW480">
        <v>316.20102090737799</v>
      </c>
      <c r="AX480">
        <v>322.74022963873699</v>
      </c>
      <c r="AY480">
        <v>312.82988710798099</v>
      </c>
      <c r="AZ480">
        <v>317.60147291147501</v>
      </c>
      <c r="BA480">
        <v>317.23234847869401</v>
      </c>
      <c r="BB480">
        <v>316.53903435337202</v>
      </c>
      <c r="BC480">
        <v>318.46696379549502</v>
      </c>
      <c r="BD480">
        <v>320.07766060858398</v>
      </c>
      <c r="BE480">
        <v>325.49880855664099</v>
      </c>
      <c r="BF480">
        <v>318.70311585692798</v>
      </c>
      <c r="BG480">
        <v>317.85946998884401</v>
      </c>
      <c r="BH480">
        <v>318.75502692197</v>
      </c>
      <c r="BI480">
        <v>320.70356898241801</v>
      </c>
      <c r="BJ480">
        <v>319.80434348071901</v>
      </c>
      <c r="BK480">
        <v>316.67579568980801</v>
      </c>
      <c r="BL480">
        <v>316.54033716771301</v>
      </c>
      <c r="BM480">
        <v>315.41888944493297</v>
      </c>
      <c r="BN480">
        <v>321.625911477339</v>
      </c>
      <c r="BO480">
        <v>317.71911419323197</v>
      </c>
      <c r="BP480">
        <v>327.51405585236199</v>
      </c>
      <c r="BQ480">
        <v>321.49835157344501</v>
      </c>
      <c r="BR480">
        <v>325.61647445905902</v>
      </c>
      <c r="BS480">
        <v>321.62380590437903</v>
      </c>
      <c r="BT480">
        <v>322.93215729005698</v>
      </c>
      <c r="BU480">
        <v>316.58704915900302</v>
      </c>
      <c r="BV480">
        <v>316.324412493181</v>
      </c>
      <c r="BW480">
        <v>321.74343679109103</v>
      </c>
      <c r="BX480">
        <v>322.63349158270802</v>
      </c>
      <c r="BY480">
        <v>322.33465840007102</v>
      </c>
      <c r="BZ480">
        <v>322.73070216154201</v>
      </c>
      <c r="CA480">
        <v>325.67203199674702</v>
      </c>
      <c r="CB480">
        <v>325.81265208689399</v>
      </c>
      <c r="CC480">
        <v>326.11469439646601</v>
      </c>
      <c r="CD480">
        <v>333.35285000490302</v>
      </c>
    </row>
    <row r="481" spans="1:82" x14ac:dyDescent="0.25">
      <c r="A481">
        <v>115.113484646194</v>
      </c>
      <c r="B481">
        <v>324.91649928740401</v>
      </c>
      <c r="C481">
        <v>319.87753967708397</v>
      </c>
      <c r="D481">
        <v>323.575103197217</v>
      </c>
      <c r="E481">
        <v>328.43151618904301</v>
      </c>
      <c r="F481">
        <v>326.19713982168099</v>
      </c>
      <c r="G481">
        <v>331.161738180344</v>
      </c>
      <c r="H481">
        <v>328.95007079617602</v>
      </c>
      <c r="I481">
        <v>318.83706490479398</v>
      </c>
      <c r="J481">
        <v>328.81008382503001</v>
      </c>
      <c r="K481">
        <v>315.238775997365</v>
      </c>
      <c r="L481">
        <v>321.10421584817999</v>
      </c>
      <c r="M481">
        <v>319.416301866281</v>
      </c>
      <c r="N481">
        <v>314.10769573841702</v>
      </c>
      <c r="O481">
        <v>331.14113146376502</v>
      </c>
      <c r="P481">
        <v>308.10221852081497</v>
      </c>
      <c r="Q481">
        <v>318.10316752710997</v>
      </c>
      <c r="R481">
        <v>316.60401383656199</v>
      </c>
      <c r="S481">
        <v>313.02483110443302</v>
      </c>
      <c r="T481">
        <v>324.94280809820799</v>
      </c>
      <c r="U481">
        <v>309.12871410572802</v>
      </c>
      <c r="V481">
        <v>325.347722410708</v>
      </c>
      <c r="W481">
        <v>315.091166929135</v>
      </c>
      <c r="X481">
        <v>319.98446155090397</v>
      </c>
      <c r="Y481">
        <v>319.801208837297</v>
      </c>
      <c r="Z481">
        <v>311.99198378666603</v>
      </c>
      <c r="AA481">
        <v>317.32438551894802</v>
      </c>
      <c r="AB481">
        <v>329.05774216965301</v>
      </c>
      <c r="AC481">
        <v>360.57114919727599</v>
      </c>
      <c r="AD481">
        <v>448.00060177923598</v>
      </c>
      <c r="AE481">
        <v>369.37374816798899</v>
      </c>
      <c r="AF481">
        <v>409.25213492332</v>
      </c>
      <c r="AG481">
        <v>360.832678972211</v>
      </c>
      <c r="AH481">
        <v>351.58606169657997</v>
      </c>
      <c r="AI481">
        <v>365.59081613392601</v>
      </c>
      <c r="AJ481">
        <v>372.13397619667501</v>
      </c>
      <c r="AK481">
        <v>342.99922892410501</v>
      </c>
      <c r="AL481">
        <v>358.612369324067</v>
      </c>
      <c r="AM481">
        <v>339.31001216088902</v>
      </c>
      <c r="AN481">
        <v>328.64914558142198</v>
      </c>
      <c r="AO481">
        <v>323.39374385376698</v>
      </c>
      <c r="AP481">
        <v>344.458256595862</v>
      </c>
      <c r="AQ481">
        <v>338.61829537022197</v>
      </c>
      <c r="AR481">
        <v>323.48404506276898</v>
      </c>
      <c r="AS481">
        <v>316.68221530275702</v>
      </c>
      <c r="AT481">
        <v>327.127954014772</v>
      </c>
      <c r="AU481">
        <v>318.16737061255299</v>
      </c>
      <c r="AV481">
        <v>307.51456061664197</v>
      </c>
      <c r="AW481">
        <v>316.14044438583898</v>
      </c>
      <c r="AX481">
        <v>321.24801150329699</v>
      </c>
      <c r="AY481">
        <v>313.83572137746802</v>
      </c>
      <c r="AZ481">
        <v>317.98871932854399</v>
      </c>
      <c r="BA481">
        <v>315.56440504950899</v>
      </c>
      <c r="BB481">
        <v>316.834744955281</v>
      </c>
      <c r="BC481">
        <v>317.61174200977399</v>
      </c>
      <c r="BD481">
        <v>318.87588855559801</v>
      </c>
      <c r="BE481">
        <v>327.38194774081597</v>
      </c>
      <c r="BF481">
        <v>317.90836034620202</v>
      </c>
      <c r="BG481">
        <v>317.99239457931901</v>
      </c>
      <c r="BH481">
        <v>316.93958069147698</v>
      </c>
      <c r="BI481">
        <v>321.41361494376503</v>
      </c>
      <c r="BJ481">
        <v>318.93769223901302</v>
      </c>
      <c r="BK481">
        <v>317.35603563867699</v>
      </c>
      <c r="BL481">
        <v>315.45878753321301</v>
      </c>
      <c r="BM481">
        <v>316.24810687831399</v>
      </c>
      <c r="BN481">
        <v>321.23848935937099</v>
      </c>
      <c r="BO481">
        <v>318.13946562330398</v>
      </c>
      <c r="BP481">
        <v>327.51741064176201</v>
      </c>
      <c r="BQ481">
        <v>322.51624972169702</v>
      </c>
      <c r="BR481">
        <v>324.31787248901401</v>
      </c>
      <c r="BS481">
        <v>322.584676585186</v>
      </c>
      <c r="BT481">
        <v>324.85191185982001</v>
      </c>
      <c r="BU481">
        <v>317.071785480838</v>
      </c>
      <c r="BV481">
        <v>315.65020090083402</v>
      </c>
      <c r="BW481">
        <v>323.73744047051201</v>
      </c>
      <c r="BX481">
        <v>323.55262450465898</v>
      </c>
      <c r="BY481">
        <v>323.80655753649103</v>
      </c>
      <c r="BZ481">
        <v>323.588813912722</v>
      </c>
      <c r="CA481">
        <v>328.25713612606302</v>
      </c>
      <c r="CB481">
        <v>324.62710950072898</v>
      </c>
      <c r="CC481">
        <v>327.42570123639501</v>
      </c>
      <c r="CD481">
        <v>333.01575721047999</v>
      </c>
    </row>
    <row r="482" spans="1:82" x14ac:dyDescent="0.25">
      <c r="A482">
        <v>115.353805073431</v>
      </c>
      <c r="B482">
        <v>328.04336833742502</v>
      </c>
      <c r="C482">
        <v>321.934380666957</v>
      </c>
      <c r="D482">
        <v>322.24546019627797</v>
      </c>
      <c r="E482">
        <v>328.23137576907999</v>
      </c>
      <c r="F482">
        <v>325.153282767034</v>
      </c>
      <c r="G482">
        <v>333.10804303963198</v>
      </c>
      <c r="H482">
        <v>332.83078433384298</v>
      </c>
      <c r="I482">
        <v>316.100964165893</v>
      </c>
      <c r="J482">
        <v>327.16968302667402</v>
      </c>
      <c r="K482">
        <v>317.78996285632098</v>
      </c>
      <c r="L482">
        <v>320.71618821674201</v>
      </c>
      <c r="M482">
        <v>318.842426296594</v>
      </c>
      <c r="N482">
        <v>315.40870950655699</v>
      </c>
      <c r="O482">
        <v>323.59796568408899</v>
      </c>
      <c r="P482">
        <v>313.81733292812498</v>
      </c>
      <c r="Q482">
        <v>313.53003856879002</v>
      </c>
      <c r="R482">
        <v>318.348393968555</v>
      </c>
      <c r="S482">
        <v>312.18718642384101</v>
      </c>
      <c r="T482">
        <v>322.578988955417</v>
      </c>
      <c r="U482">
        <v>306.75106733827602</v>
      </c>
      <c r="V482">
        <v>325.37023114379798</v>
      </c>
      <c r="W482">
        <v>314.81362644321399</v>
      </c>
      <c r="X482">
        <v>315.07362914900301</v>
      </c>
      <c r="Y482">
        <v>318.603351625465</v>
      </c>
      <c r="Z482">
        <v>308.788945626589</v>
      </c>
      <c r="AA482">
        <v>317.09461030845802</v>
      </c>
      <c r="AB482">
        <v>329.23552362536702</v>
      </c>
      <c r="AC482">
        <v>359.91133591542803</v>
      </c>
      <c r="AD482">
        <v>450.36770039213599</v>
      </c>
      <c r="AE482">
        <v>371.48514640605202</v>
      </c>
      <c r="AF482">
        <v>416.768402825799</v>
      </c>
      <c r="AG482">
        <v>356.77245463766701</v>
      </c>
      <c r="AH482">
        <v>351.59703382778901</v>
      </c>
      <c r="AI482">
        <v>363.99848064907002</v>
      </c>
      <c r="AJ482">
        <v>366.28170121480099</v>
      </c>
      <c r="AK482">
        <v>353.01364651689602</v>
      </c>
      <c r="AL482">
        <v>356.24209671232302</v>
      </c>
      <c r="AM482">
        <v>341.89154850861797</v>
      </c>
      <c r="AN482">
        <v>329.16440429679301</v>
      </c>
      <c r="AO482">
        <v>325.81144221543502</v>
      </c>
      <c r="AP482">
        <v>338.73292952440198</v>
      </c>
      <c r="AQ482">
        <v>341.37469915255298</v>
      </c>
      <c r="AR482">
        <v>327.942729087435</v>
      </c>
      <c r="AS482">
        <v>318.377441438635</v>
      </c>
      <c r="AT482">
        <v>326.02896044529001</v>
      </c>
      <c r="AU482">
        <v>315.21355601713498</v>
      </c>
      <c r="AV482">
        <v>307.91631929052801</v>
      </c>
      <c r="AW482">
        <v>313.40550487082697</v>
      </c>
      <c r="AX482">
        <v>320.92875539845801</v>
      </c>
      <c r="AY482">
        <v>316.86683043820398</v>
      </c>
      <c r="AZ482">
        <v>320.76380006659099</v>
      </c>
      <c r="BA482">
        <v>314.28219677697302</v>
      </c>
      <c r="BB482">
        <v>325.67771304523598</v>
      </c>
      <c r="BC482">
        <v>314.49770697610199</v>
      </c>
      <c r="BD482">
        <v>315.47509582591698</v>
      </c>
      <c r="BE482">
        <v>326.64288671600701</v>
      </c>
      <c r="BF482">
        <v>313.68025481226601</v>
      </c>
      <c r="BG482">
        <v>321.22771850251701</v>
      </c>
      <c r="BH482">
        <v>314.93216848831599</v>
      </c>
      <c r="BI482">
        <v>317.862436239825</v>
      </c>
      <c r="BJ482">
        <v>318.20237882511998</v>
      </c>
      <c r="BK482">
        <v>316.97632441773197</v>
      </c>
      <c r="BL482">
        <v>312.22842447213498</v>
      </c>
      <c r="BM482">
        <v>320.90751222462501</v>
      </c>
      <c r="BN482">
        <v>317.18349779255499</v>
      </c>
      <c r="BO482">
        <v>311.37055140736697</v>
      </c>
      <c r="BP482">
        <v>325.60795635279601</v>
      </c>
      <c r="BQ482">
        <v>321.90512685430002</v>
      </c>
      <c r="BR482">
        <v>326.039741249548</v>
      </c>
      <c r="BS482">
        <v>322.11779313512397</v>
      </c>
      <c r="BT482">
        <v>326.44223356917701</v>
      </c>
      <c r="BU482">
        <v>319.56261388364499</v>
      </c>
      <c r="BV482">
        <v>319.484717293774</v>
      </c>
      <c r="BW482">
        <v>326.095016129432</v>
      </c>
      <c r="BX482">
        <v>323.18713964626198</v>
      </c>
      <c r="BY482">
        <v>325.00911026341402</v>
      </c>
      <c r="BZ482">
        <v>319.33954927130901</v>
      </c>
      <c r="CA482">
        <v>329.93875921141603</v>
      </c>
      <c r="CB482">
        <v>320.75198241878599</v>
      </c>
      <c r="CC482">
        <v>331.32380364047202</v>
      </c>
      <c r="CD482">
        <v>332.64824703369402</v>
      </c>
    </row>
    <row r="483" spans="1:82" x14ac:dyDescent="0.25">
      <c r="A483">
        <v>115.594125500667</v>
      </c>
      <c r="B483">
        <v>328.04230562394099</v>
      </c>
      <c r="C483">
        <v>321.33762630244701</v>
      </c>
      <c r="D483">
        <v>322.69092047643301</v>
      </c>
      <c r="E483">
        <v>327.90595335548898</v>
      </c>
      <c r="F483">
        <v>326.62420640192499</v>
      </c>
      <c r="G483">
        <v>333.39378257400199</v>
      </c>
      <c r="H483">
        <v>332.95044229989799</v>
      </c>
      <c r="I483">
        <v>314.438733361647</v>
      </c>
      <c r="J483">
        <v>327.11922106415199</v>
      </c>
      <c r="K483">
        <v>318.67673581567499</v>
      </c>
      <c r="L483">
        <v>320.59559261409601</v>
      </c>
      <c r="M483">
        <v>318.70931315405102</v>
      </c>
      <c r="N483">
        <v>316.25944442301</v>
      </c>
      <c r="O483">
        <v>322.23109602192699</v>
      </c>
      <c r="P483">
        <v>315.12150016144102</v>
      </c>
      <c r="Q483">
        <v>312.42820442331998</v>
      </c>
      <c r="R483">
        <v>318.86850173858301</v>
      </c>
      <c r="S483">
        <v>311.38247115629702</v>
      </c>
      <c r="T483">
        <v>323.45826778811198</v>
      </c>
      <c r="U483">
        <v>306.81317082025998</v>
      </c>
      <c r="V483">
        <v>325.62935346071498</v>
      </c>
      <c r="W483">
        <v>315.19794710435298</v>
      </c>
      <c r="X483">
        <v>315.26434843003102</v>
      </c>
      <c r="Y483">
        <v>317.86171793831801</v>
      </c>
      <c r="Z483">
        <v>308.69415334519698</v>
      </c>
      <c r="AA483">
        <v>316.98561900301399</v>
      </c>
      <c r="AB483">
        <v>329.66594444837398</v>
      </c>
      <c r="AC483">
        <v>359.70619296484</v>
      </c>
      <c r="AD483">
        <v>451.253320629261</v>
      </c>
      <c r="AE483">
        <v>372.22037297843099</v>
      </c>
      <c r="AF483">
        <v>416.60821085420002</v>
      </c>
      <c r="AG483">
        <v>354.69995572840998</v>
      </c>
      <c r="AH483">
        <v>351.68129086571901</v>
      </c>
      <c r="AI483">
        <v>362.634005317738</v>
      </c>
      <c r="AJ483">
        <v>364.339560335898</v>
      </c>
      <c r="AK483">
        <v>353.14646185547798</v>
      </c>
      <c r="AL483">
        <v>355.74520282007501</v>
      </c>
      <c r="AM483">
        <v>342.73887772524699</v>
      </c>
      <c r="AN483">
        <v>328.75812406344397</v>
      </c>
      <c r="AO483">
        <v>325.43175629036699</v>
      </c>
      <c r="AP483">
        <v>338.145141360124</v>
      </c>
      <c r="AQ483">
        <v>340.44862602500802</v>
      </c>
      <c r="AR483">
        <v>328.64201756332</v>
      </c>
      <c r="AS483">
        <v>318.40518853810897</v>
      </c>
      <c r="AT483">
        <v>325.58005908056799</v>
      </c>
      <c r="AU483">
        <v>313.71393567413702</v>
      </c>
      <c r="AV483">
        <v>307.37316369540503</v>
      </c>
      <c r="AW483">
        <v>313.57037051292099</v>
      </c>
      <c r="AX483">
        <v>321.62598214593402</v>
      </c>
      <c r="AY483">
        <v>316.695234274021</v>
      </c>
      <c r="AZ483">
        <v>321.01522706317502</v>
      </c>
      <c r="BA483">
        <v>313.63926210976501</v>
      </c>
      <c r="BB483">
        <v>325.99804232983598</v>
      </c>
      <c r="BC483">
        <v>313.16480745584801</v>
      </c>
      <c r="BD483">
        <v>314.086416254754</v>
      </c>
      <c r="BE483">
        <v>326.458491501651</v>
      </c>
      <c r="BF483">
        <v>313.32858483080201</v>
      </c>
      <c r="BG483">
        <v>322.51063105640799</v>
      </c>
      <c r="BH483">
        <v>314.87732178852002</v>
      </c>
      <c r="BI483">
        <v>316.39564639328501</v>
      </c>
      <c r="BJ483">
        <v>318.151452798268</v>
      </c>
      <c r="BK483">
        <v>316.04205219742897</v>
      </c>
      <c r="BL483">
        <v>312.20247305902001</v>
      </c>
      <c r="BM483">
        <v>320.97042968072498</v>
      </c>
      <c r="BN483">
        <v>315.64850979683303</v>
      </c>
      <c r="BO483">
        <v>309.22698592264197</v>
      </c>
      <c r="BP483">
        <v>326.053276023705</v>
      </c>
      <c r="BQ483">
        <v>322.30324130733197</v>
      </c>
      <c r="BR483">
        <v>326.29212343751902</v>
      </c>
      <c r="BS483">
        <v>321.91072560823602</v>
      </c>
      <c r="BT483">
        <v>326.140074547138</v>
      </c>
      <c r="BU483">
        <v>321.10099918222897</v>
      </c>
      <c r="BV483">
        <v>320.75363912203699</v>
      </c>
      <c r="BW483">
        <v>325.78550147490301</v>
      </c>
      <c r="BX483">
        <v>322.91671459716099</v>
      </c>
      <c r="BY483">
        <v>325.95780936476598</v>
      </c>
      <c r="BZ483">
        <v>318.69800199840398</v>
      </c>
      <c r="CA483">
        <v>329.82716539522801</v>
      </c>
      <c r="CB483">
        <v>320.18131120084399</v>
      </c>
      <c r="CC483">
        <v>332.21099100285801</v>
      </c>
      <c r="CD483">
        <v>332.84634540656401</v>
      </c>
    </row>
    <row r="484" spans="1:82" x14ac:dyDescent="0.25">
      <c r="A484">
        <v>115.834445927903</v>
      </c>
      <c r="B484">
        <v>326.19796629517299</v>
      </c>
      <c r="C484">
        <v>322.45627817573802</v>
      </c>
      <c r="D484">
        <v>323.39868360855598</v>
      </c>
      <c r="E484">
        <v>328.42908692640299</v>
      </c>
      <c r="F484">
        <v>327.79233116569401</v>
      </c>
      <c r="G484">
        <v>332.096297889384</v>
      </c>
      <c r="H484">
        <v>332.27936706675899</v>
      </c>
      <c r="I484">
        <v>315.765836081543</v>
      </c>
      <c r="J484">
        <v>324.23866672742702</v>
      </c>
      <c r="K484">
        <v>318.29354448268703</v>
      </c>
      <c r="L484">
        <v>318.29766448524401</v>
      </c>
      <c r="M484">
        <v>318.67000969103401</v>
      </c>
      <c r="N484">
        <v>314.055061723503</v>
      </c>
      <c r="O484">
        <v>323.48268493358103</v>
      </c>
      <c r="P484">
        <v>315.99922960599599</v>
      </c>
      <c r="Q484">
        <v>310.16330922770197</v>
      </c>
      <c r="R484">
        <v>316.957361038378</v>
      </c>
      <c r="S484">
        <v>310.44512231025601</v>
      </c>
      <c r="T484">
        <v>327.244305004691</v>
      </c>
      <c r="U484">
        <v>308.56569648979399</v>
      </c>
      <c r="V484">
        <v>319.69690423304002</v>
      </c>
      <c r="W484">
        <v>316.691972780166</v>
      </c>
      <c r="X484">
        <v>313.34486048001099</v>
      </c>
      <c r="Y484">
        <v>315.452975477888</v>
      </c>
      <c r="Z484">
        <v>312.989077774321</v>
      </c>
      <c r="AA484">
        <v>315.16168492997298</v>
      </c>
      <c r="AB484">
        <v>336.89150478530797</v>
      </c>
      <c r="AC484">
        <v>361.410573494647</v>
      </c>
      <c r="AD484">
        <v>467.13075149751103</v>
      </c>
      <c r="AE484">
        <v>377.86827888503802</v>
      </c>
      <c r="AF484">
        <v>427.887028899548</v>
      </c>
      <c r="AG484">
        <v>353.01628301977598</v>
      </c>
      <c r="AH484">
        <v>351.62417581322501</v>
      </c>
      <c r="AI484">
        <v>365.365817101461</v>
      </c>
      <c r="AJ484">
        <v>360.416457472128</v>
      </c>
      <c r="AK484">
        <v>347.70886256464001</v>
      </c>
      <c r="AL484">
        <v>353.24386864590599</v>
      </c>
      <c r="AM484">
        <v>343.84297372857401</v>
      </c>
      <c r="AN484">
        <v>324.35488730506103</v>
      </c>
      <c r="AO484">
        <v>323.13555325610599</v>
      </c>
      <c r="AP484">
        <v>336.92811814741401</v>
      </c>
      <c r="AQ484">
        <v>336.71243854381402</v>
      </c>
      <c r="AR484">
        <v>326.41852785540499</v>
      </c>
      <c r="AS484">
        <v>316.87628622211599</v>
      </c>
      <c r="AT484">
        <v>325.242377518843</v>
      </c>
      <c r="AU484">
        <v>313.83314144214302</v>
      </c>
      <c r="AV484">
        <v>311.32549959849399</v>
      </c>
      <c r="AW484">
        <v>318.64351915920003</v>
      </c>
      <c r="AX484">
        <v>320.571553245828</v>
      </c>
      <c r="AY484">
        <v>320.22944623818302</v>
      </c>
      <c r="AZ484">
        <v>318.47371756621698</v>
      </c>
      <c r="BA484">
        <v>316.76818541263901</v>
      </c>
      <c r="BB484">
        <v>324.32637582818398</v>
      </c>
      <c r="BC484">
        <v>315.77199338313898</v>
      </c>
      <c r="BD484">
        <v>315.06896045381001</v>
      </c>
      <c r="BE484">
        <v>322.64463522796302</v>
      </c>
      <c r="BF484">
        <v>311.10202341220702</v>
      </c>
      <c r="BG484">
        <v>322.52703000858702</v>
      </c>
      <c r="BH484">
        <v>314.84748238368798</v>
      </c>
      <c r="BI484">
        <v>318.18944096467999</v>
      </c>
      <c r="BJ484">
        <v>319.562165584951</v>
      </c>
      <c r="BK484">
        <v>313.07806743508502</v>
      </c>
      <c r="BL484">
        <v>307.770842532698</v>
      </c>
      <c r="BM484">
        <v>326.34009572357502</v>
      </c>
      <c r="BN484">
        <v>318.62136683708002</v>
      </c>
      <c r="BO484">
        <v>312.09344859489499</v>
      </c>
      <c r="BP484">
        <v>323.26942188159501</v>
      </c>
      <c r="BQ484">
        <v>323.572219597188</v>
      </c>
      <c r="BR484">
        <v>322.35586785261103</v>
      </c>
      <c r="BS484">
        <v>324.102507281057</v>
      </c>
      <c r="BT484">
        <v>330.79394531850602</v>
      </c>
      <c r="BU484">
        <v>325.80839751686398</v>
      </c>
      <c r="BV484">
        <v>322.49624311799101</v>
      </c>
      <c r="BW484">
        <v>329.36747450419603</v>
      </c>
      <c r="BX484">
        <v>325.48891857791602</v>
      </c>
      <c r="BY484">
        <v>326.755385258773</v>
      </c>
      <c r="BZ484">
        <v>319.624540600317</v>
      </c>
      <c r="CA484">
        <v>326.97807452824998</v>
      </c>
      <c r="CB484">
        <v>319.03133302020098</v>
      </c>
      <c r="CC484">
        <v>328.47181818436798</v>
      </c>
      <c r="CD484">
        <v>326.53365961797101</v>
      </c>
    </row>
    <row r="485" spans="1:82" x14ac:dyDescent="0.25">
      <c r="A485">
        <v>116.07476635514</v>
      </c>
      <c r="B485">
        <v>326.58113658447098</v>
      </c>
      <c r="C485">
        <v>323.346928270739</v>
      </c>
      <c r="D485">
        <v>323.43902944931301</v>
      </c>
      <c r="E485">
        <v>328.09293037134302</v>
      </c>
      <c r="F485">
        <v>327.79491109657999</v>
      </c>
      <c r="G485">
        <v>331.72874244514003</v>
      </c>
      <c r="H485">
        <v>332.33143928382998</v>
      </c>
      <c r="I485">
        <v>315.715299399326</v>
      </c>
      <c r="J485">
        <v>323.49348676073402</v>
      </c>
      <c r="K485">
        <v>318.91320828809103</v>
      </c>
      <c r="L485">
        <v>317.70639904663801</v>
      </c>
      <c r="M485">
        <v>318.23131844726697</v>
      </c>
      <c r="N485">
        <v>314.36981358709301</v>
      </c>
      <c r="O485">
        <v>323.71333113781202</v>
      </c>
      <c r="P485">
        <v>315.82570037144802</v>
      </c>
      <c r="Q485">
        <v>308.99281106346001</v>
      </c>
      <c r="R485">
        <v>316.65866781369903</v>
      </c>
      <c r="S485">
        <v>309.99628232096802</v>
      </c>
      <c r="T485">
        <v>327.68119626392701</v>
      </c>
      <c r="U485">
        <v>308.75901819627097</v>
      </c>
      <c r="V485">
        <v>319.15903320049898</v>
      </c>
      <c r="W485">
        <v>316.93713628978702</v>
      </c>
      <c r="X485">
        <v>313.80345984017299</v>
      </c>
      <c r="Y485">
        <v>315.215098969785</v>
      </c>
      <c r="Z485">
        <v>313.54830105533802</v>
      </c>
      <c r="AA485">
        <v>315.066561619455</v>
      </c>
      <c r="AB485">
        <v>338.32851448214899</v>
      </c>
      <c r="AC485">
        <v>361.18188921058101</v>
      </c>
      <c r="AD485">
        <v>467.75831211789699</v>
      </c>
      <c r="AE485">
        <v>378.86619625615202</v>
      </c>
      <c r="AF485">
        <v>429.251378133819</v>
      </c>
      <c r="AG485">
        <v>353.27011566321499</v>
      </c>
      <c r="AH485">
        <v>352.16001334450499</v>
      </c>
      <c r="AI485">
        <v>365.38357384013398</v>
      </c>
      <c r="AJ485">
        <v>360.94934068872902</v>
      </c>
      <c r="AK485">
        <v>347.65031383567498</v>
      </c>
      <c r="AL485">
        <v>352.55997180835601</v>
      </c>
      <c r="AM485">
        <v>343.85118691238699</v>
      </c>
      <c r="AN485">
        <v>324.04486074916099</v>
      </c>
      <c r="AO485">
        <v>322.38808120417599</v>
      </c>
      <c r="AP485">
        <v>336.44445111738702</v>
      </c>
      <c r="AQ485">
        <v>336.45166558490001</v>
      </c>
      <c r="AR485">
        <v>325.384140086488</v>
      </c>
      <c r="AS485">
        <v>316.54730981740198</v>
      </c>
      <c r="AT485">
        <v>325.07126973441802</v>
      </c>
      <c r="AU485">
        <v>314.53036713065097</v>
      </c>
      <c r="AV485">
        <v>312.61724018148198</v>
      </c>
      <c r="AW485">
        <v>319.23308851288198</v>
      </c>
      <c r="AX485">
        <v>320.16427551789701</v>
      </c>
      <c r="AY485">
        <v>321.31680925081702</v>
      </c>
      <c r="AZ485">
        <v>318.16171463532999</v>
      </c>
      <c r="BA485">
        <v>317.12459955867399</v>
      </c>
      <c r="BB485">
        <v>324.65688019052402</v>
      </c>
      <c r="BC485">
        <v>315.70088629797903</v>
      </c>
      <c r="BD485">
        <v>315.313403575596</v>
      </c>
      <c r="BE485">
        <v>321.89878118498098</v>
      </c>
      <c r="BF485">
        <v>310.61632836239602</v>
      </c>
      <c r="BG485">
        <v>322.69698267065502</v>
      </c>
      <c r="BH485">
        <v>314.11994597877401</v>
      </c>
      <c r="BI485">
        <v>318.282682504099</v>
      </c>
      <c r="BJ485">
        <v>319.39369760218</v>
      </c>
      <c r="BK485">
        <v>312.84877772133802</v>
      </c>
      <c r="BL485">
        <v>307.51080809924503</v>
      </c>
      <c r="BM485">
        <v>327.06944885703098</v>
      </c>
      <c r="BN485">
        <v>319.29906554263999</v>
      </c>
      <c r="BO485">
        <v>312.25006325145199</v>
      </c>
      <c r="BP485">
        <v>322.49065213467998</v>
      </c>
      <c r="BQ485">
        <v>324.067321113086</v>
      </c>
      <c r="BR485">
        <v>321.74867426584802</v>
      </c>
      <c r="BS485">
        <v>324.72148771577201</v>
      </c>
      <c r="BT485">
        <v>331.26640563930403</v>
      </c>
      <c r="BU485">
        <v>326.26802546392503</v>
      </c>
      <c r="BV485">
        <v>322.7966323901</v>
      </c>
      <c r="BW485">
        <v>329.73523520338398</v>
      </c>
      <c r="BX485">
        <v>326.130954977268</v>
      </c>
      <c r="BY485">
        <v>326.20344042110099</v>
      </c>
      <c r="BZ485">
        <v>320.16886292847897</v>
      </c>
      <c r="CA485">
        <v>326.56977380393897</v>
      </c>
      <c r="CB485">
        <v>318.72864673383299</v>
      </c>
      <c r="CC485">
        <v>327.06361403920999</v>
      </c>
      <c r="CD485">
        <v>325.50727672463501</v>
      </c>
    </row>
    <row r="486" spans="1:82" x14ac:dyDescent="0.25">
      <c r="A486">
        <v>116.315086782376</v>
      </c>
      <c r="B486">
        <v>328.68155524772601</v>
      </c>
      <c r="C486">
        <v>327.22366270749501</v>
      </c>
      <c r="D486">
        <v>324.45957991185202</v>
      </c>
      <c r="E486">
        <v>327.51082525495701</v>
      </c>
      <c r="F486">
        <v>327.32964233283002</v>
      </c>
      <c r="G486">
        <v>328.57784328626599</v>
      </c>
      <c r="H486">
        <v>329.64556938683398</v>
      </c>
      <c r="I486">
        <v>315.96146874837899</v>
      </c>
      <c r="J486">
        <v>314.75850666820401</v>
      </c>
      <c r="K486">
        <v>322.973655129473</v>
      </c>
      <c r="L486">
        <v>320.78185973487399</v>
      </c>
      <c r="M486">
        <v>321.45044421636601</v>
      </c>
      <c r="N486">
        <v>313.15989625808299</v>
      </c>
      <c r="O486">
        <v>320.07023432230102</v>
      </c>
      <c r="P486">
        <v>321.43077511195099</v>
      </c>
      <c r="Q486">
        <v>310.30122037375099</v>
      </c>
      <c r="R486">
        <v>318.56810412985902</v>
      </c>
      <c r="S486">
        <v>313.00682718472001</v>
      </c>
      <c r="T486">
        <v>317.356282370126</v>
      </c>
      <c r="U486">
        <v>312.78178140200902</v>
      </c>
      <c r="V486">
        <v>319.70718562704502</v>
      </c>
      <c r="W486">
        <v>319.10030409034999</v>
      </c>
      <c r="X486">
        <v>310.90743123140498</v>
      </c>
      <c r="Y486">
        <v>318.04930940311101</v>
      </c>
      <c r="Z486">
        <v>313.44571418078903</v>
      </c>
      <c r="AA486">
        <v>315.02718437475198</v>
      </c>
      <c r="AB486">
        <v>335.77432280819698</v>
      </c>
      <c r="AC486">
        <v>368.878235777962</v>
      </c>
      <c r="AD486">
        <v>471.06149203389799</v>
      </c>
      <c r="AE486">
        <v>398.611014223133</v>
      </c>
      <c r="AF486">
        <v>445.34736966245202</v>
      </c>
      <c r="AG486">
        <v>350.18288023028498</v>
      </c>
      <c r="AH486">
        <v>355.78231606941301</v>
      </c>
      <c r="AI486">
        <v>365.33915023557199</v>
      </c>
      <c r="AJ486">
        <v>357.01071264158799</v>
      </c>
      <c r="AK486">
        <v>351.14382480051597</v>
      </c>
      <c r="AL486">
        <v>352.00581501708302</v>
      </c>
      <c r="AM486">
        <v>345.07948344038999</v>
      </c>
      <c r="AN486">
        <v>326.48819388121802</v>
      </c>
      <c r="AO486">
        <v>324.62329608509299</v>
      </c>
      <c r="AP486">
        <v>332.89790078781198</v>
      </c>
      <c r="AQ486">
        <v>336.604072348535</v>
      </c>
      <c r="AR486">
        <v>324.688219303121</v>
      </c>
      <c r="AS486">
        <v>312.552423348047</v>
      </c>
      <c r="AT486">
        <v>321.42185262496599</v>
      </c>
      <c r="AU486">
        <v>315.93360702042497</v>
      </c>
      <c r="AV486">
        <v>317.66804382677401</v>
      </c>
      <c r="AW486">
        <v>317.54864837421297</v>
      </c>
      <c r="AX486">
        <v>319.868482312227</v>
      </c>
      <c r="AY486">
        <v>324.384220456896</v>
      </c>
      <c r="AZ486">
        <v>320.68051153291299</v>
      </c>
      <c r="BA486">
        <v>314.17742435045301</v>
      </c>
      <c r="BB486">
        <v>323.372090811536</v>
      </c>
      <c r="BC486">
        <v>312.85970869952098</v>
      </c>
      <c r="BD486">
        <v>313.19211098106803</v>
      </c>
      <c r="BE486">
        <v>323.43465921510398</v>
      </c>
      <c r="BF486">
        <v>314.77862736462703</v>
      </c>
      <c r="BG486">
        <v>326.01061732992201</v>
      </c>
      <c r="BH486">
        <v>318.28695967778401</v>
      </c>
      <c r="BI486">
        <v>316.36224352732199</v>
      </c>
      <c r="BJ486">
        <v>316.95055504715799</v>
      </c>
      <c r="BK486">
        <v>318.22636865459702</v>
      </c>
      <c r="BL486">
        <v>313.20359510493</v>
      </c>
      <c r="BM486">
        <v>324.54289580186099</v>
      </c>
      <c r="BN486">
        <v>318.66119536834998</v>
      </c>
      <c r="BO486">
        <v>315.92533908127302</v>
      </c>
      <c r="BP486">
        <v>323.10624939960502</v>
      </c>
      <c r="BQ486">
        <v>323.043673401668</v>
      </c>
      <c r="BR486">
        <v>322.94936442389002</v>
      </c>
      <c r="BS486">
        <v>331.40744586056297</v>
      </c>
      <c r="BT486">
        <v>336.28014903373003</v>
      </c>
      <c r="BU486">
        <v>328.36739532879801</v>
      </c>
      <c r="BV486">
        <v>325.68789225514303</v>
      </c>
      <c r="BW486">
        <v>328.42337669914502</v>
      </c>
      <c r="BX486">
        <v>325.81570397395399</v>
      </c>
      <c r="BY486">
        <v>326.52425922808698</v>
      </c>
      <c r="BZ486">
        <v>316.93529142564</v>
      </c>
      <c r="CA486">
        <v>330.17819799003797</v>
      </c>
      <c r="CB486">
        <v>322.97843868419602</v>
      </c>
      <c r="CC486">
        <v>324.58528409112103</v>
      </c>
      <c r="CD486">
        <v>321.36207363019201</v>
      </c>
    </row>
    <row r="487" spans="1:82" x14ac:dyDescent="0.25">
      <c r="A487">
        <v>116.555407209612</v>
      </c>
      <c r="B487">
        <v>328.41913811249901</v>
      </c>
      <c r="C487">
        <v>327.40590402474697</v>
      </c>
      <c r="D487">
        <v>324.18913876929901</v>
      </c>
      <c r="E487">
        <v>327.60363762921099</v>
      </c>
      <c r="F487">
        <v>327.10247508021598</v>
      </c>
      <c r="G487">
        <v>328.55197948506498</v>
      </c>
      <c r="H487">
        <v>329.41145591697602</v>
      </c>
      <c r="I487">
        <v>315.802739691341</v>
      </c>
      <c r="J487">
        <v>314.18570435546798</v>
      </c>
      <c r="K487">
        <v>323.61721989786599</v>
      </c>
      <c r="L487">
        <v>321.22924035327901</v>
      </c>
      <c r="M487">
        <v>321.75625226945698</v>
      </c>
      <c r="N487">
        <v>312.92456374621798</v>
      </c>
      <c r="O487">
        <v>319.83062908655199</v>
      </c>
      <c r="P487">
        <v>321.82777125585898</v>
      </c>
      <c r="Q487">
        <v>310.59324945716702</v>
      </c>
      <c r="R487">
        <v>318.53266240273598</v>
      </c>
      <c r="S487">
        <v>313.55366971099699</v>
      </c>
      <c r="T487">
        <v>316.18548434365499</v>
      </c>
      <c r="U487">
        <v>312.85162621506697</v>
      </c>
      <c r="V487">
        <v>319.95114473861099</v>
      </c>
      <c r="W487">
        <v>319.14782439254799</v>
      </c>
      <c r="X487">
        <v>310.53675778333502</v>
      </c>
      <c r="Y487">
        <v>318.203817692624</v>
      </c>
      <c r="Z487">
        <v>313.088030444791</v>
      </c>
      <c r="AA487">
        <v>315.27066468561702</v>
      </c>
      <c r="AB487">
        <v>335.33533070858499</v>
      </c>
      <c r="AC487">
        <v>368.399277054859</v>
      </c>
      <c r="AD487">
        <v>469.37160057052898</v>
      </c>
      <c r="AE487">
        <v>398.20967284058497</v>
      </c>
      <c r="AF487">
        <v>444.76145064775</v>
      </c>
      <c r="AG487">
        <v>349.50171396420399</v>
      </c>
      <c r="AH487">
        <v>355.56548696580597</v>
      </c>
      <c r="AI487">
        <v>365.72758430402803</v>
      </c>
      <c r="AJ487">
        <v>356.62427071997303</v>
      </c>
      <c r="AK487">
        <v>351.16217423772002</v>
      </c>
      <c r="AL487">
        <v>351.81786217460302</v>
      </c>
      <c r="AM487">
        <v>345.320343266159</v>
      </c>
      <c r="AN487">
        <v>326.889592036191</v>
      </c>
      <c r="AO487">
        <v>324.64670332333901</v>
      </c>
      <c r="AP487">
        <v>332.49242640204</v>
      </c>
      <c r="AQ487">
        <v>336.40120276225298</v>
      </c>
      <c r="AR487">
        <v>324.54757435285597</v>
      </c>
      <c r="AS487">
        <v>312.31744022777599</v>
      </c>
      <c r="AT487">
        <v>321.44655516773298</v>
      </c>
      <c r="AU487">
        <v>315.89891098680499</v>
      </c>
      <c r="AV487">
        <v>317.87498649646801</v>
      </c>
      <c r="AW487">
        <v>317.41940664286699</v>
      </c>
      <c r="AX487">
        <v>320.05851665206501</v>
      </c>
      <c r="AY487">
        <v>324.69742113813101</v>
      </c>
      <c r="AZ487">
        <v>320.99479110465398</v>
      </c>
      <c r="BA487">
        <v>314.4714204654</v>
      </c>
      <c r="BB487">
        <v>323.55414851546197</v>
      </c>
      <c r="BC487">
        <v>312.91143585727298</v>
      </c>
      <c r="BD487">
        <v>312.72140786281398</v>
      </c>
      <c r="BE487">
        <v>323.583136572353</v>
      </c>
      <c r="BF487">
        <v>315.317943528417</v>
      </c>
      <c r="BG487">
        <v>326.00836565436703</v>
      </c>
      <c r="BH487">
        <v>319.12784438964002</v>
      </c>
      <c r="BI487">
        <v>316.12989925650101</v>
      </c>
      <c r="BJ487">
        <v>316.81584346751902</v>
      </c>
      <c r="BK487">
        <v>318.89470734464902</v>
      </c>
      <c r="BL487">
        <v>313.961196858341</v>
      </c>
      <c r="BM487">
        <v>323.98603952354802</v>
      </c>
      <c r="BN487">
        <v>318.533417652119</v>
      </c>
      <c r="BO487">
        <v>316.34780800784603</v>
      </c>
      <c r="BP487">
        <v>323.00821958292499</v>
      </c>
      <c r="BQ487">
        <v>322.84182165795897</v>
      </c>
      <c r="BR487">
        <v>322.920072641415</v>
      </c>
      <c r="BS487">
        <v>331.789460447728</v>
      </c>
      <c r="BT487">
        <v>336.66027105444903</v>
      </c>
      <c r="BU487">
        <v>328.19427401231599</v>
      </c>
      <c r="BV487">
        <v>326.05197135635598</v>
      </c>
      <c r="BW487">
        <v>327.58681411778502</v>
      </c>
      <c r="BX487">
        <v>325.59416612706298</v>
      </c>
      <c r="BY487">
        <v>326.23733259210798</v>
      </c>
      <c r="BZ487">
        <v>316.64677807241299</v>
      </c>
      <c r="CA487">
        <v>330.02438401562603</v>
      </c>
      <c r="CB487">
        <v>323.61735173796899</v>
      </c>
      <c r="CC487">
        <v>324.56444047883298</v>
      </c>
      <c r="CD487">
        <v>321.097711175624</v>
      </c>
    </row>
    <row r="488" spans="1:82" x14ac:dyDescent="0.25">
      <c r="A488">
        <v>116.79572763684899</v>
      </c>
      <c r="B488">
        <v>326.531951675345</v>
      </c>
      <c r="C488">
        <v>324.67656147060001</v>
      </c>
      <c r="D488">
        <v>322.870913888921</v>
      </c>
      <c r="E488">
        <v>324.76443554754201</v>
      </c>
      <c r="F488">
        <v>323.65709908558802</v>
      </c>
      <c r="G488">
        <v>328.58796443324701</v>
      </c>
      <c r="H488">
        <v>322.88050963748901</v>
      </c>
      <c r="I488">
        <v>319.999445760654</v>
      </c>
      <c r="J488">
        <v>316.74474679440902</v>
      </c>
      <c r="K488">
        <v>320.57778712750599</v>
      </c>
      <c r="L488">
        <v>320.34381319832102</v>
      </c>
      <c r="M488">
        <v>314.26691612134499</v>
      </c>
      <c r="N488">
        <v>313.38061470624098</v>
      </c>
      <c r="O488">
        <v>325.61488934560703</v>
      </c>
      <c r="P488">
        <v>320.95663520264799</v>
      </c>
      <c r="Q488">
        <v>316.60397508609901</v>
      </c>
      <c r="R488">
        <v>316.76466652535697</v>
      </c>
      <c r="S488">
        <v>314.66692030968801</v>
      </c>
      <c r="T488">
        <v>315.53929235918599</v>
      </c>
      <c r="U488">
        <v>316.89262781625899</v>
      </c>
      <c r="V488">
        <v>315.76976446306901</v>
      </c>
      <c r="W488">
        <v>320.97998844485198</v>
      </c>
      <c r="X488">
        <v>311.79553736804098</v>
      </c>
      <c r="Y488">
        <v>320.763931388137</v>
      </c>
      <c r="Z488">
        <v>316.30777866613499</v>
      </c>
      <c r="AA488">
        <v>318.21300552256997</v>
      </c>
      <c r="AB488">
        <v>331.23129087257701</v>
      </c>
      <c r="AC488">
        <v>379.29334706174302</v>
      </c>
      <c r="AD488">
        <v>466.97769921942103</v>
      </c>
      <c r="AE488">
        <v>402.02896005534501</v>
      </c>
      <c r="AF488">
        <v>435.05540362923603</v>
      </c>
      <c r="AG488">
        <v>351.40488958105698</v>
      </c>
      <c r="AH488">
        <v>352.08699021870501</v>
      </c>
      <c r="AI488">
        <v>364.75854995390603</v>
      </c>
      <c r="AJ488">
        <v>358.93325233163699</v>
      </c>
      <c r="AK488">
        <v>346.14156542098999</v>
      </c>
      <c r="AL488">
        <v>349.83706940748101</v>
      </c>
      <c r="AM488">
        <v>338.08459714225802</v>
      </c>
      <c r="AN488">
        <v>322.680918320986</v>
      </c>
      <c r="AO488">
        <v>320.521069959876</v>
      </c>
      <c r="AP488">
        <v>336.752926529538</v>
      </c>
      <c r="AQ488">
        <v>330.88547846035101</v>
      </c>
      <c r="AR488">
        <v>325.91282367623</v>
      </c>
      <c r="AS488">
        <v>318.33335560995602</v>
      </c>
      <c r="AT488">
        <v>316.68423494190699</v>
      </c>
      <c r="AU488">
        <v>320.53152910163698</v>
      </c>
      <c r="AV488">
        <v>318.86647425159998</v>
      </c>
      <c r="AW488">
        <v>314.247534263376</v>
      </c>
      <c r="AX488">
        <v>320.64810119647001</v>
      </c>
      <c r="AY488">
        <v>324.315676876098</v>
      </c>
      <c r="AZ488">
        <v>323.48126934245499</v>
      </c>
      <c r="BA488">
        <v>313.85957981962298</v>
      </c>
      <c r="BB488">
        <v>316.197323779138</v>
      </c>
      <c r="BC488">
        <v>313.43854850483098</v>
      </c>
      <c r="BD488">
        <v>311.77048094665901</v>
      </c>
      <c r="BE488">
        <v>322.23723097783602</v>
      </c>
      <c r="BF488">
        <v>324.745452049817</v>
      </c>
      <c r="BG488">
        <v>320.12066956491901</v>
      </c>
      <c r="BH488">
        <v>322.69221188165699</v>
      </c>
      <c r="BI488">
        <v>318.81968585690498</v>
      </c>
      <c r="BJ488">
        <v>311.18694415842498</v>
      </c>
      <c r="BK488">
        <v>318.68813929420099</v>
      </c>
      <c r="BL488">
        <v>317.46018788044199</v>
      </c>
      <c r="BM488">
        <v>323.91303411612103</v>
      </c>
      <c r="BN488">
        <v>313.45631830629497</v>
      </c>
      <c r="BO488">
        <v>321.68577643484201</v>
      </c>
      <c r="BP488">
        <v>323.63514515277802</v>
      </c>
      <c r="BQ488">
        <v>325.209144914175</v>
      </c>
      <c r="BR488">
        <v>325.58282306078303</v>
      </c>
      <c r="BS488">
        <v>330.35269044830198</v>
      </c>
      <c r="BT488">
        <v>335.14530481345702</v>
      </c>
      <c r="BU488">
        <v>324.37424710291799</v>
      </c>
      <c r="BV488">
        <v>324.30458062305797</v>
      </c>
      <c r="BW488">
        <v>329.69596732976203</v>
      </c>
      <c r="BX488">
        <v>322.09228154823097</v>
      </c>
      <c r="BY488">
        <v>323.57989475512102</v>
      </c>
      <c r="BZ488">
        <v>320.02113028108403</v>
      </c>
      <c r="CA488">
        <v>326.949418848427</v>
      </c>
      <c r="CB488">
        <v>323.23041892454302</v>
      </c>
      <c r="CC488">
        <v>321.515657757366</v>
      </c>
      <c r="CD488">
        <v>323.45118724476998</v>
      </c>
    </row>
    <row r="489" spans="1:82" x14ac:dyDescent="0.25">
      <c r="A489">
        <v>117.03604806408499</v>
      </c>
      <c r="B489">
        <v>326.25119243392902</v>
      </c>
      <c r="C489">
        <v>324.33864076959202</v>
      </c>
      <c r="D489">
        <v>322.69735933688997</v>
      </c>
      <c r="E489">
        <v>324.396471018375</v>
      </c>
      <c r="F489">
        <v>323.39982000139997</v>
      </c>
      <c r="G489">
        <v>328.57569979445702</v>
      </c>
      <c r="H489">
        <v>322.18445008851899</v>
      </c>
      <c r="I489">
        <v>320.55405815806802</v>
      </c>
      <c r="J489">
        <v>317.05408610525802</v>
      </c>
      <c r="K489">
        <v>320.25393949350598</v>
      </c>
      <c r="L489">
        <v>320.177767851694</v>
      </c>
      <c r="M489">
        <v>313.315070192343</v>
      </c>
      <c r="N489">
        <v>313.49496618522898</v>
      </c>
      <c r="O489">
        <v>326.28368744209001</v>
      </c>
      <c r="P489">
        <v>321.08553656548099</v>
      </c>
      <c r="Q489">
        <v>317.43461159741202</v>
      </c>
      <c r="R489">
        <v>316.39849863947802</v>
      </c>
      <c r="S489">
        <v>314.76858397802499</v>
      </c>
      <c r="T489">
        <v>315.60137505924001</v>
      </c>
      <c r="U489">
        <v>317.40757158577702</v>
      </c>
      <c r="V489">
        <v>315.38625787105798</v>
      </c>
      <c r="W489">
        <v>321.12295872845698</v>
      </c>
      <c r="X489">
        <v>312.013096308662</v>
      </c>
      <c r="Y489">
        <v>320.86791115324598</v>
      </c>
      <c r="Z489">
        <v>316.81043540924202</v>
      </c>
      <c r="AA489">
        <v>318.37549974920398</v>
      </c>
      <c r="AB489">
        <v>330.84773705894298</v>
      </c>
      <c r="AC489">
        <v>380.70855135437699</v>
      </c>
      <c r="AD489">
        <v>465.63863428302301</v>
      </c>
      <c r="AE489">
        <v>402.38221992568998</v>
      </c>
      <c r="AF489">
        <v>432.77358087298899</v>
      </c>
      <c r="AG489">
        <v>351.130580566633</v>
      </c>
      <c r="AH489">
        <v>351.72851285800499</v>
      </c>
      <c r="AI489">
        <v>364.231987301267</v>
      </c>
      <c r="AJ489">
        <v>359.191439911016</v>
      </c>
      <c r="AK489">
        <v>345.35707723127399</v>
      </c>
      <c r="AL489">
        <v>349.52782871156001</v>
      </c>
      <c r="AM489">
        <v>337.09254042078101</v>
      </c>
      <c r="AN489">
        <v>322.34135607639701</v>
      </c>
      <c r="AO489">
        <v>319.87447347647498</v>
      </c>
      <c r="AP489">
        <v>337.37933528696499</v>
      </c>
      <c r="AQ489">
        <v>330.00534419918</v>
      </c>
      <c r="AR489">
        <v>326.06138922852301</v>
      </c>
      <c r="AS489">
        <v>319.05605283738601</v>
      </c>
      <c r="AT489">
        <v>316.00815001523199</v>
      </c>
      <c r="AU489">
        <v>321.22487856012401</v>
      </c>
      <c r="AV489">
        <v>318.89418256703499</v>
      </c>
      <c r="AW489">
        <v>313.892678142335</v>
      </c>
      <c r="AX489">
        <v>320.68109988061201</v>
      </c>
      <c r="AY489">
        <v>324.40659983037602</v>
      </c>
      <c r="AZ489">
        <v>323.66190805677502</v>
      </c>
      <c r="BA489">
        <v>313.76039127725699</v>
      </c>
      <c r="BB489">
        <v>315.08716988532001</v>
      </c>
      <c r="BC489">
        <v>313.44606140692702</v>
      </c>
      <c r="BD489">
        <v>311.64532980192502</v>
      </c>
      <c r="BE489">
        <v>322.23376936114801</v>
      </c>
      <c r="BF489">
        <v>325.90276758440399</v>
      </c>
      <c r="BG489">
        <v>319.342590149025</v>
      </c>
      <c r="BH489">
        <v>323.03791898381502</v>
      </c>
      <c r="BI489">
        <v>319.052240546306</v>
      </c>
      <c r="BJ489">
        <v>310.37736100922399</v>
      </c>
      <c r="BK489">
        <v>318.60880040357699</v>
      </c>
      <c r="BL489">
        <v>317.88183322524998</v>
      </c>
      <c r="BM489">
        <v>323.90235724034898</v>
      </c>
      <c r="BN489">
        <v>312.64318044275399</v>
      </c>
      <c r="BO489">
        <v>322.12537406064399</v>
      </c>
      <c r="BP489">
        <v>323.631395528479</v>
      </c>
      <c r="BQ489">
        <v>325.62123432143102</v>
      </c>
      <c r="BR489">
        <v>326.046581928504</v>
      </c>
      <c r="BS489">
        <v>330.22084815317299</v>
      </c>
      <c r="BT489">
        <v>335.05358016399498</v>
      </c>
      <c r="BU489">
        <v>323.915348519502</v>
      </c>
      <c r="BV489">
        <v>324.181844358033</v>
      </c>
      <c r="BW489">
        <v>329.94823071199198</v>
      </c>
      <c r="BX489">
        <v>321.41025030213302</v>
      </c>
      <c r="BY489">
        <v>323.28072572105401</v>
      </c>
      <c r="BZ489">
        <v>320.41426496485798</v>
      </c>
      <c r="CA489">
        <v>326.72615543243899</v>
      </c>
      <c r="CB489">
        <v>323.32386513821098</v>
      </c>
      <c r="CC489">
        <v>321.15562260592702</v>
      </c>
      <c r="CD489">
        <v>323.72019699090998</v>
      </c>
    </row>
    <row r="490" spans="1:82" x14ac:dyDescent="0.25">
      <c r="A490">
        <v>117.27636849132099</v>
      </c>
      <c r="B490">
        <v>326.55565976528101</v>
      </c>
      <c r="C490">
        <v>324.490076794804</v>
      </c>
      <c r="D490">
        <v>321.79830406836498</v>
      </c>
      <c r="E490">
        <v>319.08261459592399</v>
      </c>
      <c r="F490">
        <v>319.95948242881798</v>
      </c>
      <c r="G490">
        <v>326.001871087827</v>
      </c>
      <c r="H490">
        <v>317.76234029022402</v>
      </c>
      <c r="I490">
        <v>317.60176552729303</v>
      </c>
      <c r="J490">
        <v>317.74620803084599</v>
      </c>
      <c r="K490">
        <v>314.81341771407398</v>
      </c>
      <c r="L490">
        <v>322.33279438478797</v>
      </c>
      <c r="M490">
        <v>310.583606701034</v>
      </c>
      <c r="N490">
        <v>311.61140408626898</v>
      </c>
      <c r="O490">
        <v>325.58991722090099</v>
      </c>
      <c r="P490">
        <v>320.03169628676198</v>
      </c>
      <c r="Q490">
        <v>315.84268375051801</v>
      </c>
      <c r="R490">
        <v>317.77558310120003</v>
      </c>
      <c r="S490">
        <v>316.78765617718102</v>
      </c>
      <c r="T490">
        <v>312.08440465706298</v>
      </c>
      <c r="U490">
        <v>319.44092139956803</v>
      </c>
      <c r="V490">
        <v>312.62605776748097</v>
      </c>
      <c r="W490">
        <v>316.10471998859401</v>
      </c>
      <c r="X490">
        <v>310.55845098070898</v>
      </c>
      <c r="Y490">
        <v>317.13663678356897</v>
      </c>
      <c r="Z490">
        <v>316.35767413836999</v>
      </c>
      <c r="AA490">
        <v>313.193847852018</v>
      </c>
      <c r="AB490">
        <v>321.18201191641998</v>
      </c>
      <c r="AC490">
        <v>405.90690409176</v>
      </c>
      <c r="AD490">
        <v>464.66511456561398</v>
      </c>
      <c r="AE490">
        <v>419.67335578950502</v>
      </c>
      <c r="AF490">
        <v>442.11023663906002</v>
      </c>
      <c r="AG490">
        <v>345.98773727042601</v>
      </c>
      <c r="AH490">
        <v>350.64435688314802</v>
      </c>
      <c r="AI490">
        <v>364.76157186962399</v>
      </c>
      <c r="AJ490">
        <v>356.96455324635599</v>
      </c>
      <c r="AK490">
        <v>350.09303316398899</v>
      </c>
      <c r="AL490">
        <v>348.39271349079797</v>
      </c>
      <c r="AM490">
        <v>336.22039016258202</v>
      </c>
      <c r="AN490">
        <v>327.37214970312601</v>
      </c>
      <c r="AO490">
        <v>321.498937278271</v>
      </c>
      <c r="AP490">
        <v>337.804760066862</v>
      </c>
      <c r="AQ490">
        <v>333.39571848904899</v>
      </c>
      <c r="AR490">
        <v>325.50501102492501</v>
      </c>
      <c r="AS490">
        <v>318.65648015040699</v>
      </c>
      <c r="AT490">
        <v>315.47066876354597</v>
      </c>
      <c r="AU490">
        <v>317.52691350109501</v>
      </c>
      <c r="AV490">
        <v>311.217189744618</v>
      </c>
      <c r="AW490">
        <v>313.40549186944901</v>
      </c>
      <c r="AX490">
        <v>317.86922571463799</v>
      </c>
      <c r="AY490">
        <v>322.75867027779901</v>
      </c>
      <c r="AZ490">
        <v>324.34042397537002</v>
      </c>
      <c r="BA490">
        <v>312.06418245623303</v>
      </c>
      <c r="BB490">
        <v>314.61180601262203</v>
      </c>
      <c r="BC490">
        <v>312.04302408672902</v>
      </c>
      <c r="BD490">
        <v>309.25113540567997</v>
      </c>
      <c r="BE490">
        <v>320.47034179798999</v>
      </c>
      <c r="BF490">
        <v>326.81628877429603</v>
      </c>
      <c r="BG490">
        <v>316.69733648430002</v>
      </c>
      <c r="BH490">
        <v>323.62262770793899</v>
      </c>
      <c r="BI490">
        <v>318.879533876621</v>
      </c>
      <c r="BJ490">
        <v>307.50309791123999</v>
      </c>
      <c r="BK490">
        <v>319.31948634640298</v>
      </c>
      <c r="BL490">
        <v>319.46755098789703</v>
      </c>
      <c r="BM490">
        <v>321.873797770198</v>
      </c>
      <c r="BN490">
        <v>312.55473516620299</v>
      </c>
      <c r="BO490">
        <v>322.427215405992</v>
      </c>
      <c r="BP490">
        <v>324.144944164712</v>
      </c>
      <c r="BQ490">
        <v>329.25492451487003</v>
      </c>
      <c r="BR490">
        <v>327.01498965762602</v>
      </c>
      <c r="BS490">
        <v>329.81227524408098</v>
      </c>
      <c r="BT490">
        <v>332.083494542631</v>
      </c>
      <c r="BU490">
        <v>322.44179049333502</v>
      </c>
      <c r="BV490">
        <v>320.95546795774499</v>
      </c>
      <c r="BW490">
        <v>332.36242149868201</v>
      </c>
      <c r="BX490">
        <v>315.99680546949202</v>
      </c>
      <c r="BY490">
        <v>320.01643321764499</v>
      </c>
      <c r="BZ490">
        <v>322.879185095374</v>
      </c>
      <c r="CA490">
        <v>324.28667453772198</v>
      </c>
      <c r="CB490">
        <v>326.293104042957</v>
      </c>
      <c r="CC490">
        <v>323.69822173251799</v>
      </c>
      <c r="CD490">
        <v>328.87410507996498</v>
      </c>
    </row>
    <row r="491" spans="1:82" x14ac:dyDescent="0.25">
      <c r="A491">
        <v>117.516688918558</v>
      </c>
      <c r="B491">
        <v>327.18511958270602</v>
      </c>
      <c r="C491">
        <v>324.99683709413</v>
      </c>
      <c r="D491">
        <v>321.91079147309603</v>
      </c>
      <c r="E491">
        <v>317.16652272418798</v>
      </c>
      <c r="F491">
        <v>318.55980896601</v>
      </c>
      <c r="G491">
        <v>324.737063798132</v>
      </c>
      <c r="H491">
        <v>316.31485235093601</v>
      </c>
      <c r="I491">
        <v>316.74365105372198</v>
      </c>
      <c r="J491">
        <v>317.72249276571398</v>
      </c>
      <c r="K491">
        <v>314.045496517267</v>
      </c>
      <c r="L491">
        <v>321.98556950006201</v>
      </c>
      <c r="M491">
        <v>309.35428731662603</v>
      </c>
      <c r="N491">
        <v>311.611244255207</v>
      </c>
      <c r="O491">
        <v>324.73746457103101</v>
      </c>
      <c r="P491">
        <v>319.92544273748098</v>
      </c>
      <c r="Q491">
        <v>314.50427985858897</v>
      </c>
      <c r="R491">
        <v>317.63014094590699</v>
      </c>
      <c r="S491">
        <v>316.53946553101599</v>
      </c>
      <c r="T491">
        <v>312.19803029108499</v>
      </c>
      <c r="U491">
        <v>319.129186935051</v>
      </c>
      <c r="V491">
        <v>312.21133841004098</v>
      </c>
      <c r="W491">
        <v>314.929567178833</v>
      </c>
      <c r="X491">
        <v>311.60505582578099</v>
      </c>
      <c r="Y491">
        <v>315.93244189915799</v>
      </c>
      <c r="Z491">
        <v>315.90733507982998</v>
      </c>
      <c r="AA491">
        <v>311.98671188466699</v>
      </c>
      <c r="AB491">
        <v>321.19338495878497</v>
      </c>
      <c r="AC491">
        <v>418.44772470065698</v>
      </c>
      <c r="AD491">
        <v>467.71251393880198</v>
      </c>
      <c r="AE491">
        <v>427.68652214495802</v>
      </c>
      <c r="AF491">
        <v>445.48087578181099</v>
      </c>
      <c r="AG491">
        <v>346.22848339836099</v>
      </c>
      <c r="AH491">
        <v>351.79130978835798</v>
      </c>
      <c r="AI491">
        <v>364.33315859607802</v>
      </c>
      <c r="AJ491">
        <v>357.261770634958</v>
      </c>
      <c r="AK491">
        <v>351.91962268362602</v>
      </c>
      <c r="AL491">
        <v>348.055164167513</v>
      </c>
      <c r="AM491">
        <v>334.98342837248799</v>
      </c>
      <c r="AN491">
        <v>328.24443333125299</v>
      </c>
      <c r="AO491">
        <v>321.323243503367</v>
      </c>
      <c r="AP491">
        <v>337.62895109620302</v>
      </c>
      <c r="AQ491">
        <v>334.00581025025502</v>
      </c>
      <c r="AR491">
        <v>324.56625416574298</v>
      </c>
      <c r="AS491">
        <v>319.035362398291</v>
      </c>
      <c r="AT491">
        <v>314.71489287162598</v>
      </c>
      <c r="AU491">
        <v>318.34873020199802</v>
      </c>
      <c r="AV491">
        <v>309.85008019138797</v>
      </c>
      <c r="AW491">
        <v>312.91274244003802</v>
      </c>
      <c r="AX491">
        <v>317.64543378139803</v>
      </c>
      <c r="AY491">
        <v>323.040376471787</v>
      </c>
      <c r="AZ491">
        <v>325.06915660187298</v>
      </c>
      <c r="BA491">
        <v>311.70456976790598</v>
      </c>
      <c r="BB491">
        <v>313.746367808895</v>
      </c>
      <c r="BC491">
        <v>311.174830235527</v>
      </c>
      <c r="BD491">
        <v>309.66613692949898</v>
      </c>
      <c r="BE491">
        <v>319.30630376832801</v>
      </c>
      <c r="BF491">
        <v>327.11763132360898</v>
      </c>
      <c r="BG491">
        <v>316.27100571921102</v>
      </c>
      <c r="BH491">
        <v>322.35338313078802</v>
      </c>
      <c r="BI491">
        <v>319.22275066402301</v>
      </c>
      <c r="BJ491">
        <v>307.49535983281697</v>
      </c>
      <c r="BK491">
        <v>319.169123147204</v>
      </c>
      <c r="BL491">
        <v>319.80593981769999</v>
      </c>
      <c r="BM491">
        <v>321.12651613257998</v>
      </c>
      <c r="BN491">
        <v>312.53571297548399</v>
      </c>
      <c r="BO491">
        <v>322.13303999829498</v>
      </c>
      <c r="BP491">
        <v>323.92122688958398</v>
      </c>
      <c r="BQ491">
        <v>330.07656498012801</v>
      </c>
      <c r="BR491">
        <v>328.40480898236899</v>
      </c>
      <c r="BS491">
        <v>329.153915118697</v>
      </c>
      <c r="BT491">
        <v>330.72149284389599</v>
      </c>
      <c r="BU491">
        <v>322.178103990041</v>
      </c>
      <c r="BV491">
        <v>321.09552806614499</v>
      </c>
      <c r="BW491">
        <v>333.13433223377399</v>
      </c>
      <c r="BX491">
        <v>315.72262279920398</v>
      </c>
      <c r="BY491">
        <v>318.92298469549098</v>
      </c>
      <c r="BZ491">
        <v>322.55423876388301</v>
      </c>
      <c r="CA491">
        <v>323.831948628026</v>
      </c>
      <c r="CB491">
        <v>326.71389056410197</v>
      </c>
      <c r="CC491">
        <v>323.33364792216099</v>
      </c>
      <c r="CD491">
        <v>329.19892237941599</v>
      </c>
    </row>
    <row r="492" spans="1:82" x14ac:dyDescent="0.25">
      <c r="A492">
        <v>117.757009345794</v>
      </c>
      <c r="B492">
        <v>329.25233574414</v>
      </c>
      <c r="C492">
        <v>324.53533316412</v>
      </c>
      <c r="D492">
        <v>327.20267527013601</v>
      </c>
      <c r="E492">
        <v>315.96460738100001</v>
      </c>
      <c r="F492">
        <v>317.86514087091098</v>
      </c>
      <c r="G492">
        <v>324.25432762815001</v>
      </c>
      <c r="H492">
        <v>313.67885077980401</v>
      </c>
      <c r="I492">
        <v>316.50340070190799</v>
      </c>
      <c r="J492">
        <v>323.99419477810898</v>
      </c>
      <c r="K492">
        <v>309.97997405262902</v>
      </c>
      <c r="L492">
        <v>316.56509628531597</v>
      </c>
      <c r="M492">
        <v>308.48429925807102</v>
      </c>
      <c r="N492">
        <v>309.507758684463</v>
      </c>
      <c r="O492">
        <v>321.95220522150498</v>
      </c>
      <c r="P492">
        <v>316.92345818866499</v>
      </c>
      <c r="Q492">
        <v>311.839484500504</v>
      </c>
      <c r="R492">
        <v>317.153787109321</v>
      </c>
      <c r="S492">
        <v>314.87960468947199</v>
      </c>
      <c r="T492">
        <v>316.67075999337999</v>
      </c>
      <c r="U492">
        <v>319.47817787713899</v>
      </c>
      <c r="V492">
        <v>311.50471417631798</v>
      </c>
      <c r="W492">
        <v>312.827846765971</v>
      </c>
      <c r="X492">
        <v>317.64786890460499</v>
      </c>
      <c r="Y492">
        <v>311.71410960567403</v>
      </c>
      <c r="Z492">
        <v>314.74032479118102</v>
      </c>
      <c r="AA492">
        <v>307.58476092447103</v>
      </c>
      <c r="AB492">
        <v>324.41973989124898</v>
      </c>
      <c r="AC492">
        <v>427.56504433518899</v>
      </c>
      <c r="AD492">
        <v>471.71652709324798</v>
      </c>
      <c r="AE492">
        <v>436.24367821125901</v>
      </c>
      <c r="AF492">
        <v>438.56219731448999</v>
      </c>
      <c r="AG492">
        <v>349.27706726691503</v>
      </c>
      <c r="AH492">
        <v>356.74911701823697</v>
      </c>
      <c r="AI492">
        <v>361.71342375574397</v>
      </c>
      <c r="AJ492">
        <v>355.92135449499398</v>
      </c>
      <c r="AK492">
        <v>349.61580149502998</v>
      </c>
      <c r="AL492">
        <v>343.844421220095</v>
      </c>
      <c r="AM492">
        <v>332.75372425104399</v>
      </c>
      <c r="AN492">
        <v>324.51667003673401</v>
      </c>
      <c r="AO492">
        <v>324.46753695514599</v>
      </c>
      <c r="AP492">
        <v>339.28907070263</v>
      </c>
      <c r="AQ492">
        <v>332.612035371856</v>
      </c>
      <c r="AR492">
        <v>326.06519110140698</v>
      </c>
      <c r="AS492">
        <v>326.66591407031399</v>
      </c>
      <c r="AT492">
        <v>316.12191569677901</v>
      </c>
      <c r="AU492">
        <v>315.23825848709498</v>
      </c>
      <c r="AV492">
        <v>308.29354443288901</v>
      </c>
      <c r="AW492">
        <v>318.87639927407503</v>
      </c>
      <c r="AX492">
        <v>316.04447016686498</v>
      </c>
      <c r="AY492">
        <v>323.51345427275101</v>
      </c>
      <c r="AZ492">
        <v>320.046218751026</v>
      </c>
      <c r="BA492">
        <v>310.55269282392601</v>
      </c>
      <c r="BB492">
        <v>311.99166470551802</v>
      </c>
      <c r="BC492">
        <v>313.99312234243098</v>
      </c>
      <c r="BD492">
        <v>313.35792006590202</v>
      </c>
      <c r="BE492">
        <v>319.27352785046702</v>
      </c>
      <c r="BF492">
        <v>325.60431469257998</v>
      </c>
      <c r="BG492">
        <v>314.94357830583198</v>
      </c>
      <c r="BH492">
        <v>318.78441688334499</v>
      </c>
      <c r="BI492">
        <v>319.78180020353699</v>
      </c>
      <c r="BJ492">
        <v>310.58871532289902</v>
      </c>
      <c r="BK492">
        <v>320.602277317909</v>
      </c>
      <c r="BL492">
        <v>317.86127397388799</v>
      </c>
      <c r="BM492">
        <v>325.66507065486002</v>
      </c>
      <c r="BN492">
        <v>310.59467109521103</v>
      </c>
      <c r="BO492">
        <v>318.65946157292097</v>
      </c>
      <c r="BP492">
        <v>324.43722570355999</v>
      </c>
      <c r="BQ492">
        <v>332.11963327060698</v>
      </c>
      <c r="BR492">
        <v>324.44795455397298</v>
      </c>
      <c r="BS492">
        <v>326.930793355258</v>
      </c>
      <c r="BT492">
        <v>321.07825473008199</v>
      </c>
      <c r="BU492">
        <v>324.37410484959997</v>
      </c>
      <c r="BV492">
        <v>320.94740187069101</v>
      </c>
      <c r="BW492">
        <v>335.26729983566401</v>
      </c>
      <c r="BX492">
        <v>317.96966934610799</v>
      </c>
      <c r="BY492">
        <v>316.46437938405302</v>
      </c>
      <c r="BZ492">
        <v>322.33250420595999</v>
      </c>
      <c r="CA492">
        <v>322.44347769617201</v>
      </c>
      <c r="CB492">
        <v>326.268394267465</v>
      </c>
      <c r="CC492">
        <v>322.45752965836101</v>
      </c>
      <c r="CD492">
        <v>330.990262290749</v>
      </c>
    </row>
    <row r="493" spans="1:82" x14ac:dyDescent="0.25">
      <c r="A493">
        <v>117.99732977303</v>
      </c>
      <c r="B493">
        <v>327.84377616495101</v>
      </c>
      <c r="C493">
        <v>323.28528456658199</v>
      </c>
      <c r="D493">
        <v>327.42134632382198</v>
      </c>
      <c r="E493">
        <v>316.46915453176501</v>
      </c>
      <c r="F493">
        <v>318.81469127294599</v>
      </c>
      <c r="G493">
        <v>324.73317880116701</v>
      </c>
      <c r="H493">
        <v>312.907730279737</v>
      </c>
      <c r="I493">
        <v>315.671396753127</v>
      </c>
      <c r="J493">
        <v>326.64984361894199</v>
      </c>
      <c r="K493">
        <v>308.904418632925</v>
      </c>
      <c r="L493">
        <v>316.20521185241802</v>
      </c>
      <c r="M493">
        <v>308.48436629873203</v>
      </c>
      <c r="N493">
        <v>308.75415193115703</v>
      </c>
      <c r="O493">
        <v>321.50312274788098</v>
      </c>
      <c r="P493">
        <v>316.51083922071501</v>
      </c>
      <c r="Q493">
        <v>310.56832766787301</v>
      </c>
      <c r="R493">
        <v>316.582589623498</v>
      </c>
      <c r="S493">
        <v>315.54424253042401</v>
      </c>
      <c r="T493">
        <v>316.83893955344598</v>
      </c>
      <c r="U493">
        <v>319.35484499031799</v>
      </c>
      <c r="V493">
        <v>311.119209430269</v>
      </c>
      <c r="W493">
        <v>311.42134696452001</v>
      </c>
      <c r="X493">
        <v>320.291078924121</v>
      </c>
      <c r="Y493">
        <v>311.709756262506</v>
      </c>
      <c r="Z493">
        <v>315.02614601853099</v>
      </c>
      <c r="AA493">
        <v>306.34692467645698</v>
      </c>
      <c r="AB493">
        <v>326.75703646135202</v>
      </c>
      <c r="AC493">
        <v>442.00942858866699</v>
      </c>
      <c r="AD493">
        <v>466.52032029503499</v>
      </c>
      <c r="AE493">
        <v>449.59247534230502</v>
      </c>
      <c r="AF493">
        <v>430.03220684793001</v>
      </c>
      <c r="AG493">
        <v>348.02148435343997</v>
      </c>
      <c r="AH493">
        <v>362.38435895684199</v>
      </c>
      <c r="AI493">
        <v>362.00464775131201</v>
      </c>
      <c r="AJ493">
        <v>354.93378003582598</v>
      </c>
      <c r="AK493">
        <v>351.04038458748198</v>
      </c>
      <c r="AL493">
        <v>340.87197516478</v>
      </c>
      <c r="AM493">
        <v>331.42108649766698</v>
      </c>
      <c r="AN493">
        <v>323.344317529313</v>
      </c>
      <c r="AO493">
        <v>324.1557647875</v>
      </c>
      <c r="AP493">
        <v>341.00654813325002</v>
      </c>
      <c r="AQ493">
        <v>330.80079935260801</v>
      </c>
      <c r="AR493">
        <v>326.258993817332</v>
      </c>
      <c r="AS493">
        <v>328.55277619562702</v>
      </c>
      <c r="AT493">
        <v>316.58324874095501</v>
      </c>
      <c r="AU493">
        <v>314.01584060609298</v>
      </c>
      <c r="AV493">
        <v>307.24077808824501</v>
      </c>
      <c r="AW493">
        <v>320.31787162461302</v>
      </c>
      <c r="AX493">
        <v>316.94912673888098</v>
      </c>
      <c r="AY493">
        <v>324.02440490013601</v>
      </c>
      <c r="AZ493">
        <v>318.84702304832598</v>
      </c>
      <c r="BA493">
        <v>310.35963624604898</v>
      </c>
      <c r="BB493">
        <v>311.64606536327</v>
      </c>
      <c r="BC493">
        <v>317.07458896770498</v>
      </c>
      <c r="BD493">
        <v>312.72367650587501</v>
      </c>
      <c r="BE493">
        <v>318.72754895891501</v>
      </c>
      <c r="BF493">
        <v>324.65177822560202</v>
      </c>
      <c r="BG493">
        <v>313.03629758775298</v>
      </c>
      <c r="BH493">
        <v>317.22756621299698</v>
      </c>
      <c r="BI493">
        <v>319.34284648749502</v>
      </c>
      <c r="BJ493">
        <v>311.96198705239402</v>
      </c>
      <c r="BK493">
        <v>320.01496476300099</v>
      </c>
      <c r="BL493">
        <v>316.71165567275199</v>
      </c>
      <c r="BM493">
        <v>324.372933841264</v>
      </c>
      <c r="BN493">
        <v>309.85982541487499</v>
      </c>
      <c r="BO493">
        <v>317.81868492105502</v>
      </c>
      <c r="BP493">
        <v>324.56753265384299</v>
      </c>
      <c r="BQ493">
        <v>332.00832562501199</v>
      </c>
      <c r="BR493">
        <v>322.85109858658802</v>
      </c>
      <c r="BS493">
        <v>324.66080690170497</v>
      </c>
      <c r="BT493">
        <v>317.86190694440302</v>
      </c>
      <c r="BU493">
        <v>325.28466734467497</v>
      </c>
      <c r="BV493">
        <v>321.01190166700002</v>
      </c>
      <c r="BW493">
        <v>333.42601883011599</v>
      </c>
      <c r="BX493">
        <v>318.34796785994598</v>
      </c>
      <c r="BY493">
        <v>315.24202010439097</v>
      </c>
      <c r="BZ493">
        <v>321.41858140344601</v>
      </c>
      <c r="CA493">
        <v>321.22712951588801</v>
      </c>
      <c r="CB493">
        <v>325.48358700776703</v>
      </c>
      <c r="CC493">
        <v>323.42233932029399</v>
      </c>
      <c r="CD493">
        <v>331.59087703600198</v>
      </c>
    </row>
    <row r="494" spans="1:82" x14ac:dyDescent="0.25">
      <c r="A494">
        <v>118.237650200267</v>
      </c>
      <c r="B494">
        <v>325.39198704715</v>
      </c>
      <c r="C494">
        <v>328.08503950158303</v>
      </c>
      <c r="D494">
        <v>328.072068808175</v>
      </c>
      <c r="E494">
        <v>314.134127627488</v>
      </c>
      <c r="F494">
        <v>321.58123431524001</v>
      </c>
      <c r="G494">
        <v>324.56777399814098</v>
      </c>
      <c r="H494">
        <v>317.01931962430899</v>
      </c>
      <c r="I494">
        <v>312.64524716099697</v>
      </c>
      <c r="J494">
        <v>327.01275124293801</v>
      </c>
      <c r="K494">
        <v>308.89319728459299</v>
      </c>
      <c r="L494">
        <v>314.51722940835703</v>
      </c>
      <c r="M494">
        <v>311.436785770065</v>
      </c>
      <c r="N494">
        <v>307.16444831124801</v>
      </c>
      <c r="O494">
        <v>320.73623346143899</v>
      </c>
      <c r="P494">
        <v>315.09507548345903</v>
      </c>
      <c r="Q494">
        <v>315.51433371949003</v>
      </c>
      <c r="R494">
        <v>315.95565572158199</v>
      </c>
      <c r="S494">
        <v>317.11571333179103</v>
      </c>
      <c r="T494">
        <v>314.60736253208302</v>
      </c>
      <c r="U494">
        <v>320.116677182415</v>
      </c>
      <c r="V494">
        <v>308.275538693709</v>
      </c>
      <c r="W494">
        <v>310.03426525790701</v>
      </c>
      <c r="X494">
        <v>321.08888597692999</v>
      </c>
      <c r="Y494">
        <v>312.37230556604999</v>
      </c>
      <c r="Z494">
        <v>314.33255191035101</v>
      </c>
      <c r="AA494">
        <v>312.21171825900302</v>
      </c>
      <c r="AB494">
        <v>332.93085594790398</v>
      </c>
      <c r="AC494">
        <v>454.94311837873499</v>
      </c>
      <c r="AD494">
        <v>467.03754036046797</v>
      </c>
      <c r="AE494">
        <v>450.99821430310197</v>
      </c>
      <c r="AF494">
        <v>434.04544374132502</v>
      </c>
      <c r="AG494">
        <v>344.99010709021701</v>
      </c>
      <c r="AH494">
        <v>368.75897588442899</v>
      </c>
      <c r="AI494">
        <v>366.01967467230401</v>
      </c>
      <c r="AJ494">
        <v>350.77568287578998</v>
      </c>
      <c r="AK494">
        <v>354.08132963422202</v>
      </c>
      <c r="AL494">
        <v>348.51290700219897</v>
      </c>
      <c r="AM494">
        <v>332.22387996432798</v>
      </c>
      <c r="AN494">
        <v>325.526523524455</v>
      </c>
      <c r="AO494">
        <v>327.44806059203898</v>
      </c>
      <c r="AP494">
        <v>342.02852352048399</v>
      </c>
      <c r="AQ494">
        <v>330.21941971485501</v>
      </c>
      <c r="AR494">
        <v>324.34187300532199</v>
      </c>
      <c r="AS494">
        <v>323.28072647280499</v>
      </c>
      <c r="AT494">
        <v>315.32482468760202</v>
      </c>
      <c r="AU494">
        <v>315.310182890112</v>
      </c>
      <c r="AV494">
        <v>305.725360178274</v>
      </c>
      <c r="AW494">
        <v>321.44752792753502</v>
      </c>
      <c r="AX494">
        <v>312.03371228082</v>
      </c>
      <c r="AY494">
        <v>319.45783453561597</v>
      </c>
      <c r="AZ494">
        <v>314.10085553344902</v>
      </c>
      <c r="BA494">
        <v>308.09255176444498</v>
      </c>
      <c r="BB494">
        <v>312.58011930462197</v>
      </c>
      <c r="BC494">
        <v>321.37451186909601</v>
      </c>
      <c r="BD494">
        <v>315.57879722846502</v>
      </c>
      <c r="BE494">
        <v>315.33574811003803</v>
      </c>
      <c r="BF494">
        <v>320.62842206243801</v>
      </c>
      <c r="BG494">
        <v>312.882708054028</v>
      </c>
      <c r="BH494">
        <v>316.93959867974598</v>
      </c>
      <c r="BI494">
        <v>316.14710153922999</v>
      </c>
      <c r="BJ494">
        <v>314.80009071212601</v>
      </c>
      <c r="BK494">
        <v>319.59127724722299</v>
      </c>
      <c r="BL494">
        <v>314.10405026966299</v>
      </c>
      <c r="BM494">
        <v>319.13644020007598</v>
      </c>
      <c r="BN494">
        <v>316.025138733201</v>
      </c>
      <c r="BO494">
        <v>314.60539276667998</v>
      </c>
      <c r="BP494">
        <v>321.76728153874501</v>
      </c>
      <c r="BQ494">
        <v>332.19978702407502</v>
      </c>
      <c r="BR494">
        <v>324.37908660812099</v>
      </c>
      <c r="BS494">
        <v>326.17337205742399</v>
      </c>
      <c r="BT494">
        <v>318.70928578464799</v>
      </c>
      <c r="BU494">
        <v>323.84637377763499</v>
      </c>
      <c r="BV494">
        <v>322.06848734204902</v>
      </c>
      <c r="BW494">
        <v>330.87710396130302</v>
      </c>
      <c r="BX494">
        <v>315.29091344788498</v>
      </c>
      <c r="BY494">
        <v>317.09076546593099</v>
      </c>
      <c r="BZ494">
        <v>327.09729088620497</v>
      </c>
      <c r="CA494">
        <v>321.861767627245</v>
      </c>
      <c r="CB494">
        <v>326.989574856692</v>
      </c>
      <c r="CC494">
        <v>322.31583427205101</v>
      </c>
      <c r="CD494">
        <v>327.43401993683801</v>
      </c>
    </row>
    <row r="495" spans="1:82" x14ac:dyDescent="0.25">
      <c r="A495">
        <v>118.477970627503</v>
      </c>
      <c r="B495">
        <v>325.24688655066302</v>
      </c>
      <c r="C495">
        <v>328.88285044946298</v>
      </c>
      <c r="D495">
        <v>327.85993291965099</v>
      </c>
      <c r="E495">
        <v>315.80869831588302</v>
      </c>
      <c r="F495">
        <v>320.91769812864197</v>
      </c>
      <c r="G495">
        <v>322.89427386991201</v>
      </c>
      <c r="H495">
        <v>316.95323945745702</v>
      </c>
      <c r="I495">
        <v>309.714702929108</v>
      </c>
      <c r="J495">
        <v>327.29410162656399</v>
      </c>
      <c r="K495">
        <v>308.999569462019</v>
      </c>
      <c r="L495">
        <v>315.31654573411402</v>
      </c>
      <c r="M495">
        <v>311.74522972087402</v>
      </c>
      <c r="N495">
        <v>306.28401016751201</v>
      </c>
      <c r="O495">
        <v>321.33574892515401</v>
      </c>
      <c r="P495">
        <v>312.896269074043</v>
      </c>
      <c r="Q495">
        <v>316.35312920064399</v>
      </c>
      <c r="R495">
        <v>315.192794583862</v>
      </c>
      <c r="S495">
        <v>318.195661104019</v>
      </c>
      <c r="T495">
        <v>314.35172061501601</v>
      </c>
      <c r="U495">
        <v>319.31030694073502</v>
      </c>
      <c r="V495">
        <v>307.65070402183602</v>
      </c>
      <c r="W495">
        <v>309.86579595128001</v>
      </c>
      <c r="X495">
        <v>323.27186413654198</v>
      </c>
      <c r="Y495">
        <v>312.94269902331803</v>
      </c>
      <c r="Z495">
        <v>314.82122167759201</v>
      </c>
      <c r="AA495">
        <v>313.14759035294998</v>
      </c>
      <c r="AB495">
        <v>335.77659866748098</v>
      </c>
      <c r="AC495">
        <v>473.72798783058403</v>
      </c>
      <c r="AD495">
        <v>460.592184426301</v>
      </c>
      <c r="AE495">
        <v>449.81141220424598</v>
      </c>
      <c r="AF495">
        <v>432.848089344762</v>
      </c>
      <c r="AG495">
        <v>346.35454686989499</v>
      </c>
      <c r="AH495">
        <v>369.63082355712203</v>
      </c>
      <c r="AI495">
        <v>364.77850244250101</v>
      </c>
      <c r="AJ495">
        <v>348.54054579867199</v>
      </c>
      <c r="AK495">
        <v>353.52982000355701</v>
      </c>
      <c r="AL495">
        <v>346.90963749011797</v>
      </c>
      <c r="AM495">
        <v>332.80163965790399</v>
      </c>
      <c r="AN495">
        <v>323.84196602076702</v>
      </c>
      <c r="AO495">
        <v>327.80859560275201</v>
      </c>
      <c r="AP495">
        <v>338.45530486435302</v>
      </c>
      <c r="AQ495">
        <v>328.923915840208</v>
      </c>
      <c r="AR495">
        <v>324.183480591538</v>
      </c>
      <c r="AS495">
        <v>319.73673091454299</v>
      </c>
      <c r="AT495">
        <v>317.63835182288398</v>
      </c>
      <c r="AU495">
        <v>312.74104631742301</v>
      </c>
      <c r="AV495">
        <v>306.626960887667</v>
      </c>
      <c r="AW495">
        <v>322.13892187616898</v>
      </c>
      <c r="AX495">
        <v>311.17412233437801</v>
      </c>
      <c r="AY495">
        <v>318.25870454493298</v>
      </c>
      <c r="AZ495">
        <v>314.21585120108602</v>
      </c>
      <c r="BA495">
        <v>308.51460529977999</v>
      </c>
      <c r="BB495">
        <v>312.40865680638098</v>
      </c>
      <c r="BC495">
        <v>322.10840610867501</v>
      </c>
      <c r="BD495">
        <v>315.51243900538498</v>
      </c>
      <c r="BE495">
        <v>311.008431046184</v>
      </c>
      <c r="BF495">
        <v>321.30296710000403</v>
      </c>
      <c r="BG495">
        <v>313.14545604625999</v>
      </c>
      <c r="BH495">
        <v>316.12066309371897</v>
      </c>
      <c r="BI495">
        <v>315.37346286727302</v>
      </c>
      <c r="BJ495">
        <v>318.027864939398</v>
      </c>
      <c r="BK495">
        <v>316.75026164755297</v>
      </c>
      <c r="BL495">
        <v>314.25168744352601</v>
      </c>
      <c r="BM495">
        <v>316.32539963217602</v>
      </c>
      <c r="BN495">
        <v>318.93509960584498</v>
      </c>
      <c r="BO495">
        <v>313.19587651855898</v>
      </c>
      <c r="BP495">
        <v>323.16432268052199</v>
      </c>
      <c r="BQ495">
        <v>332.98071228014601</v>
      </c>
      <c r="BR495">
        <v>323.64175499904098</v>
      </c>
      <c r="BS495">
        <v>325.72382450985401</v>
      </c>
      <c r="BT495">
        <v>316.81657390725502</v>
      </c>
      <c r="BU495">
        <v>323.56516484054902</v>
      </c>
      <c r="BV495">
        <v>323.12243600586203</v>
      </c>
      <c r="BW495">
        <v>327.75301669922999</v>
      </c>
      <c r="BX495">
        <v>316.92933409696599</v>
      </c>
      <c r="BY495">
        <v>319.37205095002099</v>
      </c>
      <c r="BZ495">
        <v>326.656015348192</v>
      </c>
      <c r="CA495">
        <v>320.845311327133</v>
      </c>
      <c r="CB495">
        <v>328.02755174802201</v>
      </c>
      <c r="CC495">
        <v>321.92118453396802</v>
      </c>
      <c r="CD495">
        <v>328.14901667868202</v>
      </c>
    </row>
    <row r="496" spans="1:82" x14ac:dyDescent="0.25">
      <c r="A496">
        <v>118.718291054739</v>
      </c>
      <c r="B496">
        <v>321.86497306605798</v>
      </c>
      <c r="C496">
        <v>322.67636224549801</v>
      </c>
      <c r="D496">
        <v>326.49286115411098</v>
      </c>
      <c r="E496">
        <v>319.64208277175101</v>
      </c>
      <c r="F496">
        <v>319.16533957886003</v>
      </c>
      <c r="G496">
        <v>323.49951044517798</v>
      </c>
      <c r="H496">
        <v>317.90500628751698</v>
      </c>
      <c r="I496">
        <v>310.13835121929202</v>
      </c>
      <c r="J496">
        <v>322.71666431625903</v>
      </c>
      <c r="K496">
        <v>313.46324139301697</v>
      </c>
      <c r="L496">
        <v>311.76683036561099</v>
      </c>
      <c r="M496">
        <v>312.158616211273</v>
      </c>
      <c r="N496">
        <v>311.11147921219703</v>
      </c>
      <c r="O496">
        <v>319.60032332998497</v>
      </c>
      <c r="P496">
        <v>312.17232152129498</v>
      </c>
      <c r="Q496">
        <v>318.34490690645401</v>
      </c>
      <c r="R496">
        <v>314.32997616405999</v>
      </c>
      <c r="S496">
        <v>319.166200902117</v>
      </c>
      <c r="T496">
        <v>317.51395271063302</v>
      </c>
      <c r="U496">
        <v>316.599750889304</v>
      </c>
      <c r="V496">
        <v>308.28196805324899</v>
      </c>
      <c r="W496">
        <v>312.94519764193899</v>
      </c>
      <c r="X496">
        <v>327.775296082951</v>
      </c>
      <c r="Y496">
        <v>312.37841552061502</v>
      </c>
      <c r="Z496">
        <v>310.87711667859497</v>
      </c>
      <c r="AA496">
        <v>317.620468957409</v>
      </c>
      <c r="AB496">
        <v>341.311729001049</v>
      </c>
      <c r="AC496">
        <v>479.20353958634001</v>
      </c>
      <c r="AD496">
        <v>462.18091616449499</v>
      </c>
      <c r="AE496">
        <v>446.43097011176002</v>
      </c>
      <c r="AF496">
        <v>431.245822362333</v>
      </c>
      <c r="AG496">
        <v>345.74229777412501</v>
      </c>
      <c r="AH496">
        <v>368.81276649299099</v>
      </c>
      <c r="AI496">
        <v>363.48415326468898</v>
      </c>
      <c r="AJ496">
        <v>347.94286158790698</v>
      </c>
      <c r="AK496">
        <v>353.20934355435401</v>
      </c>
      <c r="AL496">
        <v>348.98707347008201</v>
      </c>
      <c r="AM496">
        <v>330.10746401368999</v>
      </c>
      <c r="AN496">
        <v>321.33174555370698</v>
      </c>
      <c r="AO496">
        <v>329.10276339359098</v>
      </c>
      <c r="AP496">
        <v>335.59162005292001</v>
      </c>
      <c r="AQ496">
        <v>328.50569497735898</v>
      </c>
      <c r="AR496">
        <v>326.250513916503</v>
      </c>
      <c r="AS496">
        <v>322.23461042360901</v>
      </c>
      <c r="AT496">
        <v>318.46281818949598</v>
      </c>
      <c r="AU496">
        <v>316.33098514338502</v>
      </c>
      <c r="AV496">
        <v>310.47297312429902</v>
      </c>
      <c r="AW496">
        <v>325.56559063598399</v>
      </c>
      <c r="AX496">
        <v>312.70079694360402</v>
      </c>
      <c r="AY496">
        <v>315.95870476281698</v>
      </c>
      <c r="AZ496">
        <v>316.34746317815501</v>
      </c>
      <c r="BA496">
        <v>306.106955893193</v>
      </c>
      <c r="BB496">
        <v>312.14310511455199</v>
      </c>
      <c r="BC496">
        <v>322.11933413003999</v>
      </c>
      <c r="BD496">
        <v>314.84795363344199</v>
      </c>
      <c r="BE496">
        <v>311.62110369457298</v>
      </c>
      <c r="BF496">
        <v>322.564897888117</v>
      </c>
      <c r="BG496">
        <v>314.50666108591099</v>
      </c>
      <c r="BH496">
        <v>318.63602531103999</v>
      </c>
      <c r="BI496">
        <v>313.598117195469</v>
      </c>
      <c r="BJ496">
        <v>320.16145384498901</v>
      </c>
      <c r="BK496">
        <v>312.27321461093601</v>
      </c>
      <c r="BL496">
        <v>314.281782471393</v>
      </c>
      <c r="BM496">
        <v>314.115128764639</v>
      </c>
      <c r="BN496">
        <v>316.766035363485</v>
      </c>
      <c r="BO496">
        <v>312.37217277508898</v>
      </c>
      <c r="BP496">
        <v>324.53707330806998</v>
      </c>
      <c r="BQ496">
        <v>330.14535011107</v>
      </c>
      <c r="BR496">
        <v>324.89853368076899</v>
      </c>
      <c r="BS496">
        <v>324.47311355011198</v>
      </c>
      <c r="BT496">
        <v>317.40166911684298</v>
      </c>
      <c r="BU496">
        <v>318.592934897308</v>
      </c>
      <c r="BV496">
        <v>327.56612102151502</v>
      </c>
      <c r="BW496">
        <v>329.90591606316099</v>
      </c>
      <c r="BX496">
        <v>317.13722510225199</v>
      </c>
      <c r="BY496">
        <v>322.40744197166703</v>
      </c>
      <c r="BZ496">
        <v>323.96172318077902</v>
      </c>
      <c r="CA496">
        <v>322.42429119763102</v>
      </c>
      <c r="CB496">
        <v>327.478046193642</v>
      </c>
      <c r="CC496">
        <v>318.863872985157</v>
      </c>
      <c r="CD496">
        <v>329.055180923433</v>
      </c>
    </row>
    <row r="497" spans="1:82" x14ac:dyDescent="0.25">
      <c r="A497">
        <v>118.958611481975</v>
      </c>
      <c r="B497">
        <v>320.73001035444003</v>
      </c>
      <c r="C497">
        <v>323.86575827514298</v>
      </c>
      <c r="D497">
        <v>325.05665162161102</v>
      </c>
      <c r="E497">
        <v>322.07894298023598</v>
      </c>
      <c r="F497">
        <v>321.77516171986002</v>
      </c>
      <c r="G497">
        <v>327.80465880434701</v>
      </c>
      <c r="H497">
        <v>319.98255320153299</v>
      </c>
      <c r="I497">
        <v>315.34862491353601</v>
      </c>
      <c r="J497">
        <v>322.01844217233901</v>
      </c>
      <c r="K497">
        <v>315.54351859497399</v>
      </c>
      <c r="L497">
        <v>311.51355699680698</v>
      </c>
      <c r="M497">
        <v>314.675100152666</v>
      </c>
      <c r="N497">
        <v>312.18984544865901</v>
      </c>
      <c r="O497">
        <v>316.70517213231199</v>
      </c>
      <c r="P497">
        <v>313.92747689700298</v>
      </c>
      <c r="Q497">
        <v>319.07694385181901</v>
      </c>
      <c r="R497">
        <v>313.396908983446</v>
      </c>
      <c r="S497">
        <v>317.40175199938398</v>
      </c>
      <c r="T497">
        <v>316.71058169583802</v>
      </c>
      <c r="U497">
        <v>317.11733814402999</v>
      </c>
      <c r="V497">
        <v>307.54629947172498</v>
      </c>
      <c r="W497">
        <v>315.492162031909</v>
      </c>
      <c r="X497">
        <v>327.59626487762199</v>
      </c>
      <c r="Y497">
        <v>314.39499212204601</v>
      </c>
      <c r="Z497">
        <v>310.80942161594101</v>
      </c>
      <c r="AA497">
        <v>319.83754744257499</v>
      </c>
      <c r="AB497">
        <v>349.517510173115</v>
      </c>
      <c r="AC497">
        <v>510.13696304272798</v>
      </c>
      <c r="AD497">
        <v>468.753378336911</v>
      </c>
      <c r="AE497">
        <v>474.15751718073</v>
      </c>
      <c r="AF497">
        <v>434.568601988929</v>
      </c>
      <c r="AG497">
        <v>346.63791424997402</v>
      </c>
      <c r="AH497">
        <v>377.42129101216</v>
      </c>
      <c r="AI497">
        <v>363.18434838931699</v>
      </c>
      <c r="AJ497">
        <v>348.61207387940601</v>
      </c>
      <c r="AK497">
        <v>357.91771482303199</v>
      </c>
      <c r="AL497">
        <v>352.28722066361701</v>
      </c>
      <c r="AM497">
        <v>333.80120593729902</v>
      </c>
      <c r="AN497">
        <v>319.85778969299997</v>
      </c>
      <c r="AO497">
        <v>333.11515041722703</v>
      </c>
      <c r="AP497">
        <v>336.54124318669602</v>
      </c>
      <c r="AQ497">
        <v>327.24068588834001</v>
      </c>
      <c r="AR497">
        <v>327.33296226322602</v>
      </c>
      <c r="AS497">
        <v>319.27780342062198</v>
      </c>
      <c r="AT497">
        <v>318.50145236745698</v>
      </c>
      <c r="AU497">
        <v>312.73914933736501</v>
      </c>
      <c r="AV497">
        <v>311.09974520619897</v>
      </c>
      <c r="AW497">
        <v>324.923745642195</v>
      </c>
      <c r="AX497">
        <v>311.35395862220599</v>
      </c>
      <c r="AY497">
        <v>315.089417051937</v>
      </c>
      <c r="AZ497">
        <v>314.06324251891101</v>
      </c>
      <c r="BA497">
        <v>304.74456776847802</v>
      </c>
      <c r="BB497">
        <v>316.57662108185298</v>
      </c>
      <c r="BC497">
        <v>322.71968874223899</v>
      </c>
      <c r="BD497">
        <v>313.50729356556701</v>
      </c>
      <c r="BE497">
        <v>311.708897251243</v>
      </c>
      <c r="BF497">
        <v>320.72770062653399</v>
      </c>
      <c r="BG497">
        <v>312.52440269446203</v>
      </c>
      <c r="BH497">
        <v>318.13487216577499</v>
      </c>
      <c r="BI497">
        <v>311.91509068138203</v>
      </c>
      <c r="BJ497">
        <v>319.18499812641397</v>
      </c>
      <c r="BK497">
        <v>310.84624203529802</v>
      </c>
      <c r="BL497">
        <v>310.56294208447099</v>
      </c>
      <c r="BM497">
        <v>310.79767247921097</v>
      </c>
      <c r="BN497">
        <v>315.69313514555603</v>
      </c>
      <c r="BO497">
        <v>313.12668905704999</v>
      </c>
      <c r="BP497">
        <v>323.31949110321398</v>
      </c>
      <c r="BQ497">
        <v>328.52787562539203</v>
      </c>
      <c r="BR497">
        <v>323.78133454321198</v>
      </c>
      <c r="BS497">
        <v>322.512681624565</v>
      </c>
      <c r="BT497">
        <v>317.646777434184</v>
      </c>
      <c r="BU497">
        <v>316.382032106819</v>
      </c>
      <c r="BV497">
        <v>330.50645316520001</v>
      </c>
      <c r="BW497">
        <v>330.22926139289399</v>
      </c>
      <c r="BX497">
        <v>315.65661392986402</v>
      </c>
      <c r="BY497">
        <v>322.415197993557</v>
      </c>
      <c r="BZ497">
        <v>320.017567211276</v>
      </c>
      <c r="CA497">
        <v>323.07759262438401</v>
      </c>
      <c r="CB497">
        <v>326.44155455214701</v>
      </c>
      <c r="CC497">
        <v>317.12894265287599</v>
      </c>
      <c r="CD497">
        <v>329.12543493658302</v>
      </c>
    </row>
    <row r="498" spans="1:82" x14ac:dyDescent="0.25">
      <c r="A498">
        <v>119.19893190921201</v>
      </c>
      <c r="B498">
        <v>317.83856069542998</v>
      </c>
      <c r="C498">
        <v>323.73538748311398</v>
      </c>
      <c r="D498">
        <v>323.47230153152799</v>
      </c>
      <c r="E498">
        <v>322.628409094581</v>
      </c>
      <c r="F498">
        <v>325.86211500047898</v>
      </c>
      <c r="G498">
        <v>324.26578773164198</v>
      </c>
      <c r="H498">
        <v>319.31845434385701</v>
      </c>
      <c r="I498">
        <v>312.81525608897903</v>
      </c>
      <c r="J498">
        <v>322.14278229765199</v>
      </c>
      <c r="K498">
        <v>316.943569055419</v>
      </c>
      <c r="L498">
        <v>310.59202398078099</v>
      </c>
      <c r="M498">
        <v>315.32578429349701</v>
      </c>
      <c r="N498">
        <v>313.61184831791701</v>
      </c>
      <c r="O498">
        <v>315.283249360517</v>
      </c>
      <c r="P498">
        <v>319.59625789783098</v>
      </c>
      <c r="Q498">
        <v>319.05704004554599</v>
      </c>
      <c r="R498">
        <v>312.10975708246298</v>
      </c>
      <c r="S498">
        <v>318.14513467929203</v>
      </c>
      <c r="T498">
        <v>315.62125970396897</v>
      </c>
      <c r="U498">
        <v>316.529484280936</v>
      </c>
      <c r="V498">
        <v>306.84872321225703</v>
      </c>
      <c r="W498">
        <v>315.70849211680797</v>
      </c>
      <c r="X498">
        <v>329.23408365538199</v>
      </c>
      <c r="Y498">
        <v>318.00132489539197</v>
      </c>
      <c r="Z498">
        <v>314.39824493486498</v>
      </c>
      <c r="AA498">
        <v>319.50016705908803</v>
      </c>
      <c r="AB498">
        <v>347.454967508859</v>
      </c>
      <c r="AC498">
        <v>517.11103891033395</v>
      </c>
      <c r="AD498">
        <v>465.78334430274703</v>
      </c>
      <c r="AE498">
        <v>475.974035323674</v>
      </c>
      <c r="AF498">
        <v>440.12530928379198</v>
      </c>
      <c r="AG498">
        <v>347.44739846245102</v>
      </c>
      <c r="AH498">
        <v>378.95110736830799</v>
      </c>
      <c r="AI498">
        <v>365.00938849921101</v>
      </c>
      <c r="AJ498">
        <v>347.655774323625</v>
      </c>
      <c r="AK498">
        <v>359.68715084521102</v>
      </c>
      <c r="AL498">
        <v>352.782808109553</v>
      </c>
      <c r="AM498">
        <v>336.23917327991199</v>
      </c>
      <c r="AN498">
        <v>325.19069455452001</v>
      </c>
      <c r="AO498">
        <v>331.96617046333199</v>
      </c>
      <c r="AP498">
        <v>335.35844780549098</v>
      </c>
      <c r="AQ498">
        <v>326.17778791306301</v>
      </c>
      <c r="AR498">
        <v>326.01568812430202</v>
      </c>
      <c r="AS498">
        <v>313.51436388279097</v>
      </c>
      <c r="AT498">
        <v>317.431253301308</v>
      </c>
      <c r="AU498">
        <v>314.362781076273</v>
      </c>
      <c r="AV498">
        <v>310.90567630193499</v>
      </c>
      <c r="AW498">
        <v>319.22205394981899</v>
      </c>
      <c r="AX498">
        <v>312.32050025036602</v>
      </c>
      <c r="AY498">
        <v>311.418068690155</v>
      </c>
      <c r="AZ498">
        <v>314.68576257887099</v>
      </c>
      <c r="BA498">
        <v>307.00122332250498</v>
      </c>
      <c r="BB498">
        <v>321.43654930529999</v>
      </c>
      <c r="BC498">
        <v>322.47320016395798</v>
      </c>
      <c r="BD498">
        <v>312.17899881532003</v>
      </c>
      <c r="BE498">
        <v>309.10469586393799</v>
      </c>
      <c r="BF498">
        <v>317.69200565298701</v>
      </c>
      <c r="BG498">
        <v>312.56363832521401</v>
      </c>
      <c r="BH498">
        <v>318.08299982973699</v>
      </c>
      <c r="BI498">
        <v>308.079333199161</v>
      </c>
      <c r="BJ498">
        <v>320.50454296090197</v>
      </c>
      <c r="BK498">
        <v>306.00695596270401</v>
      </c>
      <c r="BL498">
        <v>308.82273103077301</v>
      </c>
      <c r="BM498">
        <v>309.13116076919403</v>
      </c>
      <c r="BN498">
        <v>316.78072544989698</v>
      </c>
      <c r="BO498">
        <v>312.85908404501703</v>
      </c>
      <c r="BP498">
        <v>323.11180988628797</v>
      </c>
      <c r="BQ498">
        <v>322.66069887359998</v>
      </c>
      <c r="BR498">
        <v>324.03216175411598</v>
      </c>
      <c r="BS498">
        <v>316.49562380773898</v>
      </c>
      <c r="BT498">
        <v>320.34316442077898</v>
      </c>
      <c r="BU498">
        <v>315.52905591779199</v>
      </c>
      <c r="BV498">
        <v>327.96624992291601</v>
      </c>
      <c r="BW498">
        <v>327.50614379805103</v>
      </c>
      <c r="BX498">
        <v>315.52661447601002</v>
      </c>
      <c r="BY498">
        <v>322.95552660388199</v>
      </c>
      <c r="BZ498">
        <v>319.16205770085998</v>
      </c>
      <c r="CA498">
        <v>322.84137517639698</v>
      </c>
      <c r="CB498">
        <v>324.481797199938</v>
      </c>
      <c r="CC498">
        <v>316.77520334552798</v>
      </c>
      <c r="CD498">
        <v>329.77300102453398</v>
      </c>
    </row>
    <row r="499" spans="1:82" x14ac:dyDescent="0.25">
      <c r="A499">
        <v>119.43925233644801</v>
      </c>
      <c r="B499">
        <v>319.11331188371298</v>
      </c>
      <c r="C499">
        <v>325.015704880611</v>
      </c>
      <c r="D499">
        <v>324.30531790533797</v>
      </c>
      <c r="E499">
        <v>326.49255756500798</v>
      </c>
      <c r="F499">
        <v>324.24279613391701</v>
      </c>
      <c r="G499">
        <v>318.76662732981202</v>
      </c>
      <c r="H499">
        <v>325.05339924243401</v>
      </c>
      <c r="I499">
        <v>311.737855747563</v>
      </c>
      <c r="J499">
        <v>317.81022418060599</v>
      </c>
      <c r="K499">
        <v>316.27872254293499</v>
      </c>
      <c r="L499">
        <v>312.78281988749899</v>
      </c>
      <c r="M499">
        <v>313.44079126243997</v>
      </c>
      <c r="N499">
        <v>315.760159980742</v>
      </c>
      <c r="O499">
        <v>314.44248447413298</v>
      </c>
      <c r="P499">
        <v>319.33754578127599</v>
      </c>
      <c r="Q499">
        <v>319.748598340196</v>
      </c>
      <c r="R499">
        <v>312.48666932296601</v>
      </c>
      <c r="S499">
        <v>316.91264734886801</v>
      </c>
      <c r="T499">
        <v>315.39984278801001</v>
      </c>
      <c r="U499">
        <v>314.19627910718202</v>
      </c>
      <c r="V499">
        <v>308.10169841704402</v>
      </c>
      <c r="W499">
        <v>314.43020934785199</v>
      </c>
      <c r="X499">
        <v>322.58764232250201</v>
      </c>
      <c r="Y499">
        <v>319.68706461636702</v>
      </c>
      <c r="Z499">
        <v>311.91255925494801</v>
      </c>
      <c r="AA499">
        <v>321.39332808889401</v>
      </c>
      <c r="AB499">
        <v>346.855272301036</v>
      </c>
      <c r="AC499">
        <v>537.99769496810802</v>
      </c>
      <c r="AD499">
        <v>463.72417169206898</v>
      </c>
      <c r="AE499">
        <v>467.86629056464898</v>
      </c>
      <c r="AF499">
        <v>434.87267847111099</v>
      </c>
      <c r="AG499">
        <v>349.38211126696001</v>
      </c>
      <c r="AH499">
        <v>375.992690675294</v>
      </c>
      <c r="AI499">
        <v>359.81587544745901</v>
      </c>
      <c r="AJ499">
        <v>350.283326016697</v>
      </c>
      <c r="AK499">
        <v>360.02772890400303</v>
      </c>
      <c r="AL499">
        <v>354.20951482066499</v>
      </c>
      <c r="AM499">
        <v>338.699874951889</v>
      </c>
      <c r="AN499">
        <v>329.963777711001</v>
      </c>
      <c r="AO499">
        <v>332.19180384652299</v>
      </c>
      <c r="AP499">
        <v>334.96460941791997</v>
      </c>
      <c r="AQ499">
        <v>326.80977316172499</v>
      </c>
      <c r="AR499">
        <v>322.69308805909901</v>
      </c>
      <c r="AS499">
        <v>311.06876772177299</v>
      </c>
      <c r="AT499">
        <v>318.07797509027898</v>
      </c>
      <c r="AU499">
        <v>315.05597900621899</v>
      </c>
      <c r="AV499">
        <v>314.424646010576</v>
      </c>
      <c r="AW499">
        <v>318.720410800357</v>
      </c>
      <c r="AX499">
        <v>309.88467558897003</v>
      </c>
      <c r="AY499">
        <v>309.87165272433799</v>
      </c>
      <c r="AZ499">
        <v>318.48147163981599</v>
      </c>
      <c r="BA499">
        <v>309.54356163129103</v>
      </c>
      <c r="BB499">
        <v>323.85813235411899</v>
      </c>
      <c r="BC499">
        <v>317.76157768615798</v>
      </c>
      <c r="BD499">
        <v>313.96653388068103</v>
      </c>
      <c r="BE499">
        <v>308.85859852269499</v>
      </c>
      <c r="BF499">
        <v>316.52892596988897</v>
      </c>
      <c r="BG499">
        <v>310.87467399028998</v>
      </c>
      <c r="BH499">
        <v>321.19991115942003</v>
      </c>
      <c r="BI499">
        <v>308.87637639976799</v>
      </c>
      <c r="BJ499">
        <v>319.19033423080703</v>
      </c>
      <c r="BK499">
        <v>308.80227787800197</v>
      </c>
      <c r="BL499">
        <v>314.01641501833802</v>
      </c>
      <c r="BM499">
        <v>311.84300598167198</v>
      </c>
      <c r="BN499">
        <v>315.565518158808</v>
      </c>
      <c r="BO499">
        <v>310.465501328242</v>
      </c>
      <c r="BP499">
        <v>319.04524907484199</v>
      </c>
      <c r="BQ499">
        <v>319.94198322011698</v>
      </c>
      <c r="BR499">
        <v>325.93469814216598</v>
      </c>
      <c r="BS499">
        <v>318.54575543401802</v>
      </c>
      <c r="BT499">
        <v>323.48418480708301</v>
      </c>
      <c r="BU499">
        <v>312.49555646148599</v>
      </c>
      <c r="BV499">
        <v>327.36788551024</v>
      </c>
      <c r="BW499">
        <v>328.30269639501802</v>
      </c>
      <c r="BX499">
        <v>316.35357072135201</v>
      </c>
      <c r="BY499">
        <v>325.16314918833501</v>
      </c>
      <c r="BZ499">
        <v>318.62912418970501</v>
      </c>
      <c r="CA499">
        <v>322.57326805410497</v>
      </c>
      <c r="CB499">
        <v>328.24151642281203</v>
      </c>
      <c r="CC499">
        <v>318.30432916543202</v>
      </c>
      <c r="CD499">
        <v>332.326136720676</v>
      </c>
    </row>
    <row r="500" spans="1:82" x14ac:dyDescent="0.25">
      <c r="A500">
        <v>119.67957276368401</v>
      </c>
      <c r="B500">
        <v>321.67246680574101</v>
      </c>
      <c r="C500">
        <v>324.15814774049397</v>
      </c>
      <c r="D500">
        <v>328.41355683119798</v>
      </c>
      <c r="E500">
        <v>326.77225300585098</v>
      </c>
      <c r="F500">
        <v>321.05092563647497</v>
      </c>
      <c r="G500">
        <v>317.42188300469797</v>
      </c>
      <c r="H500">
        <v>326.73563840857003</v>
      </c>
      <c r="I500">
        <v>313.41379185544298</v>
      </c>
      <c r="J500">
        <v>316.66973185694297</v>
      </c>
      <c r="K500">
        <v>316.45845643836401</v>
      </c>
      <c r="L500">
        <v>316.091431307878</v>
      </c>
      <c r="M500">
        <v>313.67979474098797</v>
      </c>
      <c r="N500">
        <v>314.47785684568498</v>
      </c>
      <c r="O500">
        <v>316.67519085554801</v>
      </c>
      <c r="P500">
        <v>321.80813906305599</v>
      </c>
      <c r="Q500">
        <v>315.459414508348</v>
      </c>
      <c r="R500">
        <v>312.49782027031802</v>
      </c>
      <c r="S500">
        <v>316.39725688556098</v>
      </c>
      <c r="T500">
        <v>314.46799875238401</v>
      </c>
      <c r="U500">
        <v>312.95564152221903</v>
      </c>
      <c r="V500">
        <v>313.01078755308998</v>
      </c>
      <c r="W500">
        <v>313.94668666977498</v>
      </c>
      <c r="X500">
        <v>324.23901549175997</v>
      </c>
      <c r="Y500">
        <v>316.704634938406</v>
      </c>
      <c r="Z500">
        <v>311.86522829324099</v>
      </c>
      <c r="AA500">
        <v>319.95144109674601</v>
      </c>
      <c r="AB500">
        <v>345.82803959679302</v>
      </c>
      <c r="AC500">
        <v>535.46298228915498</v>
      </c>
      <c r="AD500">
        <v>462.09146762102199</v>
      </c>
      <c r="AE500">
        <v>456.75570073924899</v>
      </c>
      <c r="AF500">
        <v>426.04418669688999</v>
      </c>
      <c r="AG500">
        <v>352.05208486702401</v>
      </c>
      <c r="AH500">
        <v>372.047736758116</v>
      </c>
      <c r="AI500">
        <v>359.52435204869698</v>
      </c>
      <c r="AJ500">
        <v>351.83072991112499</v>
      </c>
      <c r="AK500">
        <v>355.55083793637999</v>
      </c>
      <c r="AL500">
        <v>349.52570875550299</v>
      </c>
      <c r="AM500">
        <v>337.85431256378098</v>
      </c>
      <c r="AN500">
        <v>332.09089561974201</v>
      </c>
      <c r="AO500">
        <v>332.23259871973301</v>
      </c>
      <c r="AP500">
        <v>332.010204716727</v>
      </c>
      <c r="AQ500">
        <v>326.10465597525302</v>
      </c>
      <c r="AR500">
        <v>322.775083789343</v>
      </c>
      <c r="AS500">
        <v>312.668603594025</v>
      </c>
      <c r="AT500">
        <v>319.91057582429698</v>
      </c>
      <c r="AU500">
        <v>312.26202436934</v>
      </c>
      <c r="AV500">
        <v>315.24541340136</v>
      </c>
      <c r="AW500">
        <v>317.84116953228499</v>
      </c>
      <c r="AX500">
        <v>312.04016681412298</v>
      </c>
      <c r="AY500">
        <v>312.297094036641</v>
      </c>
      <c r="AZ500">
        <v>320.10469995776702</v>
      </c>
      <c r="BA500">
        <v>312.23855690168</v>
      </c>
      <c r="BB500">
        <v>319.22217151637699</v>
      </c>
      <c r="BC500">
        <v>312.06954375079403</v>
      </c>
      <c r="BD500">
        <v>311.82099317913799</v>
      </c>
      <c r="BE500">
        <v>311.12456881329803</v>
      </c>
      <c r="BF500">
        <v>315.00581429416599</v>
      </c>
      <c r="BG500">
        <v>308.81060946726302</v>
      </c>
      <c r="BH500">
        <v>321.112373083958</v>
      </c>
      <c r="BI500">
        <v>309.88865795470201</v>
      </c>
      <c r="BJ500">
        <v>318.05951998595401</v>
      </c>
      <c r="BK500">
        <v>311.95464989525101</v>
      </c>
      <c r="BL500">
        <v>317.67988087977898</v>
      </c>
      <c r="BM500">
        <v>312.97234986440299</v>
      </c>
      <c r="BN500">
        <v>312.94185510926002</v>
      </c>
      <c r="BO500">
        <v>311.40223815926299</v>
      </c>
      <c r="BP500">
        <v>318.01868395752302</v>
      </c>
      <c r="BQ500">
        <v>320.48614924320202</v>
      </c>
      <c r="BR500">
        <v>324.28270052459999</v>
      </c>
      <c r="BS500">
        <v>319.556285081086</v>
      </c>
      <c r="BT500">
        <v>326.19974762830998</v>
      </c>
      <c r="BU500">
        <v>316.15177901703697</v>
      </c>
      <c r="BV500">
        <v>326.36502733172199</v>
      </c>
      <c r="BW500">
        <v>328.15521935096001</v>
      </c>
      <c r="BX500">
        <v>318.23290402270698</v>
      </c>
      <c r="BY500">
        <v>325.82569841071199</v>
      </c>
      <c r="BZ500">
        <v>315.42671896624898</v>
      </c>
      <c r="CA500">
        <v>322.136578746959</v>
      </c>
      <c r="CB500">
        <v>325.36684703708102</v>
      </c>
      <c r="CC500">
        <v>317.849569843202</v>
      </c>
      <c r="CD500">
        <v>332.97048518198102</v>
      </c>
    </row>
    <row r="501" spans="1:82" x14ac:dyDescent="0.25">
      <c r="A501">
        <v>119.919893190921</v>
      </c>
      <c r="B501">
        <v>326.30263536877601</v>
      </c>
      <c r="C501">
        <v>327.41235165712402</v>
      </c>
      <c r="D501">
        <v>330.07167596410699</v>
      </c>
      <c r="E501">
        <v>323.51015185389701</v>
      </c>
      <c r="F501">
        <v>321.64298594742797</v>
      </c>
      <c r="G501">
        <v>315.436476843935</v>
      </c>
      <c r="H501">
        <v>328.96523166318201</v>
      </c>
      <c r="I501">
        <v>314.01734548936798</v>
      </c>
      <c r="J501">
        <v>316.703814886972</v>
      </c>
      <c r="K501">
        <v>315.44633119435701</v>
      </c>
      <c r="L501">
        <v>315.92012782792898</v>
      </c>
      <c r="M501">
        <v>313.05280120079198</v>
      </c>
      <c r="N501">
        <v>314.12264506715798</v>
      </c>
      <c r="O501">
        <v>313.77834916982999</v>
      </c>
      <c r="P501">
        <v>326.14572249061001</v>
      </c>
      <c r="Q501">
        <v>313.97855479165798</v>
      </c>
      <c r="R501">
        <v>315.72353872045898</v>
      </c>
      <c r="S501">
        <v>314.81478703799797</v>
      </c>
      <c r="T501">
        <v>314.71133984557702</v>
      </c>
      <c r="U501">
        <v>313.44515662812</v>
      </c>
      <c r="V501">
        <v>317.45910529627099</v>
      </c>
      <c r="W501">
        <v>314.22404301904601</v>
      </c>
      <c r="X501">
        <v>319.10855274058298</v>
      </c>
      <c r="Y501">
        <v>316.71225166280902</v>
      </c>
      <c r="Z501">
        <v>310.253540344594</v>
      </c>
      <c r="AA501">
        <v>318.82375030984002</v>
      </c>
      <c r="AB501">
        <v>354.08331945191998</v>
      </c>
      <c r="AC501">
        <v>556.84559414030696</v>
      </c>
      <c r="AD501">
        <v>469.37934528958999</v>
      </c>
      <c r="AE501">
        <v>467.43103961770601</v>
      </c>
      <c r="AF501">
        <v>425.18164800274002</v>
      </c>
      <c r="AG501">
        <v>351.669667032897</v>
      </c>
      <c r="AH501">
        <v>373.33902493800502</v>
      </c>
      <c r="AI501">
        <v>359.217931750498</v>
      </c>
      <c r="AJ501">
        <v>348.743490071358</v>
      </c>
      <c r="AK501">
        <v>352.95151778330302</v>
      </c>
      <c r="AL501">
        <v>348.51376903183501</v>
      </c>
      <c r="AM501">
        <v>336.840930372809</v>
      </c>
      <c r="AN501">
        <v>330.34213990803897</v>
      </c>
      <c r="AO501">
        <v>333.48568480684202</v>
      </c>
      <c r="AP501">
        <v>333.037245682285</v>
      </c>
      <c r="AQ501">
        <v>324.11241822529399</v>
      </c>
      <c r="AR501">
        <v>320.92692180517099</v>
      </c>
      <c r="AS501">
        <v>314.42220404762298</v>
      </c>
      <c r="AT501">
        <v>317.15022192314001</v>
      </c>
      <c r="AU501">
        <v>311.97402291510502</v>
      </c>
      <c r="AV501">
        <v>315.80381045192797</v>
      </c>
      <c r="AW501">
        <v>320.746101823424</v>
      </c>
      <c r="AX501">
        <v>313.11177260538898</v>
      </c>
      <c r="AY501">
        <v>311.46500021394701</v>
      </c>
      <c r="AZ501">
        <v>319.625504661717</v>
      </c>
      <c r="BA501">
        <v>309.833605344695</v>
      </c>
      <c r="BB501">
        <v>316.89095920366998</v>
      </c>
      <c r="BC501">
        <v>312.888203805253</v>
      </c>
      <c r="BD501">
        <v>311.34942112634599</v>
      </c>
      <c r="BE501">
        <v>316.87460046229</v>
      </c>
      <c r="BF501">
        <v>313.16018692866402</v>
      </c>
      <c r="BG501">
        <v>307.32037023965398</v>
      </c>
      <c r="BH501">
        <v>322.18862899348198</v>
      </c>
      <c r="BI501">
        <v>310.550399014221</v>
      </c>
      <c r="BJ501">
        <v>316.81784328337898</v>
      </c>
      <c r="BK501">
        <v>317.71472389364197</v>
      </c>
      <c r="BL501">
        <v>319.35627221621598</v>
      </c>
      <c r="BM501">
        <v>309.75991051819301</v>
      </c>
      <c r="BN501">
        <v>313.77303177742698</v>
      </c>
      <c r="BO501">
        <v>312.38725743104698</v>
      </c>
      <c r="BP501">
        <v>317.947770820465</v>
      </c>
      <c r="BQ501">
        <v>319.08771076479002</v>
      </c>
      <c r="BR501">
        <v>322.534997932225</v>
      </c>
      <c r="BS501">
        <v>318.93633759207103</v>
      </c>
      <c r="BT501">
        <v>326.53066385966002</v>
      </c>
      <c r="BU501">
        <v>320.678471464182</v>
      </c>
      <c r="BV501">
        <v>327.18505274027098</v>
      </c>
      <c r="BW501">
        <v>330.25885759321397</v>
      </c>
      <c r="BX501">
        <v>317.63013854512599</v>
      </c>
      <c r="BY501">
        <v>326.60392266489401</v>
      </c>
      <c r="BZ501">
        <v>315.211608001836</v>
      </c>
      <c r="CA501">
        <v>322.03948798911699</v>
      </c>
      <c r="CB501">
        <v>319.18173829461398</v>
      </c>
      <c r="CC501">
        <v>319.73111104446502</v>
      </c>
      <c r="CD501">
        <v>330.18761117633397</v>
      </c>
    </row>
    <row r="502" spans="1:82" x14ac:dyDescent="0.25">
      <c r="A502">
        <v>120.160213618157</v>
      </c>
      <c r="B502">
        <v>328.99473260692503</v>
      </c>
      <c r="C502">
        <v>334.09708365171099</v>
      </c>
      <c r="D502">
        <v>329.05312058540898</v>
      </c>
      <c r="E502">
        <v>320.915649235025</v>
      </c>
      <c r="F502">
        <v>324.79464793469401</v>
      </c>
      <c r="G502">
        <v>314.58080941926499</v>
      </c>
      <c r="H502">
        <v>328.94226582172701</v>
      </c>
      <c r="I502">
        <v>316.53070695286601</v>
      </c>
      <c r="J502">
        <v>317.293106758514</v>
      </c>
      <c r="K502">
        <v>313.98237375520102</v>
      </c>
      <c r="L502">
        <v>317.47985005559002</v>
      </c>
      <c r="M502">
        <v>313.07568718840002</v>
      </c>
      <c r="N502">
        <v>313.94565746598198</v>
      </c>
      <c r="O502">
        <v>310.80378818218401</v>
      </c>
      <c r="P502">
        <v>330.41479909543301</v>
      </c>
      <c r="Q502">
        <v>312.18302888899501</v>
      </c>
      <c r="R502">
        <v>313.52668491256998</v>
      </c>
      <c r="S502">
        <v>313.454744954207</v>
      </c>
      <c r="T502">
        <v>314.49220683268697</v>
      </c>
      <c r="U502">
        <v>313.692842878433</v>
      </c>
      <c r="V502">
        <v>316.99295283770698</v>
      </c>
      <c r="W502">
        <v>312.30645331700902</v>
      </c>
      <c r="X502">
        <v>315.59323368962498</v>
      </c>
      <c r="Y502">
        <v>317.04831511118499</v>
      </c>
      <c r="Z502">
        <v>308.98276593748699</v>
      </c>
      <c r="AA502">
        <v>319.888891270199</v>
      </c>
      <c r="AB502">
        <v>356.646600617746</v>
      </c>
      <c r="AC502">
        <v>566.44205602097702</v>
      </c>
      <c r="AD502">
        <v>472.36083091343698</v>
      </c>
      <c r="AE502">
        <v>475.27449352280399</v>
      </c>
      <c r="AF502">
        <v>424.39232774757198</v>
      </c>
      <c r="AG502">
        <v>353.37532278008001</v>
      </c>
      <c r="AH502">
        <v>375.74911833259102</v>
      </c>
      <c r="AI502">
        <v>362.65269505984298</v>
      </c>
      <c r="AJ502">
        <v>348.14061717842702</v>
      </c>
      <c r="AK502">
        <v>351.812770633198</v>
      </c>
      <c r="AL502">
        <v>346.89859405348898</v>
      </c>
      <c r="AM502">
        <v>338.92941336707599</v>
      </c>
      <c r="AN502">
        <v>331.77196885141399</v>
      </c>
      <c r="AO502">
        <v>331.85908466753699</v>
      </c>
      <c r="AP502">
        <v>334.83443991352101</v>
      </c>
      <c r="AQ502">
        <v>323.81369480506498</v>
      </c>
      <c r="AR502">
        <v>317.36330941887599</v>
      </c>
      <c r="AS502">
        <v>312.67568532277602</v>
      </c>
      <c r="AT502">
        <v>316.725212919238</v>
      </c>
      <c r="AU502">
        <v>312.43910530444498</v>
      </c>
      <c r="AV502">
        <v>314.88844602557498</v>
      </c>
      <c r="AW502">
        <v>319.41041470310699</v>
      </c>
      <c r="AX502">
        <v>311.99491462736501</v>
      </c>
      <c r="AY502">
        <v>312.76873146408599</v>
      </c>
      <c r="AZ502">
        <v>317.590255304626</v>
      </c>
      <c r="BA502">
        <v>310.49818205394899</v>
      </c>
      <c r="BB502">
        <v>317.68066091458502</v>
      </c>
      <c r="BC502">
        <v>312.089407816586</v>
      </c>
      <c r="BD502">
        <v>310.52257873529601</v>
      </c>
      <c r="BE502">
        <v>319.27065478712598</v>
      </c>
      <c r="BF502">
        <v>310.73382895027697</v>
      </c>
      <c r="BG502">
        <v>302.99502708796598</v>
      </c>
      <c r="BH502">
        <v>321.13874910322602</v>
      </c>
      <c r="BI502">
        <v>310.22198270382802</v>
      </c>
      <c r="BJ502">
        <v>314.93388296273099</v>
      </c>
      <c r="BK502">
        <v>321.70815601540602</v>
      </c>
      <c r="BL502">
        <v>320.983723987894</v>
      </c>
      <c r="BM502">
        <v>309.08435584548698</v>
      </c>
      <c r="BN502">
        <v>314.442229752277</v>
      </c>
      <c r="BO502">
        <v>313.519687174615</v>
      </c>
      <c r="BP502">
        <v>314.98619845049097</v>
      </c>
      <c r="BQ502">
        <v>318.639495178262</v>
      </c>
      <c r="BR502">
        <v>324.735574040953</v>
      </c>
      <c r="BS502">
        <v>319.39806979514998</v>
      </c>
      <c r="BT502">
        <v>327.51910319270002</v>
      </c>
      <c r="BU502">
        <v>322.325550859418</v>
      </c>
      <c r="BV502">
        <v>324.734923145859</v>
      </c>
      <c r="BW502">
        <v>334.76084432226298</v>
      </c>
      <c r="BX502">
        <v>319.15890669144699</v>
      </c>
      <c r="BY502">
        <v>326.25018707906997</v>
      </c>
      <c r="BZ502">
        <v>315.08257937207298</v>
      </c>
      <c r="CA502">
        <v>321.17751604554599</v>
      </c>
      <c r="CB502">
        <v>317.51142713563797</v>
      </c>
      <c r="CC502">
        <v>325.11764333725802</v>
      </c>
      <c r="CD502">
        <v>325.45198822321203</v>
      </c>
    </row>
    <row r="503" spans="1:82" x14ac:dyDescent="0.25">
      <c r="A503">
        <v>120.400534045393</v>
      </c>
      <c r="B503">
        <v>330.45981646335002</v>
      </c>
      <c r="C503">
        <v>332.23120487124697</v>
      </c>
      <c r="D503">
        <v>327.97344765879001</v>
      </c>
      <c r="E503">
        <v>321.74225355801201</v>
      </c>
      <c r="F503">
        <v>320.20615230488602</v>
      </c>
      <c r="G503">
        <v>316.84243563098897</v>
      </c>
      <c r="H503">
        <v>331.76840011890903</v>
      </c>
      <c r="I503">
        <v>317.52029046578298</v>
      </c>
      <c r="J503">
        <v>318.37605955330901</v>
      </c>
      <c r="K503">
        <v>313.845329319999</v>
      </c>
      <c r="L503">
        <v>318.87837777596098</v>
      </c>
      <c r="M503">
        <v>310.40522261583499</v>
      </c>
      <c r="N503">
        <v>311.29674405782498</v>
      </c>
      <c r="O503">
        <v>312.77764850391202</v>
      </c>
      <c r="P503">
        <v>329.48288676385101</v>
      </c>
      <c r="Q503">
        <v>314.31134446756602</v>
      </c>
      <c r="R503">
        <v>315.33019341553802</v>
      </c>
      <c r="S503">
        <v>314.01147927938098</v>
      </c>
      <c r="T503">
        <v>313.63410737414802</v>
      </c>
      <c r="U503">
        <v>315.36186335187301</v>
      </c>
      <c r="V503">
        <v>315.80206271549503</v>
      </c>
      <c r="W503">
        <v>310.74061359616701</v>
      </c>
      <c r="X503">
        <v>314.80378274212097</v>
      </c>
      <c r="Y503">
        <v>322.45399062066798</v>
      </c>
      <c r="Z503">
        <v>307.14175567552599</v>
      </c>
      <c r="AA503">
        <v>322.400077165254</v>
      </c>
      <c r="AB503">
        <v>360.89281711959399</v>
      </c>
      <c r="AC503">
        <v>579.31998050770301</v>
      </c>
      <c r="AD503">
        <v>476.50087824805797</v>
      </c>
      <c r="AE503">
        <v>475.80175942577301</v>
      </c>
      <c r="AF503">
        <v>420.89294175241099</v>
      </c>
      <c r="AG503">
        <v>355.388318917638</v>
      </c>
      <c r="AH503">
        <v>381.75408514162098</v>
      </c>
      <c r="AI503">
        <v>363.352756268826</v>
      </c>
      <c r="AJ503">
        <v>352.34545645963402</v>
      </c>
      <c r="AK503">
        <v>353.62268716701101</v>
      </c>
      <c r="AL503">
        <v>347.16201974191301</v>
      </c>
      <c r="AM503">
        <v>338.87230022790999</v>
      </c>
      <c r="AN503">
        <v>330.44625128517401</v>
      </c>
      <c r="AO503">
        <v>330.417106161947</v>
      </c>
      <c r="AP503">
        <v>339.34389173137498</v>
      </c>
      <c r="AQ503">
        <v>327.54082215461301</v>
      </c>
      <c r="AR503">
        <v>317.34057242487199</v>
      </c>
      <c r="AS503">
        <v>313.44404097415702</v>
      </c>
      <c r="AT503">
        <v>317.38513529513</v>
      </c>
      <c r="AU503">
        <v>316.47956892531602</v>
      </c>
      <c r="AV503">
        <v>315.62335032861301</v>
      </c>
      <c r="AW503">
        <v>316.787221562654</v>
      </c>
      <c r="AX503">
        <v>310.64008070387399</v>
      </c>
      <c r="AY503">
        <v>313.30398138225399</v>
      </c>
      <c r="AZ503">
        <v>318.53233310296201</v>
      </c>
      <c r="BA503">
        <v>314.08338414673398</v>
      </c>
      <c r="BB503">
        <v>316.30721858042398</v>
      </c>
      <c r="BC503">
        <v>313.41548601389297</v>
      </c>
      <c r="BD503">
        <v>309.68475004966098</v>
      </c>
      <c r="BE503">
        <v>317.84662092688501</v>
      </c>
      <c r="BF503">
        <v>309.44477993209398</v>
      </c>
      <c r="BG503">
        <v>304.495016987464</v>
      </c>
      <c r="BH503">
        <v>321.69430531669201</v>
      </c>
      <c r="BI503">
        <v>308.45019147615898</v>
      </c>
      <c r="BJ503">
        <v>312.20918313570598</v>
      </c>
      <c r="BK503">
        <v>325.82215250467198</v>
      </c>
      <c r="BL503">
        <v>324.08865350592902</v>
      </c>
      <c r="BM503">
        <v>314.423557319797</v>
      </c>
      <c r="BN503">
        <v>317.201136767332</v>
      </c>
      <c r="BO503">
        <v>312.35702615973599</v>
      </c>
      <c r="BP503">
        <v>315.223731803249</v>
      </c>
      <c r="BQ503">
        <v>321.62054169544399</v>
      </c>
      <c r="BR503">
        <v>330.35193315646899</v>
      </c>
      <c r="BS503">
        <v>325.09309696002902</v>
      </c>
      <c r="BT503">
        <v>326.87930069663201</v>
      </c>
      <c r="BU503">
        <v>327.03757201654298</v>
      </c>
      <c r="BV503">
        <v>321.94481730189301</v>
      </c>
      <c r="BW503">
        <v>332.96771724038899</v>
      </c>
      <c r="BX503">
        <v>321.96371300495002</v>
      </c>
      <c r="BY503">
        <v>324.89524671068602</v>
      </c>
      <c r="BZ503">
        <v>321.95513789114898</v>
      </c>
      <c r="CA503">
        <v>322.80404373778703</v>
      </c>
      <c r="CB503">
        <v>316.69857420672002</v>
      </c>
      <c r="CC503">
        <v>327.99169063685503</v>
      </c>
      <c r="CD503">
        <v>323.87211262432299</v>
      </c>
    </row>
    <row r="504" spans="1:82" x14ac:dyDescent="0.25">
      <c r="A504">
        <v>120.64085447263</v>
      </c>
      <c r="B504">
        <v>332.03348470628902</v>
      </c>
      <c r="C504">
        <v>328.23643685437401</v>
      </c>
      <c r="D504">
        <v>322.964936167958</v>
      </c>
      <c r="E504">
        <v>320.807912866761</v>
      </c>
      <c r="F504">
        <v>318.329329620821</v>
      </c>
      <c r="G504">
        <v>319.70520521134301</v>
      </c>
      <c r="H504">
        <v>331.55290422125103</v>
      </c>
      <c r="I504">
        <v>316.69108370036798</v>
      </c>
      <c r="J504">
        <v>314.07108979903302</v>
      </c>
      <c r="K504">
        <v>314.72804755335301</v>
      </c>
      <c r="L504">
        <v>320.94454589464198</v>
      </c>
      <c r="M504">
        <v>310.81594401066297</v>
      </c>
      <c r="N504">
        <v>313.87847961385302</v>
      </c>
      <c r="O504">
        <v>318.93616599180501</v>
      </c>
      <c r="P504">
        <v>323.31905061006699</v>
      </c>
      <c r="Q504">
        <v>317.947645758372</v>
      </c>
      <c r="R504">
        <v>315.50589684894402</v>
      </c>
      <c r="S504">
        <v>313.93736554382502</v>
      </c>
      <c r="T504">
        <v>313.44885961750799</v>
      </c>
      <c r="U504">
        <v>315.38692340887297</v>
      </c>
      <c r="V504">
        <v>316.21925939326201</v>
      </c>
      <c r="W504">
        <v>314.014484034134</v>
      </c>
      <c r="X504">
        <v>313.76101375733901</v>
      </c>
      <c r="Y504">
        <v>319.26226155912599</v>
      </c>
      <c r="Z504">
        <v>304.295124979685</v>
      </c>
      <c r="AA504">
        <v>321.51783676766701</v>
      </c>
      <c r="AB504">
        <v>374.29768138717498</v>
      </c>
      <c r="AC504">
        <v>576.41670269788005</v>
      </c>
      <c r="AD504">
        <v>483.87912943612002</v>
      </c>
      <c r="AE504">
        <v>461.83063747853703</v>
      </c>
      <c r="AF504">
        <v>408.28291254695603</v>
      </c>
      <c r="AG504">
        <v>357.88533877179299</v>
      </c>
      <c r="AH504">
        <v>389.212565627191</v>
      </c>
      <c r="AI504">
        <v>365.12113118170203</v>
      </c>
      <c r="AJ504">
        <v>351.31285026123999</v>
      </c>
      <c r="AK504">
        <v>354.48760352975597</v>
      </c>
      <c r="AL504">
        <v>347.27727185886698</v>
      </c>
      <c r="AM504">
        <v>335.52150260848799</v>
      </c>
      <c r="AN504">
        <v>328.03314794147099</v>
      </c>
      <c r="AO504">
        <v>327.50088532577098</v>
      </c>
      <c r="AP504">
        <v>343.36356815423801</v>
      </c>
      <c r="AQ504">
        <v>326.44093836935099</v>
      </c>
      <c r="AR504">
        <v>317.58374416410999</v>
      </c>
      <c r="AS504">
        <v>313.63130162660201</v>
      </c>
      <c r="AT504">
        <v>318.15222158664801</v>
      </c>
      <c r="AU504">
        <v>316.10063510310903</v>
      </c>
      <c r="AV504">
        <v>316.19047203111</v>
      </c>
      <c r="AW504">
        <v>317.87202309364</v>
      </c>
      <c r="AX504">
        <v>312.54796829254002</v>
      </c>
      <c r="AY504">
        <v>312.51857135484698</v>
      </c>
      <c r="AZ504">
        <v>318.46952969317499</v>
      </c>
      <c r="BA504">
        <v>308.84407649316898</v>
      </c>
      <c r="BB504">
        <v>312.611478700352</v>
      </c>
      <c r="BC504">
        <v>310.35338133331499</v>
      </c>
      <c r="BD504">
        <v>310.66411562574098</v>
      </c>
      <c r="BE504">
        <v>319.03625786134501</v>
      </c>
      <c r="BF504">
        <v>310.05524694392301</v>
      </c>
      <c r="BG504">
        <v>303.06364580538099</v>
      </c>
      <c r="BH504">
        <v>323.76040214756</v>
      </c>
      <c r="BI504">
        <v>310.45941734411798</v>
      </c>
      <c r="BJ504">
        <v>309.93384791968498</v>
      </c>
      <c r="BK504">
        <v>323.57026374756902</v>
      </c>
      <c r="BL504">
        <v>325.48978044625397</v>
      </c>
      <c r="BM504">
        <v>313.45379482265798</v>
      </c>
      <c r="BN504">
        <v>316.99085097614801</v>
      </c>
      <c r="BO504">
        <v>312.70993318745502</v>
      </c>
      <c r="BP504">
        <v>314.856354673108</v>
      </c>
      <c r="BQ504">
        <v>322.48163782723901</v>
      </c>
      <c r="BR504">
        <v>331.48349508404999</v>
      </c>
      <c r="BS504">
        <v>327.85431456628203</v>
      </c>
      <c r="BT504">
        <v>327.09463161758401</v>
      </c>
      <c r="BU504">
        <v>329.22141622786302</v>
      </c>
      <c r="BV504">
        <v>323.12340275014799</v>
      </c>
      <c r="BW504">
        <v>334.79942633373099</v>
      </c>
      <c r="BX504">
        <v>321.28984067837098</v>
      </c>
      <c r="BY504">
        <v>327.28452381281602</v>
      </c>
      <c r="BZ504">
        <v>325.76299072685202</v>
      </c>
      <c r="CA504">
        <v>322.34297907501298</v>
      </c>
      <c r="CB504">
        <v>316.678495237645</v>
      </c>
      <c r="CC504">
        <v>331.238449074963</v>
      </c>
      <c r="CD504">
        <v>325.16529647083399</v>
      </c>
    </row>
    <row r="505" spans="1:82" x14ac:dyDescent="0.25">
      <c r="A505">
        <v>120.881174899866</v>
      </c>
      <c r="B505">
        <v>330.562457337963</v>
      </c>
      <c r="C505">
        <v>329.84418115351701</v>
      </c>
      <c r="D505">
        <v>319.66731484467999</v>
      </c>
      <c r="E505">
        <v>319.21263219256701</v>
      </c>
      <c r="F505">
        <v>319.93660198257902</v>
      </c>
      <c r="G505">
        <v>322.56872695061099</v>
      </c>
      <c r="H505">
        <v>326.62677360807902</v>
      </c>
      <c r="I505">
        <v>321.267167292718</v>
      </c>
      <c r="J505">
        <v>313.174781941513</v>
      </c>
      <c r="K505">
        <v>313.683415288915</v>
      </c>
      <c r="L505">
        <v>318.38564250112103</v>
      </c>
      <c r="M505">
        <v>312.21082625518898</v>
      </c>
      <c r="N505">
        <v>315.03103504414003</v>
      </c>
      <c r="O505">
        <v>319.48584794615601</v>
      </c>
      <c r="P505">
        <v>321.60157115496798</v>
      </c>
      <c r="Q505">
        <v>318.81164074794498</v>
      </c>
      <c r="R505">
        <v>313.88939069763001</v>
      </c>
      <c r="S505">
        <v>315.54064173031298</v>
      </c>
      <c r="T505">
        <v>312.33013608156301</v>
      </c>
      <c r="U505">
        <v>316.36510989611702</v>
      </c>
      <c r="V505">
        <v>316.79452275738703</v>
      </c>
      <c r="W505">
        <v>316.44035228816801</v>
      </c>
      <c r="X505">
        <v>314.23271751790298</v>
      </c>
      <c r="Y505">
        <v>315.23805228991102</v>
      </c>
      <c r="Z505">
        <v>301.90446462078899</v>
      </c>
      <c r="AA505">
        <v>320.02102706161298</v>
      </c>
      <c r="AB505">
        <v>384.80325522512697</v>
      </c>
      <c r="AC505">
        <v>582.07857627144494</v>
      </c>
      <c r="AD505">
        <v>484.57795883314498</v>
      </c>
      <c r="AE505">
        <v>465.53951061982798</v>
      </c>
      <c r="AF505">
        <v>410.85917320991399</v>
      </c>
      <c r="AG505">
        <v>358.31618601892802</v>
      </c>
      <c r="AH505">
        <v>394.36149001794001</v>
      </c>
      <c r="AI505">
        <v>366.81773124008998</v>
      </c>
      <c r="AJ505">
        <v>349.53201064040297</v>
      </c>
      <c r="AK505">
        <v>356.45611021254803</v>
      </c>
      <c r="AL505">
        <v>345.21413702874702</v>
      </c>
      <c r="AM505">
        <v>333.21199536034999</v>
      </c>
      <c r="AN505">
        <v>325.59662626738202</v>
      </c>
      <c r="AO505">
        <v>328.25470566517203</v>
      </c>
      <c r="AP505">
        <v>344.682465332302</v>
      </c>
      <c r="AQ505">
        <v>325.36230139739803</v>
      </c>
      <c r="AR505">
        <v>318.69056260529902</v>
      </c>
      <c r="AS505">
        <v>312.97879743518098</v>
      </c>
      <c r="AT505">
        <v>315.83197376011401</v>
      </c>
      <c r="AU505">
        <v>314.24749782777201</v>
      </c>
      <c r="AV505">
        <v>314.82725250876001</v>
      </c>
      <c r="AW505">
        <v>318.171045667111</v>
      </c>
      <c r="AX505">
        <v>314.71795869256499</v>
      </c>
      <c r="AY505">
        <v>312.70865230710399</v>
      </c>
      <c r="AZ505">
        <v>318.32089889363499</v>
      </c>
      <c r="BA505">
        <v>304.46011399183601</v>
      </c>
      <c r="BB505">
        <v>313.732314050377</v>
      </c>
      <c r="BC505">
        <v>312.06026348748702</v>
      </c>
      <c r="BD505">
        <v>312.30130116768299</v>
      </c>
      <c r="BE505">
        <v>319.81361366508003</v>
      </c>
      <c r="BF505">
        <v>310.92888765492398</v>
      </c>
      <c r="BG505">
        <v>303.50674166997101</v>
      </c>
      <c r="BH505">
        <v>322.32092588315498</v>
      </c>
      <c r="BI505">
        <v>311.648988174257</v>
      </c>
      <c r="BJ505">
        <v>311.64184389511001</v>
      </c>
      <c r="BK505">
        <v>318.96839327602697</v>
      </c>
      <c r="BL505">
        <v>323.47059882617299</v>
      </c>
      <c r="BM505">
        <v>311.55075700752798</v>
      </c>
      <c r="BN505">
        <v>317.603453260533</v>
      </c>
      <c r="BO505">
        <v>316.75218385558799</v>
      </c>
      <c r="BP505">
        <v>315.97936583495999</v>
      </c>
      <c r="BQ505">
        <v>324.39762341549698</v>
      </c>
      <c r="BR505">
        <v>331.67506146272302</v>
      </c>
      <c r="BS505">
        <v>329.51030421706503</v>
      </c>
      <c r="BT505">
        <v>327.37635880210701</v>
      </c>
      <c r="BU505">
        <v>331.53868776379301</v>
      </c>
      <c r="BV505">
        <v>324.10351346941297</v>
      </c>
      <c r="BW505">
        <v>333.89772653772502</v>
      </c>
      <c r="BX505">
        <v>322.44138972301499</v>
      </c>
      <c r="BY505">
        <v>328.04863785138502</v>
      </c>
      <c r="BZ505">
        <v>326.647643020781</v>
      </c>
      <c r="CA505">
        <v>323.34536839197102</v>
      </c>
      <c r="CB505">
        <v>315.54450299588001</v>
      </c>
      <c r="CC505">
        <v>330.99436810424999</v>
      </c>
      <c r="CD505">
        <v>326.89836962973601</v>
      </c>
    </row>
    <row r="506" spans="1:82" x14ac:dyDescent="0.25">
      <c r="A506">
        <v>121.121495327102</v>
      </c>
      <c r="B506">
        <v>328.96733521366201</v>
      </c>
      <c r="C506">
        <v>329.78566029836003</v>
      </c>
      <c r="D506">
        <v>314.93324922048299</v>
      </c>
      <c r="E506">
        <v>318.47116823624498</v>
      </c>
      <c r="F506">
        <v>321.19198195077098</v>
      </c>
      <c r="G506">
        <v>323.95077606284298</v>
      </c>
      <c r="H506">
        <v>321.51939176242502</v>
      </c>
      <c r="I506">
        <v>323.45373475807202</v>
      </c>
      <c r="J506">
        <v>314.48080536096597</v>
      </c>
      <c r="K506">
        <v>312.46104542496499</v>
      </c>
      <c r="L506">
        <v>313.21625357211701</v>
      </c>
      <c r="M506">
        <v>315.22468985081503</v>
      </c>
      <c r="N506">
        <v>317.02774479583502</v>
      </c>
      <c r="O506">
        <v>320.01519472306597</v>
      </c>
      <c r="P506">
        <v>321.031767383324</v>
      </c>
      <c r="Q506">
        <v>317.900259498563</v>
      </c>
      <c r="R506">
        <v>314.976767904155</v>
      </c>
      <c r="S506">
        <v>314.756984064204</v>
      </c>
      <c r="T506">
        <v>311.87997544328999</v>
      </c>
      <c r="U506">
        <v>317.780902192111</v>
      </c>
      <c r="V506">
        <v>318.32535260706601</v>
      </c>
      <c r="W506">
        <v>317.23029787364499</v>
      </c>
      <c r="X506">
        <v>317.04427646752998</v>
      </c>
      <c r="Y506">
        <v>316.881654671842</v>
      </c>
      <c r="Z506">
        <v>299.33815067653302</v>
      </c>
      <c r="AA506">
        <v>318.26045779055897</v>
      </c>
      <c r="AB506">
        <v>395.20551719794503</v>
      </c>
      <c r="AC506">
        <v>581.95376942051496</v>
      </c>
      <c r="AD506">
        <v>477.595373737903</v>
      </c>
      <c r="AE506">
        <v>458.25838887996503</v>
      </c>
      <c r="AF506">
        <v>411.26756488575103</v>
      </c>
      <c r="AG506">
        <v>356.23760669682002</v>
      </c>
      <c r="AH506">
        <v>396.08467964517598</v>
      </c>
      <c r="AI506">
        <v>371.06827587955303</v>
      </c>
      <c r="AJ506">
        <v>348.67079847799101</v>
      </c>
      <c r="AK506">
        <v>355.18979825746902</v>
      </c>
      <c r="AL506">
        <v>345.92275834111098</v>
      </c>
      <c r="AM506">
        <v>332.27711540632299</v>
      </c>
      <c r="AN506">
        <v>320.47956594066198</v>
      </c>
      <c r="AO506">
        <v>329.684951616023</v>
      </c>
      <c r="AP506">
        <v>343.82187919677199</v>
      </c>
      <c r="AQ506">
        <v>324.99266985993899</v>
      </c>
      <c r="AR506">
        <v>322.29939858105303</v>
      </c>
      <c r="AS506">
        <v>310.61436420854199</v>
      </c>
      <c r="AT506">
        <v>314.60884838305401</v>
      </c>
      <c r="AU506">
        <v>314.88419925879998</v>
      </c>
      <c r="AV506">
        <v>313.64530390395697</v>
      </c>
      <c r="AW506">
        <v>316.01713548972702</v>
      </c>
      <c r="AX506">
        <v>313.62113463460702</v>
      </c>
      <c r="AY506">
        <v>314.54032693350001</v>
      </c>
      <c r="AZ506">
        <v>317.16483834973599</v>
      </c>
      <c r="BA506">
        <v>299.68226712404697</v>
      </c>
      <c r="BB506">
        <v>318.60655284814902</v>
      </c>
      <c r="BC506">
        <v>315.48803230187798</v>
      </c>
      <c r="BD506">
        <v>312.51185154666302</v>
      </c>
      <c r="BE506">
        <v>318.94930717436398</v>
      </c>
      <c r="BF506">
        <v>312.91664893357898</v>
      </c>
      <c r="BG506">
        <v>303.29109101792898</v>
      </c>
      <c r="BH506">
        <v>317.408536632638</v>
      </c>
      <c r="BI506">
        <v>310.26879537861601</v>
      </c>
      <c r="BJ506">
        <v>310.42245298345</v>
      </c>
      <c r="BK506">
        <v>316.38992315658101</v>
      </c>
      <c r="BL506">
        <v>320.80048666098901</v>
      </c>
      <c r="BM506">
        <v>310.96820256204302</v>
      </c>
      <c r="BN506">
        <v>315.44864929246103</v>
      </c>
      <c r="BO506">
        <v>317.296786999353</v>
      </c>
      <c r="BP506">
        <v>317.98203402930199</v>
      </c>
      <c r="BQ506">
        <v>323.91293964875899</v>
      </c>
      <c r="BR506">
        <v>330.99750965976801</v>
      </c>
      <c r="BS506">
        <v>330.09065481638299</v>
      </c>
      <c r="BT506">
        <v>328.355048886509</v>
      </c>
      <c r="BU506">
        <v>330.84360961854799</v>
      </c>
      <c r="BV506">
        <v>325.34854963455501</v>
      </c>
      <c r="BW506">
        <v>333.37143306412702</v>
      </c>
      <c r="BX506">
        <v>323.89545061340402</v>
      </c>
      <c r="BY506">
        <v>328.056418128068</v>
      </c>
      <c r="BZ506">
        <v>328.85673148132298</v>
      </c>
      <c r="CA506">
        <v>323.19426770998598</v>
      </c>
      <c r="CB506">
        <v>313.92364763892101</v>
      </c>
      <c r="CC506">
        <v>329.64625159677701</v>
      </c>
      <c r="CD506">
        <v>325.92958666845902</v>
      </c>
    </row>
    <row r="507" spans="1:82" x14ac:dyDescent="0.25">
      <c r="A507">
        <v>121.36181575433901</v>
      </c>
      <c r="B507">
        <v>323.36790390198598</v>
      </c>
      <c r="C507">
        <v>327.52282324978302</v>
      </c>
      <c r="D507">
        <v>311.70504884995103</v>
      </c>
      <c r="E507">
        <v>320.93243262509799</v>
      </c>
      <c r="F507">
        <v>318.04044719652597</v>
      </c>
      <c r="G507">
        <v>324.48950740982099</v>
      </c>
      <c r="H507">
        <v>316.52732647130398</v>
      </c>
      <c r="I507">
        <v>325.36517495692198</v>
      </c>
      <c r="J507">
        <v>314.11778391964401</v>
      </c>
      <c r="K507">
        <v>316.57326083017898</v>
      </c>
      <c r="L507">
        <v>311.28952193128902</v>
      </c>
      <c r="M507">
        <v>318.94538288298003</v>
      </c>
      <c r="N507">
        <v>320.96386237903698</v>
      </c>
      <c r="O507">
        <v>318.74348202703698</v>
      </c>
      <c r="P507">
        <v>315.93144314150197</v>
      </c>
      <c r="Q507">
        <v>318.31367562498099</v>
      </c>
      <c r="R507">
        <v>314.85361684998298</v>
      </c>
      <c r="S507">
        <v>316.17480048031001</v>
      </c>
      <c r="T507">
        <v>310.26272383771698</v>
      </c>
      <c r="U507">
        <v>320.14645611800802</v>
      </c>
      <c r="V507">
        <v>316.22618941868802</v>
      </c>
      <c r="W507">
        <v>319.67186209693699</v>
      </c>
      <c r="X507">
        <v>317.98485042772103</v>
      </c>
      <c r="Y507">
        <v>316.09888375972901</v>
      </c>
      <c r="Z507">
        <v>299.52359290200098</v>
      </c>
      <c r="AA507">
        <v>316.11883843618699</v>
      </c>
      <c r="AB507">
        <v>394.31437223695298</v>
      </c>
      <c r="AC507">
        <v>578.91289537996795</v>
      </c>
      <c r="AD507">
        <v>467.595310490918</v>
      </c>
      <c r="AE507">
        <v>446.51960719676799</v>
      </c>
      <c r="AF507">
        <v>410.333431680111</v>
      </c>
      <c r="AG507">
        <v>356.55894895105899</v>
      </c>
      <c r="AH507">
        <v>392.45942854979199</v>
      </c>
      <c r="AI507">
        <v>374.120028207855</v>
      </c>
      <c r="AJ507">
        <v>348.62519460261501</v>
      </c>
      <c r="AK507">
        <v>356.22855329202503</v>
      </c>
      <c r="AL507">
        <v>345.78252702273699</v>
      </c>
      <c r="AM507">
        <v>333.66136641067197</v>
      </c>
      <c r="AN507">
        <v>323.21225497144201</v>
      </c>
      <c r="AO507">
        <v>330.59153230328002</v>
      </c>
      <c r="AP507">
        <v>340.79321745165402</v>
      </c>
      <c r="AQ507">
        <v>322.60655968001203</v>
      </c>
      <c r="AR507">
        <v>321.31272095603498</v>
      </c>
      <c r="AS507">
        <v>306.58332277018297</v>
      </c>
      <c r="AT507">
        <v>315.48704087808102</v>
      </c>
      <c r="AU507">
        <v>314.275632493172</v>
      </c>
      <c r="AV507">
        <v>312.30659650972302</v>
      </c>
      <c r="AW507">
        <v>312.139964080688</v>
      </c>
      <c r="AX507">
        <v>311.71672274764597</v>
      </c>
      <c r="AY507">
        <v>311.04637636942698</v>
      </c>
      <c r="AZ507">
        <v>320.24230129882397</v>
      </c>
      <c r="BA507">
        <v>298.24804897136602</v>
      </c>
      <c r="BB507">
        <v>320.90714140548499</v>
      </c>
      <c r="BC507">
        <v>315.373652177758</v>
      </c>
      <c r="BD507">
        <v>314.187078145057</v>
      </c>
      <c r="BE507">
        <v>316.24639691211797</v>
      </c>
      <c r="BF507">
        <v>311.51654570832301</v>
      </c>
      <c r="BG507">
        <v>304.456503416847</v>
      </c>
      <c r="BH507">
        <v>311.89662502295101</v>
      </c>
      <c r="BI507">
        <v>307.019478110899</v>
      </c>
      <c r="BJ507">
        <v>312.03217764935999</v>
      </c>
      <c r="BK507">
        <v>313.37280294271102</v>
      </c>
      <c r="BL507">
        <v>317.38692623021399</v>
      </c>
      <c r="BM507">
        <v>312.60605636281599</v>
      </c>
      <c r="BN507">
        <v>312.97402407518803</v>
      </c>
      <c r="BO507">
        <v>316.27548185786998</v>
      </c>
      <c r="BP507">
        <v>318.93781026284199</v>
      </c>
      <c r="BQ507">
        <v>324.00496685849902</v>
      </c>
      <c r="BR507">
        <v>333.57014473629101</v>
      </c>
      <c r="BS507">
        <v>329.00155928202503</v>
      </c>
      <c r="BT507">
        <v>328.19755622906098</v>
      </c>
      <c r="BU507">
        <v>328.60299623573599</v>
      </c>
      <c r="BV507">
        <v>321.95672434071599</v>
      </c>
      <c r="BW507">
        <v>333.21688500865298</v>
      </c>
      <c r="BX507">
        <v>324.64036073365799</v>
      </c>
      <c r="BY507">
        <v>323.73903818511798</v>
      </c>
      <c r="BZ507">
        <v>331.66284642324001</v>
      </c>
      <c r="CA507">
        <v>324.80915918831801</v>
      </c>
      <c r="CB507">
        <v>318.06658587357799</v>
      </c>
      <c r="CC507">
        <v>332.25013495681998</v>
      </c>
      <c r="CD507">
        <v>326.96801768826799</v>
      </c>
    </row>
    <row r="508" spans="1:82" x14ac:dyDescent="0.25">
      <c r="A508">
        <v>121.60213618157501</v>
      </c>
      <c r="B508">
        <v>320.82161259821601</v>
      </c>
      <c r="C508">
        <v>324.40413399747098</v>
      </c>
      <c r="D508">
        <v>312.61187171166699</v>
      </c>
      <c r="E508">
        <v>320.02438398938398</v>
      </c>
      <c r="F508">
        <v>314.559512008757</v>
      </c>
      <c r="G508">
        <v>326.126258516262</v>
      </c>
      <c r="H508">
        <v>315.18396722827703</v>
      </c>
      <c r="I508">
        <v>325.769410934267</v>
      </c>
      <c r="J508">
        <v>312.95416929151099</v>
      </c>
      <c r="K508">
        <v>313.32850045876398</v>
      </c>
      <c r="L508">
        <v>311.04998432893899</v>
      </c>
      <c r="M508">
        <v>318.94085582806798</v>
      </c>
      <c r="N508">
        <v>319.24867989577598</v>
      </c>
      <c r="O508">
        <v>321.44291510738998</v>
      </c>
      <c r="P508">
        <v>312.41023705428699</v>
      </c>
      <c r="Q508">
        <v>319.73995784257301</v>
      </c>
      <c r="R508">
        <v>317.87658764540402</v>
      </c>
      <c r="S508">
        <v>314.900999297927</v>
      </c>
      <c r="T508">
        <v>309.067655762399</v>
      </c>
      <c r="U508">
        <v>322.90456597229502</v>
      </c>
      <c r="V508">
        <v>315.06642480325502</v>
      </c>
      <c r="W508">
        <v>321.97995733526102</v>
      </c>
      <c r="X508">
        <v>322.77914396190198</v>
      </c>
      <c r="Y508">
        <v>315.74942167013398</v>
      </c>
      <c r="Z508">
        <v>303.03700127560899</v>
      </c>
      <c r="AA508">
        <v>316.09421795858702</v>
      </c>
      <c r="AB508">
        <v>423.18146983616401</v>
      </c>
      <c r="AC508">
        <v>584.34739636797997</v>
      </c>
      <c r="AD508">
        <v>491.08773351684101</v>
      </c>
      <c r="AE508">
        <v>445.95409268729401</v>
      </c>
      <c r="AF508">
        <v>411.07335707163202</v>
      </c>
      <c r="AG508">
        <v>361.67454710189202</v>
      </c>
      <c r="AH508">
        <v>399.47530910440997</v>
      </c>
      <c r="AI508">
        <v>373.80078666028402</v>
      </c>
      <c r="AJ508">
        <v>351.57938328112903</v>
      </c>
      <c r="AK508">
        <v>363.83294447071899</v>
      </c>
      <c r="AL508">
        <v>345.06821142984501</v>
      </c>
      <c r="AM508">
        <v>336.27135222924198</v>
      </c>
      <c r="AN508">
        <v>325.382929672871</v>
      </c>
      <c r="AO508">
        <v>331.96233656319998</v>
      </c>
      <c r="AP508">
        <v>339.80596213401401</v>
      </c>
      <c r="AQ508">
        <v>321.50853636255403</v>
      </c>
      <c r="AR508">
        <v>325.125062810852</v>
      </c>
      <c r="AS508">
        <v>305.73779037241798</v>
      </c>
      <c r="AT508">
        <v>314.66179548502998</v>
      </c>
      <c r="AU508">
        <v>313.96745126780701</v>
      </c>
      <c r="AV508">
        <v>311.17478566193199</v>
      </c>
      <c r="AW508">
        <v>311.04725505070201</v>
      </c>
      <c r="AX508">
        <v>313.19994960461798</v>
      </c>
      <c r="AY508">
        <v>306.15371129122002</v>
      </c>
      <c r="AZ508">
        <v>318.90403003787702</v>
      </c>
      <c r="BA508">
        <v>298.49384167428599</v>
      </c>
      <c r="BB508">
        <v>319.41741331953102</v>
      </c>
      <c r="BC508">
        <v>313.73578132925098</v>
      </c>
      <c r="BD508">
        <v>314.95362324268302</v>
      </c>
      <c r="BE508">
        <v>313.063143405174</v>
      </c>
      <c r="BF508">
        <v>311.389950027206</v>
      </c>
      <c r="BG508">
        <v>308.08257032393601</v>
      </c>
      <c r="BH508">
        <v>312.11803437038498</v>
      </c>
      <c r="BI508">
        <v>304.98894105102403</v>
      </c>
      <c r="BJ508">
        <v>311.85524446077397</v>
      </c>
      <c r="BK508">
        <v>309.87723984612802</v>
      </c>
      <c r="BL508">
        <v>317.30662464782</v>
      </c>
      <c r="BM508">
        <v>314.74714967818198</v>
      </c>
      <c r="BN508">
        <v>311.57111778590598</v>
      </c>
      <c r="BO508">
        <v>314.63734770678099</v>
      </c>
      <c r="BP508">
        <v>321.70567473683599</v>
      </c>
      <c r="BQ508">
        <v>323.86156398580198</v>
      </c>
      <c r="BR508">
        <v>333.99533766772299</v>
      </c>
      <c r="BS508">
        <v>329.57022479626102</v>
      </c>
      <c r="BT508">
        <v>329.18169429835001</v>
      </c>
      <c r="BU508">
        <v>333.39141860663602</v>
      </c>
      <c r="BV508">
        <v>320.44867896818602</v>
      </c>
      <c r="BW508">
        <v>324.76086452748501</v>
      </c>
      <c r="BX508">
        <v>324.65026321895698</v>
      </c>
      <c r="BY508">
        <v>323.57113195125999</v>
      </c>
      <c r="BZ508">
        <v>330.23971909792903</v>
      </c>
      <c r="CA508">
        <v>326.55194433375101</v>
      </c>
      <c r="CB508">
        <v>318.994422386856</v>
      </c>
      <c r="CC508">
        <v>327.77693141886402</v>
      </c>
      <c r="CD508">
        <v>327.40321664556097</v>
      </c>
    </row>
    <row r="509" spans="1:82" x14ac:dyDescent="0.25">
      <c r="A509">
        <v>121.84245660881101</v>
      </c>
      <c r="B509">
        <v>318.47571385507598</v>
      </c>
      <c r="C509">
        <v>326.00082705336303</v>
      </c>
      <c r="D509">
        <v>316.19338322382799</v>
      </c>
      <c r="E509">
        <v>321.619503912163</v>
      </c>
      <c r="F509">
        <v>315.54539501051698</v>
      </c>
      <c r="G509">
        <v>326.01416993535202</v>
      </c>
      <c r="H509">
        <v>315.88003934956299</v>
      </c>
      <c r="I509">
        <v>327.02291501503498</v>
      </c>
      <c r="J509">
        <v>313.924563161636</v>
      </c>
      <c r="K509">
        <v>310.01692175727902</v>
      </c>
      <c r="L509">
        <v>311.75644701321102</v>
      </c>
      <c r="M509">
        <v>314.56289315994201</v>
      </c>
      <c r="N509">
        <v>319.79624841277001</v>
      </c>
      <c r="O509">
        <v>319.29858374979602</v>
      </c>
      <c r="P509">
        <v>314.18387905763097</v>
      </c>
      <c r="Q509">
        <v>319.84176666102599</v>
      </c>
      <c r="R509">
        <v>318.46832637655302</v>
      </c>
      <c r="S509">
        <v>312.951163509975</v>
      </c>
      <c r="T509">
        <v>306.673932986512</v>
      </c>
      <c r="U509">
        <v>323.44601381618799</v>
      </c>
      <c r="V509">
        <v>315.44404550446899</v>
      </c>
      <c r="W509">
        <v>324.77642744902602</v>
      </c>
      <c r="X509">
        <v>321.59688365427297</v>
      </c>
      <c r="Y509">
        <v>315.11750599030802</v>
      </c>
      <c r="Z509">
        <v>308.65499843441597</v>
      </c>
      <c r="AA509">
        <v>313.395862371904</v>
      </c>
      <c r="AB509">
        <v>429.47579769430502</v>
      </c>
      <c r="AC509">
        <v>582.61936765846895</v>
      </c>
      <c r="AD509">
        <v>493.35764220321602</v>
      </c>
      <c r="AE509">
        <v>447.07864666960501</v>
      </c>
      <c r="AF509">
        <v>408.56503146564199</v>
      </c>
      <c r="AG509">
        <v>364.26518276608402</v>
      </c>
      <c r="AH509">
        <v>402.96651056561399</v>
      </c>
      <c r="AI509">
        <v>374.36190831584298</v>
      </c>
      <c r="AJ509">
        <v>350.71522359748599</v>
      </c>
      <c r="AK509">
        <v>365.23861081257701</v>
      </c>
      <c r="AL509">
        <v>345.24317696935799</v>
      </c>
      <c r="AM509">
        <v>337.55186284702501</v>
      </c>
      <c r="AN509">
        <v>330.279559533407</v>
      </c>
      <c r="AO509">
        <v>334.58724687857602</v>
      </c>
      <c r="AP509">
        <v>335.41897965778401</v>
      </c>
      <c r="AQ509">
        <v>320.723527595821</v>
      </c>
      <c r="AR509">
        <v>323.53003410958098</v>
      </c>
      <c r="AS509">
        <v>305.27347191028201</v>
      </c>
      <c r="AT509">
        <v>314.15696325263002</v>
      </c>
      <c r="AU509">
        <v>314.10999012350101</v>
      </c>
      <c r="AV509">
        <v>313.28609946675698</v>
      </c>
      <c r="AW509">
        <v>312.421657131757</v>
      </c>
      <c r="AX509">
        <v>316.04256083601098</v>
      </c>
      <c r="AY509">
        <v>306.67685229257398</v>
      </c>
      <c r="AZ509">
        <v>318.99597411241302</v>
      </c>
      <c r="BA509">
        <v>300.01198713319798</v>
      </c>
      <c r="BB509">
        <v>320.006745696667</v>
      </c>
      <c r="BC509">
        <v>313.245346742354</v>
      </c>
      <c r="BD509">
        <v>317.19034061627502</v>
      </c>
      <c r="BE509">
        <v>313.17703993049702</v>
      </c>
      <c r="BF509">
        <v>312.67775330622999</v>
      </c>
      <c r="BG509">
        <v>310.04492245028803</v>
      </c>
      <c r="BH509">
        <v>310.17883363711599</v>
      </c>
      <c r="BI509">
        <v>303.54632460474301</v>
      </c>
      <c r="BJ509">
        <v>312.63245492250701</v>
      </c>
      <c r="BK509">
        <v>307.80058516775699</v>
      </c>
      <c r="BL509">
        <v>316.922908810151</v>
      </c>
      <c r="BM509">
        <v>312.80752337524399</v>
      </c>
      <c r="BN509">
        <v>309.40268233465702</v>
      </c>
      <c r="BO509">
        <v>313.78875506494802</v>
      </c>
      <c r="BP509">
        <v>324.94815806413402</v>
      </c>
      <c r="BQ509">
        <v>324.047162624897</v>
      </c>
      <c r="BR509">
        <v>331.22231605694702</v>
      </c>
      <c r="BS509">
        <v>325.15808092919002</v>
      </c>
      <c r="BT509">
        <v>329.40659045814499</v>
      </c>
      <c r="BU509">
        <v>331.82854027451799</v>
      </c>
      <c r="BV509">
        <v>324.58500142614599</v>
      </c>
      <c r="BW509">
        <v>322.69846308004202</v>
      </c>
      <c r="BX509">
        <v>325.37330345084501</v>
      </c>
      <c r="BY509">
        <v>327.02780436249702</v>
      </c>
      <c r="BZ509">
        <v>328.99070830160298</v>
      </c>
      <c r="CA509">
        <v>325.981005536868</v>
      </c>
      <c r="CB509">
        <v>319.96333038166</v>
      </c>
      <c r="CC509">
        <v>326.04093446058602</v>
      </c>
      <c r="CD509">
        <v>326.335780867918</v>
      </c>
    </row>
    <row r="510" spans="1:82" x14ac:dyDescent="0.25">
      <c r="A510">
        <v>122.082777036048</v>
      </c>
      <c r="B510">
        <v>317.63936622352901</v>
      </c>
      <c r="C510">
        <v>327.57272587594002</v>
      </c>
      <c r="D510">
        <v>323.26766577735202</v>
      </c>
      <c r="E510">
        <v>322.28131226712799</v>
      </c>
      <c r="F510">
        <v>316.01624753843203</v>
      </c>
      <c r="G510">
        <v>323.310711394554</v>
      </c>
      <c r="H510">
        <v>316.125261719268</v>
      </c>
      <c r="I510">
        <v>328.269201718857</v>
      </c>
      <c r="J510">
        <v>313.67610524085097</v>
      </c>
      <c r="K510">
        <v>309.050652929276</v>
      </c>
      <c r="L510">
        <v>311.30476313363101</v>
      </c>
      <c r="M510">
        <v>314.71405463645198</v>
      </c>
      <c r="N510">
        <v>320.67084684237898</v>
      </c>
      <c r="O510">
        <v>313.985500283769</v>
      </c>
      <c r="P510">
        <v>315.23705394518697</v>
      </c>
      <c r="Q510">
        <v>317.19123115388601</v>
      </c>
      <c r="R510">
        <v>320.04108884324103</v>
      </c>
      <c r="S510">
        <v>313.18542519692699</v>
      </c>
      <c r="T510">
        <v>308.46056057349898</v>
      </c>
      <c r="U510">
        <v>324.40668838869101</v>
      </c>
      <c r="V510">
        <v>314.15308642040702</v>
      </c>
      <c r="W510">
        <v>322.58590987062797</v>
      </c>
      <c r="X510">
        <v>322.96626489302798</v>
      </c>
      <c r="Y510">
        <v>312.674334505952</v>
      </c>
      <c r="Z510">
        <v>307.10522657852698</v>
      </c>
      <c r="AA510">
        <v>315.52425828402102</v>
      </c>
      <c r="AB510">
        <v>439.79218630814597</v>
      </c>
      <c r="AC510">
        <v>579.93283107605305</v>
      </c>
      <c r="AD510">
        <v>491.35908658075903</v>
      </c>
      <c r="AE510">
        <v>442.82095772402698</v>
      </c>
      <c r="AF510">
        <v>407.394515442108</v>
      </c>
      <c r="AG510">
        <v>367.267519966267</v>
      </c>
      <c r="AH510">
        <v>403.16513089888798</v>
      </c>
      <c r="AI510">
        <v>376.72026554133498</v>
      </c>
      <c r="AJ510">
        <v>345.67786352676097</v>
      </c>
      <c r="AK510">
        <v>364.861726381143</v>
      </c>
      <c r="AL510">
        <v>343.49492204977599</v>
      </c>
      <c r="AM510">
        <v>335.09249458118501</v>
      </c>
      <c r="AN510">
        <v>333.05936966857598</v>
      </c>
      <c r="AO510">
        <v>335.70124800431</v>
      </c>
      <c r="AP510">
        <v>330.14227070462903</v>
      </c>
      <c r="AQ510">
        <v>319.57789239157302</v>
      </c>
      <c r="AR510">
        <v>324.08653206536297</v>
      </c>
      <c r="AS510">
        <v>306.71348829699599</v>
      </c>
      <c r="AT510">
        <v>313.77473224864002</v>
      </c>
      <c r="AU510">
        <v>317.03067168501099</v>
      </c>
      <c r="AV510">
        <v>314.13746642085403</v>
      </c>
      <c r="AW510">
        <v>312.749735791707</v>
      </c>
      <c r="AX510">
        <v>315.183328406562</v>
      </c>
      <c r="AY510">
        <v>306.69599502610703</v>
      </c>
      <c r="AZ510">
        <v>319.033443244838</v>
      </c>
      <c r="BA510">
        <v>304.189148157327</v>
      </c>
      <c r="BB510">
        <v>315.89264738625099</v>
      </c>
      <c r="BC510">
        <v>312.19352306972502</v>
      </c>
      <c r="BD510">
        <v>312.723977402461</v>
      </c>
      <c r="BE510">
        <v>316.44309958695101</v>
      </c>
      <c r="BF510">
        <v>310.36002325942002</v>
      </c>
      <c r="BG510">
        <v>312.88270520815098</v>
      </c>
      <c r="BH510">
        <v>307.54695069501503</v>
      </c>
      <c r="BI510">
        <v>303.801694067021</v>
      </c>
      <c r="BJ510">
        <v>310.74783303672302</v>
      </c>
      <c r="BK510">
        <v>310.77393031314</v>
      </c>
      <c r="BL510">
        <v>317.68057031091899</v>
      </c>
      <c r="BM510">
        <v>311.98628086022802</v>
      </c>
      <c r="BN510">
        <v>307.74817210487402</v>
      </c>
      <c r="BO510">
        <v>313.07661741158603</v>
      </c>
      <c r="BP510">
        <v>325.66916892696503</v>
      </c>
      <c r="BQ510">
        <v>320.64222215931198</v>
      </c>
      <c r="BR510">
        <v>327.10146250551998</v>
      </c>
      <c r="BS510">
        <v>323.596883453033</v>
      </c>
      <c r="BT510">
        <v>331.43123373100502</v>
      </c>
      <c r="BU510">
        <v>327.03050006689898</v>
      </c>
      <c r="BV510">
        <v>323.68049164187198</v>
      </c>
      <c r="BW510">
        <v>321.93566177788801</v>
      </c>
      <c r="BX510">
        <v>325.08875286556798</v>
      </c>
      <c r="BY510">
        <v>326.247040499197</v>
      </c>
      <c r="BZ510">
        <v>327.13498119719702</v>
      </c>
      <c r="CA510">
        <v>327.160511619852</v>
      </c>
      <c r="CB510">
        <v>322.710988817817</v>
      </c>
      <c r="CC510">
        <v>322.05756852141201</v>
      </c>
      <c r="CD510">
        <v>323.59878371222902</v>
      </c>
    </row>
    <row r="511" spans="1:82" x14ac:dyDescent="0.25">
      <c r="A511">
        <v>122.323097463284</v>
      </c>
      <c r="B511">
        <v>318.47396010969697</v>
      </c>
      <c r="C511">
        <v>327.54003868600302</v>
      </c>
      <c r="D511">
        <v>326.805968739778</v>
      </c>
      <c r="E511">
        <v>323.74148706585299</v>
      </c>
      <c r="F511">
        <v>316.32791601432098</v>
      </c>
      <c r="G511">
        <v>320.41226883870797</v>
      </c>
      <c r="H511">
        <v>313.96416572260898</v>
      </c>
      <c r="I511">
        <v>326.301954753887</v>
      </c>
      <c r="J511">
        <v>317.98305335583302</v>
      </c>
      <c r="K511">
        <v>310.74109745217697</v>
      </c>
      <c r="L511">
        <v>313.08236916813598</v>
      </c>
      <c r="M511">
        <v>310.55104512234601</v>
      </c>
      <c r="N511">
        <v>317.92094334281398</v>
      </c>
      <c r="O511">
        <v>312.56154283130797</v>
      </c>
      <c r="P511">
        <v>316.34026025510502</v>
      </c>
      <c r="Q511">
        <v>313.93567243357302</v>
      </c>
      <c r="R511">
        <v>321.21209428667498</v>
      </c>
      <c r="S511">
        <v>311.42065336454101</v>
      </c>
      <c r="T511">
        <v>312.028039414933</v>
      </c>
      <c r="U511">
        <v>324.480905185697</v>
      </c>
      <c r="V511">
        <v>314.15962803392699</v>
      </c>
      <c r="W511">
        <v>320.57035022286101</v>
      </c>
      <c r="X511">
        <v>322.496376321171</v>
      </c>
      <c r="Y511">
        <v>312.43289345142801</v>
      </c>
      <c r="Z511">
        <v>309.83406069201499</v>
      </c>
      <c r="AA511">
        <v>315.39240362587998</v>
      </c>
      <c r="AB511">
        <v>447.61000223859702</v>
      </c>
      <c r="AC511">
        <v>567.74337393819201</v>
      </c>
      <c r="AD511">
        <v>482.347599012084</v>
      </c>
      <c r="AE511">
        <v>420.26916155795101</v>
      </c>
      <c r="AF511">
        <v>396.577243790419</v>
      </c>
      <c r="AG511">
        <v>366.36278049196301</v>
      </c>
      <c r="AH511">
        <v>397.02118412025197</v>
      </c>
      <c r="AI511">
        <v>376.68367722395601</v>
      </c>
      <c r="AJ511">
        <v>347.510603506162</v>
      </c>
      <c r="AK511">
        <v>362.806262163344</v>
      </c>
      <c r="AL511">
        <v>343.03979225237401</v>
      </c>
      <c r="AM511">
        <v>336.61080760931497</v>
      </c>
      <c r="AN511">
        <v>332.45507845747102</v>
      </c>
      <c r="AO511">
        <v>336.12005046184299</v>
      </c>
      <c r="AP511">
        <v>326.84856564120702</v>
      </c>
      <c r="AQ511">
        <v>322.77495806862299</v>
      </c>
      <c r="AR511">
        <v>323.26865674711502</v>
      </c>
      <c r="AS511">
        <v>306.77761501848101</v>
      </c>
      <c r="AT511">
        <v>316.05459765016099</v>
      </c>
      <c r="AU511">
        <v>318.26974586932101</v>
      </c>
      <c r="AV511">
        <v>311.69033020950098</v>
      </c>
      <c r="AW511">
        <v>312.08123335027398</v>
      </c>
      <c r="AX511">
        <v>313.980950175548</v>
      </c>
      <c r="AY511">
        <v>309.71159108339998</v>
      </c>
      <c r="AZ511">
        <v>317.42217905399298</v>
      </c>
      <c r="BA511">
        <v>310.38592830478302</v>
      </c>
      <c r="BB511">
        <v>310.40774343604699</v>
      </c>
      <c r="BC511">
        <v>313.35484239562601</v>
      </c>
      <c r="BD511">
        <v>311.06790791886101</v>
      </c>
      <c r="BE511">
        <v>315.59424153242003</v>
      </c>
      <c r="BF511">
        <v>308.93155269631899</v>
      </c>
      <c r="BG511">
        <v>314.667424778677</v>
      </c>
      <c r="BH511">
        <v>304.83103957684602</v>
      </c>
      <c r="BI511">
        <v>305.03287078330601</v>
      </c>
      <c r="BJ511">
        <v>308.12292070889498</v>
      </c>
      <c r="BK511">
        <v>311.05316101150697</v>
      </c>
      <c r="BL511">
        <v>315.11394947492698</v>
      </c>
      <c r="BM511">
        <v>313.335698859042</v>
      </c>
      <c r="BN511">
        <v>308.07298924712097</v>
      </c>
      <c r="BO511">
        <v>312.36656185131</v>
      </c>
      <c r="BP511">
        <v>325.00308468189598</v>
      </c>
      <c r="BQ511">
        <v>318.754780690833</v>
      </c>
      <c r="BR511">
        <v>327.01499871156398</v>
      </c>
      <c r="BS511">
        <v>325.06407532537003</v>
      </c>
      <c r="BT511">
        <v>333.78092396240697</v>
      </c>
      <c r="BU511">
        <v>326.83348305042398</v>
      </c>
      <c r="BV511">
        <v>323.53709595239798</v>
      </c>
      <c r="BW511">
        <v>322.83254771921798</v>
      </c>
      <c r="BX511">
        <v>325.13423117928397</v>
      </c>
      <c r="BY511">
        <v>325.04057202053201</v>
      </c>
      <c r="BZ511">
        <v>327.831881778168</v>
      </c>
      <c r="CA511">
        <v>326.27711490712699</v>
      </c>
      <c r="CB511">
        <v>327.63429121909797</v>
      </c>
      <c r="CC511">
        <v>320.57374246873002</v>
      </c>
      <c r="CD511">
        <v>320.97071154081402</v>
      </c>
    </row>
    <row r="512" spans="1:82" x14ac:dyDescent="0.25">
      <c r="A512">
        <v>122.56341789052</v>
      </c>
      <c r="B512">
        <v>319.936200888896</v>
      </c>
      <c r="C512">
        <v>328.15298481317001</v>
      </c>
      <c r="D512">
        <v>326.15474448299102</v>
      </c>
      <c r="E512">
        <v>322.81560559773402</v>
      </c>
      <c r="F512">
        <v>317.79732244425401</v>
      </c>
      <c r="G512">
        <v>318.128169064887</v>
      </c>
      <c r="H512">
        <v>313.917660451215</v>
      </c>
      <c r="I512">
        <v>323.22555985671102</v>
      </c>
      <c r="J512">
        <v>317.116034670673</v>
      </c>
      <c r="K512">
        <v>311.01516997675202</v>
      </c>
      <c r="L512">
        <v>318.340896853613</v>
      </c>
      <c r="M512">
        <v>306.68111038308899</v>
      </c>
      <c r="N512">
        <v>315.91372409425799</v>
      </c>
      <c r="O512">
        <v>309.340682085239</v>
      </c>
      <c r="P512">
        <v>315.26329194868498</v>
      </c>
      <c r="Q512">
        <v>314.54570454460702</v>
      </c>
      <c r="R512">
        <v>320.02543934393202</v>
      </c>
      <c r="S512">
        <v>311.43413829336401</v>
      </c>
      <c r="T512">
        <v>312.11921506567103</v>
      </c>
      <c r="U512">
        <v>322.47160214065201</v>
      </c>
      <c r="V512">
        <v>313.793512702177</v>
      </c>
      <c r="W512">
        <v>320.76031640038798</v>
      </c>
      <c r="X512">
        <v>321.909234564325</v>
      </c>
      <c r="Y512">
        <v>310.649028847323</v>
      </c>
      <c r="Z512">
        <v>314.37530448536501</v>
      </c>
      <c r="AA512">
        <v>315.07991449605697</v>
      </c>
      <c r="AB512">
        <v>473.32656177555702</v>
      </c>
      <c r="AC512">
        <v>564.33599871977196</v>
      </c>
      <c r="AD512">
        <v>491.10675603510299</v>
      </c>
      <c r="AE512">
        <v>419.50105528013</v>
      </c>
      <c r="AF512">
        <v>393.43764646583003</v>
      </c>
      <c r="AG512">
        <v>370.62526358664797</v>
      </c>
      <c r="AH512">
        <v>396.50840138661698</v>
      </c>
      <c r="AI512">
        <v>374.34379557255198</v>
      </c>
      <c r="AJ512">
        <v>348.47080351491701</v>
      </c>
      <c r="AK512">
        <v>362.40114606725501</v>
      </c>
      <c r="AL512">
        <v>342.74419975978401</v>
      </c>
      <c r="AM512">
        <v>336.824059227161</v>
      </c>
      <c r="AN512">
        <v>337.51168018930798</v>
      </c>
      <c r="AO512">
        <v>334.594123877247</v>
      </c>
      <c r="AP512">
        <v>322.85634458760802</v>
      </c>
      <c r="AQ512">
        <v>320.85357182809599</v>
      </c>
      <c r="AR512">
        <v>320.59177411944398</v>
      </c>
      <c r="AS512">
        <v>307.67377379559503</v>
      </c>
      <c r="AT512">
        <v>319.22133711725701</v>
      </c>
      <c r="AU512">
        <v>317.18495700934301</v>
      </c>
      <c r="AV512">
        <v>313.45249883605999</v>
      </c>
      <c r="AW512">
        <v>313.79436275266698</v>
      </c>
      <c r="AX512">
        <v>315.46012955205902</v>
      </c>
      <c r="AY512">
        <v>308.89429851537102</v>
      </c>
      <c r="AZ512">
        <v>317.05071558350699</v>
      </c>
      <c r="BA512">
        <v>315.51680086912597</v>
      </c>
      <c r="BB512">
        <v>304.80637682903301</v>
      </c>
      <c r="BC512">
        <v>312.81162717390902</v>
      </c>
      <c r="BD512">
        <v>312.77349457906797</v>
      </c>
      <c r="BE512">
        <v>313.583757322037</v>
      </c>
      <c r="BF512">
        <v>308.14035691208699</v>
      </c>
      <c r="BG512">
        <v>317.46953446202701</v>
      </c>
      <c r="BH512">
        <v>307.829610070706</v>
      </c>
      <c r="BI512">
        <v>307.93654569778698</v>
      </c>
      <c r="BJ512">
        <v>306.09720394603301</v>
      </c>
      <c r="BK512">
        <v>310.10757902310303</v>
      </c>
      <c r="BL512">
        <v>313.26065040720101</v>
      </c>
      <c r="BM512">
        <v>312.99300210660499</v>
      </c>
      <c r="BN512">
        <v>310.75474246532798</v>
      </c>
      <c r="BO512">
        <v>310.74202650460001</v>
      </c>
      <c r="BP512">
        <v>324.98214105173901</v>
      </c>
      <c r="BQ512">
        <v>318.05335219394698</v>
      </c>
      <c r="BR512">
        <v>326.129616349804</v>
      </c>
      <c r="BS512">
        <v>323.19719904377899</v>
      </c>
      <c r="BT512">
        <v>333.729635078157</v>
      </c>
      <c r="BU512">
        <v>324.935401520379</v>
      </c>
      <c r="BV512">
        <v>322.619771788717</v>
      </c>
      <c r="BW512">
        <v>323.32959206706897</v>
      </c>
      <c r="BX512">
        <v>324.68258292467601</v>
      </c>
      <c r="BY512">
        <v>322.579303175164</v>
      </c>
      <c r="BZ512">
        <v>328.69597456767502</v>
      </c>
      <c r="CA512">
        <v>325.368370763992</v>
      </c>
      <c r="CB512">
        <v>331.30770454556801</v>
      </c>
      <c r="CC512">
        <v>320.85963680435202</v>
      </c>
      <c r="CD512">
        <v>321.13675492558798</v>
      </c>
    </row>
    <row r="513" spans="1:82" x14ac:dyDescent="0.25">
      <c r="A513">
        <v>122.803738317757</v>
      </c>
      <c r="B513">
        <v>323.37760032695797</v>
      </c>
      <c r="C513">
        <v>328.74718773585801</v>
      </c>
      <c r="D513">
        <v>328.14786984505798</v>
      </c>
      <c r="E513">
        <v>322.42006144440199</v>
      </c>
      <c r="F513">
        <v>317.67186688129601</v>
      </c>
      <c r="G513">
        <v>316.50469699074199</v>
      </c>
      <c r="H513">
        <v>315.54053272349398</v>
      </c>
      <c r="I513">
        <v>321.02596029112698</v>
      </c>
      <c r="J513">
        <v>316.52376836608602</v>
      </c>
      <c r="K513">
        <v>311.82906017740498</v>
      </c>
      <c r="L513">
        <v>322.54245101866098</v>
      </c>
      <c r="M513">
        <v>303.473175361811</v>
      </c>
      <c r="N513">
        <v>311.57243807747</v>
      </c>
      <c r="O513">
        <v>307.61386449397003</v>
      </c>
      <c r="P513">
        <v>315.78176042830501</v>
      </c>
      <c r="Q513">
        <v>316.37130206166597</v>
      </c>
      <c r="R513">
        <v>316.260035897808</v>
      </c>
      <c r="S513">
        <v>307.98146758029998</v>
      </c>
      <c r="T513">
        <v>310.93844437811401</v>
      </c>
      <c r="U513">
        <v>319.84589114234802</v>
      </c>
      <c r="V513">
        <v>313.91485669055402</v>
      </c>
      <c r="W513">
        <v>322.49589841660298</v>
      </c>
      <c r="X513">
        <v>319.78075433116101</v>
      </c>
      <c r="Y513">
        <v>307.88138299140297</v>
      </c>
      <c r="Z513">
        <v>318.24761250973802</v>
      </c>
      <c r="AA513">
        <v>314.32104000912801</v>
      </c>
      <c r="AB513">
        <v>488.09836194755599</v>
      </c>
      <c r="AC513">
        <v>562.52273487257696</v>
      </c>
      <c r="AD513">
        <v>497.215578631894</v>
      </c>
      <c r="AE513">
        <v>418.873317496293</v>
      </c>
      <c r="AF513">
        <v>391.32428895003397</v>
      </c>
      <c r="AG513">
        <v>371.58698279750803</v>
      </c>
      <c r="AH513">
        <v>399.07229715985</v>
      </c>
      <c r="AI513">
        <v>368.48133996571897</v>
      </c>
      <c r="AJ513">
        <v>350.76470371717102</v>
      </c>
      <c r="AK513">
        <v>363.22461553801003</v>
      </c>
      <c r="AL513">
        <v>341.25004610808298</v>
      </c>
      <c r="AM513">
        <v>335.46784507814499</v>
      </c>
      <c r="AN513">
        <v>339.26259181351003</v>
      </c>
      <c r="AO513">
        <v>332.90560972109103</v>
      </c>
      <c r="AP513">
        <v>321.07739297731598</v>
      </c>
      <c r="AQ513">
        <v>322.706558698229</v>
      </c>
      <c r="AR513">
        <v>319.03996045097898</v>
      </c>
      <c r="AS513">
        <v>314.56570055721602</v>
      </c>
      <c r="AT513">
        <v>321.30928351051301</v>
      </c>
      <c r="AU513">
        <v>318.23243903785402</v>
      </c>
      <c r="AV513">
        <v>312.156774739524</v>
      </c>
      <c r="AW513">
        <v>315.04929288912399</v>
      </c>
      <c r="AX513">
        <v>317.69671860461301</v>
      </c>
      <c r="AY513">
        <v>312.745618567078</v>
      </c>
      <c r="AZ513">
        <v>315.40337316751402</v>
      </c>
      <c r="BA513">
        <v>315.45521705924898</v>
      </c>
      <c r="BB513">
        <v>304.27282484900098</v>
      </c>
      <c r="BC513">
        <v>313.89926447278299</v>
      </c>
      <c r="BD513">
        <v>313.28544093076101</v>
      </c>
      <c r="BE513">
        <v>312.967485939531</v>
      </c>
      <c r="BF513">
        <v>310.94398627844703</v>
      </c>
      <c r="BG513">
        <v>318.254565400903</v>
      </c>
      <c r="BH513">
        <v>310.101690374697</v>
      </c>
      <c r="BI513">
        <v>307.20753557149499</v>
      </c>
      <c r="BJ513">
        <v>305.74846681964902</v>
      </c>
      <c r="BK513">
        <v>310.55627854098401</v>
      </c>
      <c r="BL513">
        <v>311.92371981548303</v>
      </c>
      <c r="BM513">
        <v>315.22280521533099</v>
      </c>
      <c r="BN513">
        <v>312.524336897691</v>
      </c>
      <c r="BO513">
        <v>311.00861116016199</v>
      </c>
      <c r="BP513">
        <v>324.81528900610198</v>
      </c>
      <c r="BQ513">
        <v>317.31833167718298</v>
      </c>
      <c r="BR513">
        <v>324.96453070780399</v>
      </c>
      <c r="BS513">
        <v>323.89594469176501</v>
      </c>
      <c r="BT513">
        <v>333.335036190501</v>
      </c>
      <c r="BU513">
        <v>326.78121180668199</v>
      </c>
      <c r="BV513">
        <v>323.58109977115203</v>
      </c>
      <c r="BW513">
        <v>324.27296456616102</v>
      </c>
      <c r="BX513">
        <v>324.63304247448201</v>
      </c>
      <c r="BY513">
        <v>323.38427593484602</v>
      </c>
      <c r="BZ513">
        <v>326.70447801779301</v>
      </c>
      <c r="CA513">
        <v>323.27604035591202</v>
      </c>
      <c r="CB513">
        <v>329.05873242637898</v>
      </c>
      <c r="CC513">
        <v>316.792773250984</v>
      </c>
      <c r="CD513">
        <v>321.67014281991197</v>
      </c>
    </row>
    <row r="514" spans="1:82" x14ac:dyDescent="0.25">
      <c r="A514">
        <v>123.044058744993</v>
      </c>
      <c r="B514">
        <v>323.35083870077898</v>
      </c>
      <c r="C514">
        <v>329.33921618771001</v>
      </c>
      <c r="D514">
        <v>325.43493669801501</v>
      </c>
      <c r="E514">
        <v>321.32595160641603</v>
      </c>
      <c r="F514">
        <v>321.756949016249</v>
      </c>
      <c r="G514">
        <v>319.15263466520901</v>
      </c>
      <c r="H514">
        <v>314.53283998215801</v>
      </c>
      <c r="I514">
        <v>320.63997968684299</v>
      </c>
      <c r="J514">
        <v>316.77232629786698</v>
      </c>
      <c r="K514">
        <v>313.21419764624699</v>
      </c>
      <c r="L514">
        <v>326.95753405626499</v>
      </c>
      <c r="M514">
        <v>302.62517950773997</v>
      </c>
      <c r="N514">
        <v>311.36379851668698</v>
      </c>
      <c r="O514">
        <v>304.00614022072</v>
      </c>
      <c r="P514">
        <v>320.635190831165</v>
      </c>
      <c r="Q514">
        <v>318.291718671816</v>
      </c>
      <c r="R514">
        <v>318.30643733956799</v>
      </c>
      <c r="S514">
        <v>309.20543731253298</v>
      </c>
      <c r="T514">
        <v>312.69720863682602</v>
      </c>
      <c r="U514">
        <v>319.24566696487398</v>
      </c>
      <c r="V514">
        <v>311.09437737504601</v>
      </c>
      <c r="W514">
        <v>318.68434275101203</v>
      </c>
      <c r="X514">
        <v>315.86713151190901</v>
      </c>
      <c r="Y514">
        <v>308.057058579412</v>
      </c>
      <c r="Z514">
        <v>318.314606422049</v>
      </c>
      <c r="AA514">
        <v>315.996138266983</v>
      </c>
      <c r="AB514">
        <v>495.14962996758101</v>
      </c>
      <c r="AC514">
        <v>555.577984887664</v>
      </c>
      <c r="AD514">
        <v>494.44324152494403</v>
      </c>
      <c r="AE514">
        <v>415.05470311081302</v>
      </c>
      <c r="AF514">
        <v>389.39906923636198</v>
      </c>
      <c r="AG514">
        <v>372.27689577656201</v>
      </c>
      <c r="AH514">
        <v>400.78402823530303</v>
      </c>
      <c r="AI514">
        <v>366.38461203573598</v>
      </c>
      <c r="AJ514">
        <v>348.46611648222103</v>
      </c>
      <c r="AK514">
        <v>360.24910050892697</v>
      </c>
      <c r="AL514">
        <v>343.90205454947699</v>
      </c>
      <c r="AM514">
        <v>334.72986644612098</v>
      </c>
      <c r="AN514">
        <v>341.77895152119203</v>
      </c>
      <c r="AO514">
        <v>336.61134060998</v>
      </c>
      <c r="AP514">
        <v>323.38773300892399</v>
      </c>
      <c r="AQ514">
        <v>324.10990662593798</v>
      </c>
      <c r="AR514">
        <v>315.79890972624497</v>
      </c>
      <c r="AS514">
        <v>316.74337678183599</v>
      </c>
      <c r="AT514">
        <v>320.20891645195502</v>
      </c>
      <c r="AU514">
        <v>316.56710639735297</v>
      </c>
      <c r="AV514">
        <v>315.69906036630402</v>
      </c>
      <c r="AW514">
        <v>312.28528586366701</v>
      </c>
      <c r="AX514">
        <v>317.42173781292098</v>
      </c>
      <c r="AY514">
        <v>318.15621936595301</v>
      </c>
      <c r="AZ514">
        <v>315.78880533722503</v>
      </c>
      <c r="BA514">
        <v>314.52447383452397</v>
      </c>
      <c r="BB514">
        <v>306.72443534050399</v>
      </c>
      <c r="BC514">
        <v>314.111285615783</v>
      </c>
      <c r="BD514">
        <v>314.03959637525702</v>
      </c>
      <c r="BE514">
        <v>311.67156799971002</v>
      </c>
      <c r="BF514">
        <v>310.80003607022502</v>
      </c>
      <c r="BG514">
        <v>316.57627488894099</v>
      </c>
      <c r="BH514">
        <v>309.57329813949201</v>
      </c>
      <c r="BI514">
        <v>308.73026972233203</v>
      </c>
      <c r="BJ514">
        <v>303.80667831110901</v>
      </c>
      <c r="BK514">
        <v>311.70514970225202</v>
      </c>
      <c r="BL514">
        <v>309.34962653124597</v>
      </c>
      <c r="BM514">
        <v>314.39172601851902</v>
      </c>
      <c r="BN514">
        <v>309.714383145856</v>
      </c>
      <c r="BO514">
        <v>313.19681075955998</v>
      </c>
      <c r="BP514">
        <v>323.82727722140601</v>
      </c>
      <c r="BQ514">
        <v>314.86677276830301</v>
      </c>
      <c r="BR514">
        <v>321.89374453796103</v>
      </c>
      <c r="BS514">
        <v>323.08051482523598</v>
      </c>
      <c r="BT514">
        <v>330.55586638070599</v>
      </c>
      <c r="BU514">
        <v>322.77137919503502</v>
      </c>
      <c r="BV514">
        <v>327.26968651777003</v>
      </c>
      <c r="BW514">
        <v>326.01154602184999</v>
      </c>
      <c r="BX514">
        <v>325.856332831766</v>
      </c>
      <c r="BY514">
        <v>322.62406377562201</v>
      </c>
      <c r="BZ514">
        <v>324.16865429581702</v>
      </c>
      <c r="CA514">
        <v>322.70905884161698</v>
      </c>
      <c r="CB514">
        <v>329.997049245516</v>
      </c>
      <c r="CC514">
        <v>317.04728644527501</v>
      </c>
      <c r="CD514">
        <v>321.89657263188201</v>
      </c>
    </row>
    <row r="515" spans="1:82" x14ac:dyDescent="0.25">
      <c r="A515">
        <v>123.284379172229</v>
      </c>
      <c r="B515">
        <v>325.359405751049</v>
      </c>
      <c r="C515">
        <v>327.97981737359498</v>
      </c>
      <c r="D515">
        <v>325.023662195214</v>
      </c>
      <c r="E515">
        <v>321.24118791147799</v>
      </c>
      <c r="F515">
        <v>322.69945063960103</v>
      </c>
      <c r="G515">
        <v>321.94015759451202</v>
      </c>
      <c r="H515">
        <v>312.23147754279398</v>
      </c>
      <c r="I515">
        <v>320.06103954425703</v>
      </c>
      <c r="J515">
        <v>320.89596906812301</v>
      </c>
      <c r="K515">
        <v>315.260628176122</v>
      </c>
      <c r="L515">
        <v>324.18412408920898</v>
      </c>
      <c r="M515">
        <v>306.15200128919901</v>
      </c>
      <c r="N515">
        <v>310.916750838339</v>
      </c>
      <c r="O515">
        <v>303.092717011243</v>
      </c>
      <c r="P515">
        <v>318.93854169868899</v>
      </c>
      <c r="Q515">
        <v>315.28911259679001</v>
      </c>
      <c r="R515">
        <v>312.77006623989701</v>
      </c>
      <c r="S515">
        <v>304.23778553831102</v>
      </c>
      <c r="T515">
        <v>314.874696057542</v>
      </c>
      <c r="U515">
        <v>315.98907635442299</v>
      </c>
      <c r="V515">
        <v>310.84017897887401</v>
      </c>
      <c r="W515">
        <v>318.36822486490701</v>
      </c>
      <c r="X515">
        <v>318.381700421738</v>
      </c>
      <c r="Y515">
        <v>306.293597234868</v>
      </c>
      <c r="Z515">
        <v>314.98422447154098</v>
      </c>
      <c r="AA515">
        <v>317.75891425541698</v>
      </c>
      <c r="AB515">
        <v>535.91615308043902</v>
      </c>
      <c r="AC515">
        <v>548.26297236460505</v>
      </c>
      <c r="AD515">
        <v>493.37367528014101</v>
      </c>
      <c r="AE515">
        <v>393.60930719220198</v>
      </c>
      <c r="AF515">
        <v>385.38276697095102</v>
      </c>
      <c r="AG515">
        <v>372.01599508473998</v>
      </c>
      <c r="AH515">
        <v>399.882250909248</v>
      </c>
      <c r="AI515">
        <v>366.60450087907799</v>
      </c>
      <c r="AJ515">
        <v>351.91809357718699</v>
      </c>
      <c r="AK515">
        <v>361.592623853595</v>
      </c>
      <c r="AL515">
        <v>347.34988756294598</v>
      </c>
      <c r="AM515">
        <v>328.75364296945901</v>
      </c>
      <c r="AN515">
        <v>339.47082886272801</v>
      </c>
      <c r="AO515">
        <v>335.61542539212599</v>
      </c>
      <c r="AP515">
        <v>323.06521586622802</v>
      </c>
      <c r="AQ515">
        <v>320.916237918148</v>
      </c>
      <c r="AR515">
        <v>311.41094335261897</v>
      </c>
      <c r="AS515">
        <v>315.71766629744002</v>
      </c>
      <c r="AT515">
        <v>320.94750831742999</v>
      </c>
      <c r="AU515">
        <v>314.96464423334902</v>
      </c>
      <c r="AV515">
        <v>315.85158804920599</v>
      </c>
      <c r="AW515">
        <v>313.63042956441899</v>
      </c>
      <c r="AX515">
        <v>316.30329347726803</v>
      </c>
      <c r="AY515">
        <v>316.572618639729</v>
      </c>
      <c r="AZ515">
        <v>314.631950555407</v>
      </c>
      <c r="BA515">
        <v>315.15275292389401</v>
      </c>
      <c r="BB515">
        <v>304.93532545981702</v>
      </c>
      <c r="BC515">
        <v>315.25626439313498</v>
      </c>
      <c r="BD515">
        <v>315.28275019098299</v>
      </c>
      <c r="BE515">
        <v>312.56285193332099</v>
      </c>
      <c r="BF515">
        <v>307.42231351717197</v>
      </c>
      <c r="BG515">
        <v>313.34378809801001</v>
      </c>
      <c r="BH515">
        <v>307.62593703854998</v>
      </c>
      <c r="BI515">
        <v>313.99669500723502</v>
      </c>
      <c r="BJ515">
        <v>305.83705515929898</v>
      </c>
      <c r="BK515">
        <v>307.54078340855301</v>
      </c>
      <c r="BL515">
        <v>307.47764938665603</v>
      </c>
      <c r="BM515">
        <v>313.84468603469202</v>
      </c>
      <c r="BN515">
        <v>311.93194479362501</v>
      </c>
      <c r="BO515">
        <v>315.94557396258301</v>
      </c>
      <c r="BP515">
        <v>318.60372924189301</v>
      </c>
      <c r="BQ515">
        <v>313.70923312697101</v>
      </c>
      <c r="BR515">
        <v>322.455174565334</v>
      </c>
      <c r="BS515">
        <v>322.94660787013999</v>
      </c>
      <c r="BT515">
        <v>326.64865845220902</v>
      </c>
      <c r="BU515">
        <v>322.93781349746598</v>
      </c>
      <c r="BV515">
        <v>322.16024622444598</v>
      </c>
      <c r="BW515">
        <v>328.64485460090498</v>
      </c>
      <c r="BX515">
        <v>324.857856903693</v>
      </c>
      <c r="BY515">
        <v>317.47940912246997</v>
      </c>
      <c r="BZ515">
        <v>319.75764372375198</v>
      </c>
      <c r="CA515">
        <v>322.13257219271702</v>
      </c>
      <c r="CB515">
        <v>329.84140731055999</v>
      </c>
      <c r="CC515">
        <v>315.33821702111197</v>
      </c>
      <c r="CD515">
        <v>320.736570845551</v>
      </c>
    </row>
    <row r="516" spans="1:82" x14ac:dyDescent="0.25">
      <c r="A516">
        <v>123.524699599465</v>
      </c>
      <c r="B516">
        <v>326.426039908566</v>
      </c>
      <c r="C516">
        <v>329.35402564378302</v>
      </c>
      <c r="D516">
        <v>325.18055981368201</v>
      </c>
      <c r="E516">
        <v>320.95169660373801</v>
      </c>
      <c r="F516">
        <v>322.524074975838</v>
      </c>
      <c r="G516">
        <v>319.51593401751398</v>
      </c>
      <c r="H516">
        <v>308.65498666605498</v>
      </c>
      <c r="I516">
        <v>318.535277552004</v>
      </c>
      <c r="J516">
        <v>321.07735204617501</v>
      </c>
      <c r="K516">
        <v>315.57640761918998</v>
      </c>
      <c r="L516">
        <v>323.50059235612798</v>
      </c>
      <c r="M516">
        <v>305.09555143061101</v>
      </c>
      <c r="N516">
        <v>310.45039960613599</v>
      </c>
      <c r="O516">
        <v>303.84743250562201</v>
      </c>
      <c r="P516">
        <v>317.46662723436202</v>
      </c>
      <c r="Q516">
        <v>315.34193092663497</v>
      </c>
      <c r="R516">
        <v>307.477794272609</v>
      </c>
      <c r="S516">
        <v>303.42625085973202</v>
      </c>
      <c r="T516">
        <v>316.42709846703298</v>
      </c>
      <c r="U516">
        <v>313.09904146915102</v>
      </c>
      <c r="V516">
        <v>312.089553445528</v>
      </c>
      <c r="W516">
        <v>318.20835656117299</v>
      </c>
      <c r="X516">
        <v>316.53707861556501</v>
      </c>
      <c r="Y516">
        <v>303.68098769582201</v>
      </c>
      <c r="Z516">
        <v>317.03044357240702</v>
      </c>
      <c r="AA516">
        <v>318.98625391760601</v>
      </c>
      <c r="AB516">
        <v>546.82122158782499</v>
      </c>
      <c r="AC516">
        <v>538.96807419526601</v>
      </c>
      <c r="AD516">
        <v>496.849133300625</v>
      </c>
      <c r="AE516">
        <v>395.51550135390698</v>
      </c>
      <c r="AF516">
        <v>385.66014653013201</v>
      </c>
      <c r="AG516">
        <v>369.83736078163099</v>
      </c>
      <c r="AH516">
        <v>401.79443780008302</v>
      </c>
      <c r="AI516">
        <v>365.63519647642602</v>
      </c>
      <c r="AJ516">
        <v>355.13611003534299</v>
      </c>
      <c r="AK516">
        <v>362.863359021387</v>
      </c>
      <c r="AL516">
        <v>347.20036754810099</v>
      </c>
      <c r="AM516">
        <v>330.80611147798999</v>
      </c>
      <c r="AN516">
        <v>340.80111412215098</v>
      </c>
      <c r="AO516">
        <v>334.79318371000801</v>
      </c>
      <c r="AP516">
        <v>325.106124241109</v>
      </c>
      <c r="AQ516">
        <v>318.939744332114</v>
      </c>
      <c r="AR516">
        <v>307.52041331754799</v>
      </c>
      <c r="AS516">
        <v>314.89949244123198</v>
      </c>
      <c r="AT516">
        <v>319.96628347737101</v>
      </c>
      <c r="AU516">
        <v>314.06955009159202</v>
      </c>
      <c r="AV516">
        <v>315.74663252139601</v>
      </c>
      <c r="AW516">
        <v>314.55807276004901</v>
      </c>
      <c r="AX516">
        <v>317.15696867536701</v>
      </c>
      <c r="AY516">
        <v>317.85232806917298</v>
      </c>
      <c r="AZ516">
        <v>313.27068350457398</v>
      </c>
      <c r="BA516">
        <v>313.05187829432799</v>
      </c>
      <c r="BB516">
        <v>306.55809797085101</v>
      </c>
      <c r="BC516">
        <v>317.03294927819502</v>
      </c>
      <c r="BD516">
        <v>319.556464200839</v>
      </c>
      <c r="BE516">
        <v>311.09307471603501</v>
      </c>
      <c r="BF516">
        <v>310.11695598744097</v>
      </c>
      <c r="BG516">
        <v>310.818522439535</v>
      </c>
      <c r="BH516">
        <v>307.49651708596798</v>
      </c>
      <c r="BI516">
        <v>314.214702052299</v>
      </c>
      <c r="BJ516">
        <v>307.05542976404701</v>
      </c>
      <c r="BK516">
        <v>305.53329328492202</v>
      </c>
      <c r="BL516">
        <v>306.33890205967202</v>
      </c>
      <c r="BM516">
        <v>315.34660090071998</v>
      </c>
      <c r="BN516">
        <v>314.272869904586</v>
      </c>
      <c r="BO516">
        <v>314.62727528249701</v>
      </c>
      <c r="BP516">
        <v>316.71586337150399</v>
      </c>
      <c r="BQ516">
        <v>313.74299784741697</v>
      </c>
      <c r="BR516">
        <v>325.92021198341399</v>
      </c>
      <c r="BS516">
        <v>322.04915227107398</v>
      </c>
      <c r="BT516">
        <v>324.60861055799899</v>
      </c>
      <c r="BU516">
        <v>322.324768647452</v>
      </c>
      <c r="BV516">
        <v>321.71838725460498</v>
      </c>
      <c r="BW516">
        <v>327.94927548044097</v>
      </c>
      <c r="BX516">
        <v>323.11584315563402</v>
      </c>
      <c r="BY516">
        <v>320.71423935515702</v>
      </c>
      <c r="BZ516">
        <v>318.21147361172899</v>
      </c>
      <c r="CA516">
        <v>319.63967721141802</v>
      </c>
      <c r="CB516">
        <v>329.97425707432802</v>
      </c>
      <c r="CC516">
        <v>317.29701525246998</v>
      </c>
      <c r="CD516">
        <v>319.45723810677202</v>
      </c>
    </row>
    <row r="517" spans="1:82" x14ac:dyDescent="0.25">
      <c r="A517">
        <v>123.765020026702</v>
      </c>
      <c r="B517">
        <v>326.705755573109</v>
      </c>
      <c r="C517">
        <v>329.18400034767399</v>
      </c>
      <c r="D517">
        <v>326.01634225922601</v>
      </c>
      <c r="E517">
        <v>320.09257732047701</v>
      </c>
      <c r="F517">
        <v>322.13353316348702</v>
      </c>
      <c r="G517">
        <v>318.94480021130101</v>
      </c>
      <c r="H517">
        <v>308.19280944911299</v>
      </c>
      <c r="I517">
        <v>318.74245092599301</v>
      </c>
      <c r="J517">
        <v>322.14897889939499</v>
      </c>
      <c r="K517">
        <v>315.85967512713597</v>
      </c>
      <c r="L517">
        <v>321.82955057926</v>
      </c>
      <c r="M517">
        <v>303.332148924232</v>
      </c>
      <c r="N517">
        <v>311.40134044410399</v>
      </c>
      <c r="O517">
        <v>304.07435294587998</v>
      </c>
      <c r="P517">
        <v>316.00050981288501</v>
      </c>
      <c r="Q517">
        <v>317.48424133212399</v>
      </c>
      <c r="R517">
        <v>304.67022178537701</v>
      </c>
      <c r="S517">
        <v>302.94684812555403</v>
      </c>
      <c r="T517">
        <v>316.742108739336</v>
      </c>
      <c r="U517">
        <v>311.53602252612399</v>
      </c>
      <c r="V517">
        <v>313.86803422085001</v>
      </c>
      <c r="W517">
        <v>318.02920482377402</v>
      </c>
      <c r="X517">
        <v>313.82408450536599</v>
      </c>
      <c r="Y517">
        <v>302.44164280716399</v>
      </c>
      <c r="Z517">
        <v>317.91875140396598</v>
      </c>
      <c r="AA517">
        <v>318.52594588421903</v>
      </c>
      <c r="AB517">
        <v>552.36591014988801</v>
      </c>
      <c r="AC517">
        <v>527.74816714874896</v>
      </c>
      <c r="AD517">
        <v>490.59112921013201</v>
      </c>
      <c r="AE517">
        <v>395.56781044617202</v>
      </c>
      <c r="AF517">
        <v>384.53264868222902</v>
      </c>
      <c r="AG517">
        <v>369.193756865441</v>
      </c>
      <c r="AH517">
        <v>401.470847797499</v>
      </c>
      <c r="AI517">
        <v>364.57304203247298</v>
      </c>
      <c r="AJ517">
        <v>356.56735262864299</v>
      </c>
      <c r="AK517">
        <v>363.21613782654498</v>
      </c>
      <c r="AL517">
        <v>347.30795343726902</v>
      </c>
      <c r="AM517">
        <v>331.77462562865298</v>
      </c>
      <c r="AN517">
        <v>342.65482291702699</v>
      </c>
      <c r="AO517">
        <v>334.67969560914901</v>
      </c>
      <c r="AP517">
        <v>325.52309796728798</v>
      </c>
      <c r="AQ517">
        <v>317.36014760227403</v>
      </c>
      <c r="AR517">
        <v>306.10849322656401</v>
      </c>
      <c r="AS517">
        <v>314.40991509719498</v>
      </c>
      <c r="AT517">
        <v>319.595308455588</v>
      </c>
      <c r="AU517">
        <v>313.93031978756397</v>
      </c>
      <c r="AV517">
        <v>315.50179324298603</v>
      </c>
      <c r="AW517">
        <v>314.78073338936798</v>
      </c>
      <c r="AX517">
        <v>316.33922434126401</v>
      </c>
      <c r="AY517">
        <v>318.98188296720201</v>
      </c>
      <c r="AZ517">
        <v>312.80972955128499</v>
      </c>
      <c r="BA517">
        <v>311.31569010549401</v>
      </c>
      <c r="BB517">
        <v>309.81664555570302</v>
      </c>
      <c r="BC517">
        <v>316.26921031912701</v>
      </c>
      <c r="BD517">
        <v>322.51354130730999</v>
      </c>
      <c r="BE517">
        <v>311.93136817959601</v>
      </c>
      <c r="BF517">
        <v>312.86915080992497</v>
      </c>
      <c r="BG517">
        <v>309.77483156897802</v>
      </c>
      <c r="BH517">
        <v>309.42507766431902</v>
      </c>
      <c r="BI517">
        <v>312.91318712197398</v>
      </c>
      <c r="BJ517">
        <v>308.34500175333801</v>
      </c>
      <c r="BK517">
        <v>304.74250341152799</v>
      </c>
      <c r="BL517">
        <v>305.70279545935301</v>
      </c>
      <c r="BM517">
        <v>316.87329119588202</v>
      </c>
      <c r="BN517">
        <v>316.55987642119902</v>
      </c>
      <c r="BO517">
        <v>312.59724196859702</v>
      </c>
      <c r="BP517">
        <v>316.33368596033802</v>
      </c>
      <c r="BQ517">
        <v>314.23685459770297</v>
      </c>
      <c r="BR517">
        <v>329.27519990026599</v>
      </c>
      <c r="BS517">
        <v>320.99883351781398</v>
      </c>
      <c r="BT517">
        <v>323.70018738705198</v>
      </c>
      <c r="BU517">
        <v>321.91379302850203</v>
      </c>
      <c r="BV517">
        <v>321.83696562615597</v>
      </c>
      <c r="BW517">
        <v>328.22377373711203</v>
      </c>
      <c r="BX517">
        <v>322.11298148674501</v>
      </c>
      <c r="BY517">
        <v>323.26559533650101</v>
      </c>
      <c r="BZ517">
        <v>317.33727579211597</v>
      </c>
      <c r="CA517">
        <v>318.82691546742598</v>
      </c>
      <c r="CB517">
        <v>328.02348305727202</v>
      </c>
      <c r="CC517">
        <v>316.99741590205099</v>
      </c>
      <c r="CD517">
        <v>319.71977367001801</v>
      </c>
    </row>
    <row r="518" spans="1:82" x14ac:dyDescent="0.25">
      <c r="A518">
        <v>124.005340453938</v>
      </c>
      <c r="B518">
        <v>325.89947894538199</v>
      </c>
      <c r="C518">
        <v>326.77003348909699</v>
      </c>
      <c r="D518">
        <v>326.96991723708697</v>
      </c>
      <c r="E518">
        <v>318.56653058817102</v>
      </c>
      <c r="F518">
        <v>322.29124637253199</v>
      </c>
      <c r="G518">
        <v>322.053623979034</v>
      </c>
      <c r="H518">
        <v>312.120360525357</v>
      </c>
      <c r="I518">
        <v>321.12887093054599</v>
      </c>
      <c r="J518">
        <v>325.29444418151098</v>
      </c>
      <c r="K518">
        <v>317.26271018070099</v>
      </c>
      <c r="L518">
        <v>318.79756370659101</v>
      </c>
      <c r="M518">
        <v>301.81115187974302</v>
      </c>
      <c r="N518">
        <v>313.629497100435</v>
      </c>
      <c r="O518">
        <v>303.75806957893298</v>
      </c>
      <c r="P518">
        <v>314.62154708408701</v>
      </c>
      <c r="Q518">
        <v>319.87366410484498</v>
      </c>
      <c r="R518">
        <v>306.801265027601</v>
      </c>
      <c r="S518">
        <v>302.69404806667399</v>
      </c>
      <c r="T518">
        <v>316.185459162261</v>
      </c>
      <c r="U518">
        <v>311.54390126919299</v>
      </c>
      <c r="V518">
        <v>314.05067305513199</v>
      </c>
      <c r="W518">
        <v>316.88436601839902</v>
      </c>
      <c r="X518">
        <v>312.40365757018299</v>
      </c>
      <c r="Y518">
        <v>305.02325087999401</v>
      </c>
      <c r="Z518">
        <v>315.52277105744298</v>
      </c>
      <c r="AA518">
        <v>317.68849225837499</v>
      </c>
      <c r="AB518">
        <v>552.34291890168799</v>
      </c>
      <c r="AC518">
        <v>514.63719672425702</v>
      </c>
      <c r="AD518">
        <v>469.06099120853003</v>
      </c>
      <c r="AE518">
        <v>390.83948757552503</v>
      </c>
      <c r="AF518">
        <v>380.96651275307198</v>
      </c>
      <c r="AG518">
        <v>370.919936296495</v>
      </c>
      <c r="AH518">
        <v>396.10752245217202</v>
      </c>
      <c r="AI518">
        <v>364.066883401685</v>
      </c>
      <c r="AJ518">
        <v>354.32568161401201</v>
      </c>
      <c r="AK518">
        <v>361.76332913184501</v>
      </c>
      <c r="AL518">
        <v>348.50433799267898</v>
      </c>
      <c r="AM518">
        <v>329.64793238812399</v>
      </c>
      <c r="AN518">
        <v>342.28161090318298</v>
      </c>
      <c r="AO518">
        <v>335.312215073971</v>
      </c>
      <c r="AP518">
        <v>322.75622499810697</v>
      </c>
      <c r="AQ518">
        <v>315.91278903712299</v>
      </c>
      <c r="AR518">
        <v>306.56406311526001</v>
      </c>
      <c r="AS518">
        <v>314.11525332275301</v>
      </c>
      <c r="AT518">
        <v>320.193328990937</v>
      </c>
      <c r="AU518">
        <v>313.980587109064</v>
      </c>
      <c r="AV518">
        <v>314.72191997766703</v>
      </c>
      <c r="AW518">
        <v>314.44248696050198</v>
      </c>
      <c r="AX518">
        <v>312.896501048007</v>
      </c>
      <c r="AY518">
        <v>317.76099871264</v>
      </c>
      <c r="AZ518">
        <v>312.39677624219701</v>
      </c>
      <c r="BA518">
        <v>309.59160909490498</v>
      </c>
      <c r="BB518">
        <v>313.101575638501</v>
      </c>
      <c r="BC518">
        <v>311.137187015976</v>
      </c>
      <c r="BD518">
        <v>322.60154162820498</v>
      </c>
      <c r="BE518">
        <v>315.38770300722501</v>
      </c>
      <c r="BF518">
        <v>313.31780170626303</v>
      </c>
      <c r="BG518">
        <v>310.262331063727</v>
      </c>
      <c r="BH518">
        <v>314.328718627402</v>
      </c>
      <c r="BI518">
        <v>310.97101953281799</v>
      </c>
      <c r="BJ518">
        <v>310.42484852411297</v>
      </c>
      <c r="BK518">
        <v>304.762670619044</v>
      </c>
      <c r="BL518">
        <v>306.35523697343302</v>
      </c>
      <c r="BM518">
        <v>316.25000634685398</v>
      </c>
      <c r="BN518">
        <v>317.81339457081702</v>
      </c>
      <c r="BO518">
        <v>311.23028425177699</v>
      </c>
      <c r="BP518">
        <v>316.90621350694198</v>
      </c>
      <c r="BQ518">
        <v>315.00606602776998</v>
      </c>
      <c r="BR518">
        <v>330.916828822448</v>
      </c>
      <c r="BS518">
        <v>320.52187755982902</v>
      </c>
      <c r="BT518">
        <v>324.60872230817199</v>
      </c>
      <c r="BU518">
        <v>323.37546276529997</v>
      </c>
      <c r="BV518">
        <v>319.50430908134001</v>
      </c>
      <c r="BW518">
        <v>328.91793061082899</v>
      </c>
      <c r="BX518">
        <v>321.93280792400202</v>
      </c>
      <c r="BY518">
        <v>322.94195473144998</v>
      </c>
      <c r="BZ518">
        <v>316.43216328448398</v>
      </c>
      <c r="CA518">
        <v>320.25836960396498</v>
      </c>
      <c r="CB518">
        <v>324.971599731852</v>
      </c>
      <c r="CC518">
        <v>313.35542362567298</v>
      </c>
      <c r="CD518">
        <v>320.91715527609398</v>
      </c>
    </row>
    <row r="519" spans="1:82" x14ac:dyDescent="0.25">
      <c r="A519">
        <v>124.245660881174</v>
      </c>
      <c r="B519">
        <v>325.27580234243402</v>
      </c>
      <c r="C519">
        <v>324.16916001875097</v>
      </c>
      <c r="D519">
        <v>324.84210239540499</v>
      </c>
      <c r="E519">
        <v>317.25337634172399</v>
      </c>
      <c r="F519">
        <v>321.42107424884699</v>
      </c>
      <c r="G519">
        <v>322.22059431218003</v>
      </c>
      <c r="H519">
        <v>313.982280129103</v>
      </c>
      <c r="I519">
        <v>321.085642171475</v>
      </c>
      <c r="J519">
        <v>322.21569447070402</v>
      </c>
      <c r="K519">
        <v>314.06244726572203</v>
      </c>
      <c r="L519">
        <v>321.13532230195102</v>
      </c>
      <c r="M519">
        <v>298.96611292157598</v>
      </c>
      <c r="N519">
        <v>316.16379097230799</v>
      </c>
      <c r="O519">
        <v>305.43853560868303</v>
      </c>
      <c r="P519">
        <v>317.10633557433198</v>
      </c>
      <c r="Q519">
        <v>316.033870746415</v>
      </c>
      <c r="R519">
        <v>308.25509124550098</v>
      </c>
      <c r="S519">
        <v>306.46611522890498</v>
      </c>
      <c r="T519">
        <v>321.50427918723699</v>
      </c>
      <c r="U519">
        <v>307.41645741874601</v>
      </c>
      <c r="V519">
        <v>311.413701665345</v>
      </c>
      <c r="W519">
        <v>314.74959845931897</v>
      </c>
      <c r="X519">
        <v>311.48481619533402</v>
      </c>
      <c r="Y519">
        <v>310.73867295278399</v>
      </c>
      <c r="Z519">
        <v>309.08809038214503</v>
      </c>
      <c r="AA519">
        <v>319.79678484486698</v>
      </c>
      <c r="AB519">
        <v>581.77833713521795</v>
      </c>
      <c r="AC519">
        <v>521.01372150266798</v>
      </c>
      <c r="AD519">
        <v>465.65303010822799</v>
      </c>
      <c r="AE519">
        <v>395.59411768681099</v>
      </c>
      <c r="AF519">
        <v>378.10446348583599</v>
      </c>
      <c r="AG519">
        <v>372.14455183618702</v>
      </c>
      <c r="AH519">
        <v>396.32905530130802</v>
      </c>
      <c r="AI519">
        <v>363.47186218822998</v>
      </c>
      <c r="AJ519">
        <v>357.42535509497998</v>
      </c>
      <c r="AK519">
        <v>361.315720735973</v>
      </c>
      <c r="AL519">
        <v>350.69845788792298</v>
      </c>
      <c r="AM519">
        <v>332.11315159825</v>
      </c>
      <c r="AN519">
        <v>342.438969599355</v>
      </c>
      <c r="AO519">
        <v>336.13697541322301</v>
      </c>
      <c r="AP519">
        <v>323.70334250769997</v>
      </c>
      <c r="AQ519">
        <v>319.36132926932902</v>
      </c>
      <c r="AR519">
        <v>307.99080698077</v>
      </c>
      <c r="AS519">
        <v>311.20016447555997</v>
      </c>
      <c r="AT519">
        <v>311.02055788032197</v>
      </c>
      <c r="AU519">
        <v>312.14749527688502</v>
      </c>
      <c r="AV519">
        <v>315.67909707638597</v>
      </c>
      <c r="AW519">
        <v>315.05316430768403</v>
      </c>
      <c r="AX519">
        <v>312.10952917734897</v>
      </c>
      <c r="AY519">
        <v>318.95738467298003</v>
      </c>
      <c r="AZ519">
        <v>309.95256853210202</v>
      </c>
      <c r="BA519">
        <v>307.588547741382</v>
      </c>
      <c r="BB519">
        <v>313.60366134181101</v>
      </c>
      <c r="BC519">
        <v>306.34377841444098</v>
      </c>
      <c r="BD519">
        <v>322.02559848297102</v>
      </c>
      <c r="BE519">
        <v>317.203364515001</v>
      </c>
      <c r="BF519">
        <v>308.08280692983101</v>
      </c>
      <c r="BG519">
        <v>311.82591453123001</v>
      </c>
      <c r="BH519">
        <v>314.70981606618699</v>
      </c>
      <c r="BI519">
        <v>312.87274576940001</v>
      </c>
      <c r="BJ519">
        <v>309.10949275906199</v>
      </c>
      <c r="BK519">
        <v>305.96830276821902</v>
      </c>
      <c r="BL519">
        <v>305.16870637662697</v>
      </c>
      <c r="BM519">
        <v>313.704056639871</v>
      </c>
      <c r="BN519">
        <v>316.61642684818702</v>
      </c>
      <c r="BO519">
        <v>313.72969245975702</v>
      </c>
      <c r="BP519">
        <v>318.35843482007698</v>
      </c>
      <c r="BQ519">
        <v>313.97111720332202</v>
      </c>
      <c r="BR519">
        <v>328.18304563095103</v>
      </c>
      <c r="BS519">
        <v>319.32089321367101</v>
      </c>
      <c r="BT519">
        <v>323.44633424438399</v>
      </c>
      <c r="BU519">
        <v>318.961110146549</v>
      </c>
      <c r="BV519">
        <v>318.71104928166102</v>
      </c>
      <c r="BW519">
        <v>320.26755692887798</v>
      </c>
      <c r="BX519">
        <v>320.33426584898098</v>
      </c>
      <c r="BY519">
        <v>324.95366515090001</v>
      </c>
      <c r="BZ519">
        <v>312.12343237758199</v>
      </c>
      <c r="CA519">
        <v>317.90600861880398</v>
      </c>
      <c r="CB519">
        <v>330.81877245035201</v>
      </c>
      <c r="CC519">
        <v>314.98225453299398</v>
      </c>
      <c r="CD519">
        <v>315.41283248138598</v>
      </c>
    </row>
    <row r="520" spans="1:82" x14ac:dyDescent="0.25">
      <c r="A520">
        <v>124.485981308411</v>
      </c>
      <c r="B520">
        <v>324.51030754249598</v>
      </c>
      <c r="C520">
        <v>323.51054533948201</v>
      </c>
      <c r="D520">
        <v>326.497389419782</v>
      </c>
      <c r="E520">
        <v>320.37692918125202</v>
      </c>
      <c r="F520">
        <v>320.52645097470702</v>
      </c>
      <c r="G520">
        <v>320.55936464472097</v>
      </c>
      <c r="H520">
        <v>311.86207089747899</v>
      </c>
      <c r="I520">
        <v>322.24833815621201</v>
      </c>
      <c r="J520">
        <v>320.79306321963901</v>
      </c>
      <c r="K520">
        <v>310.03894845195998</v>
      </c>
      <c r="L520">
        <v>318.52111789206998</v>
      </c>
      <c r="M520">
        <v>300.21296169029603</v>
      </c>
      <c r="N520">
        <v>316.98092117348</v>
      </c>
      <c r="O520">
        <v>306.71890052826598</v>
      </c>
      <c r="P520">
        <v>313.32117596055201</v>
      </c>
      <c r="Q520">
        <v>311.28948055915799</v>
      </c>
      <c r="R520">
        <v>306.86308556290697</v>
      </c>
      <c r="S520">
        <v>303.782075203533</v>
      </c>
      <c r="T520">
        <v>322.57624139522801</v>
      </c>
      <c r="U520">
        <v>306.198474360815</v>
      </c>
      <c r="V520">
        <v>311.85732375159301</v>
      </c>
      <c r="W520">
        <v>317.83206855902301</v>
      </c>
      <c r="X520">
        <v>309.65333478367</v>
      </c>
      <c r="Y520">
        <v>313.58341924151199</v>
      </c>
      <c r="Z520">
        <v>305.70608511925502</v>
      </c>
      <c r="AA520">
        <v>319.93410855966499</v>
      </c>
      <c r="AB520">
        <v>585.43640591404005</v>
      </c>
      <c r="AC520">
        <v>519.76994527587101</v>
      </c>
      <c r="AD520">
        <v>463.34111584252798</v>
      </c>
      <c r="AE520">
        <v>392.70730683031098</v>
      </c>
      <c r="AF520">
        <v>376.15690497221698</v>
      </c>
      <c r="AG520">
        <v>372.63218741962999</v>
      </c>
      <c r="AH520">
        <v>394.823171901688</v>
      </c>
      <c r="AI520">
        <v>366.331766795286</v>
      </c>
      <c r="AJ520">
        <v>360.32496932159501</v>
      </c>
      <c r="AK520">
        <v>357.33710351006499</v>
      </c>
      <c r="AL520">
        <v>351.93973826684299</v>
      </c>
      <c r="AM520">
        <v>329.981362984594</v>
      </c>
      <c r="AN520">
        <v>341.78373086862302</v>
      </c>
      <c r="AO520">
        <v>332.25354649860901</v>
      </c>
      <c r="AP520">
        <v>321.85094244938102</v>
      </c>
      <c r="AQ520">
        <v>317.42091072161099</v>
      </c>
      <c r="AR520">
        <v>308.451798887211</v>
      </c>
      <c r="AS520">
        <v>310.07333337848303</v>
      </c>
      <c r="AT520">
        <v>312.06257377015999</v>
      </c>
      <c r="AU520">
        <v>313.53063858112802</v>
      </c>
      <c r="AV520">
        <v>316.96474186656701</v>
      </c>
      <c r="AW520">
        <v>313.53408786247701</v>
      </c>
      <c r="AX520">
        <v>309.62596128611199</v>
      </c>
      <c r="AY520">
        <v>315.512174725899</v>
      </c>
      <c r="AZ520">
        <v>309.226418643221</v>
      </c>
      <c r="BA520">
        <v>307.75917426812498</v>
      </c>
      <c r="BB520">
        <v>315.289484939543</v>
      </c>
      <c r="BC520">
        <v>305.66533706960598</v>
      </c>
      <c r="BD520">
        <v>321.28189254246797</v>
      </c>
      <c r="BE520">
        <v>318.906502429233</v>
      </c>
      <c r="BF520">
        <v>307.10072834116698</v>
      </c>
      <c r="BG520">
        <v>313.05520763182699</v>
      </c>
      <c r="BH520">
        <v>314.69943734459798</v>
      </c>
      <c r="BI520">
        <v>313.03208695994903</v>
      </c>
      <c r="BJ520">
        <v>310.64945641747801</v>
      </c>
      <c r="BK520">
        <v>307.91703509996699</v>
      </c>
      <c r="BL520">
        <v>307.73173491823002</v>
      </c>
      <c r="BM520">
        <v>313.253975279933</v>
      </c>
      <c r="BN520">
        <v>315.47872163788202</v>
      </c>
      <c r="BO520">
        <v>314.541854576047</v>
      </c>
      <c r="BP520">
        <v>318.92102715628101</v>
      </c>
      <c r="BQ520">
        <v>311.58917002945299</v>
      </c>
      <c r="BR520">
        <v>326.19686600167699</v>
      </c>
      <c r="BS520">
        <v>321.71114912862998</v>
      </c>
      <c r="BT520">
        <v>324.19501211732103</v>
      </c>
      <c r="BU520">
        <v>317.73553393536798</v>
      </c>
      <c r="BV520">
        <v>320.93981159848897</v>
      </c>
      <c r="BW520">
        <v>319.04203871004</v>
      </c>
      <c r="BX520">
        <v>317.63522476837602</v>
      </c>
      <c r="BY520">
        <v>325.31103735114903</v>
      </c>
      <c r="BZ520">
        <v>314.25386487034501</v>
      </c>
      <c r="CA520">
        <v>318.82338866973902</v>
      </c>
      <c r="CB520">
        <v>326.59934061525001</v>
      </c>
      <c r="CC520">
        <v>315.12515124461498</v>
      </c>
      <c r="CD520">
        <v>315.67863239136398</v>
      </c>
    </row>
    <row r="521" spans="1:82" x14ac:dyDescent="0.25">
      <c r="A521">
        <v>124.726301735647</v>
      </c>
      <c r="B521">
        <v>325.79504971010698</v>
      </c>
      <c r="C521">
        <v>323.68916277846199</v>
      </c>
      <c r="D521">
        <v>324.01767290434702</v>
      </c>
      <c r="E521">
        <v>318.358521063833</v>
      </c>
      <c r="F521">
        <v>318.62254813544098</v>
      </c>
      <c r="G521">
        <v>318.535950124061</v>
      </c>
      <c r="H521">
        <v>311.44409308107203</v>
      </c>
      <c r="I521">
        <v>319.84069735278399</v>
      </c>
      <c r="J521">
        <v>318.63274712209198</v>
      </c>
      <c r="K521">
        <v>309.00062777581701</v>
      </c>
      <c r="L521">
        <v>317.89075006880802</v>
      </c>
      <c r="M521">
        <v>302.90017712091401</v>
      </c>
      <c r="N521">
        <v>317.08863714595299</v>
      </c>
      <c r="O521">
        <v>308.93463677180398</v>
      </c>
      <c r="P521">
        <v>311.34640507607998</v>
      </c>
      <c r="Q521">
        <v>312.55595162819299</v>
      </c>
      <c r="R521">
        <v>307.35601878708201</v>
      </c>
      <c r="S521">
        <v>307.882502458749</v>
      </c>
      <c r="T521">
        <v>321.57785657166801</v>
      </c>
      <c r="U521">
        <v>307.44734135216999</v>
      </c>
      <c r="V521">
        <v>312.32532914901401</v>
      </c>
      <c r="W521">
        <v>318.260264983301</v>
      </c>
      <c r="X521">
        <v>306.11554561914198</v>
      </c>
      <c r="Y521">
        <v>316.31232323114</v>
      </c>
      <c r="Z521">
        <v>305.11527234482099</v>
      </c>
      <c r="AA521">
        <v>319.779482214295</v>
      </c>
      <c r="AB521">
        <v>586.74135364925201</v>
      </c>
      <c r="AC521">
        <v>519.23151041134395</v>
      </c>
      <c r="AD521">
        <v>460.78382102082497</v>
      </c>
      <c r="AE521">
        <v>392.42277421212202</v>
      </c>
      <c r="AF521">
        <v>372.878675595853</v>
      </c>
      <c r="AG521">
        <v>375.82357595882701</v>
      </c>
      <c r="AH521">
        <v>396.510866107889</v>
      </c>
      <c r="AI521">
        <v>369.72348048430899</v>
      </c>
      <c r="AJ521">
        <v>357.91413609147099</v>
      </c>
      <c r="AK521">
        <v>355.12680113340599</v>
      </c>
      <c r="AL521">
        <v>353.26798453399698</v>
      </c>
      <c r="AM521">
        <v>330.46166724764697</v>
      </c>
      <c r="AN521">
        <v>343.87969204593298</v>
      </c>
      <c r="AO521">
        <v>332.19273492743702</v>
      </c>
      <c r="AP521">
        <v>322.86828307070999</v>
      </c>
      <c r="AQ521">
        <v>317.48231040955898</v>
      </c>
      <c r="AR521">
        <v>311.80711298208001</v>
      </c>
      <c r="AS521">
        <v>308.586893430668</v>
      </c>
      <c r="AT521">
        <v>314.26235894821502</v>
      </c>
      <c r="AU521">
        <v>313.72054003859699</v>
      </c>
      <c r="AV521">
        <v>315.22708629855998</v>
      </c>
      <c r="AW521">
        <v>310.41812602248802</v>
      </c>
      <c r="AX521">
        <v>308.18421343442299</v>
      </c>
      <c r="AY521">
        <v>315.60638756770999</v>
      </c>
      <c r="AZ521">
        <v>311.319667200418</v>
      </c>
      <c r="BA521">
        <v>308.751000319539</v>
      </c>
      <c r="BB521">
        <v>315.56683320701001</v>
      </c>
      <c r="BC521">
        <v>308.16688329829799</v>
      </c>
      <c r="BD521">
        <v>321.00883245274798</v>
      </c>
      <c r="BE521">
        <v>319.325130517866</v>
      </c>
      <c r="BF521">
        <v>309.52880283115701</v>
      </c>
      <c r="BG521">
        <v>313.39915946811101</v>
      </c>
      <c r="BH521">
        <v>313.45270637167698</v>
      </c>
      <c r="BI521">
        <v>311.67406810664397</v>
      </c>
      <c r="BJ521">
        <v>309.31325175178</v>
      </c>
      <c r="BK521">
        <v>312.44831077324397</v>
      </c>
      <c r="BL521">
        <v>310.56882992873398</v>
      </c>
      <c r="BM521">
        <v>316.21378212774198</v>
      </c>
      <c r="BN521">
        <v>313.90127202855001</v>
      </c>
      <c r="BO521">
        <v>315.98631467586</v>
      </c>
      <c r="BP521">
        <v>319.38573350850402</v>
      </c>
      <c r="BQ521">
        <v>311.33222786561299</v>
      </c>
      <c r="BR521">
        <v>327.45165339333897</v>
      </c>
      <c r="BS521">
        <v>321.43703074574103</v>
      </c>
      <c r="BT521">
        <v>323.85272039239499</v>
      </c>
      <c r="BU521">
        <v>318.09557811960798</v>
      </c>
      <c r="BV521">
        <v>322.79825139177802</v>
      </c>
      <c r="BW521">
        <v>319.87975917530702</v>
      </c>
      <c r="BX521">
        <v>316.04369328373201</v>
      </c>
      <c r="BY521">
        <v>323.88442006822498</v>
      </c>
      <c r="BZ521">
        <v>314.78384486478001</v>
      </c>
      <c r="CA521">
        <v>320.66476116363702</v>
      </c>
      <c r="CB521">
        <v>324.02331575697298</v>
      </c>
      <c r="CC521">
        <v>315.12731482167999</v>
      </c>
      <c r="CD521">
        <v>316.85386418631401</v>
      </c>
    </row>
    <row r="522" spans="1:82" x14ac:dyDescent="0.25">
      <c r="A522">
        <v>124.966622162883</v>
      </c>
      <c r="B522">
        <v>326.740389810534</v>
      </c>
      <c r="C522">
        <v>323.73137791038801</v>
      </c>
      <c r="D522">
        <v>322.07990669937698</v>
      </c>
      <c r="E522">
        <v>318.41415179721997</v>
      </c>
      <c r="F522">
        <v>314.93586355322202</v>
      </c>
      <c r="G522">
        <v>319.61015917450402</v>
      </c>
      <c r="H522">
        <v>312.61525716837798</v>
      </c>
      <c r="I522">
        <v>321.01559534214499</v>
      </c>
      <c r="J522">
        <v>317.392561333944</v>
      </c>
      <c r="K522">
        <v>310.15254291275198</v>
      </c>
      <c r="L522">
        <v>315.66866459807397</v>
      </c>
      <c r="M522">
        <v>303.20231830185998</v>
      </c>
      <c r="N522">
        <v>316.07627765564303</v>
      </c>
      <c r="O522">
        <v>309.889945741546</v>
      </c>
      <c r="P522">
        <v>311.44795659350501</v>
      </c>
      <c r="Q522">
        <v>313.16679357651799</v>
      </c>
      <c r="R522">
        <v>311.57219510429502</v>
      </c>
      <c r="S522">
        <v>313.60626973079701</v>
      </c>
      <c r="T522">
        <v>317.91065313029702</v>
      </c>
      <c r="U522">
        <v>311.54277417629601</v>
      </c>
      <c r="V522">
        <v>309.48565502182799</v>
      </c>
      <c r="W522">
        <v>316.17803797519298</v>
      </c>
      <c r="X522">
        <v>302.90635727039</v>
      </c>
      <c r="Y522">
        <v>320.19217623799398</v>
      </c>
      <c r="Z522">
        <v>304.35861811044703</v>
      </c>
      <c r="AA522">
        <v>318.88795587179902</v>
      </c>
      <c r="AB522">
        <v>579.08502163003402</v>
      </c>
      <c r="AC522">
        <v>526.40885485186095</v>
      </c>
      <c r="AD522">
        <v>427.43424642647301</v>
      </c>
      <c r="AE522">
        <v>385.23643673089299</v>
      </c>
      <c r="AF522">
        <v>367.53375124038303</v>
      </c>
      <c r="AG522">
        <v>378.47338821622498</v>
      </c>
      <c r="AH522">
        <v>394.39816681473297</v>
      </c>
      <c r="AI522">
        <v>371.00996266554802</v>
      </c>
      <c r="AJ522">
        <v>356.17294053483403</v>
      </c>
      <c r="AK522">
        <v>350.32234638354998</v>
      </c>
      <c r="AL522">
        <v>352.40398686884402</v>
      </c>
      <c r="AM522">
        <v>331.33444404375501</v>
      </c>
      <c r="AN522">
        <v>343.57649189047697</v>
      </c>
      <c r="AO522">
        <v>332.35617486199402</v>
      </c>
      <c r="AP522">
        <v>323.684573161245</v>
      </c>
      <c r="AQ522">
        <v>320.694298212364</v>
      </c>
      <c r="AR522">
        <v>314.425863094872</v>
      </c>
      <c r="AS522">
        <v>307.20734422955098</v>
      </c>
      <c r="AT522">
        <v>311.84659717436102</v>
      </c>
      <c r="AU522">
        <v>313.06030604180103</v>
      </c>
      <c r="AV522">
        <v>311.19845688285898</v>
      </c>
      <c r="AW522">
        <v>309.53902844347698</v>
      </c>
      <c r="AX522">
        <v>307.11382517154198</v>
      </c>
      <c r="AY522">
        <v>314.42987837284198</v>
      </c>
      <c r="AZ522">
        <v>312.194661710552</v>
      </c>
      <c r="BA522">
        <v>308.59846140481699</v>
      </c>
      <c r="BB522">
        <v>316.877648055549</v>
      </c>
      <c r="BC522">
        <v>308.79107903946101</v>
      </c>
      <c r="BD522">
        <v>317.618835263199</v>
      </c>
      <c r="BE522">
        <v>317.24786727989101</v>
      </c>
      <c r="BF522">
        <v>310.51597618105001</v>
      </c>
      <c r="BG522">
        <v>312.36397619644498</v>
      </c>
      <c r="BH522">
        <v>312.700845609716</v>
      </c>
      <c r="BI522">
        <v>310.68378435698401</v>
      </c>
      <c r="BJ522">
        <v>308.23246864783601</v>
      </c>
      <c r="BK522">
        <v>315.64304624325501</v>
      </c>
      <c r="BL522">
        <v>315.19861794699199</v>
      </c>
      <c r="BM522">
        <v>314.71349510563101</v>
      </c>
      <c r="BN522">
        <v>311.91092457148198</v>
      </c>
      <c r="BO522">
        <v>313.06810183387302</v>
      </c>
      <c r="BP522">
        <v>319.77986700372401</v>
      </c>
      <c r="BQ522">
        <v>312.57346598406502</v>
      </c>
      <c r="BR522">
        <v>325.13128410726898</v>
      </c>
      <c r="BS522">
        <v>322.374730516564</v>
      </c>
      <c r="BT522">
        <v>325.68905002210198</v>
      </c>
      <c r="BU522">
        <v>321.093180915983</v>
      </c>
      <c r="BV522">
        <v>322.45496986346399</v>
      </c>
      <c r="BW522">
        <v>321.36271881943799</v>
      </c>
      <c r="BX522">
        <v>314.674302670526</v>
      </c>
      <c r="BY522">
        <v>324.58062663312</v>
      </c>
      <c r="BZ522">
        <v>316.85230219821</v>
      </c>
      <c r="CA522">
        <v>322.57619173332102</v>
      </c>
      <c r="CB522">
        <v>324.87515523125199</v>
      </c>
      <c r="CC522">
        <v>315.10956272276297</v>
      </c>
      <c r="CD522">
        <v>317.49858869196697</v>
      </c>
    </row>
    <row r="523" spans="1:82" x14ac:dyDescent="0.25">
      <c r="A523">
        <v>125.20694259011999</v>
      </c>
      <c r="B523">
        <v>327.47811293126802</v>
      </c>
      <c r="C523">
        <v>321.32262597220802</v>
      </c>
      <c r="D523">
        <v>317.83015608069798</v>
      </c>
      <c r="E523">
        <v>316.30119105681001</v>
      </c>
      <c r="F523">
        <v>313.93896711910799</v>
      </c>
      <c r="G523">
        <v>322.65151513498699</v>
      </c>
      <c r="H523">
        <v>314.95412931539198</v>
      </c>
      <c r="I523">
        <v>321.31094420889599</v>
      </c>
      <c r="J523">
        <v>318.41934424705198</v>
      </c>
      <c r="K523">
        <v>306.76987406804602</v>
      </c>
      <c r="L523">
        <v>313.62280195348399</v>
      </c>
      <c r="M523">
        <v>303.76441294898001</v>
      </c>
      <c r="N523">
        <v>315.399488902168</v>
      </c>
      <c r="O523">
        <v>309.26992928147598</v>
      </c>
      <c r="P523">
        <v>314.54592438493302</v>
      </c>
      <c r="Q523">
        <v>308.97734100945098</v>
      </c>
      <c r="R523">
        <v>313.55166641972801</v>
      </c>
      <c r="S523">
        <v>314.52968103260503</v>
      </c>
      <c r="T523">
        <v>317.55933210813498</v>
      </c>
      <c r="U523">
        <v>313.74691031901699</v>
      </c>
      <c r="V523">
        <v>305.589947849493</v>
      </c>
      <c r="W523">
        <v>315.98394790626401</v>
      </c>
      <c r="X523">
        <v>302.05818250466098</v>
      </c>
      <c r="Y523">
        <v>322.41897288856097</v>
      </c>
      <c r="Z523">
        <v>302.21358716697398</v>
      </c>
      <c r="AA523">
        <v>318.79022325669598</v>
      </c>
      <c r="AB523">
        <v>584.23323044990104</v>
      </c>
      <c r="AC523">
        <v>528.84072044765196</v>
      </c>
      <c r="AD523">
        <v>421.97752829069299</v>
      </c>
      <c r="AE523">
        <v>388.95522272234501</v>
      </c>
      <c r="AF523">
        <v>363.192678510684</v>
      </c>
      <c r="AG523">
        <v>375.78676508682798</v>
      </c>
      <c r="AH523">
        <v>392.81843471591901</v>
      </c>
      <c r="AI523">
        <v>371.98157769383602</v>
      </c>
      <c r="AJ523">
        <v>358.628967155797</v>
      </c>
      <c r="AK523">
        <v>348.91279268651601</v>
      </c>
      <c r="AL523">
        <v>351.65803414923101</v>
      </c>
      <c r="AM523">
        <v>329.48116834694702</v>
      </c>
      <c r="AN523">
        <v>342.24281003525101</v>
      </c>
      <c r="AO523">
        <v>330.37820901982002</v>
      </c>
      <c r="AP523">
        <v>321.14596740867103</v>
      </c>
      <c r="AQ523">
        <v>324.01728331822602</v>
      </c>
      <c r="AR523">
        <v>315.91968024496799</v>
      </c>
      <c r="AS523">
        <v>307.57450980285699</v>
      </c>
      <c r="AT523">
        <v>310.85806480621301</v>
      </c>
      <c r="AU523">
        <v>309.42244123806603</v>
      </c>
      <c r="AV523">
        <v>309.06711215142201</v>
      </c>
      <c r="AW523">
        <v>308.233590551362</v>
      </c>
      <c r="AX523">
        <v>308.035172249992</v>
      </c>
      <c r="AY523">
        <v>313.63014649991402</v>
      </c>
      <c r="AZ523">
        <v>315.75194991000097</v>
      </c>
      <c r="BA523">
        <v>306.72247305762602</v>
      </c>
      <c r="BB523">
        <v>319.64002991883501</v>
      </c>
      <c r="BC523">
        <v>306.586011809284</v>
      </c>
      <c r="BD523">
        <v>313.39539941645597</v>
      </c>
      <c r="BE523">
        <v>316.98404296996301</v>
      </c>
      <c r="BF523">
        <v>308.68656863866198</v>
      </c>
      <c r="BG523">
        <v>310.59124528388401</v>
      </c>
      <c r="BH523">
        <v>312.430632618385</v>
      </c>
      <c r="BI523">
        <v>308.80188499869701</v>
      </c>
      <c r="BJ523">
        <v>308.35717352095003</v>
      </c>
      <c r="BK523">
        <v>314.74350297894398</v>
      </c>
      <c r="BL523">
        <v>317.20297074422899</v>
      </c>
      <c r="BM523">
        <v>310.305833751725</v>
      </c>
      <c r="BN523">
        <v>309.81739248233498</v>
      </c>
      <c r="BO523">
        <v>313.52149477472801</v>
      </c>
      <c r="BP523">
        <v>319.01943651384198</v>
      </c>
      <c r="BQ523">
        <v>314.08300425280697</v>
      </c>
      <c r="BR523">
        <v>321.78118626890802</v>
      </c>
      <c r="BS523">
        <v>323.88025754748702</v>
      </c>
      <c r="BT523">
        <v>327.36995722143001</v>
      </c>
      <c r="BU523">
        <v>322.45671843835902</v>
      </c>
      <c r="BV523">
        <v>323.665406771699</v>
      </c>
      <c r="BW523">
        <v>322.91861862145998</v>
      </c>
      <c r="BX523">
        <v>317.525037485393</v>
      </c>
      <c r="BY523">
        <v>322.923094342642</v>
      </c>
      <c r="BZ523">
        <v>318.83215855631198</v>
      </c>
      <c r="CA523">
        <v>320.70575149730701</v>
      </c>
      <c r="CB523">
        <v>322.30570176882401</v>
      </c>
      <c r="CC523">
        <v>316.66717964624701</v>
      </c>
      <c r="CD523">
        <v>320.534057410917</v>
      </c>
    </row>
    <row r="524" spans="1:82" x14ac:dyDescent="0.25">
      <c r="A524">
        <v>125.44726301735599</v>
      </c>
      <c r="B524">
        <v>331.29009085727898</v>
      </c>
      <c r="C524">
        <v>322.28185626456599</v>
      </c>
      <c r="D524">
        <v>317.49042889383702</v>
      </c>
      <c r="E524">
        <v>317.81433483491901</v>
      </c>
      <c r="F524">
        <v>311.44374985216598</v>
      </c>
      <c r="G524">
        <v>321.334587793879</v>
      </c>
      <c r="H524">
        <v>316.14358258834</v>
      </c>
      <c r="I524">
        <v>319.16274033146101</v>
      </c>
      <c r="J524">
        <v>314.38806261963703</v>
      </c>
      <c r="K524">
        <v>303.57998307222903</v>
      </c>
      <c r="L524">
        <v>312.92114710293299</v>
      </c>
      <c r="M524">
        <v>305.37995102783799</v>
      </c>
      <c r="N524">
        <v>313.41653056518697</v>
      </c>
      <c r="O524">
        <v>307.55090326180601</v>
      </c>
      <c r="P524">
        <v>315.07700531956999</v>
      </c>
      <c r="Q524">
        <v>305.96798358816898</v>
      </c>
      <c r="R524">
        <v>311.17257690979699</v>
      </c>
      <c r="S524">
        <v>312.20000059853299</v>
      </c>
      <c r="T524">
        <v>313.99976635637</v>
      </c>
      <c r="U524">
        <v>313.30823702066999</v>
      </c>
      <c r="V524">
        <v>301.879738290251</v>
      </c>
      <c r="W524">
        <v>320.05949007806601</v>
      </c>
      <c r="X524">
        <v>304.01774300740902</v>
      </c>
      <c r="Y524">
        <v>324.48782865653499</v>
      </c>
      <c r="Z524">
        <v>302.870707100125</v>
      </c>
      <c r="AA524">
        <v>320.04116736700098</v>
      </c>
      <c r="AB524">
        <v>579.13473020505899</v>
      </c>
      <c r="AC524">
        <v>525.58159387751095</v>
      </c>
      <c r="AD524">
        <v>418.038766773558</v>
      </c>
      <c r="AE524">
        <v>388.03356194542602</v>
      </c>
      <c r="AF524">
        <v>363.297147235902</v>
      </c>
      <c r="AG524">
        <v>373.32043030750901</v>
      </c>
      <c r="AH524">
        <v>388.94145405061499</v>
      </c>
      <c r="AI524">
        <v>373.46129314857501</v>
      </c>
      <c r="AJ524">
        <v>357.41013449192701</v>
      </c>
      <c r="AK524">
        <v>344.84917787276601</v>
      </c>
      <c r="AL524">
        <v>348.642529132466</v>
      </c>
      <c r="AM524">
        <v>331.33554479573598</v>
      </c>
      <c r="AN524">
        <v>344.095320660666</v>
      </c>
      <c r="AO524">
        <v>326.418095824251</v>
      </c>
      <c r="AP524">
        <v>324.81326873958</v>
      </c>
      <c r="AQ524">
        <v>323.53821500131102</v>
      </c>
      <c r="AR524">
        <v>313.46517642212802</v>
      </c>
      <c r="AS524">
        <v>308.65197441584502</v>
      </c>
      <c r="AT524">
        <v>310.55836694767999</v>
      </c>
      <c r="AU524">
        <v>309.64885841672998</v>
      </c>
      <c r="AV524">
        <v>309.13213386170901</v>
      </c>
      <c r="AW524">
        <v>305.13024489446599</v>
      </c>
      <c r="AX524">
        <v>311.58671431852099</v>
      </c>
      <c r="AY524">
        <v>312.70560366041099</v>
      </c>
      <c r="AZ524">
        <v>313.37093571955</v>
      </c>
      <c r="BA524">
        <v>305.50413694929898</v>
      </c>
      <c r="BB524">
        <v>320.74287183422803</v>
      </c>
      <c r="BC524">
        <v>313.06714560431197</v>
      </c>
      <c r="BD524">
        <v>310.00662663668101</v>
      </c>
      <c r="BE524">
        <v>315.27526144345097</v>
      </c>
      <c r="BF524">
        <v>311.25466333789598</v>
      </c>
      <c r="BG524">
        <v>310.82578442826798</v>
      </c>
      <c r="BH524">
        <v>311.41321462084801</v>
      </c>
      <c r="BI524">
        <v>306.28312846861297</v>
      </c>
      <c r="BJ524">
        <v>309.62513585229902</v>
      </c>
      <c r="BK524">
        <v>316.08844687815298</v>
      </c>
      <c r="BL524">
        <v>317.37827939274001</v>
      </c>
      <c r="BM524">
        <v>306.80867085916998</v>
      </c>
      <c r="BN524">
        <v>306.080520562591</v>
      </c>
      <c r="BO524">
        <v>313.65171844864199</v>
      </c>
      <c r="BP524">
        <v>318.335763971235</v>
      </c>
      <c r="BQ524">
        <v>314.52916414098303</v>
      </c>
      <c r="BR524">
        <v>318.71154760953198</v>
      </c>
      <c r="BS524">
        <v>323.15256436080301</v>
      </c>
      <c r="BT524">
        <v>321.315521493321</v>
      </c>
      <c r="BU524">
        <v>317.87594705190702</v>
      </c>
      <c r="BV524">
        <v>327.62765972759098</v>
      </c>
      <c r="BW524">
        <v>324.55792202195403</v>
      </c>
      <c r="BX524">
        <v>316.89234160103501</v>
      </c>
      <c r="BY524">
        <v>322.77683692974801</v>
      </c>
      <c r="BZ524">
        <v>317.09743395295601</v>
      </c>
      <c r="CA524">
        <v>316.95069476885999</v>
      </c>
      <c r="CB524">
        <v>321.33366300748099</v>
      </c>
      <c r="CC524">
        <v>319.351233179156</v>
      </c>
      <c r="CD524">
        <v>321.47562564233903</v>
      </c>
    </row>
    <row r="525" spans="1:82" x14ac:dyDescent="0.25">
      <c r="A525">
        <v>125.68758344459199</v>
      </c>
      <c r="B525">
        <v>329.168365514995</v>
      </c>
      <c r="C525">
        <v>323.00247424296901</v>
      </c>
      <c r="D525">
        <v>317.933779157711</v>
      </c>
      <c r="E525">
        <v>321.12227357001302</v>
      </c>
      <c r="F525">
        <v>310.90149691967503</v>
      </c>
      <c r="G525">
        <v>321.41546577897901</v>
      </c>
      <c r="H525">
        <v>314.36747002903297</v>
      </c>
      <c r="I525">
        <v>319.17214847704599</v>
      </c>
      <c r="J525">
        <v>309.96169181678499</v>
      </c>
      <c r="K525">
        <v>302.67979392255302</v>
      </c>
      <c r="L525">
        <v>309.24355146960301</v>
      </c>
      <c r="M525">
        <v>307.11060541160498</v>
      </c>
      <c r="N525">
        <v>314.34177558020002</v>
      </c>
      <c r="O525">
        <v>308.25881281971999</v>
      </c>
      <c r="P525">
        <v>314.71532784500903</v>
      </c>
      <c r="Q525">
        <v>310.36685032198898</v>
      </c>
      <c r="R525">
        <v>310.81637665664198</v>
      </c>
      <c r="S525">
        <v>310.95319832549302</v>
      </c>
      <c r="T525">
        <v>309.72686376623301</v>
      </c>
      <c r="U525">
        <v>316.16528063551101</v>
      </c>
      <c r="V525">
        <v>304.72123814953898</v>
      </c>
      <c r="W525">
        <v>324.00745274299697</v>
      </c>
      <c r="X525">
        <v>308.38931868111001</v>
      </c>
      <c r="Y525">
        <v>325.367002983644</v>
      </c>
      <c r="Z525">
        <v>304.41138734771403</v>
      </c>
      <c r="AA525">
        <v>320.09388563446902</v>
      </c>
      <c r="AB525">
        <v>567.20832990697897</v>
      </c>
      <c r="AC525">
        <v>507.318830363134</v>
      </c>
      <c r="AD525">
        <v>406.33425004946901</v>
      </c>
      <c r="AE525">
        <v>380.58550626415501</v>
      </c>
      <c r="AF525">
        <v>363.54411527821702</v>
      </c>
      <c r="AG525">
        <v>371.09133386450299</v>
      </c>
      <c r="AH525">
        <v>388.13041573701997</v>
      </c>
      <c r="AI525">
        <v>373.88273608863301</v>
      </c>
      <c r="AJ525">
        <v>351.71847084024398</v>
      </c>
      <c r="AK525">
        <v>340.80506302017898</v>
      </c>
      <c r="AL525">
        <v>346.51850744836798</v>
      </c>
      <c r="AM525">
        <v>332.65019481649301</v>
      </c>
      <c r="AN525">
        <v>340.63056773822098</v>
      </c>
      <c r="AO525">
        <v>322.10633388103599</v>
      </c>
      <c r="AP525">
        <v>327.27448229492802</v>
      </c>
      <c r="AQ525">
        <v>320.02395427732301</v>
      </c>
      <c r="AR525">
        <v>310.97513655414298</v>
      </c>
      <c r="AS525">
        <v>306.26544370859102</v>
      </c>
      <c r="AT525">
        <v>311.88804075784202</v>
      </c>
      <c r="AU525">
        <v>313.10206701182301</v>
      </c>
      <c r="AV525">
        <v>311.13706743801498</v>
      </c>
      <c r="AW525">
        <v>303.76396525739801</v>
      </c>
      <c r="AX525">
        <v>310.33376120122199</v>
      </c>
      <c r="AY525">
        <v>309.31125866266302</v>
      </c>
      <c r="AZ525">
        <v>315.07828602526502</v>
      </c>
      <c r="BA525">
        <v>306.43759222223701</v>
      </c>
      <c r="BB525">
        <v>319.28665387957199</v>
      </c>
      <c r="BC525">
        <v>315.54609946687401</v>
      </c>
      <c r="BD525">
        <v>306.21548048599902</v>
      </c>
      <c r="BE525">
        <v>315.15671409095501</v>
      </c>
      <c r="BF525">
        <v>312.71114023547301</v>
      </c>
      <c r="BG525">
        <v>309.90584948543</v>
      </c>
      <c r="BH525">
        <v>310.66075358354198</v>
      </c>
      <c r="BI525">
        <v>304.89841266647301</v>
      </c>
      <c r="BJ525">
        <v>312.27166497020698</v>
      </c>
      <c r="BK525">
        <v>315.276775045541</v>
      </c>
      <c r="BL525">
        <v>316.84384051293199</v>
      </c>
      <c r="BM525">
        <v>306.82351699433599</v>
      </c>
      <c r="BN525">
        <v>308.69950349086599</v>
      </c>
      <c r="BO525">
        <v>313.59804952109698</v>
      </c>
      <c r="BP525">
        <v>315.416170313245</v>
      </c>
      <c r="BQ525">
        <v>315.546685562829</v>
      </c>
      <c r="BR525">
        <v>316.57254970279098</v>
      </c>
      <c r="BS525">
        <v>323.52108248607402</v>
      </c>
      <c r="BT525">
        <v>320.160589248115</v>
      </c>
      <c r="BU525">
        <v>318.13851760720701</v>
      </c>
      <c r="BV525">
        <v>324.88994205435699</v>
      </c>
      <c r="BW525">
        <v>330.97404802189499</v>
      </c>
      <c r="BX525">
        <v>313.15871284359002</v>
      </c>
      <c r="BY525">
        <v>321.971987799857</v>
      </c>
      <c r="BZ525">
        <v>319.19088689107099</v>
      </c>
      <c r="CA525">
        <v>317.98311850893401</v>
      </c>
      <c r="CB525">
        <v>321.23397736859999</v>
      </c>
      <c r="CC525">
        <v>317.68947720815902</v>
      </c>
      <c r="CD525">
        <v>323.99208378109199</v>
      </c>
    </row>
    <row r="526" spans="1:82" x14ac:dyDescent="0.25">
      <c r="A526">
        <v>125.927903871829</v>
      </c>
      <c r="B526">
        <v>327.134063976324</v>
      </c>
      <c r="C526">
        <v>322.57060039577499</v>
      </c>
      <c r="D526">
        <v>322.14938218009098</v>
      </c>
      <c r="E526">
        <v>321.84385824598399</v>
      </c>
      <c r="F526">
        <v>310.69075029229998</v>
      </c>
      <c r="G526">
        <v>320.484515275219</v>
      </c>
      <c r="H526">
        <v>314.84398964283503</v>
      </c>
      <c r="I526">
        <v>316.99258478953698</v>
      </c>
      <c r="J526">
        <v>312.360284809559</v>
      </c>
      <c r="K526">
        <v>305.90185490475801</v>
      </c>
      <c r="L526">
        <v>307.21894008706403</v>
      </c>
      <c r="M526">
        <v>305.10938855328601</v>
      </c>
      <c r="N526">
        <v>315.20387722680903</v>
      </c>
      <c r="O526">
        <v>310.80407643632299</v>
      </c>
      <c r="P526">
        <v>315.40909523158399</v>
      </c>
      <c r="Q526">
        <v>310.283801395789</v>
      </c>
      <c r="R526">
        <v>308.958550055942</v>
      </c>
      <c r="S526">
        <v>309.87267832139702</v>
      </c>
      <c r="T526">
        <v>311.61466707048203</v>
      </c>
      <c r="U526">
        <v>318.70896354004299</v>
      </c>
      <c r="V526">
        <v>306.54523942689002</v>
      </c>
      <c r="W526">
        <v>320.81325444754202</v>
      </c>
      <c r="X526">
        <v>309.38564200389698</v>
      </c>
      <c r="Y526">
        <v>320.86550214730499</v>
      </c>
      <c r="Z526">
        <v>305.77958182394002</v>
      </c>
      <c r="AA526">
        <v>322.070132640807</v>
      </c>
      <c r="AB526">
        <v>549.16996601766095</v>
      </c>
      <c r="AC526">
        <v>523.04250421788902</v>
      </c>
      <c r="AD526">
        <v>395.27239541907397</v>
      </c>
      <c r="AE526">
        <v>390.25238118572099</v>
      </c>
      <c r="AF526">
        <v>361.10332771345401</v>
      </c>
      <c r="AG526">
        <v>373.493230484702</v>
      </c>
      <c r="AH526">
        <v>385.02410944576502</v>
      </c>
      <c r="AI526">
        <v>376.060499714515</v>
      </c>
      <c r="AJ526">
        <v>352.76856189917902</v>
      </c>
      <c r="AK526">
        <v>340.78963891024102</v>
      </c>
      <c r="AL526">
        <v>348.681418068619</v>
      </c>
      <c r="AM526">
        <v>330.55866765677001</v>
      </c>
      <c r="AN526">
        <v>336.945706383301</v>
      </c>
      <c r="AO526">
        <v>321.46078922099099</v>
      </c>
      <c r="AP526">
        <v>321.73837745296902</v>
      </c>
      <c r="AQ526">
        <v>319.12670843441799</v>
      </c>
      <c r="AR526">
        <v>308.35013045353099</v>
      </c>
      <c r="AS526">
        <v>306.915283851776</v>
      </c>
      <c r="AT526">
        <v>313.066670013747</v>
      </c>
      <c r="AU526">
        <v>313.58373997420802</v>
      </c>
      <c r="AV526">
        <v>309.257302190036</v>
      </c>
      <c r="AW526">
        <v>304.04618575244302</v>
      </c>
      <c r="AX526">
        <v>312.84503687888298</v>
      </c>
      <c r="AY526">
        <v>310.586148912483</v>
      </c>
      <c r="AZ526">
        <v>314.95287516472803</v>
      </c>
      <c r="BA526">
        <v>307.62630163291499</v>
      </c>
      <c r="BB526">
        <v>314.63161142702103</v>
      </c>
      <c r="BC526">
        <v>320.41969395814698</v>
      </c>
      <c r="BD526">
        <v>306.00102757276102</v>
      </c>
      <c r="BE526">
        <v>310.82609200936798</v>
      </c>
      <c r="BF526">
        <v>311.28561818399402</v>
      </c>
      <c r="BG526">
        <v>307.11257077756602</v>
      </c>
      <c r="BH526">
        <v>309.77503860352198</v>
      </c>
      <c r="BI526">
        <v>301.62807231392702</v>
      </c>
      <c r="BJ526">
        <v>310.74814579020102</v>
      </c>
      <c r="BK526">
        <v>315.37485242168299</v>
      </c>
      <c r="BL526">
        <v>314.64545113187103</v>
      </c>
      <c r="BM526">
        <v>304.55756813739799</v>
      </c>
      <c r="BN526">
        <v>310.62092890506602</v>
      </c>
      <c r="BO526">
        <v>313.208900478776</v>
      </c>
      <c r="BP526">
        <v>316.091657314006</v>
      </c>
      <c r="BQ526">
        <v>316.78583835213902</v>
      </c>
      <c r="BR526">
        <v>313.66263611492099</v>
      </c>
      <c r="BS526">
        <v>324.49637386458602</v>
      </c>
      <c r="BT526">
        <v>318.38550040420103</v>
      </c>
      <c r="BU526">
        <v>322.374944560507</v>
      </c>
      <c r="BV526">
        <v>324.89972735583598</v>
      </c>
      <c r="BW526">
        <v>334.67862313064001</v>
      </c>
      <c r="BX526">
        <v>313.89911402106998</v>
      </c>
      <c r="BY526">
        <v>323.23206818814799</v>
      </c>
      <c r="BZ526">
        <v>318.116359575096</v>
      </c>
      <c r="CA526">
        <v>318.74571736777102</v>
      </c>
      <c r="CB526">
        <v>323.55999392973803</v>
      </c>
      <c r="CC526">
        <v>316.51148841923902</v>
      </c>
      <c r="CD526">
        <v>324.83591274455</v>
      </c>
    </row>
    <row r="527" spans="1:82" x14ac:dyDescent="0.25">
      <c r="A527">
        <v>126.168224299065</v>
      </c>
      <c r="B527">
        <v>325.73975394522199</v>
      </c>
      <c r="C527">
        <v>322.578197783343</v>
      </c>
      <c r="D527">
        <v>324.81151225764597</v>
      </c>
      <c r="E527">
        <v>322.80694548245401</v>
      </c>
      <c r="F527">
        <v>312.79776025277499</v>
      </c>
      <c r="G527">
        <v>320.55044511324701</v>
      </c>
      <c r="H527">
        <v>315.50373819994701</v>
      </c>
      <c r="I527">
        <v>315.40672800150702</v>
      </c>
      <c r="J527">
        <v>314.12093613098102</v>
      </c>
      <c r="K527">
        <v>309.059751173699</v>
      </c>
      <c r="L527">
        <v>306.13552391456199</v>
      </c>
      <c r="M527">
        <v>304.46468919979702</v>
      </c>
      <c r="N527">
        <v>314.718412670455</v>
      </c>
      <c r="O527">
        <v>311.46639659529302</v>
      </c>
      <c r="P527">
        <v>315.94457742370298</v>
      </c>
      <c r="Q527">
        <v>310.28800100934399</v>
      </c>
      <c r="R527">
        <v>310.63910823121898</v>
      </c>
      <c r="S527">
        <v>308.58279264988698</v>
      </c>
      <c r="T527">
        <v>314.48049860921202</v>
      </c>
      <c r="U527">
        <v>318.38633575349598</v>
      </c>
      <c r="V527">
        <v>303.07138940931702</v>
      </c>
      <c r="W527">
        <v>319.775996441112</v>
      </c>
      <c r="X527">
        <v>313.19671827257298</v>
      </c>
      <c r="Y527">
        <v>317.161176269929</v>
      </c>
      <c r="Z527">
        <v>307.36340153890802</v>
      </c>
      <c r="AA527">
        <v>320.98063998640998</v>
      </c>
      <c r="AB527">
        <v>546.75247232628794</v>
      </c>
      <c r="AC527">
        <v>522.78586535470799</v>
      </c>
      <c r="AD527">
        <v>392.58034031525898</v>
      </c>
      <c r="AE527">
        <v>394.26950325098397</v>
      </c>
      <c r="AF527">
        <v>363.63460369395301</v>
      </c>
      <c r="AG527">
        <v>372.28584244047499</v>
      </c>
      <c r="AH527">
        <v>388.706279026711</v>
      </c>
      <c r="AI527">
        <v>377.86117059116702</v>
      </c>
      <c r="AJ527">
        <v>353.91108299483</v>
      </c>
      <c r="AK527">
        <v>341.60141675930203</v>
      </c>
      <c r="AL527">
        <v>344.966945895224</v>
      </c>
      <c r="AM527">
        <v>329.39590740200299</v>
      </c>
      <c r="AN527">
        <v>333.91973224293798</v>
      </c>
      <c r="AO527">
        <v>321.06654158430098</v>
      </c>
      <c r="AP527">
        <v>324.10044491280303</v>
      </c>
      <c r="AQ527">
        <v>318.79144277046697</v>
      </c>
      <c r="AR527">
        <v>311.62683704593502</v>
      </c>
      <c r="AS527">
        <v>308.20995924362302</v>
      </c>
      <c r="AT527">
        <v>312.784395296512</v>
      </c>
      <c r="AU527">
        <v>315.94562938305597</v>
      </c>
      <c r="AV527">
        <v>311.23502328115302</v>
      </c>
      <c r="AW527">
        <v>306.23758672845202</v>
      </c>
      <c r="AX527">
        <v>313.381950262972</v>
      </c>
      <c r="AY527">
        <v>314.09944415375901</v>
      </c>
      <c r="AZ527">
        <v>311.96008252908302</v>
      </c>
      <c r="BA527">
        <v>307.13795540650898</v>
      </c>
      <c r="BB527">
        <v>311.28993786668701</v>
      </c>
      <c r="BC527">
        <v>317.16012651563602</v>
      </c>
      <c r="BD527">
        <v>304.92271146788499</v>
      </c>
      <c r="BE527">
        <v>310.19667978333899</v>
      </c>
      <c r="BF527">
        <v>311.85375947113602</v>
      </c>
      <c r="BG527">
        <v>307.06380462611799</v>
      </c>
      <c r="BH527">
        <v>310.68820528528897</v>
      </c>
      <c r="BI527">
        <v>300.477892217793</v>
      </c>
      <c r="BJ527">
        <v>310.40976654146499</v>
      </c>
      <c r="BK527">
        <v>310.69192935732502</v>
      </c>
      <c r="BL527">
        <v>312.33661522804698</v>
      </c>
      <c r="BM527">
        <v>300.29307773349899</v>
      </c>
      <c r="BN527">
        <v>312.37577647666501</v>
      </c>
      <c r="BO527">
        <v>308.837691717513</v>
      </c>
      <c r="BP527">
        <v>316.20947057699499</v>
      </c>
      <c r="BQ527">
        <v>318.181046111071</v>
      </c>
      <c r="BR527">
        <v>312.04235715993502</v>
      </c>
      <c r="BS527">
        <v>324.62800078131198</v>
      </c>
      <c r="BT527">
        <v>322.71258156701202</v>
      </c>
      <c r="BU527">
        <v>321.66845357160599</v>
      </c>
      <c r="BV527">
        <v>325.50962830743498</v>
      </c>
      <c r="BW527">
        <v>335.23086737104501</v>
      </c>
      <c r="BX527">
        <v>313.79266663208602</v>
      </c>
      <c r="BY527">
        <v>327.916885265649</v>
      </c>
      <c r="BZ527">
        <v>320.630345260372</v>
      </c>
      <c r="CA527">
        <v>316.61658548071603</v>
      </c>
      <c r="CB527">
        <v>323.91806521217001</v>
      </c>
      <c r="CC527">
        <v>315.757838168928</v>
      </c>
      <c r="CD527">
        <v>328.06579563994899</v>
      </c>
    </row>
    <row r="528" spans="1:82" x14ac:dyDescent="0.25">
      <c r="A528">
        <v>126.408544726301</v>
      </c>
      <c r="B528">
        <v>326.360291721865</v>
      </c>
      <c r="C528">
        <v>321.93592889658601</v>
      </c>
      <c r="D528">
        <v>325.32022521997601</v>
      </c>
      <c r="E528">
        <v>323.74981505830198</v>
      </c>
      <c r="F528">
        <v>319.33837719245201</v>
      </c>
      <c r="G528">
        <v>318.76475313811</v>
      </c>
      <c r="H528">
        <v>314.845794401989</v>
      </c>
      <c r="I528">
        <v>318.13107974279001</v>
      </c>
      <c r="J528">
        <v>313.93022638409099</v>
      </c>
      <c r="K528">
        <v>313.83906483734103</v>
      </c>
      <c r="L528">
        <v>311.41130375366299</v>
      </c>
      <c r="M528">
        <v>306.45049138225102</v>
      </c>
      <c r="N528">
        <v>316.65386889282598</v>
      </c>
      <c r="O528">
        <v>315.87022431730401</v>
      </c>
      <c r="P528">
        <v>317.21230511359198</v>
      </c>
      <c r="Q528">
        <v>308.04575914896498</v>
      </c>
      <c r="R528">
        <v>307.765068974933</v>
      </c>
      <c r="S528">
        <v>305.39505226126101</v>
      </c>
      <c r="T528">
        <v>318.63264941003001</v>
      </c>
      <c r="U528">
        <v>315.47853436812699</v>
      </c>
      <c r="V528">
        <v>311.34508554280399</v>
      </c>
      <c r="W528">
        <v>317.99131450987397</v>
      </c>
      <c r="X528">
        <v>314.86297861774398</v>
      </c>
      <c r="Y528">
        <v>318.65719214729</v>
      </c>
      <c r="Z528">
        <v>309.87890159858398</v>
      </c>
      <c r="AA528">
        <v>322.29652985026098</v>
      </c>
      <c r="AB528">
        <v>543.95220401719996</v>
      </c>
      <c r="AC528">
        <v>523.97634621744305</v>
      </c>
      <c r="AD528">
        <v>391.92384126128297</v>
      </c>
      <c r="AE528">
        <v>395.73094565011201</v>
      </c>
      <c r="AF528">
        <v>363.327530562108</v>
      </c>
      <c r="AG528">
        <v>375.80511219736502</v>
      </c>
      <c r="AH528">
        <v>387.97620024034399</v>
      </c>
      <c r="AI528">
        <v>379.94370770773202</v>
      </c>
      <c r="AJ528">
        <v>357.92565681763</v>
      </c>
      <c r="AK528">
        <v>340.86538527064499</v>
      </c>
      <c r="AL528">
        <v>346.43767161970601</v>
      </c>
      <c r="AM528">
        <v>327.666107058129</v>
      </c>
      <c r="AN528">
        <v>332.81941598991699</v>
      </c>
      <c r="AO528">
        <v>323.622064947083</v>
      </c>
      <c r="AP528">
        <v>321.41105551878502</v>
      </c>
      <c r="AQ528">
        <v>317.30429840578103</v>
      </c>
      <c r="AR528">
        <v>313.77846112558302</v>
      </c>
      <c r="AS528">
        <v>309.686320940916</v>
      </c>
      <c r="AT528">
        <v>311.63136517063901</v>
      </c>
      <c r="AU528">
        <v>318.95731976626598</v>
      </c>
      <c r="AV528">
        <v>312.409418712594</v>
      </c>
      <c r="AW528">
        <v>306.38806828375198</v>
      </c>
      <c r="AX528">
        <v>312.87003249385998</v>
      </c>
      <c r="AY528">
        <v>315.56897622363499</v>
      </c>
      <c r="AZ528">
        <v>312.94172608093101</v>
      </c>
      <c r="BA528">
        <v>307.27242892723899</v>
      </c>
      <c r="BB528">
        <v>312.01887344686901</v>
      </c>
      <c r="BC528">
        <v>315.80827561070498</v>
      </c>
      <c r="BD528">
        <v>307.29575423513802</v>
      </c>
      <c r="BE528">
        <v>311.83267547265098</v>
      </c>
      <c r="BF528">
        <v>310.03236190369302</v>
      </c>
      <c r="BG528">
        <v>310.208908351731</v>
      </c>
      <c r="BH528">
        <v>311.89332714254402</v>
      </c>
      <c r="BI528">
        <v>301.20567566999802</v>
      </c>
      <c r="BJ528">
        <v>309.08879677977302</v>
      </c>
      <c r="BK528">
        <v>308.46219153033502</v>
      </c>
      <c r="BL528">
        <v>308.42467219398799</v>
      </c>
      <c r="BM528">
        <v>294.70047843505301</v>
      </c>
      <c r="BN528">
        <v>311.88770168640798</v>
      </c>
      <c r="BO528">
        <v>306.74330386227598</v>
      </c>
      <c r="BP528">
        <v>316.54754065408599</v>
      </c>
      <c r="BQ528">
        <v>315.99380300868199</v>
      </c>
      <c r="BR528">
        <v>309.74193061523403</v>
      </c>
      <c r="BS528">
        <v>325.46563179026901</v>
      </c>
      <c r="BT528">
        <v>322.08814204074901</v>
      </c>
      <c r="BU528">
        <v>320.550471594611</v>
      </c>
      <c r="BV528">
        <v>324.85048842945298</v>
      </c>
      <c r="BW528">
        <v>333.429166256619</v>
      </c>
      <c r="BX528">
        <v>313.77227101083997</v>
      </c>
      <c r="BY528">
        <v>328.77381275257801</v>
      </c>
      <c r="BZ528">
        <v>316.33458593827402</v>
      </c>
      <c r="CA528">
        <v>317.79914569796898</v>
      </c>
      <c r="CB528">
        <v>326.908801456064</v>
      </c>
      <c r="CC528">
        <v>316.58229783007602</v>
      </c>
      <c r="CD528">
        <v>328.98445157235898</v>
      </c>
    </row>
    <row r="529" spans="1:82" x14ac:dyDescent="0.25">
      <c r="A529">
        <v>126.648865153538</v>
      </c>
      <c r="B529">
        <v>323.44239238840402</v>
      </c>
      <c r="C529">
        <v>320.77195296684101</v>
      </c>
      <c r="D529">
        <v>322.639895397364</v>
      </c>
      <c r="E529">
        <v>322.62155967934302</v>
      </c>
      <c r="F529">
        <v>324.92070286647498</v>
      </c>
      <c r="G529">
        <v>316.65558643715002</v>
      </c>
      <c r="H529">
        <v>315.960278266008</v>
      </c>
      <c r="I529">
        <v>318.61455276356003</v>
      </c>
      <c r="J529">
        <v>314.80398355379498</v>
      </c>
      <c r="K529">
        <v>315.87581743075498</v>
      </c>
      <c r="L529">
        <v>314.61102321988102</v>
      </c>
      <c r="M529">
        <v>306.360393372857</v>
      </c>
      <c r="N529">
        <v>318.17791255067402</v>
      </c>
      <c r="O529">
        <v>317.36545468862897</v>
      </c>
      <c r="P529">
        <v>316.83592280873103</v>
      </c>
      <c r="Q529">
        <v>308.193615392156</v>
      </c>
      <c r="R529">
        <v>305.11553724634598</v>
      </c>
      <c r="S529">
        <v>303.593357035937</v>
      </c>
      <c r="T529">
        <v>319.516076014666</v>
      </c>
      <c r="U529">
        <v>311.58544457699202</v>
      </c>
      <c r="V529">
        <v>312.53673617071701</v>
      </c>
      <c r="W529">
        <v>319.476249726123</v>
      </c>
      <c r="X529">
        <v>316.08416806644402</v>
      </c>
      <c r="Y529">
        <v>316.440333456644</v>
      </c>
      <c r="Z529">
        <v>307.91637413131599</v>
      </c>
      <c r="AA529">
        <v>318.65768051825103</v>
      </c>
      <c r="AB529">
        <v>510.92401402853801</v>
      </c>
      <c r="AC529">
        <v>495.720579037405</v>
      </c>
      <c r="AD529">
        <v>375.18081209989901</v>
      </c>
      <c r="AE529">
        <v>398.75909415757002</v>
      </c>
      <c r="AF529">
        <v>361.253203127917</v>
      </c>
      <c r="AG529">
        <v>383.49683926221201</v>
      </c>
      <c r="AH529">
        <v>380.65189631316701</v>
      </c>
      <c r="AI529">
        <v>376.71083800585302</v>
      </c>
      <c r="AJ529">
        <v>352.41379959950899</v>
      </c>
      <c r="AK529">
        <v>335.33072395376502</v>
      </c>
      <c r="AL529">
        <v>350.496451498814</v>
      </c>
      <c r="AM529">
        <v>329.236030394821</v>
      </c>
      <c r="AN529">
        <v>331.75474711432503</v>
      </c>
      <c r="AO529">
        <v>321.85961874139599</v>
      </c>
      <c r="AP529">
        <v>321.99107629552901</v>
      </c>
      <c r="AQ529">
        <v>315.89222190995298</v>
      </c>
      <c r="AR529">
        <v>314.97840018289298</v>
      </c>
      <c r="AS529">
        <v>310.337071454073</v>
      </c>
      <c r="AT529">
        <v>316.58291359402102</v>
      </c>
      <c r="AU529">
        <v>318.43988054394998</v>
      </c>
      <c r="AV529">
        <v>315.46622688719901</v>
      </c>
      <c r="AW529">
        <v>305.085773672838</v>
      </c>
      <c r="AX529">
        <v>315.31393063542203</v>
      </c>
      <c r="AY529">
        <v>312.90133656539098</v>
      </c>
      <c r="AZ529">
        <v>311.35151038194601</v>
      </c>
      <c r="BA529">
        <v>306.93591020429699</v>
      </c>
      <c r="BB529">
        <v>311.35722083043902</v>
      </c>
      <c r="BC529">
        <v>320.23569837977902</v>
      </c>
      <c r="BD529">
        <v>306.418220350333</v>
      </c>
      <c r="BE529">
        <v>308.63824971324402</v>
      </c>
      <c r="BF529">
        <v>311.41587078619801</v>
      </c>
      <c r="BG529">
        <v>312.32360084823102</v>
      </c>
      <c r="BH529">
        <v>309.70047891070101</v>
      </c>
      <c r="BI529">
        <v>301.37460146399002</v>
      </c>
      <c r="BJ529">
        <v>309.31775968016899</v>
      </c>
      <c r="BK529">
        <v>306.98913109820802</v>
      </c>
      <c r="BL529">
        <v>306.60818897801897</v>
      </c>
      <c r="BM529">
        <v>297.10752919374801</v>
      </c>
      <c r="BN529">
        <v>312.41838085560403</v>
      </c>
      <c r="BO529">
        <v>308.713733374181</v>
      </c>
      <c r="BP529">
        <v>316.79353949973898</v>
      </c>
      <c r="BQ529">
        <v>317.38546436300697</v>
      </c>
      <c r="BR529">
        <v>307.78630772886999</v>
      </c>
      <c r="BS529">
        <v>323.51404446647598</v>
      </c>
      <c r="BT529">
        <v>318.57116642736702</v>
      </c>
      <c r="BU529">
        <v>321.678253667116</v>
      </c>
      <c r="BV529">
        <v>325.36211478037001</v>
      </c>
      <c r="BW529">
        <v>334.40687920150998</v>
      </c>
      <c r="BX529">
        <v>313.76425585489</v>
      </c>
      <c r="BY529">
        <v>324.47991315098301</v>
      </c>
      <c r="BZ529">
        <v>314.84708761632601</v>
      </c>
      <c r="CA529">
        <v>320.16635805401501</v>
      </c>
      <c r="CB529">
        <v>326.48843859727998</v>
      </c>
      <c r="CC529">
        <v>318.24546670633299</v>
      </c>
      <c r="CD529">
        <v>328.04059835768601</v>
      </c>
    </row>
    <row r="530" spans="1:82" x14ac:dyDescent="0.25">
      <c r="A530">
        <v>126.889185580774</v>
      </c>
      <c r="B530">
        <v>320.446746558249</v>
      </c>
      <c r="C530">
        <v>320.42514261040702</v>
      </c>
      <c r="D530">
        <v>323.76104224958999</v>
      </c>
      <c r="E530">
        <v>320.93843381585498</v>
      </c>
      <c r="F530">
        <v>329.447359929333</v>
      </c>
      <c r="G530">
        <v>316.34375220230498</v>
      </c>
      <c r="H530">
        <v>316.67156206733898</v>
      </c>
      <c r="I530">
        <v>319.21757497139998</v>
      </c>
      <c r="J530">
        <v>313.48565152057199</v>
      </c>
      <c r="K530">
        <v>320.49021379353599</v>
      </c>
      <c r="L530">
        <v>314.48437825531198</v>
      </c>
      <c r="M530">
        <v>308.47252631858203</v>
      </c>
      <c r="N530">
        <v>315.25222332611798</v>
      </c>
      <c r="O530">
        <v>317.17107765190099</v>
      </c>
      <c r="P530">
        <v>315.76805680822798</v>
      </c>
      <c r="Q530">
        <v>309.60058527902203</v>
      </c>
      <c r="R530">
        <v>306.14591943365798</v>
      </c>
      <c r="S530">
        <v>304.70089429637397</v>
      </c>
      <c r="T530">
        <v>317.28479117005998</v>
      </c>
      <c r="U530">
        <v>309.40763152132803</v>
      </c>
      <c r="V530">
        <v>317.05391513576399</v>
      </c>
      <c r="W530">
        <v>318.03677318832302</v>
      </c>
      <c r="X530">
        <v>319.77220197650598</v>
      </c>
      <c r="Y530">
        <v>311.51156785349599</v>
      </c>
      <c r="Z530">
        <v>312.14399501904597</v>
      </c>
      <c r="AA530">
        <v>317.77831731708801</v>
      </c>
      <c r="AB530">
        <v>496.81470970173399</v>
      </c>
      <c r="AC530">
        <v>494.34454732855198</v>
      </c>
      <c r="AD530">
        <v>369.561549562077</v>
      </c>
      <c r="AE530">
        <v>402.378704956283</v>
      </c>
      <c r="AF530">
        <v>364.69662644911</v>
      </c>
      <c r="AG530">
        <v>382.91553968837701</v>
      </c>
      <c r="AH530">
        <v>378.84439143612298</v>
      </c>
      <c r="AI530">
        <v>375.87207386202698</v>
      </c>
      <c r="AJ530">
        <v>354.01847234864198</v>
      </c>
      <c r="AK530">
        <v>335.48932530051201</v>
      </c>
      <c r="AL530">
        <v>351.25125867200899</v>
      </c>
      <c r="AM530">
        <v>327.34789895825003</v>
      </c>
      <c r="AN530">
        <v>330.37989980211103</v>
      </c>
      <c r="AO530">
        <v>323.35345663180198</v>
      </c>
      <c r="AP530">
        <v>321.73500607378497</v>
      </c>
      <c r="AQ530">
        <v>315.520861311788</v>
      </c>
      <c r="AR530">
        <v>318.43155491665402</v>
      </c>
      <c r="AS530">
        <v>309.57065682036699</v>
      </c>
      <c r="AT530">
        <v>320.73312028486401</v>
      </c>
      <c r="AU530">
        <v>319.46363768490198</v>
      </c>
      <c r="AV530">
        <v>318.60361119914501</v>
      </c>
      <c r="AW530">
        <v>306.619484934696</v>
      </c>
      <c r="AX530">
        <v>312.71598112069802</v>
      </c>
      <c r="AY530">
        <v>312.231961752095</v>
      </c>
      <c r="AZ530">
        <v>310.51393100231797</v>
      </c>
      <c r="BA530">
        <v>313.10677148724102</v>
      </c>
      <c r="BB530">
        <v>305.80337561048998</v>
      </c>
      <c r="BC530">
        <v>318.05640342907202</v>
      </c>
      <c r="BD530">
        <v>312.41982124173097</v>
      </c>
      <c r="BE530">
        <v>307.18030720876499</v>
      </c>
      <c r="BF530">
        <v>307.16408482092697</v>
      </c>
      <c r="BG530">
        <v>314.80809713436997</v>
      </c>
      <c r="BH530">
        <v>306.67596081027801</v>
      </c>
      <c r="BI530">
        <v>307.63773503200298</v>
      </c>
      <c r="BJ530">
        <v>307.56940190907198</v>
      </c>
      <c r="BK530">
        <v>307.75473598723602</v>
      </c>
      <c r="BL530">
        <v>305.41417803682401</v>
      </c>
      <c r="BM530">
        <v>301.581255858041</v>
      </c>
      <c r="BN530">
        <v>312.22080510158798</v>
      </c>
      <c r="BO530">
        <v>310.42764097053799</v>
      </c>
      <c r="BP530">
        <v>314.89558322203902</v>
      </c>
      <c r="BQ530">
        <v>315.52559259313398</v>
      </c>
      <c r="BR530">
        <v>307.11871334461802</v>
      </c>
      <c r="BS530">
        <v>325.05885734805997</v>
      </c>
      <c r="BT530">
        <v>316.65704841174602</v>
      </c>
      <c r="BU530">
        <v>325.20061951923498</v>
      </c>
      <c r="BV530">
        <v>321.60636278432798</v>
      </c>
      <c r="BW530">
        <v>331.58953034588501</v>
      </c>
      <c r="BX530">
        <v>315.10626086726103</v>
      </c>
      <c r="BY530">
        <v>326.10949096536802</v>
      </c>
      <c r="BZ530">
        <v>312.63756573256302</v>
      </c>
      <c r="CA530">
        <v>321.91921831085801</v>
      </c>
      <c r="CB530">
        <v>326.674088003208</v>
      </c>
      <c r="CC530">
        <v>318.50161464826402</v>
      </c>
      <c r="CD530">
        <v>330.527787497475</v>
      </c>
    </row>
    <row r="531" spans="1:82" x14ac:dyDescent="0.25">
      <c r="A531">
        <v>127.12950600801</v>
      </c>
      <c r="B531">
        <v>321.51908486265302</v>
      </c>
      <c r="C531">
        <v>314.81219993107902</v>
      </c>
      <c r="D531">
        <v>320.77660998449102</v>
      </c>
      <c r="E531">
        <v>323.44067275606301</v>
      </c>
      <c r="F531">
        <v>332.38854977309501</v>
      </c>
      <c r="G531">
        <v>319.899862001028</v>
      </c>
      <c r="H531">
        <v>318.46567740123902</v>
      </c>
      <c r="I531">
        <v>319.68982843491199</v>
      </c>
      <c r="J531">
        <v>316.289738748057</v>
      </c>
      <c r="K531">
        <v>322.95529001739402</v>
      </c>
      <c r="L531">
        <v>312.29100711847798</v>
      </c>
      <c r="M531">
        <v>307.336880641486</v>
      </c>
      <c r="N531">
        <v>315.16557476672602</v>
      </c>
      <c r="O531">
        <v>315.57935614854802</v>
      </c>
      <c r="P531">
        <v>316.46102956292202</v>
      </c>
      <c r="Q531">
        <v>309.12689856319503</v>
      </c>
      <c r="R531">
        <v>303.17023931091398</v>
      </c>
      <c r="S531">
        <v>305.55148905807198</v>
      </c>
      <c r="T531">
        <v>319.27810435586701</v>
      </c>
      <c r="U531">
        <v>306.54157129905201</v>
      </c>
      <c r="V531">
        <v>315.22464915365202</v>
      </c>
      <c r="W531">
        <v>313.75049482327699</v>
      </c>
      <c r="X531">
        <v>315.23501096671299</v>
      </c>
      <c r="Y531">
        <v>302.99019574555501</v>
      </c>
      <c r="Z531">
        <v>308.835972652706</v>
      </c>
      <c r="AA531">
        <v>314.78800918803199</v>
      </c>
      <c r="AB531">
        <v>495.863995908817</v>
      </c>
      <c r="AC531">
        <v>491.558901195342</v>
      </c>
      <c r="AD531">
        <v>368.60675414773402</v>
      </c>
      <c r="AE531">
        <v>406.23750152281201</v>
      </c>
      <c r="AF531">
        <v>363.90640879482402</v>
      </c>
      <c r="AG531">
        <v>385.29560516388</v>
      </c>
      <c r="AH531">
        <v>380.47250092320002</v>
      </c>
      <c r="AI531">
        <v>378.62538135168501</v>
      </c>
      <c r="AJ531">
        <v>359.60795877240901</v>
      </c>
      <c r="AK531">
        <v>340.14324322801798</v>
      </c>
      <c r="AL531">
        <v>353.92995467133699</v>
      </c>
      <c r="AM531">
        <v>328.30261926047598</v>
      </c>
      <c r="AN531">
        <v>328.65576248690797</v>
      </c>
      <c r="AO531">
        <v>325.46749654766501</v>
      </c>
      <c r="AP531">
        <v>320.202626753164</v>
      </c>
      <c r="AQ531">
        <v>315.12630559207298</v>
      </c>
      <c r="AR531">
        <v>322.10805430888701</v>
      </c>
      <c r="AS531">
        <v>311.56844019378599</v>
      </c>
      <c r="AT531">
        <v>320.067466961653</v>
      </c>
      <c r="AU531">
        <v>317.28423717315798</v>
      </c>
      <c r="AV531">
        <v>316.97577404536798</v>
      </c>
      <c r="AW531">
        <v>309.25075525253601</v>
      </c>
      <c r="AX531">
        <v>312.70541785150499</v>
      </c>
      <c r="AY531">
        <v>313.91473192119599</v>
      </c>
      <c r="AZ531">
        <v>310.52924497085399</v>
      </c>
      <c r="BA531">
        <v>313.55643869510601</v>
      </c>
      <c r="BB531">
        <v>308.48443655110299</v>
      </c>
      <c r="BC531">
        <v>317.612538750309</v>
      </c>
      <c r="BD531">
        <v>317.60548073410098</v>
      </c>
      <c r="BE531">
        <v>306.54870363161899</v>
      </c>
      <c r="BF531">
        <v>304.44966998716899</v>
      </c>
      <c r="BG531">
        <v>314.73397121180398</v>
      </c>
      <c r="BH531">
        <v>302.71249116777</v>
      </c>
      <c r="BI531">
        <v>308.90303217961298</v>
      </c>
      <c r="BJ531">
        <v>307.75820948142098</v>
      </c>
      <c r="BK531">
        <v>305.80387088146301</v>
      </c>
      <c r="BL531">
        <v>304.766081957572</v>
      </c>
      <c r="BM531">
        <v>304.41849041389997</v>
      </c>
      <c r="BN531">
        <v>310.88187612026599</v>
      </c>
      <c r="BO531">
        <v>312.07968894978001</v>
      </c>
      <c r="BP531">
        <v>315.47327759285201</v>
      </c>
      <c r="BQ531">
        <v>315.49468395438703</v>
      </c>
      <c r="BR531">
        <v>307.58651676392401</v>
      </c>
      <c r="BS531">
        <v>320.43434608505902</v>
      </c>
      <c r="BT531">
        <v>318.96291905765997</v>
      </c>
      <c r="BU531">
        <v>328.94193485459698</v>
      </c>
      <c r="BV531">
        <v>321.39745750770402</v>
      </c>
      <c r="BW531">
        <v>327.31796616441699</v>
      </c>
      <c r="BX531">
        <v>315.63227912232099</v>
      </c>
      <c r="BY531">
        <v>324.58378913029998</v>
      </c>
      <c r="BZ531">
        <v>311.65987182416802</v>
      </c>
      <c r="CA531">
        <v>324.80499282431703</v>
      </c>
      <c r="CB531">
        <v>327.94897065242299</v>
      </c>
      <c r="CC531">
        <v>318.76483842568803</v>
      </c>
      <c r="CD531">
        <v>327.42162447562703</v>
      </c>
    </row>
    <row r="532" spans="1:82" x14ac:dyDescent="0.25">
      <c r="A532">
        <v>127.369826435246</v>
      </c>
      <c r="B532">
        <v>321.30353392689102</v>
      </c>
      <c r="C532">
        <v>315.708698237546</v>
      </c>
      <c r="D532">
        <v>319.45719474807601</v>
      </c>
      <c r="E532">
        <v>321.00484109496301</v>
      </c>
      <c r="F532">
        <v>332.31971713290699</v>
      </c>
      <c r="G532">
        <v>317.70733846802102</v>
      </c>
      <c r="H532">
        <v>321.93503784594202</v>
      </c>
      <c r="I532">
        <v>321.16718751469</v>
      </c>
      <c r="J532">
        <v>316.06707739307001</v>
      </c>
      <c r="K532">
        <v>325.73803190145202</v>
      </c>
      <c r="L532">
        <v>311.16682611188202</v>
      </c>
      <c r="M532">
        <v>307.29542538969702</v>
      </c>
      <c r="N532">
        <v>316.21903007178702</v>
      </c>
      <c r="O532">
        <v>313.87000729221199</v>
      </c>
      <c r="P532">
        <v>315.03523632230298</v>
      </c>
      <c r="Q532">
        <v>306.46948243211801</v>
      </c>
      <c r="R532">
        <v>303.95711851385101</v>
      </c>
      <c r="S532">
        <v>306.20070298835998</v>
      </c>
      <c r="T532">
        <v>315.96504187536698</v>
      </c>
      <c r="U532">
        <v>304.211084161641</v>
      </c>
      <c r="V532">
        <v>314.42754581499298</v>
      </c>
      <c r="W532">
        <v>307.76412726728398</v>
      </c>
      <c r="X532">
        <v>314.800195025618</v>
      </c>
      <c r="Y532">
        <v>300.81333882479498</v>
      </c>
      <c r="Z532">
        <v>309.52157350639601</v>
      </c>
      <c r="AA532">
        <v>315.00835207731598</v>
      </c>
      <c r="AB532">
        <v>491.494586883691</v>
      </c>
      <c r="AC532">
        <v>486.37627334372002</v>
      </c>
      <c r="AD532">
        <v>370.21404716051802</v>
      </c>
      <c r="AE532">
        <v>410.46605179291902</v>
      </c>
      <c r="AF532">
        <v>362.76712756981698</v>
      </c>
      <c r="AG532">
        <v>386.886253176975</v>
      </c>
      <c r="AH532">
        <v>377.37257647485399</v>
      </c>
      <c r="AI532">
        <v>378.88489022137702</v>
      </c>
      <c r="AJ532">
        <v>361.955057299234</v>
      </c>
      <c r="AK532">
        <v>341.83142517163498</v>
      </c>
      <c r="AL532">
        <v>354.46445529124497</v>
      </c>
      <c r="AM532">
        <v>331.10178532172</v>
      </c>
      <c r="AN532">
        <v>328.40610387501101</v>
      </c>
      <c r="AO532">
        <v>327.16177205740001</v>
      </c>
      <c r="AP532">
        <v>322.20631846063202</v>
      </c>
      <c r="AQ532">
        <v>312.038149003792</v>
      </c>
      <c r="AR532">
        <v>322.31217971189699</v>
      </c>
      <c r="AS532">
        <v>312.30092534228498</v>
      </c>
      <c r="AT532">
        <v>318.706549400482</v>
      </c>
      <c r="AU532">
        <v>316.619103786626</v>
      </c>
      <c r="AV532">
        <v>315.39023035864602</v>
      </c>
      <c r="AW532">
        <v>308.51380090627998</v>
      </c>
      <c r="AX532">
        <v>314.41432651801102</v>
      </c>
      <c r="AY532">
        <v>314.760915733697</v>
      </c>
      <c r="AZ532">
        <v>312.101779201081</v>
      </c>
      <c r="BA532">
        <v>313.669516428284</v>
      </c>
      <c r="BB532">
        <v>310.79220739838598</v>
      </c>
      <c r="BC532">
        <v>318.32370852557102</v>
      </c>
      <c r="BD532">
        <v>319.542648649424</v>
      </c>
      <c r="BE532">
        <v>306.602644484199</v>
      </c>
      <c r="BF532">
        <v>307.27461559061197</v>
      </c>
      <c r="BG532">
        <v>312.06024647272301</v>
      </c>
      <c r="BH532">
        <v>305.45415851755803</v>
      </c>
      <c r="BI532">
        <v>310.44713631748903</v>
      </c>
      <c r="BJ532">
        <v>307.67428276949198</v>
      </c>
      <c r="BK532">
        <v>307.09237860897503</v>
      </c>
      <c r="BL532">
        <v>306.80893161217301</v>
      </c>
      <c r="BM532">
        <v>307.04781918639401</v>
      </c>
      <c r="BN532">
        <v>311.05128191735599</v>
      </c>
      <c r="BO532">
        <v>311.65358872845798</v>
      </c>
      <c r="BP532">
        <v>316.10796525908501</v>
      </c>
      <c r="BQ532">
        <v>313.02674599732001</v>
      </c>
      <c r="BR532">
        <v>312.00485631561401</v>
      </c>
      <c r="BS532">
        <v>321.01856378421598</v>
      </c>
      <c r="BT532">
        <v>317.62948057888798</v>
      </c>
      <c r="BU532">
        <v>325.095472813112</v>
      </c>
      <c r="BV532">
        <v>318.97627321195</v>
      </c>
      <c r="BW532">
        <v>328.56585527178601</v>
      </c>
      <c r="BX532">
        <v>316.98724855283501</v>
      </c>
      <c r="BY532">
        <v>322.781097968984</v>
      </c>
      <c r="BZ532">
        <v>313.00990277302498</v>
      </c>
      <c r="CA532">
        <v>325.97587289915998</v>
      </c>
      <c r="CB532">
        <v>326.992627182646</v>
      </c>
      <c r="CC532">
        <v>322.09655584215801</v>
      </c>
      <c r="CD532">
        <v>328.801042454205</v>
      </c>
    </row>
    <row r="533" spans="1:82" x14ac:dyDescent="0.25">
      <c r="A533">
        <v>127.61014686248301</v>
      </c>
      <c r="B533">
        <v>319.34049910212502</v>
      </c>
      <c r="C533">
        <v>317.58859057686601</v>
      </c>
      <c r="D533">
        <v>315.869237901465</v>
      </c>
      <c r="E533">
        <v>317.73728068734101</v>
      </c>
      <c r="F533">
        <v>332.614233006539</v>
      </c>
      <c r="G533">
        <v>316.47379201646498</v>
      </c>
      <c r="H533">
        <v>320.12119955342598</v>
      </c>
      <c r="I533">
        <v>324.549754356341</v>
      </c>
      <c r="J533">
        <v>312.391260082249</v>
      </c>
      <c r="K533">
        <v>324.12127381698298</v>
      </c>
      <c r="L533">
        <v>311.77208590598798</v>
      </c>
      <c r="M533">
        <v>306.76436429767199</v>
      </c>
      <c r="N533">
        <v>314.63915584440099</v>
      </c>
      <c r="O533">
        <v>309.43683381554598</v>
      </c>
      <c r="P533">
        <v>312.65943977621998</v>
      </c>
      <c r="Q533">
        <v>304.45319548256799</v>
      </c>
      <c r="R533">
        <v>302.42536186007902</v>
      </c>
      <c r="S533">
        <v>308.35912972670502</v>
      </c>
      <c r="T533">
        <v>311.58922208112898</v>
      </c>
      <c r="U533">
        <v>304.93907193961797</v>
      </c>
      <c r="V533">
        <v>311.52575153070399</v>
      </c>
      <c r="W533">
        <v>308.44284248336697</v>
      </c>
      <c r="X533">
        <v>313.01480872072699</v>
      </c>
      <c r="Y533">
        <v>301.12322338297599</v>
      </c>
      <c r="Z533">
        <v>308.95407764411601</v>
      </c>
      <c r="AA533">
        <v>313.13673051629502</v>
      </c>
      <c r="AB533">
        <v>457.83256891087098</v>
      </c>
      <c r="AC533">
        <v>461.16317071161598</v>
      </c>
      <c r="AD533">
        <v>357.897487987592</v>
      </c>
      <c r="AE533">
        <v>424.97361764595598</v>
      </c>
      <c r="AF533">
        <v>367.01469071534501</v>
      </c>
      <c r="AG533">
        <v>396.08292597654003</v>
      </c>
      <c r="AH533">
        <v>374.97329512204197</v>
      </c>
      <c r="AI533">
        <v>378.602654136007</v>
      </c>
      <c r="AJ533">
        <v>358.51968291321401</v>
      </c>
      <c r="AK533">
        <v>342.31508954901602</v>
      </c>
      <c r="AL533">
        <v>354.74353997962203</v>
      </c>
      <c r="AM533">
        <v>333.95103056146098</v>
      </c>
      <c r="AN533">
        <v>328.51656572878102</v>
      </c>
      <c r="AO533">
        <v>329.835645478375</v>
      </c>
      <c r="AP533">
        <v>321.482275600028</v>
      </c>
      <c r="AQ533">
        <v>308.812832743836</v>
      </c>
      <c r="AR533">
        <v>321.53561443855</v>
      </c>
      <c r="AS533">
        <v>312.57209507051402</v>
      </c>
      <c r="AT533">
        <v>316.31712733114603</v>
      </c>
      <c r="AU533">
        <v>314.65916253616598</v>
      </c>
      <c r="AV533">
        <v>318.36950040248098</v>
      </c>
      <c r="AW533">
        <v>308.17268942378797</v>
      </c>
      <c r="AX533">
        <v>312.56658026347498</v>
      </c>
      <c r="AY533">
        <v>314.92460936149303</v>
      </c>
      <c r="AZ533">
        <v>315.04460608014102</v>
      </c>
      <c r="BA533">
        <v>315.25757976806199</v>
      </c>
      <c r="BB533">
        <v>312.20229785629698</v>
      </c>
      <c r="BC533">
        <v>318.28317507125399</v>
      </c>
      <c r="BD533">
        <v>317.62960144886603</v>
      </c>
      <c r="BE533">
        <v>307.94910291134499</v>
      </c>
      <c r="BF533">
        <v>310.17086001184299</v>
      </c>
      <c r="BG533">
        <v>312.03633849279697</v>
      </c>
      <c r="BH533">
        <v>303.065674028969</v>
      </c>
      <c r="BI533">
        <v>311.30346938157197</v>
      </c>
      <c r="BJ533">
        <v>307.51110202797202</v>
      </c>
      <c r="BK533">
        <v>307.91667798704299</v>
      </c>
      <c r="BL533">
        <v>308.665635548262</v>
      </c>
      <c r="BM533">
        <v>309.29420415591602</v>
      </c>
      <c r="BN533">
        <v>309.32850258997399</v>
      </c>
      <c r="BO533">
        <v>313.98177085331997</v>
      </c>
      <c r="BP533">
        <v>311.24470668771397</v>
      </c>
      <c r="BQ533">
        <v>310.74795635720801</v>
      </c>
      <c r="BR533">
        <v>312.02699563307601</v>
      </c>
      <c r="BS533">
        <v>322.19745354481</v>
      </c>
      <c r="BT533">
        <v>314.35342476379498</v>
      </c>
      <c r="BU533">
        <v>326.62770572382402</v>
      </c>
      <c r="BV533">
        <v>317.91127867065399</v>
      </c>
      <c r="BW533">
        <v>325.59844445085201</v>
      </c>
      <c r="BX533">
        <v>316.32923076117498</v>
      </c>
      <c r="BY533">
        <v>319.19639343025801</v>
      </c>
      <c r="BZ533">
        <v>312.43010393578902</v>
      </c>
      <c r="CA533">
        <v>322.91047627544202</v>
      </c>
      <c r="CB533">
        <v>325.979454249208</v>
      </c>
      <c r="CC533">
        <v>321.143752070956</v>
      </c>
      <c r="CD533">
        <v>329.41621702792401</v>
      </c>
    </row>
    <row r="534" spans="1:82" x14ac:dyDescent="0.25">
      <c r="A534">
        <v>127.85046728971901</v>
      </c>
      <c r="B534">
        <v>321.67878298996999</v>
      </c>
      <c r="C534">
        <v>314.57602055018702</v>
      </c>
      <c r="D534">
        <v>315.06945491987301</v>
      </c>
      <c r="E534">
        <v>317.78676856307101</v>
      </c>
      <c r="F534">
        <v>330.00991224260702</v>
      </c>
      <c r="G534">
        <v>320.19731827529102</v>
      </c>
      <c r="H534">
        <v>322.25240827823802</v>
      </c>
      <c r="I534">
        <v>320.991144029677</v>
      </c>
      <c r="J534">
        <v>309.97965720961002</v>
      </c>
      <c r="K534">
        <v>319.04402878582499</v>
      </c>
      <c r="L534">
        <v>309.002042129524</v>
      </c>
      <c r="M534">
        <v>303.89202653077899</v>
      </c>
      <c r="N534">
        <v>316.00113234304001</v>
      </c>
      <c r="O534">
        <v>305.74119934163599</v>
      </c>
      <c r="P534">
        <v>311.80235797477201</v>
      </c>
      <c r="Q534">
        <v>303.38630197247397</v>
      </c>
      <c r="R534">
        <v>299.40305758508998</v>
      </c>
      <c r="S534">
        <v>313.53840929363503</v>
      </c>
      <c r="T534">
        <v>304.07755382535998</v>
      </c>
      <c r="U534">
        <v>304.19985233725998</v>
      </c>
      <c r="V534">
        <v>310.22143562509802</v>
      </c>
      <c r="W534">
        <v>309.08380886898101</v>
      </c>
      <c r="X534">
        <v>313.04472349399498</v>
      </c>
      <c r="Y534">
        <v>298.00023009000802</v>
      </c>
      <c r="Z534">
        <v>303.87427251557801</v>
      </c>
      <c r="AA534">
        <v>314.638223494204</v>
      </c>
      <c r="AB534">
        <v>454.85417126170898</v>
      </c>
      <c r="AC534">
        <v>461.13505993517498</v>
      </c>
      <c r="AD534">
        <v>359.40823866578501</v>
      </c>
      <c r="AE534">
        <v>432.00537762585401</v>
      </c>
      <c r="AF534">
        <v>367.34485125526697</v>
      </c>
      <c r="AG534">
        <v>392.68620019976203</v>
      </c>
      <c r="AH534">
        <v>372.87458754245802</v>
      </c>
      <c r="AI534">
        <v>377.85609938913097</v>
      </c>
      <c r="AJ534">
        <v>359.20652514157598</v>
      </c>
      <c r="AK534">
        <v>342.89056783107799</v>
      </c>
      <c r="AL534">
        <v>352.56369837536198</v>
      </c>
      <c r="AM534">
        <v>333.822041205451</v>
      </c>
      <c r="AN534">
        <v>330.21643537004002</v>
      </c>
      <c r="AO534">
        <v>331.64202219506097</v>
      </c>
      <c r="AP534">
        <v>321.657117163762</v>
      </c>
      <c r="AQ534">
        <v>307.75090626658402</v>
      </c>
      <c r="AR534">
        <v>319.43475096722301</v>
      </c>
      <c r="AS534">
        <v>313.78255327115698</v>
      </c>
      <c r="AT534">
        <v>317.87102511623903</v>
      </c>
      <c r="AU534">
        <v>308.18646838063898</v>
      </c>
      <c r="AV534">
        <v>318.56193721468202</v>
      </c>
      <c r="AW534">
        <v>309.22216490496498</v>
      </c>
      <c r="AX534">
        <v>312.65007174401302</v>
      </c>
      <c r="AY534">
        <v>315.88019630342399</v>
      </c>
      <c r="AZ534">
        <v>315.17641771557498</v>
      </c>
      <c r="BA534">
        <v>315.65863302304501</v>
      </c>
      <c r="BB534">
        <v>310.23465919367902</v>
      </c>
      <c r="BC534">
        <v>323.02648297984899</v>
      </c>
      <c r="BD534">
        <v>315.34313490518502</v>
      </c>
      <c r="BE534">
        <v>308.21180683548903</v>
      </c>
      <c r="BF534">
        <v>307.99568544284199</v>
      </c>
      <c r="BG534">
        <v>311.01059294243498</v>
      </c>
      <c r="BH534">
        <v>305.383151010804</v>
      </c>
      <c r="BI534">
        <v>313.02598624916999</v>
      </c>
      <c r="BJ534">
        <v>310.98972218283598</v>
      </c>
      <c r="BK534">
        <v>308.55520875999298</v>
      </c>
      <c r="BL534">
        <v>308.32290995796097</v>
      </c>
      <c r="BM534">
        <v>313.84842785043998</v>
      </c>
      <c r="BN534">
        <v>309.79798195894301</v>
      </c>
      <c r="BO534">
        <v>314.83935281302001</v>
      </c>
      <c r="BP534">
        <v>312.05296734557299</v>
      </c>
      <c r="BQ534">
        <v>309.2192756439</v>
      </c>
      <c r="BR534">
        <v>312.46415888324299</v>
      </c>
      <c r="BS534">
        <v>320.50901752475102</v>
      </c>
      <c r="BT534">
        <v>313.73545146810602</v>
      </c>
      <c r="BU534">
        <v>327.73760643955802</v>
      </c>
      <c r="BV534">
        <v>319.20186368766201</v>
      </c>
      <c r="BW534">
        <v>324.75348659103503</v>
      </c>
      <c r="BX534">
        <v>314.61553761620797</v>
      </c>
      <c r="BY534">
        <v>317.099911528755</v>
      </c>
      <c r="BZ534">
        <v>308.88134212696099</v>
      </c>
      <c r="CA534">
        <v>318.17487314695097</v>
      </c>
      <c r="CB534">
        <v>325.310153242544</v>
      </c>
      <c r="CC534">
        <v>321.58745674094399</v>
      </c>
      <c r="CD534">
        <v>329.763541098389</v>
      </c>
    </row>
    <row r="535" spans="1:82" x14ac:dyDescent="0.25">
      <c r="A535">
        <v>128.09078771695499</v>
      </c>
      <c r="B535">
        <v>318.88944859955399</v>
      </c>
      <c r="C535">
        <v>316.006540775578</v>
      </c>
      <c r="D535">
        <v>315.77168446585</v>
      </c>
      <c r="E535">
        <v>318.91485014350701</v>
      </c>
      <c r="F535">
        <v>328.13485937218502</v>
      </c>
      <c r="G535">
        <v>320.070477792568</v>
      </c>
      <c r="H535">
        <v>323.22731145742301</v>
      </c>
      <c r="I535">
        <v>314.24100901841399</v>
      </c>
      <c r="J535">
        <v>308.52476972566501</v>
      </c>
      <c r="K535">
        <v>316.43616276488598</v>
      </c>
      <c r="L535">
        <v>304.80013028125097</v>
      </c>
      <c r="M535">
        <v>302.78050928738702</v>
      </c>
      <c r="N535">
        <v>315.46459487556598</v>
      </c>
      <c r="O535">
        <v>301.465679679522</v>
      </c>
      <c r="P535">
        <v>310.949223970368</v>
      </c>
      <c r="Q535">
        <v>303.14568839767099</v>
      </c>
      <c r="R535">
        <v>300.559864542669</v>
      </c>
      <c r="S535">
        <v>315.67499066510402</v>
      </c>
      <c r="T535">
        <v>302.64616031571097</v>
      </c>
      <c r="U535">
        <v>304.47082457473698</v>
      </c>
      <c r="V535">
        <v>307.77159017670499</v>
      </c>
      <c r="W535">
        <v>307.87583389337198</v>
      </c>
      <c r="X535">
        <v>313.54515257882798</v>
      </c>
      <c r="Y535">
        <v>296.71766847007098</v>
      </c>
      <c r="Z535">
        <v>303.02599890158302</v>
      </c>
      <c r="AA535">
        <v>314.03499696882199</v>
      </c>
      <c r="AB535">
        <v>454.02237610216901</v>
      </c>
      <c r="AC535">
        <v>458.93154651114997</v>
      </c>
      <c r="AD535">
        <v>358.20351126612798</v>
      </c>
      <c r="AE535">
        <v>432.89373215213902</v>
      </c>
      <c r="AF535">
        <v>368.23442572618399</v>
      </c>
      <c r="AG535">
        <v>388.269583854156</v>
      </c>
      <c r="AH535">
        <v>372.32786320759499</v>
      </c>
      <c r="AI535">
        <v>377.68424409517797</v>
      </c>
      <c r="AJ535">
        <v>360.27038084265803</v>
      </c>
      <c r="AK535">
        <v>342.366809957675</v>
      </c>
      <c r="AL535">
        <v>348.127006947756</v>
      </c>
      <c r="AM535">
        <v>334.086251092829</v>
      </c>
      <c r="AN535">
        <v>330.56363075487002</v>
      </c>
      <c r="AO535">
        <v>332.09176555747098</v>
      </c>
      <c r="AP535">
        <v>322.93232896475803</v>
      </c>
      <c r="AQ535">
        <v>307.17947787197699</v>
      </c>
      <c r="AR535">
        <v>316.11254620537898</v>
      </c>
      <c r="AS535">
        <v>313.08109680072801</v>
      </c>
      <c r="AT535">
        <v>315.50954381717401</v>
      </c>
      <c r="AU535">
        <v>306.556457457921</v>
      </c>
      <c r="AV535">
        <v>316.07204302359798</v>
      </c>
      <c r="AW535">
        <v>309.61253407618898</v>
      </c>
      <c r="AX535">
        <v>312.41365801103302</v>
      </c>
      <c r="AY535">
        <v>315.975418787016</v>
      </c>
      <c r="AZ535">
        <v>312.78095060913199</v>
      </c>
      <c r="BA535">
        <v>313.80871541440098</v>
      </c>
      <c r="BB535">
        <v>306.771415953896</v>
      </c>
      <c r="BC535">
        <v>322.85708167691001</v>
      </c>
      <c r="BD535">
        <v>314.72539272756097</v>
      </c>
      <c r="BE535">
        <v>311.79313854724199</v>
      </c>
      <c r="BF535">
        <v>307.48096756716802</v>
      </c>
      <c r="BG535">
        <v>309.02235346992501</v>
      </c>
      <c r="BH535">
        <v>309.38329435401602</v>
      </c>
      <c r="BI535">
        <v>314.08597740615897</v>
      </c>
      <c r="BJ535">
        <v>309.842898883374</v>
      </c>
      <c r="BK535">
        <v>309.96646530090197</v>
      </c>
      <c r="BL535">
        <v>306.14666177787802</v>
      </c>
      <c r="BM535">
        <v>315.67644373117702</v>
      </c>
      <c r="BN535">
        <v>310.00547894387</v>
      </c>
      <c r="BO535">
        <v>315.740138840913</v>
      </c>
      <c r="BP535">
        <v>315.689542549225</v>
      </c>
      <c r="BQ535">
        <v>309.78918672978699</v>
      </c>
      <c r="BR535">
        <v>315.99189153088503</v>
      </c>
      <c r="BS535">
        <v>317.95789973244001</v>
      </c>
      <c r="BT535">
        <v>316.36556825589798</v>
      </c>
      <c r="BU535">
        <v>326.44989380234301</v>
      </c>
      <c r="BV535">
        <v>318.09692038177201</v>
      </c>
      <c r="BW535">
        <v>325.11009911073597</v>
      </c>
      <c r="BX535">
        <v>312.623963430667</v>
      </c>
      <c r="BY535">
        <v>319.05737683673698</v>
      </c>
      <c r="BZ535">
        <v>310.71170927600201</v>
      </c>
      <c r="CA535">
        <v>313.69922239311597</v>
      </c>
      <c r="CB535">
        <v>321.73095917487302</v>
      </c>
      <c r="CC535">
        <v>320.25443378589</v>
      </c>
      <c r="CD535">
        <v>328.11204493813301</v>
      </c>
    </row>
    <row r="536" spans="1:82" x14ac:dyDescent="0.25">
      <c r="A536">
        <v>128.331108144192</v>
      </c>
      <c r="B536">
        <v>317.40907175538098</v>
      </c>
      <c r="C536">
        <v>316.089610066148</v>
      </c>
      <c r="D536">
        <v>317.04468444889199</v>
      </c>
      <c r="E536">
        <v>318.18983166841002</v>
      </c>
      <c r="F536">
        <v>322.983864897876</v>
      </c>
      <c r="G536">
        <v>321.32199859964499</v>
      </c>
      <c r="H536">
        <v>322.38278211656802</v>
      </c>
      <c r="I536">
        <v>312.164150707332</v>
      </c>
      <c r="J536">
        <v>306.31830075171001</v>
      </c>
      <c r="K536">
        <v>314.10562448485899</v>
      </c>
      <c r="L536">
        <v>302.09469050136801</v>
      </c>
      <c r="M536">
        <v>303.891660708882</v>
      </c>
      <c r="N536">
        <v>317.01859922507902</v>
      </c>
      <c r="O536">
        <v>302.69413886637602</v>
      </c>
      <c r="P536">
        <v>310.84888463864303</v>
      </c>
      <c r="Q536">
        <v>303.50094658019998</v>
      </c>
      <c r="R536">
        <v>297.56782390924798</v>
      </c>
      <c r="S536">
        <v>317.595749478188</v>
      </c>
      <c r="T536">
        <v>303.96828118157998</v>
      </c>
      <c r="U536">
        <v>308.71229399296499</v>
      </c>
      <c r="V536">
        <v>306.16605648929698</v>
      </c>
      <c r="W536">
        <v>304.76390459417701</v>
      </c>
      <c r="X536">
        <v>310.15985162016199</v>
      </c>
      <c r="Y536">
        <v>296.17857493759499</v>
      </c>
      <c r="Z536">
        <v>300.552707521976</v>
      </c>
      <c r="AA536">
        <v>313.34273618909401</v>
      </c>
      <c r="AB536">
        <v>426.27406862725201</v>
      </c>
      <c r="AC536">
        <v>432.15247542422401</v>
      </c>
      <c r="AD536">
        <v>352.073616070546</v>
      </c>
      <c r="AE536">
        <v>436.78057136727398</v>
      </c>
      <c r="AF536">
        <v>368.26435833977098</v>
      </c>
      <c r="AG536">
        <v>384.40256236709001</v>
      </c>
      <c r="AH536">
        <v>368.25183225466901</v>
      </c>
      <c r="AI536">
        <v>378.08670322833598</v>
      </c>
      <c r="AJ536">
        <v>359.55877471539901</v>
      </c>
      <c r="AK536">
        <v>340.423780293177</v>
      </c>
      <c r="AL536">
        <v>350.29504838543198</v>
      </c>
      <c r="AM536">
        <v>336.57173881220501</v>
      </c>
      <c r="AN536">
        <v>327.424817421299</v>
      </c>
      <c r="AO536">
        <v>330.46627958280999</v>
      </c>
      <c r="AP536">
        <v>320.867448422819</v>
      </c>
      <c r="AQ536">
        <v>306.90825434392502</v>
      </c>
      <c r="AR536">
        <v>313.72972507268997</v>
      </c>
      <c r="AS536">
        <v>313.51850441711298</v>
      </c>
      <c r="AT536">
        <v>313.22384279796302</v>
      </c>
      <c r="AU536">
        <v>305.66778624333</v>
      </c>
      <c r="AV536">
        <v>314.745220648138</v>
      </c>
      <c r="AW536">
        <v>311.85363531998001</v>
      </c>
      <c r="AX536">
        <v>311.39968829685199</v>
      </c>
      <c r="AY536">
        <v>316.04089371665401</v>
      </c>
      <c r="AZ536">
        <v>313.04736798374199</v>
      </c>
      <c r="BA536">
        <v>309.68077447235697</v>
      </c>
      <c r="BB536">
        <v>306.486036359656</v>
      </c>
      <c r="BC536">
        <v>319.48535692129599</v>
      </c>
      <c r="BD536">
        <v>312.54617853908502</v>
      </c>
      <c r="BE536">
        <v>313.27196312183901</v>
      </c>
      <c r="BF536">
        <v>306.92268445221998</v>
      </c>
      <c r="BG536">
        <v>308.47522328596398</v>
      </c>
      <c r="BH536">
        <v>309.33448103641001</v>
      </c>
      <c r="BI536">
        <v>313.50157924511399</v>
      </c>
      <c r="BJ536">
        <v>309.38722696671999</v>
      </c>
      <c r="BK536">
        <v>311.36116396703397</v>
      </c>
      <c r="BL536">
        <v>307.687349316601</v>
      </c>
      <c r="BM536">
        <v>313.42323894701298</v>
      </c>
      <c r="BN536">
        <v>310.99500987807198</v>
      </c>
      <c r="BO536">
        <v>313.80913069059801</v>
      </c>
      <c r="BP536">
        <v>317.05400980418898</v>
      </c>
      <c r="BQ536">
        <v>309.86295451720702</v>
      </c>
      <c r="BR536">
        <v>317.41992280270898</v>
      </c>
      <c r="BS536">
        <v>319.777830939426</v>
      </c>
      <c r="BT536">
        <v>316.41173881646802</v>
      </c>
      <c r="BU536">
        <v>320.888547305538</v>
      </c>
      <c r="BV536">
        <v>318.29645491742002</v>
      </c>
      <c r="BW536">
        <v>323.99199270296799</v>
      </c>
      <c r="BX536">
        <v>314.149124904708</v>
      </c>
      <c r="BY536">
        <v>317.79143457478602</v>
      </c>
      <c r="BZ536">
        <v>313.38297905960701</v>
      </c>
      <c r="CA536">
        <v>314.24412201982398</v>
      </c>
      <c r="CB536">
        <v>323.19529298586099</v>
      </c>
      <c r="CC536">
        <v>321.04805599587797</v>
      </c>
      <c r="CD536">
        <v>326.671476550828</v>
      </c>
    </row>
    <row r="537" spans="1:82" x14ac:dyDescent="0.25">
      <c r="A537">
        <v>128.57142857142799</v>
      </c>
      <c r="B537">
        <v>316.34912753982002</v>
      </c>
      <c r="C537">
        <v>315.82288887015801</v>
      </c>
      <c r="D537">
        <v>319.43814399365698</v>
      </c>
      <c r="E537">
        <v>314.652122834907</v>
      </c>
      <c r="F537">
        <v>322.89110881199201</v>
      </c>
      <c r="G537">
        <v>319.60875327332099</v>
      </c>
      <c r="H537">
        <v>318.31288018309101</v>
      </c>
      <c r="I537">
        <v>313.90468204317898</v>
      </c>
      <c r="J537">
        <v>304.20860483406</v>
      </c>
      <c r="K537">
        <v>309.21780734663599</v>
      </c>
      <c r="L537">
        <v>306.18104625290198</v>
      </c>
      <c r="M537">
        <v>305.79376868156902</v>
      </c>
      <c r="N537">
        <v>316.55607215048099</v>
      </c>
      <c r="O537">
        <v>304.445398488357</v>
      </c>
      <c r="P537">
        <v>306.94880297048002</v>
      </c>
      <c r="Q537">
        <v>301.71903306826999</v>
      </c>
      <c r="R537">
        <v>298.18735506094902</v>
      </c>
      <c r="S537">
        <v>317.35088521583702</v>
      </c>
      <c r="T537">
        <v>301.98155647682398</v>
      </c>
      <c r="U537">
        <v>313.34860880625399</v>
      </c>
      <c r="V537">
        <v>302.73279445749102</v>
      </c>
      <c r="W537">
        <v>303.33030951023198</v>
      </c>
      <c r="X537">
        <v>309.87922386835902</v>
      </c>
      <c r="Y537">
        <v>300.66062506834999</v>
      </c>
      <c r="Z537">
        <v>300.12993957985799</v>
      </c>
      <c r="AA537">
        <v>314.89826076753798</v>
      </c>
      <c r="AB537">
        <v>414.76033987405401</v>
      </c>
      <c r="AC537">
        <v>432.26843070141899</v>
      </c>
      <c r="AD537">
        <v>350.14317691338601</v>
      </c>
      <c r="AE537">
        <v>443.308694600526</v>
      </c>
      <c r="AF537">
        <v>364.26525833122798</v>
      </c>
      <c r="AG537">
        <v>387.35336478083599</v>
      </c>
      <c r="AH537">
        <v>368.78750043879501</v>
      </c>
      <c r="AI537">
        <v>377.46579464623801</v>
      </c>
      <c r="AJ537">
        <v>354.359675592732</v>
      </c>
      <c r="AK537">
        <v>340.08384097414103</v>
      </c>
      <c r="AL537">
        <v>353.67235403499399</v>
      </c>
      <c r="AM537">
        <v>340.241426821245</v>
      </c>
      <c r="AN537">
        <v>328.69981808949899</v>
      </c>
      <c r="AO537">
        <v>331.78209639309301</v>
      </c>
      <c r="AP537">
        <v>322.87273783576899</v>
      </c>
      <c r="AQ537">
        <v>309.50305964987803</v>
      </c>
      <c r="AR537">
        <v>310.34710977392098</v>
      </c>
      <c r="AS537">
        <v>312.32291820956499</v>
      </c>
      <c r="AT537">
        <v>311.06492933840502</v>
      </c>
      <c r="AU537">
        <v>307.01185986692099</v>
      </c>
      <c r="AV537">
        <v>313.43646651342499</v>
      </c>
      <c r="AW537">
        <v>311.73862940417803</v>
      </c>
      <c r="AX537">
        <v>313.74371570969703</v>
      </c>
      <c r="AY537">
        <v>317.24714082752399</v>
      </c>
      <c r="AZ537">
        <v>311.46680260644598</v>
      </c>
      <c r="BA537">
        <v>308.269345214601</v>
      </c>
      <c r="BB537">
        <v>307.35605354334098</v>
      </c>
      <c r="BC537">
        <v>316.35017511771503</v>
      </c>
      <c r="BD537">
        <v>309.43540992227997</v>
      </c>
      <c r="BE537">
        <v>314.71003998995798</v>
      </c>
      <c r="BF537">
        <v>307.15372367676702</v>
      </c>
      <c r="BG537">
        <v>305.59296624039001</v>
      </c>
      <c r="BH537">
        <v>312.24424108012403</v>
      </c>
      <c r="BI537">
        <v>310.48509640929399</v>
      </c>
      <c r="BJ537">
        <v>305.39402457020401</v>
      </c>
      <c r="BK537">
        <v>313.83048379892602</v>
      </c>
      <c r="BL537">
        <v>310.79235936055801</v>
      </c>
      <c r="BM537">
        <v>314.74006835312599</v>
      </c>
      <c r="BN537">
        <v>310.21421995366001</v>
      </c>
      <c r="BO537">
        <v>314.07741987409003</v>
      </c>
      <c r="BP537">
        <v>320.19852616505398</v>
      </c>
      <c r="BQ537">
        <v>307.78596235343701</v>
      </c>
      <c r="BR537">
        <v>315.02824177886998</v>
      </c>
      <c r="BS537">
        <v>324.72048791601799</v>
      </c>
      <c r="BT537">
        <v>317.86944852364098</v>
      </c>
      <c r="BU537">
        <v>319.99996666288303</v>
      </c>
      <c r="BV537">
        <v>321.85164597156302</v>
      </c>
      <c r="BW537">
        <v>325.00025434192798</v>
      </c>
      <c r="BX537">
        <v>316.68016606268299</v>
      </c>
      <c r="BY537">
        <v>317.22681222814498</v>
      </c>
      <c r="BZ537">
        <v>315.80781952883302</v>
      </c>
      <c r="CA537">
        <v>313.27703433379298</v>
      </c>
      <c r="CB537">
        <v>322.94051113963798</v>
      </c>
      <c r="CC537">
        <v>322.77836870074901</v>
      </c>
      <c r="CD537">
        <v>327.357649645744</v>
      </c>
    </row>
    <row r="538" spans="1:82" x14ac:dyDescent="0.25">
      <c r="A538">
        <v>128.811748998664</v>
      </c>
      <c r="B538">
        <v>316.06196803781597</v>
      </c>
      <c r="C538">
        <v>316.10755870978898</v>
      </c>
      <c r="D538">
        <v>318.20071613304901</v>
      </c>
      <c r="E538">
        <v>312.87952426511401</v>
      </c>
      <c r="F538">
        <v>319.26204976331502</v>
      </c>
      <c r="G538">
        <v>318.96771164076</v>
      </c>
      <c r="H538">
        <v>314.34444353240599</v>
      </c>
      <c r="I538">
        <v>312.05532015752499</v>
      </c>
      <c r="J538">
        <v>306.744993088748</v>
      </c>
      <c r="K538">
        <v>306.05232005104301</v>
      </c>
      <c r="L538">
        <v>308.26979619219401</v>
      </c>
      <c r="M538">
        <v>306.95540428862898</v>
      </c>
      <c r="N538">
        <v>313.82642829176598</v>
      </c>
      <c r="O538">
        <v>304.10036985362302</v>
      </c>
      <c r="P538">
        <v>306.965165648913</v>
      </c>
      <c r="Q538">
        <v>301.72736360122201</v>
      </c>
      <c r="R538">
        <v>300.07418777004301</v>
      </c>
      <c r="S538">
        <v>314.65717077116801</v>
      </c>
      <c r="T538">
        <v>303.18177663494998</v>
      </c>
      <c r="U538">
        <v>315.65408961137399</v>
      </c>
      <c r="V538">
        <v>300.04127977159101</v>
      </c>
      <c r="W538">
        <v>303.15077136868302</v>
      </c>
      <c r="X538">
        <v>310.91042518148799</v>
      </c>
      <c r="Y538">
        <v>304.10256474303702</v>
      </c>
      <c r="Z538">
        <v>300.42556447098599</v>
      </c>
      <c r="AA538">
        <v>315.840431703707</v>
      </c>
      <c r="AB538">
        <v>415.37020153075298</v>
      </c>
      <c r="AC538">
        <v>432.934597610987</v>
      </c>
      <c r="AD538">
        <v>348.120806965935</v>
      </c>
      <c r="AE538">
        <v>440.54990741162698</v>
      </c>
      <c r="AF538">
        <v>362.78125923848199</v>
      </c>
      <c r="AG538">
        <v>386.132301203547</v>
      </c>
      <c r="AH538">
        <v>370.64753291851702</v>
      </c>
      <c r="AI538">
        <v>377.365343997004</v>
      </c>
      <c r="AJ538">
        <v>354.12405012753601</v>
      </c>
      <c r="AK538">
        <v>340.74161746813297</v>
      </c>
      <c r="AL538">
        <v>354.014380797314</v>
      </c>
      <c r="AM538">
        <v>341.61172416887399</v>
      </c>
      <c r="AN538">
        <v>331.59995906165301</v>
      </c>
      <c r="AO538">
        <v>332.16605722437998</v>
      </c>
      <c r="AP538">
        <v>320.79880828974098</v>
      </c>
      <c r="AQ538">
        <v>312.74802181827101</v>
      </c>
      <c r="AR538">
        <v>308.60229330179499</v>
      </c>
      <c r="AS538">
        <v>312.09701364768802</v>
      </c>
      <c r="AT538">
        <v>311.65922612563799</v>
      </c>
      <c r="AU538">
        <v>306.828269061257</v>
      </c>
      <c r="AV538">
        <v>314.902083766815</v>
      </c>
      <c r="AW538">
        <v>312.70822557625502</v>
      </c>
      <c r="AX538">
        <v>312.34230842889798</v>
      </c>
      <c r="AY538">
        <v>317.354355473863</v>
      </c>
      <c r="AZ538">
        <v>309.11647368732901</v>
      </c>
      <c r="BA538">
        <v>309.10228610455601</v>
      </c>
      <c r="BB538">
        <v>303.35277308656902</v>
      </c>
      <c r="BC538">
        <v>312.02727744331997</v>
      </c>
      <c r="BD538">
        <v>304.83812426295901</v>
      </c>
      <c r="BE538">
        <v>314.524121037312</v>
      </c>
      <c r="BF538">
        <v>306.27398334242798</v>
      </c>
      <c r="BG538">
        <v>305.39701830814897</v>
      </c>
      <c r="BH538">
        <v>312.681827222641</v>
      </c>
      <c r="BI538">
        <v>312.52256195391601</v>
      </c>
      <c r="BJ538">
        <v>306.29627567676198</v>
      </c>
      <c r="BK538">
        <v>311.80856182601599</v>
      </c>
      <c r="BL538">
        <v>309.49988114445699</v>
      </c>
      <c r="BM538">
        <v>310.90503276398198</v>
      </c>
      <c r="BN538">
        <v>307.373331081174</v>
      </c>
      <c r="BO538">
        <v>313.00385897751198</v>
      </c>
      <c r="BP538">
        <v>318.21041502662598</v>
      </c>
      <c r="BQ538">
        <v>308.277012560012</v>
      </c>
      <c r="BR538">
        <v>313.94036025319599</v>
      </c>
      <c r="BS538">
        <v>323.80563105133899</v>
      </c>
      <c r="BT538">
        <v>321.16526895903598</v>
      </c>
      <c r="BU538">
        <v>320.60707118776003</v>
      </c>
      <c r="BV538">
        <v>324.20471430201599</v>
      </c>
      <c r="BW538">
        <v>324.556068324335</v>
      </c>
      <c r="BX538">
        <v>316.393595584053</v>
      </c>
      <c r="BY538">
        <v>316.77499606368298</v>
      </c>
      <c r="BZ538">
        <v>315.40058721760698</v>
      </c>
      <c r="CA538">
        <v>308.14789466865301</v>
      </c>
      <c r="CB538">
        <v>322.87074741166401</v>
      </c>
      <c r="CC538">
        <v>318.753601801017</v>
      </c>
      <c r="CD538">
        <v>326.39983326304201</v>
      </c>
    </row>
    <row r="539" spans="1:82" x14ac:dyDescent="0.25">
      <c r="A539">
        <v>129.05206942590101</v>
      </c>
      <c r="B539">
        <v>316.33480519356903</v>
      </c>
      <c r="C539">
        <v>314.960455534147</v>
      </c>
      <c r="D539">
        <v>320.82566945745998</v>
      </c>
      <c r="E539">
        <v>316.07445873642098</v>
      </c>
      <c r="F539">
        <v>320.68218766029003</v>
      </c>
      <c r="G539">
        <v>321.15766582769902</v>
      </c>
      <c r="H539">
        <v>311.24082497953202</v>
      </c>
      <c r="I539">
        <v>311.63011064675101</v>
      </c>
      <c r="J539">
        <v>307.05120938969202</v>
      </c>
      <c r="K539">
        <v>303.01744084159799</v>
      </c>
      <c r="L539">
        <v>305.247092282707</v>
      </c>
      <c r="M539">
        <v>306.27013219991102</v>
      </c>
      <c r="N539">
        <v>313.73968226616</v>
      </c>
      <c r="O539">
        <v>303.24206198537797</v>
      </c>
      <c r="P539">
        <v>307.42320314798701</v>
      </c>
      <c r="Q539">
        <v>305.75516421430098</v>
      </c>
      <c r="R539">
        <v>297.936587821194</v>
      </c>
      <c r="S539">
        <v>312.29493391005099</v>
      </c>
      <c r="T539">
        <v>302.86795898322703</v>
      </c>
      <c r="U539">
        <v>316.11623744345701</v>
      </c>
      <c r="V539">
        <v>300.08726683757101</v>
      </c>
      <c r="W539">
        <v>305.09495322321902</v>
      </c>
      <c r="X539">
        <v>313.58518575179897</v>
      </c>
      <c r="Y539">
        <v>305.00429781207202</v>
      </c>
      <c r="Z539">
        <v>298.45313806831399</v>
      </c>
      <c r="AA539">
        <v>317.423313863347</v>
      </c>
      <c r="AB539">
        <v>411.82493632583498</v>
      </c>
      <c r="AC539">
        <v>431.41912095482201</v>
      </c>
      <c r="AD539">
        <v>348.04343883827403</v>
      </c>
      <c r="AE539">
        <v>436.99808270806102</v>
      </c>
      <c r="AF539">
        <v>362.67529579457602</v>
      </c>
      <c r="AG539">
        <v>383.16597866785099</v>
      </c>
      <c r="AH539">
        <v>377.53187379897901</v>
      </c>
      <c r="AI539">
        <v>373.36539919201402</v>
      </c>
      <c r="AJ539">
        <v>353.31107125305499</v>
      </c>
      <c r="AK539">
        <v>340.12853241820699</v>
      </c>
      <c r="AL539">
        <v>357.18103144263603</v>
      </c>
      <c r="AM539">
        <v>340.53250498236798</v>
      </c>
      <c r="AN539">
        <v>331.44210084333901</v>
      </c>
      <c r="AO539">
        <v>328.87710283054003</v>
      </c>
      <c r="AP539">
        <v>321.30168196694001</v>
      </c>
      <c r="AQ539">
        <v>319.90849307493301</v>
      </c>
      <c r="AR539">
        <v>308.96162982395299</v>
      </c>
      <c r="AS539">
        <v>311.64359118640101</v>
      </c>
      <c r="AT539">
        <v>311.037007762982</v>
      </c>
      <c r="AU539">
        <v>306.119657178154</v>
      </c>
      <c r="AV539">
        <v>312.14168340745601</v>
      </c>
      <c r="AW539">
        <v>310.04794384092202</v>
      </c>
      <c r="AX539">
        <v>308.01017995904903</v>
      </c>
      <c r="AY539">
        <v>312.900946382879</v>
      </c>
      <c r="AZ539">
        <v>309.12026889778502</v>
      </c>
      <c r="BA539">
        <v>307.68503178452801</v>
      </c>
      <c r="BB539">
        <v>303.73850561128597</v>
      </c>
      <c r="BC539">
        <v>312.17433769935099</v>
      </c>
      <c r="BD539">
        <v>306.66336179447597</v>
      </c>
      <c r="BE539">
        <v>316.820568572951</v>
      </c>
      <c r="BF539">
        <v>303.616290843976</v>
      </c>
      <c r="BG539">
        <v>305.549316258771</v>
      </c>
      <c r="BH539">
        <v>314.22436704817102</v>
      </c>
      <c r="BI539">
        <v>312.91816156032598</v>
      </c>
      <c r="BJ539">
        <v>306.31147085349198</v>
      </c>
      <c r="BK539">
        <v>308.23976769878402</v>
      </c>
      <c r="BL539">
        <v>305.91353784712902</v>
      </c>
      <c r="BM539">
        <v>309.62577155345099</v>
      </c>
      <c r="BN539">
        <v>309.20160838426398</v>
      </c>
      <c r="BO539">
        <v>309.26879570033401</v>
      </c>
      <c r="BP539">
        <v>320.10548109459597</v>
      </c>
      <c r="BQ539">
        <v>306.232275800168</v>
      </c>
      <c r="BR539">
        <v>315.44690833205402</v>
      </c>
      <c r="BS539">
        <v>324.49269351845402</v>
      </c>
      <c r="BT539">
        <v>327.23740000944599</v>
      </c>
      <c r="BU539">
        <v>319.12853824088</v>
      </c>
      <c r="BV539">
        <v>324.50262436051497</v>
      </c>
      <c r="BW539">
        <v>321.33845815135402</v>
      </c>
      <c r="BX539">
        <v>317.67712453628201</v>
      </c>
      <c r="BY539">
        <v>318.105251952331</v>
      </c>
      <c r="BZ539">
        <v>316.86055522085599</v>
      </c>
      <c r="CA539">
        <v>308.364393570331</v>
      </c>
      <c r="CB539">
        <v>319.407719409018</v>
      </c>
      <c r="CC539">
        <v>320.64141874913503</v>
      </c>
      <c r="CD539">
        <v>327.79842726741401</v>
      </c>
    </row>
    <row r="540" spans="1:82" x14ac:dyDescent="0.25">
      <c r="A540">
        <v>129.292389853137</v>
      </c>
      <c r="B540">
        <v>314.66776717355498</v>
      </c>
      <c r="C540">
        <v>311.75868932897998</v>
      </c>
      <c r="D540">
        <v>322.27387760366997</v>
      </c>
      <c r="E540">
        <v>316.99205964763303</v>
      </c>
      <c r="F540">
        <v>321.54792481026999</v>
      </c>
      <c r="G540">
        <v>318.59006314563698</v>
      </c>
      <c r="H540">
        <v>310.95956568792298</v>
      </c>
      <c r="I540">
        <v>312.10204942162198</v>
      </c>
      <c r="J540">
        <v>307.27683063276498</v>
      </c>
      <c r="K540">
        <v>301.11503444357601</v>
      </c>
      <c r="L540">
        <v>303.05617181934502</v>
      </c>
      <c r="M540">
        <v>306.12828282226502</v>
      </c>
      <c r="N540">
        <v>314.85031960050497</v>
      </c>
      <c r="O540">
        <v>304.26031699617101</v>
      </c>
      <c r="P540">
        <v>309.28993745177098</v>
      </c>
      <c r="Q540">
        <v>305.10892768022597</v>
      </c>
      <c r="R540">
        <v>300.229318395733</v>
      </c>
      <c r="S540">
        <v>311.16900552911699</v>
      </c>
      <c r="T540">
        <v>306.026069391698</v>
      </c>
      <c r="U540">
        <v>315.34601017073402</v>
      </c>
      <c r="V540">
        <v>298.595874994707</v>
      </c>
      <c r="W540">
        <v>302.42257656545502</v>
      </c>
      <c r="X540">
        <v>314.13610432373002</v>
      </c>
      <c r="Y540">
        <v>306.07220921829401</v>
      </c>
      <c r="Z540">
        <v>299.77030478469601</v>
      </c>
      <c r="AA540">
        <v>313.09571106004802</v>
      </c>
      <c r="AB540">
        <v>389.34312901697302</v>
      </c>
      <c r="AC540">
        <v>404.56558623337202</v>
      </c>
      <c r="AD540">
        <v>344.23203837709298</v>
      </c>
      <c r="AE540">
        <v>432.22916623508797</v>
      </c>
      <c r="AF540">
        <v>361.09249156475101</v>
      </c>
      <c r="AG540">
        <v>377.86953250122298</v>
      </c>
      <c r="AH540">
        <v>373.09049881577602</v>
      </c>
      <c r="AI540">
        <v>373.10009336501798</v>
      </c>
      <c r="AJ540">
        <v>359.48447496335001</v>
      </c>
      <c r="AK540">
        <v>341.11050278942099</v>
      </c>
      <c r="AL540">
        <v>357.56990325380002</v>
      </c>
      <c r="AM540">
        <v>344.94189163967502</v>
      </c>
      <c r="AN540">
        <v>329.45527879716599</v>
      </c>
      <c r="AO540">
        <v>323.85203821590397</v>
      </c>
      <c r="AP540">
        <v>320.01502341821401</v>
      </c>
      <c r="AQ540">
        <v>321.49596356939099</v>
      </c>
      <c r="AR540">
        <v>310.42333379006402</v>
      </c>
      <c r="AS540">
        <v>307.66366920303102</v>
      </c>
      <c r="AT540">
        <v>310.879479994024</v>
      </c>
      <c r="AU540">
        <v>308.72823533172101</v>
      </c>
      <c r="AV540">
        <v>313.72498167333202</v>
      </c>
      <c r="AW540">
        <v>309.28253625405603</v>
      </c>
      <c r="AX540">
        <v>309.96311183328999</v>
      </c>
      <c r="AY540">
        <v>308.75627035167298</v>
      </c>
      <c r="AZ540">
        <v>306.139037709251</v>
      </c>
      <c r="BA540">
        <v>304.67021016912298</v>
      </c>
      <c r="BB540">
        <v>302.20942390149003</v>
      </c>
      <c r="BC540">
        <v>309.97453146229702</v>
      </c>
      <c r="BD540">
        <v>307.94606214779799</v>
      </c>
      <c r="BE540">
        <v>318.76705285550599</v>
      </c>
      <c r="BF540">
        <v>301.65268462208502</v>
      </c>
      <c r="BG540">
        <v>306.68904515174899</v>
      </c>
      <c r="BH540">
        <v>313.27350018085599</v>
      </c>
      <c r="BI540">
        <v>312.371731787263</v>
      </c>
      <c r="BJ540">
        <v>305.48289831525</v>
      </c>
      <c r="BK540">
        <v>306.10529063306598</v>
      </c>
      <c r="BL540">
        <v>303.78478701360302</v>
      </c>
      <c r="BM540">
        <v>309.35003135296898</v>
      </c>
      <c r="BN540">
        <v>311.056028563464</v>
      </c>
      <c r="BO540">
        <v>307.97063778812498</v>
      </c>
      <c r="BP540">
        <v>321.86272338426102</v>
      </c>
      <c r="BQ540">
        <v>308.32149918357197</v>
      </c>
      <c r="BR540">
        <v>317.67768355467001</v>
      </c>
      <c r="BS540">
        <v>322.947692702354</v>
      </c>
      <c r="BT540">
        <v>326.35211323052903</v>
      </c>
      <c r="BU540">
        <v>318.11515878772201</v>
      </c>
      <c r="BV540">
        <v>322.85959301244901</v>
      </c>
      <c r="BW540">
        <v>318.47955299581997</v>
      </c>
      <c r="BX540">
        <v>322.15985329150499</v>
      </c>
      <c r="BY540">
        <v>318.05749024969998</v>
      </c>
      <c r="BZ540">
        <v>320.169967998267</v>
      </c>
      <c r="CA540">
        <v>312.05097524348503</v>
      </c>
      <c r="CB540">
        <v>318.14640475959402</v>
      </c>
      <c r="CC540">
        <v>323.06678612397599</v>
      </c>
      <c r="CD540">
        <v>328.79027971316702</v>
      </c>
    </row>
    <row r="541" spans="1:82" x14ac:dyDescent="0.25">
      <c r="A541">
        <v>129.53271028037301</v>
      </c>
      <c r="B541">
        <v>314.79752159664901</v>
      </c>
      <c r="C541">
        <v>312.78601820815101</v>
      </c>
      <c r="D541">
        <v>323.17464067773801</v>
      </c>
      <c r="E541">
        <v>316.55539470877301</v>
      </c>
      <c r="F541">
        <v>317.08695526669101</v>
      </c>
      <c r="G541">
        <v>317.03237514170399</v>
      </c>
      <c r="H541">
        <v>309.27042269455001</v>
      </c>
      <c r="I541">
        <v>313.69118856323797</v>
      </c>
      <c r="J541">
        <v>306.24793572097298</v>
      </c>
      <c r="K541">
        <v>299.30066489086198</v>
      </c>
      <c r="L541">
        <v>301.60068430474098</v>
      </c>
      <c r="M541">
        <v>307.87951216067103</v>
      </c>
      <c r="N541">
        <v>314.48207437509802</v>
      </c>
      <c r="O541">
        <v>305.39109163136197</v>
      </c>
      <c r="P541">
        <v>309.33634273960803</v>
      </c>
      <c r="Q541">
        <v>304.50559677319501</v>
      </c>
      <c r="R541">
        <v>301.23781371185203</v>
      </c>
      <c r="S541">
        <v>310.84549864218201</v>
      </c>
      <c r="T541">
        <v>305.140089939706</v>
      </c>
      <c r="U541">
        <v>314.39700380391201</v>
      </c>
      <c r="V541">
        <v>295.535798367864</v>
      </c>
      <c r="W541">
        <v>300.77991531203702</v>
      </c>
      <c r="X541">
        <v>313.52179309008602</v>
      </c>
      <c r="Y541">
        <v>305.11749170946302</v>
      </c>
      <c r="Z541">
        <v>297.46470413310101</v>
      </c>
      <c r="AA541">
        <v>312.91109450519599</v>
      </c>
      <c r="AB541">
        <v>380.56510756347802</v>
      </c>
      <c r="AC541">
        <v>401.27192260957997</v>
      </c>
      <c r="AD541">
        <v>345.48741039184898</v>
      </c>
      <c r="AE541">
        <v>430.43188162088398</v>
      </c>
      <c r="AF541">
        <v>359.68466647417398</v>
      </c>
      <c r="AG541">
        <v>375.62079687983601</v>
      </c>
      <c r="AH541">
        <v>372.330875084642</v>
      </c>
      <c r="AI541">
        <v>370.87084394393202</v>
      </c>
      <c r="AJ541">
        <v>357.32093504788799</v>
      </c>
      <c r="AK541">
        <v>346.82349653911598</v>
      </c>
      <c r="AL541">
        <v>358.408158458738</v>
      </c>
      <c r="AM541">
        <v>345.353695899429</v>
      </c>
      <c r="AN541">
        <v>329.77716537067403</v>
      </c>
      <c r="AO541">
        <v>321.69502086808598</v>
      </c>
      <c r="AP541">
        <v>318.519074299115</v>
      </c>
      <c r="AQ541">
        <v>322.50954287850402</v>
      </c>
      <c r="AR541">
        <v>308.32821482128202</v>
      </c>
      <c r="AS541">
        <v>307.31928525926099</v>
      </c>
      <c r="AT541">
        <v>307.65146850050502</v>
      </c>
      <c r="AU541">
        <v>312.40544985041998</v>
      </c>
      <c r="AV541">
        <v>314.49576144353802</v>
      </c>
      <c r="AW541">
        <v>310.11637757436</v>
      </c>
      <c r="AX541">
        <v>312.41230215171498</v>
      </c>
      <c r="AY541">
        <v>307.79044812967101</v>
      </c>
      <c r="AZ541">
        <v>306.46990050490598</v>
      </c>
      <c r="BA541">
        <v>305.40504535068197</v>
      </c>
      <c r="BB541">
        <v>303.78074298331597</v>
      </c>
      <c r="BC541">
        <v>310.790210430098</v>
      </c>
      <c r="BD541">
        <v>309.768601649902</v>
      </c>
      <c r="BE541">
        <v>317.64875798852597</v>
      </c>
      <c r="BF541">
        <v>304.05073457796698</v>
      </c>
      <c r="BG541">
        <v>309.06279114295899</v>
      </c>
      <c r="BH541">
        <v>308.04358192383302</v>
      </c>
      <c r="BI541">
        <v>310.03783608451999</v>
      </c>
      <c r="BJ541">
        <v>306.26690170515297</v>
      </c>
      <c r="BK541">
        <v>306.19415541665302</v>
      </c>
      <c r="BL541">
        <v>304.47386422142102</v>
      </c>
      <c r="BM541">
        <v>308.07619078265998</v>
      </c>
      <c r="BN541">
        <v>311.65383170306899</v>
      </c>
      <c r="BO541">
        <v>308.198751459373</v>
      </c>
      <c r="BP541">
        <v>319.867995125476</v>
      </c>
      <c r="BQ541">
        <v>311.15202866853502</v>
      </c>
      <c r="BR541">
        <v>319.12643699464201</v>
      </c>
      <c r="BS541">
        <v>324.40957082992998</v>
      </c>
      <c r="BT541">
        <v>323.96653095970299</v>
      </c>
      <c r="BU541">
        <v>320.16654638974501</v>
      </c>
      <c r="BV541">
        <v>322.59294984234299</v>
      </c>
      <c r="BW541">
        <v>318.05994595438801</v>
      </c>
      <c r="BX541">
        <v>325.73482423654701</v>
      </c>
      <c r="BY541">
        <v>317.145522856056</v>
      </c>
      <c r="BZ541">
        <v>320.73819829873298</v>
      </c>
      <c r="CA541">
        <v>313.33862097110199</v>
      </c>
      <c r="CB541">
        <v>318.888639823429</v>
      </c>
      <c r="CC541">
        <v>321.07934922551902</v>
      </c>
      <c r="CD541">
        <v>331.50600419195803</v>
      </c>
    </row>
    <row r="542" spans="1:82" x14ac:dyDescent="0.25">
      <c r="A542">
        <v>129.77303070760999</v>
      </c>
      <c r="B542">
        <v>315.80387182935101</v>
      </c>
      <c r="C542">
        <v>314.18167016387901</v>
      </c>
      <c r="D542">
        <v>324.47890841482598</v>
      </c>
      <c r="E542">
        <v>315.16778683576803</v>
      </c>
      <c r="F542">
        <v>316.85427389617001</v>
      </c>
      <c r="G542">
        <v>314.88163301000901</v>
      </c>
      <c r="H542">
        <v>305.05103843920102</v>
      </c>
      <c r="I542">
        <v>312.33138930082902</v>
      </c>
      <c r="J542">
        <v>307.78292299497099</v>
      </c>
      <c r="K542">
        <v>298.11103060734899</v>
      </c>
      <c r="L542">
        <v>303.71748944802698</v>
      </c>
      <c r="M542">
        <v>306.81570381554002</v>
      </c>
      <c r="N542">
        <v>309.02040518396001</v>
      </c>
      <c r="O542">
        <v>303.068889079222</v>
      </c>
      <c r="P542">
        <v>313.53116892569398</v>
      </c>
      <c r="Q542">
        <v>303.55032539892397</v>
      </c>
      <c r="R542">
        <v>304.60588974761299</v>
      </c>
      <c r="S542">
        <v>309.25802649745498</v>
      </c>
      <c r="T542">
        <v>301.84116143391799</v>
      </c>
      <c r="U542">
        <v>316.56238343433</v>
      </c>
      <c r="V542">
        <v>296.07860692497798</v>
      </c>
      <c r="W542">
        <v>298.79919567222902</v>
      </c>
      <c r="X542">
        <v>310.73237579407999</v>
      </c>
      <c r="Y542">
        <v>305.63717955758898</v>
      </c>
      <c r="Z542">
        <v>295.09442969453301</v>
      </c>
      <c r="AA542">
        <v>313.01843013889601</v>
      </c>
      <c r="AB542">
        <v>380.409380544812</v>
      </c>
      <c r="AC542">
        <v>401.57443757009798</v>
      </c>
      <c r="AD542">
        <v>346.96693982657399</v>
      </c>
      <c r="AE542">
        <v>429.80871859916499</v>
      </c>
      <c r="AF542">
        <v>356.48392263123202</v>
      </c>
      <c r="AG542">
        <v>378.63594084420902</v>
      </c>
      <c r="AH542">
        <v>375.337114084581</v>
      </c>
      <c r="AI542">
        <v>369.11948936170302</v>
      </c>
      <c r="AJ542">
        <v>354.45184410308798</v>
      </c>
      <c r="AK542">
        <v>350.11266063124901</v>
      </c>
      <c r="AL542">
        <v>359.20914820108902</v>
      </c>
      <c r="AM542">
        <v>343.965521086622</v>
      </c>
      <c r="AN542">
        <v>329.52820993574102</v>
      </c>
      <c r="AO542">
        <v>320.84120816546999</v>
      </c>
      <c r="AP542">
        <v>319.83338754898602</v>
      </c>
      <c r="AQ542">
        <v>319.23847134981901</v>
      </c>
      <c r="AR542">
        <v>309.72283053415498</v>
      </c>
      <c r="AS542">
        <v>306.56352472623598</v>
      </c>
      <c r="AT542">
        <v>304.98029063023199</v>
      </c>
      <c r="AU542">
        <v>313.619323257644</v>
      </c>
      <c r="AV542">
        <v>315.51106990972397</v>
      </c>
      <c r="AW542">
        <v>307.49872782306198</v>
      </c>
      <c r="AX542">
        <v>309.61324100243098</v>
      </c>
      <c r="AY542">
        <v>307.73262883001001</v>
      </c>
      <c r="AZ542">
        <v>309.150436691793</v>
      </c>
      <c r="BA542">
        <v>305.92830249850601</v>
      </c>
      <c r="BB542">
        <v>304.991266277286</v>
      </c>
      <c r="BC542">
        <v>311.80766550195801</v>
      </c>
      <c r="BD542">
        <v>310.39672042854301</v>
      </c>
      <c r="BE542">
        <v>317.38661026503303</v>
      </c>
      <c r="BF542">
        <v>304.492515476243</v>
      </c>
      <c r="BG542">
        <v>306.40519597501299</v>
      </c>
      <c r="BH542">
        <v>307.22943717592801</v>
      </c>
      <c r="BI542">
        <v>310.22932247343499</v>
      </c>
      <c r="BJ542">
        <v>307.97652103476798</v>
      </c>
      <c r="BK542">
        <v>303.60580204098602</v>
      </c>
      <c r="BL542">
        <v>303.77981690945302</v>
      </c>
      <c r="BM542">
        <v>307.84526166873297</v>
      </c>
      <c r="BN542">
        <v>309.18215754614999</v>
      </c>
      <c r="BO542">
        <v>306.50888638502698</v>
      </c>
      <c r="BP542">
        <v>319.23526060242699</v>
      </c>
      <c r="BQ542">
        <v>311.69533495456102</v>
      </c>
      <c r="BR542">
        <v>318.73239340047201</v>
      </c>
      <c r="BS542">
        <v>324.60293922006502</v>
      </c>
      <c r="BT542">
        <v>323.68770996910501</v>
      </c>
      <c r="BU542">
        <v>320.87146593480702</v>
      </c>
      <c r="BV542">
        <v>321.04426726605999</v>
      </c>
      <c r="BW542">
        <v>318.51980811636099</v>
      </c>
      <c r="BX542">
        <v>325.67750358909501</v>
      </c>
      <c r="BY542">
        <v>316.44280685004998</v>
      </c>
      <c r="BZ542">
        <v>316.31833186176402</v>
      </c>
      <c r="CA542">
        <v>314.50992060099901</v>
      </c>
      <c r="CB542">
        <v>316.974646308221</v>
      </c>
      <c r="CC542">
        <v>319.27332943893202</v>
      </c>
      <c r="CD542">
        <v>331.43739795991701</v>
      </c>
    </row>
    <row r="543" spans="1:82" x14ac:dyDescent="0.25">
      <c r="A543">
        <v>130.013351134846</v>
      </c>
      <c r="B543">
        <v>315.58249034186298</v>
      </c>
      <c r="C543">
        <v>316.595174683126</v>
      </c>
      <c r="D543">
        <v>324.95848244510398</v>
      </c>
      <c r="E543">
        <v>316.291043826764</v>
      </c>
      <c r="F543">
        <v>318.001755396173</v>
      </c>
      <c r="G543">
        <v>314.54003372134099</v>
      </c>
      <c r="H543">
        <v>305.46089152559603</v>
      </c>
      <c r="I543">
        <v>309.33228673667799</v>
      </c>
      <c r="J543">
        <v>306.59858313113398</v>
      </c>
      <c r="K543">
        <v>298.936249676709</v>
      </c>
      <c r="L543">
        <v>305.527413311945</v>
      </c>
      <c r="M543">
        <v>308.13372122917599</v>
      </c>
      <c r="N543">
        <v>308.18597968138198</v>
      </c>
      <c r="O543">
        <v>301.26998240168001</v>
      </c>
      <c r="P543">
        <v>313.16500491628301</v>
      </c>
      <c r="Q543">
        <v>303.59347899610401</v>
      </c>
      <c r="R543">
        <v>303.41887550951299</v>
      </c>
      <c r="S543">
        <v>311.54952317016199</v>
      </c>
      <c r="T543">
        <v>301.18099384351899</v>
      </c>
      <c r="U543">
        <v>312.70979410011603</v>
      </c>
      <c r="V543">
        <v>297.35342539875899</v>
      </c>
      <c r="W543">
        <v>297.70599565952199</v>
      </c>
      <c r="X543">
        <v>309.48827005303502</v>
      </c>
      <c r="Y543">
        <v>305.14485365898298</v>
      </c>
      <c r="Z543">
        <v>296.42928751304601</v>
      </c>
      <c r="AA543">
        <v>311.64227628319998</v>
      </c>
      <c r="AB543">
        <v>372.696531117897</v>
      </c>
      <c r="AC543">
        <v>382.73279350801897</v>
      </c>
      <c r="AD543">
        <v>343.09780814371499</v>
      </c>
      <c r="AE543">
        <v>426.35444768209902</v>
      </c>
      <c r="AF543">
        <v>353.74244643871401</v>
      </c>
      <c r="AG543">
        <v>376.81678705046801</v>
      </c>
      <c r="AH543">
        <v>373.432564179189</v>
      </c>
      <c r="AI543">
        <v>371.68354145339202</v>
      </c>
      <c r="AJ543">
        <v>357.91105253987502</v>
      </c>
      <c r="AK543">
        <v>349.76693634844099</v>
      </c>
      <c r="AL543">
        <v>358.39940617225699</v>
      </c>
      <c r="AM543">
        <v>344.37036130721702</v>
      </c>
      <c r="AN543">
        <v>327.96099619356397</v>
      </c>
      <c r="AO543">
        <v>318.61881251882699</v>
      </c>
      <c r="AP543">
        <v>318.22663853252698</v>
      </c>
      <c r="AQ543">
        <v>320.114293810231</v>
      </c>
      <c r="AR543">
        <v>310.60933627447201</v>
      </c>
      <c r="AS543">
        <v>304.60771766875399</v>
      </c>
      <c r="AT543">
        <v>305.95407500966297</v>
      </c>
      <c r="AU543">
        <v>312.87568440174198</v>
      </c>
      <c r="AV543">
        <v>315.73966807991798</v>
      </c>
      <c r="AW543">
        <v>307.736648688581</v>
      </c>
      <c r="AX543">
        <v>306.46512699567103</v>
      </c>
      <c r="AY543">
        <v>307.47420237513097</v>
      </c>
      <c r="AZ543">
        <v>310.729803994571</v>
      </c>
      <c r="BA543">
        <v>307.44229570178402</v>
      </c>
      <c r="BB543">
        <v>301.22979362762101</v>
      </c>
      <c r="BC543">
        <v>313.81196966557297</v>
      </c>
      <c r="BD543">
        <v>309.75137880606098</v>
      </c>
      <c r="BE543">
        <v>315.12259262823397</v>
      </c>
      <c r="BF543">
        <v>305.87560013907802</v>
      </c>
      <c r="BG543">
        <v>307.14156625448999</v>
      </c>
      <c r="BH543">
        <v>308.70305140050698</v>
      </c>
      <c r="BI543">
        <v>312.41794367472602</v>
      </c>
      <c r="BJ543">
        <v>309.629404913055</v>
      </c>
      <c r="BK543">
        <v>302.00747610950901</v>
      </c>
      <c r="BL543">
        <v>301.27848890548501</v>
      </c>
      <c r="BM543">
        <v>304.90540587286603</v>
      </c>
      <c r="BN543">
        <v>308.32055696687701</v>
      </c>
      <c r="BO543">
        <v>303.99673020827498</v>
      </c>
      <c r="BP543">
        <v>319.25747789081203</v>
      </c>
      <c r="BQ543">
        <v>314.93422949245002</v>
      </c>
      <c r="BR543">
        <v>323.50400918530198</v>
      </c>
      <c r="BS543">
        <v>322.49396360416398</v>
      </c>
      <c r="BT543">
        <v>322.17654501682102</v>
      </c>
      <c r="BU543">
        <v>321.329530230545</v>
      </c>
      <c r="BV543">
        <v>320.253285851741</v>
      </c>
      <c r="BW543">
        <v>319.53659254194599</v>
      </c>
      <c r="BX543">
        <v>324.83934474622902</v>
      </c>
      <c r="BY543">
        <v>317.76269162757399</v>
      </c>
      <c r="BZ543">
        <v>312.56371931730001</v>
      </c>
      <c r="CA543">
        <v>315.60371812782699</v>
      </c>
      <c r="CB543">
        <v>314.87987251568597</v>
      </c>
      <c r="CC543">
        <v>316.27997158491002</v>
      </c>
      <c r="CD543">
        <v>332.751131136217</v>
      </c>
    </row>
    <row r="544" spans="1:82" x14ac:dyDescent="0.25">
      <c r="A544">
        <v>130.25367156208199</v>
      </c>
      <c r="B544">
        <v>313.34683659505998</v>
      </c>
      <c r="C544">
        <v>318.882882804801</v>
      </c>
      <c r="D544">
        <v>325.437968566319</v>
      </c>
      <c r="E544">
        <v>318.051512592233</v>
      </c>
      <c r="F544">
        <v>316.55650683515501</v>
      </c>
      <c r="G544">
        <v>315.95428603935801</v>
      </c>
      <c r="H544">
        <v>307.84103752152498</v>
      </c>
      <c r="I544">
        <v>309.61412686115301</v>
      </c>
      <c r="J544">
        <v>305.02914516468297</v>
      </c>
      <c r="K544">
        <v>299.33288874564198</v>
      </c>
      <c r="L544">
        <v>305.10607729255599</v>
      </c>
      <c r="M544">
        <v>308.32485936759701</v>
      </c>
      <c r="N544">
        <v>306.61124000758599</v>
      </c>
      <c r="O544">
        <v>304.96295089297797</v>
      </c>
      <c r="P544">
        <v>314.02952853985801</v>
      </c>
      <c r="Q544">
        <v>301.980044175866</v>
      </c>
      <c r="R544">
        <v>306.93428280493902</v>
      </c>
      <c r="S544">
        <v>311.24403853936201</v>
      </c>
      <c r="T544">
        <v>303.43546257296799</v>
      </c>
      <c r="U544">
        <v>312.24692923956701</v>
      </c>
      <c r="V544">
        <v>297.94267616088598</v>
      </c>
      <c r="W544">
        <v>298.95215737160902</v>
      </c>
      <c r="X544">
        <v>309.96912343905302</v>
      </c>
      <c r="Y544">
        <v>303.61727219287599</v>
      </c>
      <c r="Z544">
        <v>296.47483940767199</v>
      </c>
      <c r="AA544">
        <v>308.821367966666</v>
      </c>
      <c r="AB544">
        <v>360.93518841174398</v>
      </c>
      <c r="AC544">
        <v>370.89976511366802</v>
      </c>
      <c r="AD544">
        <v>341.87985067286502</v>
      </c>
      <c r="AE544">
        <v>429.74544839519001</v>
      </c>
      <c r="AF544">
        <v>355.28366055823102</v>
      </c>
      <c r="AG544">
        <v>381.27821887053199</v>
      </c>
      <c r="AH544">
        <v>370.04484571968101</v>
      </c>
      <c r="AI544">
        <v>371.37597805206701</v>
      </c>
      <c r="AJ544">
        <v>360.67323810516302</v>
      </c>
      <c r="AK544">
        <v>346.91443432471601</v>
      </c>
      <c r="AL544">
        <v>357.44147155441499</v>
      </c>
      <c r="AM544">
        <v>337.437843633726</v>
      </c>
      <c r="AN544">
        <v>324.90590365359299</v>
      </c>
      <c r="AO544">
        <v>318.21104140833302</v>
      </c>
      <c r="AP544">
        <v>317.55245910319502</v>
      </c>
      <c r="AQ544">
        <v>317.66798493340599</v>
      </c>
      <c r="AR544">
        <v>310.40153733828299</v>
      </c>
      <c r="AS544">
        <v>301.50985036639997</v>
      </c>
      <c r="AT544">
        <v>304.75843260035799</v>
      </c>
      <c r="AU544">
        <v>314.25445175122098</v>
      </c>
      <c r="AV544">
        <v>312.66334432356598</v>
      </c>
      <c r="AW544">
        <v>307.192564519347</v>
      </c>
      <c r="AX544">
        <v>303.93177734926502</v>
      </c>
      <c r="AY544">
        <v>306.31763373686402</v>
      </c>
      <c r="AZ544">
        <v>307.87350571117997</v>
      </c>
      <c r="BA544">
        <v>309.03889846062202</v>
      </c>
      <c r="BB544">
        <v>301.296094814029</v>
      </c>
      <c r="BC544">
        <v>314.49743950435698</v>
      </c>
      <c r="BD544">
        <v>311.44950808849597</v>
      </c>
      <c r="BE544">
        <v>314.30516217029299</v>
      </c>
      <c r="BF544">
        <v>305.91030897791802</v>
      </c>
      <c r="BG544">
        <v>303.89126078157801</v>
      </c>
      <c r="BH544">
        <v>305.682119732621</v>
      </c>
      <c r="BI544">
        <v>314.74716939952901</v>
      </c>
      <c r="BJ544">
        <v>312.085992276014</v>
      </c>
      <c r="BK544">
        <v>302.43112443408501</v>
      </c>
      <c r="BL544">
        <v>303.31351727844299</v>
      </c>
      <c r="BM544">
        <v>304.08537961286697</v>
      </c>
      <c r="BN544">
        <v>309.35377840591502</v>
      </c>
      <c r="BO544">
        <v>303.67455153292502</v>
      </c>
      <c r="BP544">
        <v>317.14347227257599</v>
      </c>
      <c r="BQ544">
        <v>315.28729852920299</v>
      </c>
      <c r="BR544">
        <v>329.86783988839102</v>
      </c>
      <c r="BS544">
        <v>325.03955347432498</v>
      </c>
      <c r="BT544">
        <v>322.11634347725197</v>
      </c>
      <c r="BU544">
        <v>322.48606976452402</v>
      </c>
      <c r="BV544">
        <v>317.936701703116</v>
      </c>
      <c r="BW544">
        <v>319.34596882836303</v>
      </c>
      <c r="BX544">
        <v>327.88403408088197</v>
      </c>
      <c r="BY544">
        <v>317.25336046491998</v>
      </c>
      <c r="BZ544">
        <v>312.47256776718399</v>
      </c>
      <c r="CA544">
        <v>318.09467258161402</v>
      </c>
      <c r="CB544">
        <v>315.31704114495</v>
      </c>
      <c r="CC544">
        <v>319.08305902486097</v>
      </c>
      <c r="CD544">
        <v>331.85528278759199</v>
      </c>
    </row>
    <row r="545" spans="1:82" x14ac:dyDescent="0.25">
      <c r="A545">
        <v>130.493991989319</v>
      </c>
      <c r="B545">
        <v>313.521562178576</v>
      </c>
      <c r="C545">
        <v>321.36035763055202</v>
      </c>
      <c r="D545">
        <v>327.40551373602301</v>
      </c>
      <c r="E545">
        <v>317.84287140812398</v>
      </c>
      <c r="F545">
        <v>313.840030479218</v>
      </c>
      <c r="G545">
        <v>316.49977312888501</v>
      </c>
      <c r="H545">
        <v>311.21552719262201</v>
      </c>
      <c r="I545">
        <v>308.042302929318</v>
      </c>
      <c r="J545">
        <v>305.05852230628398</v>
      </c>
      <c r="K545">
        <v>301.16914583150702</v>
      </c>
      <c r="L545">
        <v>305.82714384644999</v>
      </c>
      <c r="M545">
        <v>311.89977508872698</v>
      </c>
      <c r="N545">
        <v>303.69997857768197</v>
      </c>
      <c r="O545">
        <v>306.37463541096298</v>
      </c>
      <c r="P545">
        <v>310.61679313887402</v>
      </c>
      <c r="Q545">
        <v>298.97001413135899</v>
      </c>
      <c r="R545">
        <v>310.66716112596998</v>
      </c>
      <c r="S545">
        <v>312.49476900080498</v>
      </c>
      <c r="T545">
        <v>303.47541472179603</v>
      </c>
      <c r="U545">
        <v>311.30988555713998</v>
      </c>
      <c r="V545">
        <v>301.72984628255801</v>
      </c>
      <c r="W545">
        <v>298.32864486400899</v>
      </c>
      <c r="X545">
        <v>305.60432674599599</v>
      </c>
      <c r="Y545">
        <v>300.36912382564702</v>
      </c>
      <c r="Z545">
        <v>297.04043244785697</v>
      </c>
      <c r="AA545">
        <v>303.96751301343801</v>
      </c>
      <c r="AB545">
        <v>360.729341794351</v>
      </c>
      <c r="AC545">
        <v>372.61192220825001</v>
      </c>
      <c r="AD545">
        <v>344.180340310948</v>
      </c>
      <c r="AE545">
        <v>428.83489460710803</v>
      </c>
      <c r="AF545">
        <v>357.450368625419</v>
      </c>
      <c r="AG545">
        <v>384.06371006748799</v>
      </c>
      <c r="AH545">
        <v>368.94111153878998</v>
      </c>
      <c r="AI545">
        <v>371.51512533196501</v>
      </c>
      <c r="AJ545">
        <v>362.55419574582999</v>
      </c>
      <c r="AK545">
        <v>348.32440461130398</v>
      </c>
      <c r="AL545">
        <v>356.68962390092901</v>
      </c>
      <c r="AM545">
        <v>333.68407831558301</v>
      </c>
      <c r="AN545">
        <v>324.983664068488</v>
      </c>
      <c r="AO545">
        <v>315.86014935125303</v>
      </c>
      <c r="AP545">
        <v>313.65486625461</v>
      </c>
      <c r="AQ545">
        <v>315.43255354358701</v>
      </c>
      <c r="AR545">
        <v>310.302605730332</v>
      </c>
      <c r="AS545">
        <v>301.12895251907901</v>
      </c>
      <c r="AT545">
        <v>306.15614939675402</v>
      </c>
      <c r="AU545">
        <v>315.75208642235401</v>
      </c>
      <c r="AV545">
        <v>311.961118358585</v>
      </c>
      <c r="AW545">
        <v>306.74701949840698</v>
      </c>
      <c r="AX545">
        <v>306.133685973019</v>
      </c>
      <c r="AY545">
        <v>307.09539811897503</v>
      </c>
      <c r="AZ545">
        <v>304.24732727303501</v>
      </c>
      <c r="BA545">
        <v>309.731050458705</v>
      </c>
      <c r="BB545">
        <v>303.47557790149699</v>
      </c>
      <c r="BC545">
        <v>313.284928601834</v>
      </c>
      <c r="BD545">
        <v>311.25503665637598</v>
      </c>
      <c r="BE545">
        <v>314.99468827703703</v>
      </c>
      <c r="BF545">
        <v>308.77136927539402</v>
      </c>
      <c r="BG545">
        <v>301.66429666364502</v>
      </c>
      <c r="BH545">
        <v>303.3460491724</v>
      </c>
      <c r="BI545">
        <v>314.347044205369</v>
      </c>
      <c r="BJ545">
        <v>313.33024299261098</v>
      </c>
      <c r="BK545">
        <v>307.23208471952699</v>
      </c>
      <c r="BL545">
        <v>305.74449795529</v>
      </c>
      <c r="BM545">
        <v>305.05834752412699</v>
      </c>
      <c r="BN545">
        <v>309.616433952553</v>
      </c>
      <c r="BO545">
        <v>306.19293416843101</v>
      </c>
      <c r="BP545">
        <v>315.37762781446003</v>
      </c>
      <c r="BQ545">
        <v>316.22937785701998</v>
      </c>
      <c r="BR545">
        <v>327.47535730597298</v>
      </c>
      <c r="BS545">
        <v>324.57057013627701</v>
      </c>
      <c r="BT545">
        <v>318.46521913542199</v>
      </c>
      <c r="BU545">
        <v>324.56388445754499</v>
      </c>
      <c r="BV545">
        <v>318.21214625353099</v>
      </c>
      <c r="BW545">
        <v>318.34138265076803</v>
      </c>
      <c r="BX545">
        <v>326.67222446317601</v>
      </c>
      <c r="BY545">
        <v>316.20308123956801</v>
      </c>
      <c r="BZ545">
        <v>311.13193409126302</v>
      </c>
      <c r="CA545">
        <v>319.224465671421</v>
      </c>
      <c r="CB545">
        <v>318.26840026395598</v>
      </c>
      <c r="CC545">
        <v>319.53961771104798</v>
      </c>
      <c r="CD545">
        <v>329.21672712756299</v>
      </c>
    </row>
    <row r="546" spans="1:82" x14ac:dyDescent="0.25">
      <c r="A546">
        <v>130.73431241655501</v>
      </c>
      <c r="B546">
        <v>312.940316883158</v>
      </c>
      <c r="C546">
        <v>323.67413125955898</v>
      </c>
      <c r="D546">
        <v>326.77643488524097</v>
      </c>
      <c r="E546">
        <v>319.33604291088</v>
      </c>
      <c r="F546">
        <v>312.21246403746801</v>
      </c>
      <c r="G546">
        <v>314.50160973859602</v>
      </c>
      <c r="H546">
        <v>313.23979593287999</v>
      </c>
      <c r="I546">
        <v>305.27988260453901</v>
      </c>
      <c r="J546">
        <v>306.11449761401002</v>
      </c>
      <c r="K546">
        <v>300.17825470045199</v>
      </c>
      <c r="L546">
        <v>307.40911114477899</v>
      </c>
      <c r="M546">
        <v>317.08737771704199</v>
      </c>
      <c r="N546">
        <v>300.07885565367798</v>
      </c>
      <c r="O546">
        <v>306.02759374848301</v>
      </c>
      <c r="P546">
        <v>312.896878475763</v>
      </c>
      <c r="Q546">
        <v>297.724969486899</v>
      </c>
      <c r="R546">
        <v>312.30987277198301</v>
      </c>
      <c r="S546">
        <v>311.05316900745999</v>
      </c>
      <c r="T546">
        <v>302.46661818576899</v>
      </c>
      <c r="U546">
        <v>312.33575667880001</v>
      </c>
      <c r="V546">
        <v>304.45300785844597</v>
      </c>
      <c r="W546">
        <v>295.879392683162</v>
      </c>
      <c r="X546">
        <v>301.65785266839998</v>
      </c>
      <c r="Y546">
        <v>300.51976468802599</v>
      </c>
      <c r="Z546">
        <v>294.98654176042203</v>
      </c>
      <c r="AA546">
        <v>304.72677384910497</v>
      </c>
      <c r="AB546">
        <v>360.57533027981799</v>
      </c>
      <c r="AC546">
        <v>372.63727015606298</v>
      </c>
      <c r="AD546">
        <v>347.284072393504</v>
      </c>
      <c r="AE546">
        <v>428.09778009379801</v>
      </c>
      <c r="AF546">
        <v>355.24227526366002</v>
      </c>
      <c r="AG546">
        <v>387.10790452635899</v>
      </c>
      <c r="AH546">
        <v>369.56431900810298</v>
      </c>
      <c r="AI546">
        <v>373.59387202201702</v>
      </c>
      <c r="AJ546">
        <v>361.32991466561901</v>
      </c>
      <c r="AK546">
        <v>344.65398392439101</v>
      </c>
      <c r="AL546">
        <v>356.07382676399499</v>
      </c>
      <c r="AM546">
        <v>331.233040213565</v>
      </c>
      <c r="AN546">
        <v>328.02245113073002</v>
      </c>
      <c r="AO546">
        <v>317.776996674955</v>
      </c>
      <c r="AP546">
        <v>311.88616629584698</v>
      </c>
      <c r="AQ546">
        <v>310.95934417056299</v>
      </c>
      <c r="AR546">
        <v>309.49382594829501</v>
      </c>
      <c r="AS546">
        <v>302.05211695353199</v>
      </c>
      <c r="AT546">
        <v>307.13336147385399</v>
      </c>
      <c r="AU546">
        <v>315.44075870691302</v>
      </c>
      <c r="AV546">
        <v>306.20590602625902</v>
      </c>
      <c r="AW546">
        <v>310.28654665354298</v>
      </c>
      <c r="AX546">
        <v>302.62361164603101</v>
      </c>
      <c r="AY546">
        <v>310.88634745661699</v>
      </c>
      <c r="AZ546">
        <v>305.03823131222703</v>
      </c>
      <c r="BA546">
        <v>311.34264506965798</v>
      </c>
      <c r="BB546">
        <v>305.77781315259102</v>
      </c>
      <c r="BC546">
        <v>314.93299019565399</v>
      </c>
      <c r="BD546">
        <v>309.87121520995697</v>
      </c>
      <c r="BE546">
        <v>313.65324758987703</v>
      </c>
      <c r="BF546">
        <v>310.58096919107902</v>
      </c>
      <c r="BG546">
        <v>300.24347574701898</v>
      </c>
      <c r="BH546">
        <v>304.074491812058</v>
      </c>
      <c r="BI546">
        <v>315.32946589794602</v>
      </c>
      <c r="BJ546">
        <v>316.65086672280597</v>
      </c>
      <c r="BK546">
        <v>309.88749882237602</v>
      </c>
      <c r="BL546">
        <v>305.02764301525298</v>
      </c>
      <c r="BM546">
        <v>307.99046824186098</v>
      </c>
      <c r="BN546">
        <v>305.83556265188599</v>
      </c>
      <c r="BO546">
        <v>305.15342437610099</v>
      </c>
      <c r="BP546">
        <v>313.02800646036098</v>
      </c>
      <c r="BQ546">
        <v>317.383255830042</v>
      </c>
      <c r="BR546">
        <v>327.583575664715</v>
      </c>
      <c r="BS546">
        <v>324.89945430932198</v>
      </c>
      <c r="BT546">
        <v>316.577026958521</v>
      </c>
      <c r="BU546">
        <v>324.47906013421101</v>
      </c>
      <c r="BV546">
        <v>317.73766650203601</v>
      </c>
      <c r="BW546">
        <v>317.86885296506398</v>
      </c>
      <c r="BX546">
        <v>324.38173482710101</v>
      </c>
      <c r="BY546">
        <v>314.57221296021601</v>
      </c>
      <c r="BZ546">
        <v>311.212410522791</v>
      </c>
      <c r="CA546">
        <v>320.053512074769</v>
      </c>
      <c r="CB546">
        <v>322.36614637675001</v>
      </c>
      <c r="CC546">
        <v>315.50300753119001</v>
      </c>
      <c r="CD546">
        <v>328.78533585980301</v>
      </c>
    </row>
    <row r="547" spans="1:82" x14ac:dyDescent="0.25">
      <c r="A547">
        <v>130.974632843791</v>
      </c>
      <c r="B547">
        <v>316.61290987142598</v>
      </c>
      <c r="C547">
        <v>324.67556927632597</v>
      </c>
      <c r="D547">
        <v>325.24739778348902</v>
      </c>
      <c r="E547">
        <v>320.350668775994</v>
      </c>
      <c r="F547">
        <v>313.92872034518899</v>
      </c>
      <c r="G547">
        <v>314.77514147190902</v>
      </c>
      <c r="H547">
        <v>312.63549447742997</v>
      </c>
      <c r="I547">
        <v>304.59962439297101</v>
      </c>
      <c r="J547">
        <v>305.96614703445499</v>
      </c>
      <c r="K547">
        <v>298.48158943232397</v>
      </c>
      <c r="L547">
        <v>307.49228599460298</v>
      </c>
      <c r="M547">
        <v>316.71875294991702</v>
      </c>
      <c r="N547">
        <v>299.72726308805102</v>
      </c>
      <c r="O547">
        <v>305.47203052677202</v>
      </c>
      <c r="P547">
        <v>312.04568751343601</v>
      </c>
      <c r="Q547">
        <v>299.26129257035001</v>
      </c>
      <c r="R547">
        <v>311.50702960803602</v>
      </c>
      <c r="S547">
        <v>310.40843182942803</v>
      </c>
      <c r="T547">
        <v>299.65662864245098</v>
      </c>
      <c r="U547">
        <v>314.30179173234501</v>
      </c>
      <c r="V547">
        <v>306.028765716083</v>
      </c>
      <c r="W547">
        <v>296.83758789246798</v>
      </c>
      <c r="X547">
        <v>300.57042265677097</v>
      </c>
      <c r="Y547">
        <v>303.05796119674102</v>
      </c>
      <c r="Z547">
        <v>295.91742211420097</v>
      </c>
      <c r="AA547">
        <v>303.90273853982302</v>
      </c>
      <c r="AB547">
        <v>346.34049007992797</v>
      </c>
      <c r="AC547">
        <v>360.743773078191</v>
      </c>
      <c r="AD547">
        <v>342.41578551685899</v>
      </c>
      <c r="AE547">
        <v>426.222796850534</v>
      </c>
      <c r="AF547">
        <v>353.55231216823898</v>
      </c>
      <c r="AG547">
        <v>383.50697666243798</v>
      </c>
      <c r="AH547">
        <v>367.46749885592999</v>
      </c>
      <c r="AI547">
        <v>373.85092370056998</v>
      </c>
      <c r="AJ547">
        <v>357.88342755088399</v>
      </c>
      <c r="AK547">
        <v>342.65590550124301</v>
      </c>
      <c r="AL547">
        <v>353.22061972651801</v>
      </c>
      <c r="AM547">
        <v>330.77838892769302</v>
      </c>
      <c r="AN547">
        <v>326.99559210067201</v>
      </c>
      <c r="AO547">
        <v>320.59053075013497</v>
      </c>
      <c r="AP547">
        <v>309.809969454613</v>
      </c>
      <c r="AQ547">
        <v>308.08249978330298</v>
      </c>
      <c r="AR547">
        <v>309.09840963052699</v>
      </c>
      <c r="AS547">
        <v>300.98860642739498</v>
      </c>
      <c r="AT547">
        <v>308.09719782414697</v>
      </c>
      <c r="AU547">
        <v>313.21984593670402</v>
      </c>
      <c r="AV547">
        <v>302.87294559279297</v>
      </c>
      <c r="AW547">
        <v>307.30438738976699</v>
      </c>
      <c r="AX547">
        <v>299.608824599961</v>
      </c>
      <c r="AY547">
        <v>311.911595810417</v>
      </c>
      <c r="AZ547">
        <v>306.84888630889299</v>
      </c>
      <c r="BA547">
        <v>313.11090010141999</v>
      </c>
      <c r="BB547">
        <v>306.12275405183999</v>
      </c>
      <c r="BC547">
        <v>312.938114011018</v>
      </c>
      <c r="BD547">
        <v>310.39578965141197</v>
      </c>
      <c r="BE547">
        <v>312.46372172928</v>
      </c>
      <c r="BF547">
        <v>310.762664413756</v>
      </c>
      <c r="BG547">
        <v>299.572258915335</v>
      </c>
      <c r="BH547">
        <v>304.698697516702</v>
      </c>
      <c r="BI547">
        <v>317.38997194296701</v>
      </c>
      <c r="BJ547">
        <v>316.01370040965202</v>
      </c>
      <c r="BK547">
        <v>310.701273993374</v>
      </c>
      <c r="BL547">
        <v>304.45587974592002</v>
      </c>
      <c r="BM547">
        <v>308.22695484334901</v>
      </c>
      <c r="BN547">
        <v>305.47705867251102</v>
      </c>
      <c r="BO547">
        <v>305.86280446037699</v>
      </c>
      <c r="BP547">
        <v>310.13415265192202</v>
      </c>
      <c r="BQ547">
        <v>315.88289626760297</v>
      </c>
      <c r="BR547">
        <v>326.00660708673399</v>
      </c>
      <c r="BS547">
        <v>324.49294341169298</v>
      </c>
      <c r="BT547">
        <v>316.140140184252</v>
      </c>
      <c r="BU547">
        <v>322.229218180283</v>
      </c>
      <c r="BV547">
        <v>318.95390559466102</v>
      </c>
      <c r="BW547">
        <v>317.78482886880602</v>
      </c>
      <c r="BX547">
        <v>320.74682575860498</v>
      </c>
      <c r="BY547">
        <v>315.42114702070398</v>
      </c>
      <c r="BZ547">
        <v>311.44673716219501</v>
      </c>
      <c r="CA547">
        <v>318.96719877177998</v>
      </c>
      <c r="CB547">
        <v>321.48756863217898</v>
      </c>
      <c r="CC547">
        <v>316.06746439970499</v>
      </c>
      <c r="CD547">
        <v>325.55640746835201</v>
      </c>
    </row>
    <row r="548" spans="1:82" x14ac:dyDescent="0.25">
      <c r="A548">
        <v>131.21495327102801</v>
      </c>
      <c r="B548">
        <v>317.44176761876599</v>
      </c>
      <c r="C548">
        <v>324.12216828115203</v>
      </c>
      <c r="D548">
        <v>324.42644193895501</v>
      </c>
      <c r="E548">
        <v>322.99603821307602</v>
      </c>
      <c r="F548">
        <v>313.874232741632</v>
      </c>
      <c r="G548">
        <v>314.85307518436201</v>
      </c>
      <c r="H548">
        <v>312.92201460620498</v>
      </c>
      <c r="I548">
        <v>309.602783014024</v>
      </c>
      <c r="J548">
        <v>305.16284644469499</v>
      </c>
      <c r="K548">
        <v>301.75650709161403</v>
      </c>
      <c r="L548">
        <v>310.74756692416599</v>
      </c>
      <c r="M548">
        <v>315.64220422322097</v>
      </c>
      <c r="N548">
        <v>302.40289094964601</v>
      </c>
      <c r="O548">
        <v>303.55748526159698</v>
      </c>
      <c r="P548">
        <v>311.47338486970898</v>
      </c>
      <c r="Q548">
        <v>299.465859165572</v>
      </c>
      <c r="R548">
        <v>307.035007090948</v>
      </c>
      <c r="S548">
        <v>310.530015570079</v>
      </c>
      <c r="T548">
        <v>304.107014929934</v>
      </c>
      <c r="U548">
        <v>310.58286980105902</v>
      </c>
      <c r="V548">
        <v>307.63867921407598</v>
      </c>
      <c r="W548">
        <v>300.01997593653903</v>
      </c>
      <c r="X548">
        <v>303.61913567699702</v>
      </c>
      <c r="Y548">
        <v>303.85944443797399</v>
      </c>
      <c r="Z548">
        <v>298.39917756372699</v>
      </c>
      <c r="AA548">
        <v>301.34065224742398</v>
      </c>
      <c r="AB548">
        <v>343.68112653573201</v>
      </c>
      <c r="AC548">
        <v>362.70672755766498</v>
      </c>
      <c r="AD548">
        <v>340.98870929354803</v>
      </c>
      <c r="AE548">
        <v>424.60135633261302</v>
      </c>
      <c r="AF548">
        <v>356.56677608266</v>
      </c>
      <c r="AG548">
        <v>386.42135069748002</v>
      </c>
      <c r="AH548">
        <v>368.29324878351002</v>
      </c>
      <c r="AI548">
        <v>374.96526370459299</v>
      </c>
      <c r="AJ548">
        <v>358.09454405570699</v>
      </c>
      <c r="AK548">
        <v>345.27919062131599</v>
      </c>
      <c r="AL548">
        <v>353.51164444061601</v>
      </c>
      <c r="AM548">
        <v>333.65135169059897</v>
      </c>
      <c r="AN548">
        <v>326.45779341420098</v>
      </c>
      <c r="AO548">
        <v>316.53951397828598</v>
      </c>
      <c r="AP548">
        <v>304.89896571769299</v>
      </c>
      <c r="AQ548">
        <v>309.83146527034103</v>
      </c>
      <c r="AR548">
        <v>309.36075345981999</v>
      </c>
      <c r="AS548">
        <v>301.19540923064301</v>
      </c>
      <c r="AT548">
        <v>312.19235793287299</v>
      </c>
      <c r="AU548">
        <v>309.86887568636001</v>
      </c>
      <c r="AV548">
        <v>303.08419905393998</v>
      </c>
      <c r="AW548">
        <v>305.83712595537298</v>
      </c>
      <c r="AX548">
        <v>298.000146696927</v>
      </c>
      <c r="AY548">
        <v>312.74112124319697</v>
      </c>
      <c r="AZ548">
        <v>305.81598606166898</v>
      </c>
      <c r="BA548">
        <v>312.356885434802</v>
      </c>
      <c r="BB548">
        <v>305.948799109226</v>
      </c>
      <c r="BC548">
        <v>311.25130896490703</v>
      </c>
      <c r="BD548">
        <v>310.335270909945</v>
      </c>
      <c r="BE548">
        <v>311.166423538689</v>
      </c>
      <c r="BF548">
        <v>311.654749593811</v>
      </c>
      <c r="BG548">
        <v>299.71814150276498</v>
      </c>
      <c r="BH548">
        <v>306.33048137679498</v>
      </c>
      <c r="BI548">
        <v>318.31656264887602</v>
      </c>
      <c r="BJ548">
        <v>315.307821984756</v>
      </c>
      <c r="BK548">
        <v>314.63020230209099</v>
      </c>
      <c r="BL548">
        <v>305.638209144629</v>
      </c>
      <c r="BM548">
        <v>310.66463659708597</v>
      </c>
      <c r="BN548">
        <v>306.81243096045802</v>
      </c>
      <c r="BO548">
        <v>308.03675931804099</v>
      </c>
      <c r="BP548">
        <v>311.88015182780703</v>
      </c>
      <c r="BQ548">
        <v>316.70793109265998</v>
      </c>
      <c r="BR548">
        <v>322.74630579548102</v>
      </c>
      <c r="BS548">
        <v>327.37825355451298</v>
      </c>
      <c r="BT548">
        <v>314.18733805721098</v>
      </c>
      <c r="BU548">
        <v>319.15303156915701</v>
      </c>
      <c r="BV548">
        <v>319.75157944962899</v>
      </c>
      <c r="BW548">
        <v>318.00328985110002</v>
      </c>
      <c r="BX548">
        <v>319.26937252261803</v>
      </c>
      <c r="BY548">
        <v>314.62130855844799</v>
      </c>
      <c r="BZ548">
        <v>315.05759228534799</v>
      </c>
      <c r="CA548">
        <v>321.266844150601</v>
      </c>
      <c r="CB548">
        <v>322.89885792482198</v>
      </c>
      <c r="CC548">
        <v>316.22500468353297</v>
      </c>
      <c r="CD548">
        <v>321.43563898441602</v>
      </c>
    </row>
    <row r="549" spans="1:82" x14ac:dyDescent="0.25">
      <c r="A549">
        <v>131.45527369826399</v>
      </c>
      <c r="B549">
        <v>317.28218602938301</v>
      </c>
      <c r="C549">
        <v>322.76314496976102</v>
      </c>
      <c r="D549">
        <v>321.505933221666</v>
      </c>
      <c r="E549">
        <v>321.80975651884</v>
      </c>
      <c r="F549">
        <v>310.22602526429102</v>
      </c>
      <c r="G549">
        <v>317.397489266224</v>
      </c>
      <c r="H549">
        <v>310.23487154494001</v>
      </c>
      <c r="I549">
        <v>315.836601415838</v>
      </c>
      <c r="J549">
        <v>302.21258285523299</v>
      </c>
      <c r="K549">
        <v>307.04144124935902</v>
      </c>
      <c r="L549">
        <v>307.85864512952202</v>
      </c>
      <c r="M549">
        <v>312.94529579649998</v>
      </c>
      <c r="N549">
        <v>302.36239529258398</v>
      </c>
      <c r="O549">
        <v>305.91079267046598</v>
      </c>
      <c r="P549">
        <v>311.68918340597702</v>
      </c>
      <c r="Q549">
        <v>300.20140236659398</v>
      </c>
      <c r="R549">
        <v>306.71352789034103</v>
      </c>
      <c r="S549">
        <v>312.85531470029201</v>
      </c>
      <c r="T549">
        <v>304.97490365952399</v>
      </c>
      <c r="U549">
        <v>308.69483321286799</v>
      </c>
      <c r="V549">
        <v>306.32478433214601</v>
      </c>
      <c r="W549">
        <v>302.32476578496102</v>
      </c>
      <c r="X549">
        <v>305.75402868597502</v>
      </c>
      <c r="Y549">
        <v>304.23936261353498</v>
      </c>
      <c r="Z549">
        <v>298.14782057663803</v>
      </c>
      <c r="AA549">
        <v>301.59846597022897</v>
      </c>
      <c r="AB549">
        <v>339.17213312838498</v>
      </c>
      <c r="AC549">
        <v>364.90609641172802</v>
      </c>
      <c r="AD549">
        <v>343.53528525045903</v>
      </c>
      <c r="AE549">
        <v>424.99010135999799</v>
      </c>
      <c r="AF549">
        <v>358.73469882415401</v>
      </c>
      <c r="AG549">
        <v>387.68893661131</v>
      </c>
      <c r="AH549">
        <v>374.93828832413601</v>
      </c>
      <c r="AI549">
        <v>374.01100778879101</v>
      </c>
      <c r="AJ549">
        <v>356.78776696633901</v>
      </c>
      <c r="AK549">
        <v>344.86747399230899</v>
      </c>
      <c r="AL549">
        <v>352.37598003932499</v>
      </c>
      <c r="AM549">
        <v>331.66983161029202</v>
      </c>
      <c r="AN549">
        <v>328.23043721635997</v>
      </c>
      <c r="AO549">
        <v>316.35670713188301</v>
      </c>
      <c r="AP549">
        <v>304.763568510173</v>
      </c>
      <c r="AQ549">
        <v>310.72433589613001</v>
      </c>
      <c r="AR549">
        <v>311.486747707858</v>
      </c>
      <c r="AS549">
        <v>304.92664145302399</v>
      </c>
      <c r="AT549">
        <v>311.58999473757598</v>
      </c>
      <c r="AU549">
        <v>311.37373565170498</v>
      </c>
      <c r="AV549">
        <v>304.00809779419899</v>
      </c>
      <c r="AW549">
        <v>308.48895057152203</v>
      </c>
      <c r="AX549">
        <v>300.70168110232402</v>
      </c>
      <c r="AY549">
        <v>310.741380301422</v>
      </c>
      <c r="AZ549">
        <v>304.17097798381002</v>
      </c>
      <c r="BA549">
        <v>310.77231791402698</v>
      </c>
      <c r="BB549">
        <v>305.67160229934399</v>
      </c>
      <c r="BC549">
        <v>308.523769274789</v>
      </c>
      <c r="BD549">
        <v>309.85440110773698</v>
      </c>
      <c r="BE549">
        <v>309.652798425448</v>
      </c>
      <c r="BF549">
        <v>311.74951430175298</v>
      </c>
      <c r="BG549">
        <v>301.18227575030897</v>
      </c>
      <c r="BH549">
        <v>308.83516873095698</v>
      </c>
      <c r="BI549">
        <v>315.24989279761598</v>
      </c>
      <c r="BJ549">
        <v>317.72929267498398</v>
      </c>
      <c r="BK549">
        <v>317.76954105172001</v>
      </c>
      <c r="BL549">
        <v>306.91621855367703</v>
      </c>
      <c r="BM549">
        <v>314.68276541034999</v>
      </c>
      <c r="BN549">
        <v>311.29298156388501</v>
      </c>
      <c r="BO549">
        <v>310.59702739408903</v>
      </c>
      <c r="BP549">
        <v>311.48957112111702</v>
      </c>
      <c r="BQ549">
        <v>318.243132390217</v>
      </c>
      <c r="BR549">
        <v>319.88943967086499</v>
      </c>
      <c r="BS549">
        <v>325.59782795823901</v>
      </c>
      <c r="BT549">
        <v>313.78620332305002</v>
      </c>
      <c r="BU549">
        <v>320.13817167541799</v>
      </c>
      <c r="BV549">
        <v>324.27929596021698</v>
      </c>
      <c r="BW549">
        <v>318.472327856714</v>
      </c>
      <c r="BX549">
        <v>320.65426746827598</v>
      </c>
      <c r="BY549">
        <v>314.82071237296901</v>
      </c>
      <c r="BZ549">
        <v>316.03971422291198</v>
      </c>
      <c r="CA549">
        <v>316.37650993454002</v>
      </c>
      <c r="CB549">
        <v>324.32823331569602</v>
      </c>
      <c r="CC549">
        <v>315.19826535690402</v>
      </c>
      <c r="CD549">
        <v>318.83703225909301</v>
      </c>
    </row>
    <row r="550" spans="1:82" x14ac:dyDescent="0.25">
      <c r="A550">
        <v>131.69559412550001</v>
      </c>
      <c r="B550">
        <v>317.53010319150098</v>
      </c>
      <c r="C550">
        <v>321.54964149382198</v>
      </c>
      <c r="D550">
        <v>322.67295348603</v>
      </c>
      <c r="E550">
        <v>319.73837400166701</v>
      </c>
      <c r="F550">
        <v>311.00010521811902</v>
      </c>
      <c r="G550">
        <v>318.13117721038202</v>
      </c>
      <c r="H550">
        <v>309.975116176342</v>
      </c>
      <c r="I550">
        <v>315.71456138871798</v>
      </c>
      <c r="J550">
        <v>302.33851257409901</v>
      </c>
      <c r="K550">
        <v>308.61059409900599</v>
      </c>
      <c r="L550">
        <v>307.76390641871302</v>
      </c>
      <c r="M550">
        <v>311.25089529801301</v>
      </c>
      <c r="N550">
        <v>302.265751821717</v>
      </c>
      <c r="O550">
        <v>306.89998291354902</v>
      </c>
      <c r="P550">
        <v>313.02873872837102</v>
      </c>
      <c r="Q550">
        <v>301.02950375583401</v>
      </c>
      <c r="R550">
        <v>306.40233231440902</v>
      </c>
      <c r="S550">
        <v>312.04858464568599</v>
      </c>
      <c r="T550">
        <v>302.69929434234399</v>
      </c>
      <c r="U550">
        <v>310.37742846521201</v>
      </c>
      <c r="V550">
        <v>306.78023560760499</v>
      </c>
      <c r="W550">
        <v>301.140623933087</v>
      </c>
      <c r="X550">
        <v>307.01323226026602</v>
      </c>
      <c r="Y550">
        <v>304.68822538394801</v>
      </c>
      <c r="Z550">
        <v>296.02760842727599</v>
      </c>
      <c r="AA550">
        <v>303.28415129422802</v>
      </c>
      <c r="AB550">
        <v>331.81852926264298</v>
      </c>
      <c r="AC550">
        <v>357.90422119233102</v>
      </c>
      <c r="AD550">
        <v>342.14009211651597</v>
      </c>
      <c r="AE550">
        <v>419.18655727408299</v>
      </c>
      <c r="AF550">
        <v>356.10646373737802</v>
      </c>
      <c r="AG550">
        <v>381.34663342651498</v>
      </c>
      <c r="AH550">
        <v>376.66948379453498</v>
      </c>
      <c r="AI550">
        <v>371.60425020206998</v>
      </c>
      <c r="AJ550">
        <v>354.51210357558199</v>
      </c>
      <c r="AK550">
        <v>346.432202717086</v>
      </c>
      <c r="AL550">
        <v>350.95587329743501</v>
      </c>
      <c r="AM550">
        <v>330.60779460509599</v>
      </c>
      <c r="AN550">
        <v>329.010749987888</v>
      </c>
      <c r="AO550">
        <v>316.69459682684698</v>
      </c>
      <c r="AP550">
        <v>305.18197575461801</v>
      </c>
      <c r="AQ550">
        <v>310.46145479973501</v>
      </c>
      <c r="AR550">
        <v>312.06701777097402</v>
      </c>
      <c r="AS550">
        <v>307.77404874168298</v>
      </c>
      <c r="AT550">
        <v>311.28500578238197</v>
      </c>
      <c r="AU550">
        <v>312.31108111371401</v>
      </c>
      <c r="AV550">
        <v>305.56087687041997</v>
      </c>
      <c r="AW550">
        <v>308.76262674487901</v>
      </c>
      <c r="AX550">
        <v>301.96465685783301</v>
      </c>
      <c r="AY550">
        <v>310.007499949249</v>
      </c>
      <c r="AZ550">
        <v>305.24103780073398</v>
      </c>
      <c r="BA550">
        <v>309.75109308684398</v>
      </c>
      <c r="BB550">
        <v>305.79583507465799</v>
      </c>
      <c r="BC550">
        <v>310.93999238176002</v>
      </c>
      <c r="BD550">
        <v>308.42655011451001</v>
      </c>
      <c r="BE550">
        <v>309.48220614343597</v>
      </c>
      <c r="BF550">
        <v>311.91717667193097</v>
      </c>
      <c r="BG550">
        <v>303.62163360976598</v>
      </c>
      <c r="BH550">
        <v>309.28044418764603</v>
      </c>
      <c r="BI550">
        <v>315.30506884358903</v>
      </c>
      <c r="BJ550">
        <v>318.51981926732998</v>
      </c>
      <c r="BK550">
        <v>317.78122709858599</v>
      </c>
      <c r="BL550">
        <v>307.1982918672</v>
      </c>
      <c r="BM550">
        <v>314.43221178670501</v>
      </c>
      <c r="BN550">
        <v>312.79735165988501</v>
      </c>
      <c r="BO550">
        <v>310.36312693818599</v>
      </c>
      <c r="BP550">
        <v>310.54331107040002</v>
      </c>
      <c r="BQ550">
        <v>319.56517156412298</v>
      </c>
      <c r="BR550">
        <v>317.17405293377902</v>
      </c>
      <c r="BS550">
        <v>327.17778043866798</v>
      </c>
      <c r="BT550">
        <v>313.994229162473</v>
      </c>
      <c r="BU550">
        <v>320.068022450699</v>
      </c>
      <c r="BV550">
        <v>324.13631631835898</v>
      </c>
      <c r="BW550">
        <v>319.090640257953</v>
      </c>
      <c r="BX550">
        <v>320.60467680079302</v>
      </c>
      <c r="BY550">
        <v>314.06616645819798</v>
      </c>
      <c r="BZ550">
        <v>316.08738469995302</v>
      </c>
      <c r="CA550">
        <v>315.22623476746298</v>
      </c>
      <c r="CB550">
        <v>324.02819692927602</v>
      </c>
      <c r="CC550">
        <v>314.27915027732701</v>
      </c>
      <c r="CD550">
        <v>317.41030447193702</v>
      </c>
    </row>
    <row r="551" spans="1:82" x14ac:dyDescent="0.25">
      <c r="A551">
        <v>131.93591455273699</v>
      </c>
      <c r="B551">
        <v>317.42329352874299</v>
      </c>
      <c r="C551">
        <v>323.34879820117698</v>
      </c>
      <c r="D551">
        <v>320.231872673152</v>
      </c>
      <c r="E551">
        <v>323.38034398432302</v>
      </c>
      <c r="F551">
        <v>309.772213665241</v>
      </c>
      <c r="G551">
        <v>319.94050543851699</v>
      </c>
      <c r="H551">
        <v>309.08047819044702</v>
      </c>
      <c r="I551">
        <v>318.42261814042399</v>
      </c>
      <c r="J551">
        <v>304.72431250799599</v>
      </c>
      <c r="K551">
        <v>311.20097934418601</v>
      </c>
      <c r="L551">
        <v>305.03261355855602</v>
      </c>
      <c r="M551">
        <v>312.62569068907999</v>
      </c>
      <c r="N551">
        <v>305.56536669831598</v>
      </c>
      <c r="O551">
        <v>303.063871781351</v>
      </c>
      <c r="P551">
        <v>313.41888935255002</v>
      </c>
      <c r="Q551">
        <v>303.04910253838602</v>
      </c>
      <c r="R551">
        <v>302.20149248395097</v>
      </c>
      <c r="S551">
        <v>314.38132043399401</v>
      </c>
      <c r="T551">
        <v>301.76276950887899</v>
      </c>
      <c r="U551">
        <v>309.57325792667098</v>
      </c>
      <c r="V551">
        <v>305.71751184333499</v>
      </c>
      <c r="W551">
        <v>302.41090761464397</v>
      </c>
      <c r="X551">
        <v>307.31582616550003</v>
      </c>
      <c r="Y551">
        <v>304.25237731833698</v>
      </c>
      <c r="Z551">
        <v>293.69686144754701</v>
      </c>
      <c r="AA551">
        <v>303.98239895501098</v>
      </c>
      <c r="AB551">
        <v>324.36870731797302</v>
      </c>
      <c r="AC551">
        <v>347.95242581978499</v>
      </c>
      <c r="AD551">
        <v>337.224214193433</v>
      </c>
      <c r="AE551">
        <v>413.907597229364</v>
      </c>
      <c r="AF551">
        <v>356.75499933895497</v>
      </c>
      <c r="AG551">
        <v>378.256441799404</v>
      </c>
      <c r="AH551">
        <v>373.298099530206</v>
      </c>
      <c r="AI551">
        <v>368.37412797887401</v>
      </c>
      <c r="AJ551">
        <v>354.72076213819798</v>
      </c>
      <c r="AK551">
        <v>345.50905496045601</v>
      </c>
      <c r="AL551">
        <v>351.63189429624202</v>
      </c>
      <c r="AM551">
        <v>334.886571485292</v>
      </c>
      <c r="AN551">
        <v>329.06744104286599</v>
      </c>
      <c r="AO551">
        <v>316.67010492337698</v>
      </c>
      <c r="AP551">
        <v>309.30802970673602</v>
      </c>
      <c r="AQ551">
        <v>310.18817338210198</v>
      </c>
      <c r="AR551">
        <v>312.43593441013002</v>
      </c>
      <c r="AS551">
        <v>308.28687631307503</v>
      </c>
      <c r="AT551">
        <v>309.53534804668101</v>
      </c>
      <c r="AU551">
        <v>311.53950606737499</v>
      </c>
      <c r="AV551">
        <v>302.53783791286799</v>
      </c>
      <c r="AW551">
        <v>311.94105880176102</v>
      </c>
      <c r="AX551">
        <v>303.51720647523803</v>
      </c>
      <c r="AY551">
        <v>309.24755366436898</v>
      </c>
      <c r="AZ551">
        <v>308.15232169906102</v>
      </c>
      <c r="BA551">
        <v>311.046038808768</v>
      </c>
      <c r="BB551">
        <v>306.03242334085502</v>
      </c>
      <c r="BC551">
        <v>308.58623365237901</v>
      </c>
      <c r="BD551">
        <v>306.113799065085</v>
      </c>
      <c r="BE551">
        <v>306.83349031699498</v>
      </c>
      <c r="BF551">
        <v>310.289408852637</v>
      </c>
      <c r="BG551">
        <v>308.21950887054902</v>
      </c>
      <c r="BH551">
        <v>307.83398752966099</v>
      </c>
      <c r="BI551">
        <v>312.05577016282803</v>
      </c>
      <c r="BJ551">
        <v>314.079001532674</v>
      </c>
      <c r="BK551">
        <v>315.53562124413799</v>
      </c>
      <c r="BL551">
        <v>305.74306812621302</v>
      </c>
      <c r="BM551">
        <v>315.179491450814</v>
      </c>
      <c r="BN551">
        <v>311.509990907386</v>
      </c>
      <c r="BO551">
        <v>312.76023302332601</v>
      </c>
      <c r="BP551">
        <v>310.31069897321902</v>
      </c>
      <c r="BQ551">
        <v>320.37878736616801</v>
      </c>
      <c r="BR551">
        <v>317.27736501293901</v>
      </c>
      <c r="BS551">
        <v>326.11482382483098</v>
      </c>
      <c r="BT551">
        <v>312.28749714242298</v>
      </c>
      <c r="BU551">
        <v>317.27687785016599</v>
      </c>
      <c r="BV551">
        <v>325.97488924509901</v>
      </c>
      <c r="BW551">
        <v>321.75191916160202</v>
      </c>
      <c r="BX551">
        <v>314.463974618728</v>
      </c>
      <c r="BY551">
        <v>315.364416859659</v>
      </c>
      <c r="BZ551">
        <v>317.18116248481198</v>
      </c>
      <c r="CA551">
        <v>316.41997563757798</v>
      </c>
      <c r="CB551">
        <v>322.09355176774397</v>
      </c>
      <c r="CC551">
        <v>316.86146125943299</v>
      </c>
      <c r="CD551">
        <v>319.37290374993103</v>
      </c>
    </row>
    <row r="552" spans="1:82" x14ac:dyDescent="0.25">
      <c r="A552">
        <v>132.176234979973</v>
      </c>
      <c r="B552">
        <v>317.36208466745302</v>
      </c>
      <c r="C552">
        <v>323.50509428475601</v>
      </c>
      <c r="D552">
        <v>319.45305412927502</v>
      </c>
      <c r="E552">
        <v>318.171959448255</v>
      </c>
      <c r="F552">
        <v>312.46014822509699</v>
      </c>
      <c r="G552">
        <v>319.341285208138</v>
      </c>
      <c r="H552">
        <v>310.24684306545902</v>
      </c>
      <c r="I552">
        <v>317.883284112458</v>
      </c>
      <c r="J552">
        <v>306.67688112571801</v>
      </c>
      <c r="K552">
        <v>313.23399552569299</v>
      </c>
      <c r="L552">
        <v>305.28757004134502</v>
      </c>
      <c r="M552">
        <v>309.35480960477599</v>
      </c>
      <c r="N552">
        <v>309.26122961320402</v>
      </c>
      <c r="O552">
        <v>302.56967113453697</v>
      </c>
      <c r="P552">
        <v>313.93504743567001</v>
      </c>
      <c r="Q552">
        <v>303.54332417611698</v>
      </c>
      <c r="R552">
        <v>300.54349092116001</v>
      </c>
      <c r="S552">
        <v>313.56464805290801</v>
      </c>
      <c r="T552">
        <v>305.38092740455301</v>
      </c>
      <c r="U552">
        <v>308.06667038372399</v>
      </c>
      <c r="V552">
        <v>305.52359013295199</v>
      </c>
      <c r="W552">
        <v>305.02327365891398</v>
      </c>
      <c r="X552">
        <v>311.47105173144598</v>
      </c>
      <c r="Y552">
        <v>304.72329557773401</v>
      </c>
      <c r="Z552">
        <v>296.145263482725</v>
      </c>
      <c r="AA552">
        <v>305.01738863192497</v>
      </c>
      <c r="AB552">
        <v>327.31731804459798</v>
      </c>
      <c r="AC552">
        <v>343.16416421532699</v>
      </c>
      <c r="AD552">
        <v>332.05506091710998</v>
      </c>
      <c r="AE552">
        <v>415.43724199379301</v>
      </c>
      <c r="AF552">
        <v>358.65644321257201</v>
      </c>
      <c r="AG552">
        <v>378.219151863631</v>
      </c>
      <c r="AH552">
        <v>375.44595620501798</v>
      </c>
      <c r="AI552">
        <v>364.24562540469401</v>
      </c>
      <c r="AJ552">
        <v>352.75793148794202</v>
      </c>
      <c r="AK552">
        <v>347.79467357191299</v>
      </c>
      <c r="AL552">
        <v>353.84350029135601</v>
      </c>
      <c r="AM552">
        <v>333.79982670144102</v>
      </c>
      <c r="AN552">
        <v>326.10971503805803</v>
      </c>
      <c r="AO552">
        <v>316.64206229246997</v>
      </c>
      <c r="AP552">
        <v>316.01387632165603</v>
      </c>
      <c r="AQ552">
        <v>311.57450026009502</v>
      </c>
      <c r="AR552">
        <v>310.184342127386</v>
      </c>
      <c r="AS552">
        <v>307.182697051204</v>
      </c>
      <c r="AT552">
        <v>307.61998948697402</v>
      </c>
      <c r="AU552">
        <v>312.85720854656103</v>
      </c>
      <c r="AV552">
        <v>305.75470366489299</v>
      </c>
      <c r="AW552">
        <v>311.03212520349302</v>
      </c>
      <c r="AX552">
        <v>304.211427721934</v>
      </c>
      <c r="AY552">
        <v>308.03703831627899</v>
      </c>
      <c r="AZ552">
        <v>309.792089023458</v>
      </c>
      <c r="BA552">
        <v>310.04210738736703</v>
      </c>
      <c r="BB552">
        <v>305.45024205324103</v>
      </c>
      <c r="BC552">
        <v>303.47588271657298</v>
      </c>
      <c r="BD552">
        <v>305.45363501286698</v>
      </c>
      <c r="BE552">
        <v>303.022967566933</v>
      </c>
      <c r="BF552">
        <v>306.78636199063402</v>
      </c>
      <c r="BG552">
        <v>309.83016721272998</v>
      </c>
      <c r="BH552">
        <v>308.61503182347099</v>
      </c>
      <c r="BI552">
        <v>312.31965622758599</v>
      </c>
      <c r="BJ552">
        <v>310.46938159656997</v>
      </c>
      <c r="BK552">
        <v>313.28188621964301</v>
      </c>
      <c r="BL552">
        <v>305.50801979204903</v>
      </c>
      <c r="BM552">
        <v>313.40477725695598</v>
      </c>
      <c r="BN552">
        <v>309.95452748397298</v>
      </c>
      <c r="BO552">
        <v>310.25452986917298</v>
      </c>
      <c r="BP552">
        <v>312.58125895995101</v>
      </c>
      <c r="BQ552">
        <v>326.21970864646102</v>
      </c>
      <c r="BR552">
        <v>318.35762074128002</v>
      </c>
      <c r="BS552">
        <v>327.127190819026</v>
      </c>
      <c r="BT552">
        <v>315.35772877372102</v>
      </c>
      <c r="BU552">
        <v>317.16869102185098</v>
      </c>
      <c r="BV552">
        <v>327.054427130497</v>
      </c>
      <c r="BW552">
        <v>327.44065750799501</v>
      </c>
      <c r="BX552">
        <v>320.48306981823401</v>
      </c>
      <c r="BY552">
        <v>318.05440768025898</v>
      </c>
      <c r="BZ552">
        <v>318.95177560314499</v>
      </c>
      <c r="CA552">
        <v>316.66120331610398</v>
      </c>
      <c r="CB552">
        <v>319.77305562620103</v>
      </c>
      <c r="CC552">
        <v>319.51612651190499</v>
      </c>
      <c r="CD552">
        <v>316.67990111167802</v>
      </c>
    </row>
    <row r="553" spans="1:82" x14ac:dyDescent="0.25">
      <c r="A553">
        <v>132.41655540720899</v>
      </c>
      <c r="B553">
        <v>319.42549759828898</v>
      </c>
      <c r="C553">
        <v>322.99706143454</v>
      </c>
      <c r="D553">
        <v>321.40985442270602</v>
      </c>
      <c r="E553">
        <v>316.12455058690301</v>
      </c>
      <c r="F553">
        <v>314.42547997171999</v>
      </c>
      <c r="G553">
        <v>318.80849040591102</v>
      </c>
      <c r="H553">
        <v>311.7663612353</v>
      </c>
      <c r="I553">
        <v>319.017798180363</v>
      </c>
      <c r="J553">
        <v>306.19543569832598</v>
      </c>
      <c r="K553">
        <v>314.79959659686602</v>
      </c>
      <c r="L553">
        <v>306.639170588029</v>
      </c>
      <c r="M553">
        <v>307.68725967252902</v>
      </c>
      <c r="N553">
        <v>309.20006776730497</v>
      </c>
      <c r="O553">
        <v>302.35288055283701</v>
      </c>
      <c r="P553">
        <v>313.76818647314099</v>
      </c>
      <c r="Q553">
        <v>302.89949749518701</v>
      </c>
      <c r="R553">
        <v>300.87481761390501</v>
      </c>
      <c r="S553">
        <v>311.826349841227</v>
      </c>
      <c r="T553">
        <v>306.13370577833098</v>
      </c>
      <c r="U553">
        <v>308.59623732184599</v>
      </c>
      <c r="V553">
        <v>304.23866597093001</v>
      </c>
      <c r="W553">
        <v>306.29029232003103</v>
      </c>
      <c r="X553">
        <v>313.059613877679</v>
      </c>
      <c r="Y553">
        <v>304.07364454995701</v>
      </c>
      <c r="Z553">
        <v>296.46886975733702</v>
      </c>
      <c r="AA553">
        <v>304.37710710322102</v>
      </c>
      <c r="AB553">
        <v>327.08943229707199</v>
      </c>
      <c r="AC553">
        <v>343.068881767834</v>
      </c>
      <c r="AD553">
        <v>330.12310268367099</v>
      </c>
      <c r="AE553">
        <v>415.02562524521699</v>
      </c>
      <c r="AF553">
        <v>358.43729915761298</v>
      </c>
      <c r="AG553">
        <v>377.05183294308398</v>
      </c>
      <c r="AH553">
        <v>375.69795631427002</v>
      </c>
      <c r="AI553">
        <v>363.65774827522898</v>
      </c>
      <c r="AJ553">
        <v>351.18020836608201</v>
      </c>
      <c r="AK553">
        <v>349.49757397244502</v>
      </c>
      <c r="AL553">
        <v>353.81854578097398</v>
      </c>
      <c r="AM553">
        <v>332.41016373762</v>
      </c>
      <c r="AN553">
        <v>325.85535001053103</v>
      </c>
      <c r="AO553">
        <v>315.001788972366</v>
      </c>
      <c r="AP553">
        <v>316.12062839341201</v>
      </c>
      <c r="AQ553">
        <v>311.33357098159001</v>
      </c>
      <c r="AR553">
        <v>309.179535965306</v>
      </c>
      <c r="AS553">
        <v>309.33019376771199</v>
      </c>
      <c r="AT553">
        <v>307.67167616587898</v>
      </c>
      <c r="AU553">
        <v>313.805658725667</v>
      </c>
      <c r="AV553">
        <v>308.89908842631002</v>
      </c>
      <c r="AW553">
        <v>310.94037032019298</v>
      </c>
      <c r="AX553">
        <v>303.969362187135</v>
      </c>
      <c r="AY553">
        <v>308.20920964767498</v>
      </c>
      <c r="AZ553">
        <v>310.96094915323499</v>
      </c>
      <c r="BA553">
        <v>306.601289569296</v>
      </c>
      <c r="BB553">
        <v>306.404131940365</v>
      </c>
      <c r="BC553">
        <v>303.49126165031498</v>
      </c>
      <c r="BD553">
        <v>304.75411967513702</v>
      </c>
      <c r="BE553">
        <v>303.87980581465899</v>
      </c>
      <c r="BF553">
        <v>308.21775734712202</v>
      </c>
      <c r="BG553">
        <v>309.48617798510003</v>
      </c>
      <c r="BH553">
        <v>308.36587917223801</v>
      </c>
      <c r="BI553">
        <v>313.71388594677398</v>
      </c>
      <c r="BJ553">
        <v>309.56441208116797</v>
      </c>
      <c r="BK553">
        <v>311.717018322662</v>
      </c>
      <c r="BL553">
        <v>305.14346855644499</v>
      </c>
      <c r="BM553">
        <v>311.408186431361</v>
      </c>
      <c r="BN553">
        <v>308.91060981274501</v>
      </c>
      <c r="BO553">
        <v>310.97363504348999</v>
      </c>
      <c r="BP553">
        <v>314.17008239149101</v>
      </c>
      <c r="BQ553">
        <v>327.773174142058</v>
      </c>
      <c r="BR553">
        <v>318.32060629641097</v>
      </c>
      <c r="BS553">
        <v>328.38708979882102</v>
      </c>
      <c r="BT553">
        <v>315.63796357799498</v>
      </c>
      <c r="BU553">
        <v>316.37292702799601</v>
      </c>
      <c r="BV553">
        <v>327.72466240467702</v>
      </c>
      <c r="BW553">
        <v>329.29339515026402</v>
      </c>
      <c r="BX553">
        <v>323.247340902725</v>
      </c>
      <c r="BY553">
        <v>318.40163113734502</v>
      </c>
      <c r="BZ553">
        <v>317.57554261117701</v>
      </c>
      <c r="CA553">
        <v>317.64080708757803</v>
      </c>
      <c r="CB553">
        <v>319.51307734770103</v>
      </c>
      <c r="CC553">
        <v>320.74016165270001</v>
      </c>
      <c r="CD553">
        <v>316.50486361589202</v>
      </c>
    </row>
    <row r="554" spans="1:82" x14ac:dyDescent="0.25">
      <c r="A554">
        <v>132.656875834445</v>
      </c>
      <c r="B554">
        <v>317.927463740218</v>
      </c>
      <c r="C554">
        <v>323.18714519100502</v>
      </c>
      <c r="D554">
        <v>320.76003833334602</v>
      </c>
      <c r="E554">
        <v>315.11693161634901</v>
      </c>
      <c r="F554">
        <v>314.59755314836502</v>
      </c>
      <c r="G554">
        <v>319.63733083682303</v>
      </c>
      <c r="H554">
        <v>312.06070141932599</v>
      </c>
      <c r="I554">
        <v>319.94110873839099</v>
      </c>
      <c r="J554">
        <v>308.45977949393</v>
      </c>
      <c r="K554">
        <v>315.57021071872703</v>
      </c>
      <c r="L554">
        <v>306.86235364317002</v>
      </c>
      <c r="M554">
        <v>305.03737111326501</v>
      </c>
      <c r="N554">
        <v>309.14491304030599</v>
      </c>
      <c r="O554">
        <v>303.45355262253202</v>
      </c>
      <c r="P554">
        <v>312.68905918869501</v>
      </c>
      <c r="Q554">
        <v>303.303009230246</v>
      </c>
      <c r="R554">
        <v>298.78831825912499</v>
      </c>
      <c r="S554">
        <v>311.37289376961797</v>
      </c>
      <c r="T554">
        <v>305.78333598660902</v>
      </c>
      <c r="U554">
        <v>308.45287992386199</v>
      </c>
      <c r="V554">
        <v>304.44083184482798</v>
      </c>
      <c r="W554">
        <v>304.65001914262399</v>
      </c>
      <c r="X554">
        <v>308.26049222689301</v>
      </c>
      <c r="Y554">
        <v>304.39426341765699</v>
      </c>
      <c r="Z554">
        <v>298.00069527229601</v>
      </c>
      <c r="AA554">
        <v>304.69047823340401</v>
      </c>
      <c r="AB554">
        <v>321.89045458410197</v>
      </c>
      <c r="AC554">
        <v>333.69791340525501</v>
      </c>
      <c r="AD554">
        <v>330.31775756394097</v>
      </c>
      <c r="AE554">
        <v>405.23962327533098</v>
      </c>
      <c r="AF554">
        <v>358.64196589945402</v>
      </c>
      <c r="AG554">
        <v>375.78926170097401</v>
      </c>
      <c r="AH554">
        <v>378.38435057921998</v>
      </c>
      <c r="AI554">
        <v>361.68421030144401</v>
      </c>
      <c r="AJ554">
        <v>348.597174087383</v>
      </c>
      <c r="AK554">
        <v>348.37790094709601</v>
      </c>
      <c r="AL554">
        <v>356.33832734604101</v>
      </c>
      <c r="AM554">
        <v>331.13549176402199</v>
      </c>
      <c r="AN554">
        <v>324.37213856041399</v>
      </c>
      <c r="AO554">
        <v>315.67888498191201</v>
      </c>
      <c r="AP554">
        <v>317.97579634471498</v>
      </c>
      <c r="AQ554">
        <v>308.824540802206</v>
      </c>
      <c r="AR554">
        <v>309.30578252102902</v>
      </c>
      <c r="AS554">
        <v>311.35032109476498</v>
      </c>
      <c r="AT554">
        <v>303.06401489741597</v>
      </c>
      <c r="AU554">
        <v>314.85953983318899</v>
      </c>
      <c r="AV554">
        <v>308.47540148039701</v>
      </c>
      <c r="AW554">
        <v>310.73235803072401</v>
      </c>
      <c r="AX554">
        <v>305.67572328979497</v>
      </c>
      <c r="AY554">
        <v>308.58113261492298</v>
      </c>
      <c r="AZ554">
        <v>308.05228268528703</v>
      </c>
      <c r="BA554">
        <v>307.90731194335098</v>
      </c>
      <c r="BB554">
        <v>309.13347064292702</v>
      </c>
      <c r="BC554">
        <v>302.43935921536399</v>
      </c>
      <c r="BD554">
        <v>302.83606964136197</v>
      </c>
      <c r="BE554">
        <v>304.46204569865802</v>
      </c>
      <c r="BF554">
        <v>307.10724613336703</v>
      </c>
      <c r="BG554">
        <v>307.50599061506199</v>
      </c>
      <c r="BH554">
        <v>310.21973689330599</v>
      </c>
      <c r="BI554">
        <v>310.652572626363</v>
      </c>
      <c r="BJ554">
        <v>309.49669685833499</v>
      </c>
      <c r="BK554">
        <v>311.12804141273301</v>
      </c>
      <c r="BL554">
        <v>305.95852746456802</v>
      </c>
      <c r="BM554">
        <v>312.05596508845701</v>
      </c>
      <c r="BN554">
        <v>310.014009242035</v>
      </c>
      <c r="BO554">
        <v>311.612717371945</v>
      </c>
      <c r="BP554">
        <v>312.47219848950101</v>
      </c>
      <c r="BQ554">
        <v>327.61269069438799</v>
      </c>
      <c r="BR554">
        <v>319.70038813595897</v>
      </c>
      <c r="BS554">
        <v>325.98173873314897</v>
      </c>
      <c r="BT554">
        <v>315.83577812923102</v>
      </c>
      <c r="BU554">
        <v>313.64445890824902</v>
      </c>
      <c r="BV554">
        <v>326.19804599896599</v>
      </c>
      <c r="BW554">
        <v>325.87230980781101</v>
      </c>
      <c r="BX554">
        <v>324.93220107514702</v>
      </c>
      <c r="BY554">
        <v>319.63642864234799</v>
      </c>
      <c r="BZ554">
        <v>318.052485022013</v>
      </c>
      <c r="CA554">
        <v>318.29205807831698</v>
      </c>
      <c r="CB554">
        <v>319.604196779338</v>
      </c>
      <c r="CC554">
        <v>319.04781041157798</v>
      </c>
      <c r="CD554">
        <v>316.94461708774799</v>
      </c>
    </row>
    <row r="555" spans="1:82" x14ac:dyDescent="0.25">
      <c r="A555">
        <v>132.89719626168201</v>
      </c>
      <c r="B555">
        <v>317.211427125802</v>
      </c>
      <c r="C555">
        <v>319.37663090676602</v>
      </c>
      <c r="D555">
        <v>319.46477153498398</v>
      </c>
      <c r="E555">
        <v>317.65771538432301</v>
      </c>
      <c r="F555">
        <v>313.79092719072401</v>
      </c>
      <c r="G555">
        <v>322.15966683060299</v>
      </c>
      <c r="H555">
        <v>316.50969153393902</v>
      </c>
      <c r="I555">
        <v>317.306107120977</v>
      </c>
      <c r="J555">
        <v>313.65154023416699</v>
      </c>
      <c r="K555">
        <v>309.69646561461099</v>
      </c>
      <c r="L555">
        <v>307.481653324869</v>
      </c>
      <c r="M555">
        <v>307.03883351107601</v>
      </c>
      <c r="N555">
        <v>311.44644567056002</v>
      </c>
      <c r="O555">
        <v>304.91099291331801</v>
      </c>
      <c r="P555">
        <v>310.84093045972702</v>
      </c>
      <c r="Q555">
        <v>304.27712401264898</v>
      </c>
      <c r="R555">
        <v>300.06698573769398</v>
      </c>
      <c r="S555">
        <v>308.951632737669</v>
      </c>
      <c r="T555">
        <v>301.22217893209</v>
      </c>
      <c r="U555">
        <v>308.96468696872</v>
      </c>
      <c r="V555">
        <v>309.29876009328802</v>
      </c>
      <c r="W555">
        <v>306.05265510975602</v>
      </c>
      <c r="X555">
        <v>308.47741212821199</v>
      </c>
      <c r="Y555">
        <v>304.534937228388</v>
      </c>
      <c r="Z555">
        <v>299.27248671182298</v>
      </c>
      <c r="AA555">
        <v>305.75865976429299</v>
      </c>
      <c r="AB555">
        <v>323.46279346346199</v>
      </c>
      <c r="AC555">
        <v>335.62971999110601</v>
      </c>
      <c r="AD555">
        <v>329.58950247326999</v>
      </c>
      <c r="AE555">
        <v>403.477936746213</v>
      </c>
      <c r="AF555">
        <v>357.21093453351699</v>
      </c>
      <c r="AG555">
        <v>380.73909590523698</v>
      </c>
      <c r="AH555">
        <v>377.092700593448</v>
      </c>
      <c r="AI555">
        <v>359.823566913815</v>
      </c>
      <c r="AJ555">
        <v>349.20119836866502</v>
      </c>
      <c r="AK555">
        <v>348.76167958350101</v>
      </c>
      <c r="AL555">
        <v>360.41412154374802</v>
      </c>
      <c r="AM555">
        <v>330.870604698877</v>
      </c>
      <c r="AN555">
        <v>322.13318548987598</v>
      </c>
      <c r="AO555">
        <v>319.90494526093801</v>
      </c>
      <c r="AP555">
        <v>321.66716623272401</v>
      </c>
      <c r="AQ555">
        <v>307.40015510724299</v>
      </c>
      <c r="AR555">
        <v>304.35033399329899</v>
      </c>
      <c r="AS555">
        <v>313.56295215116199</v>
      </c>
      <c r="AT555">
        <v>301.21045772013298</v>
      </c>
      <c r="AU555">
        <v>312.80164643900298</v>
      </c>
      <c r="AV555">
        <v>306.48321823812898</v>
      </c>
      <c r="AW555">
        <v>306.38242474345498</v>
      </c>
      <c r="AX555">
        <v>309.65989886719001</v>
      </c>
      <c r="AY555">
        <v>309.41009967374498</v>
      </c>
      <c r="AZ555">
        <v>304.809348539334</v>
      </c>
      <c r="BA555">
        <v>307.237799538373</v>
      </c>
      <c r="BB555">
        <v>312.423697909689</v>
      </c>
      <c r="BC555">
        <v>298.34879192351798</v>
      </c>
      <c r="BD555">
        <v>303.57069440505597</v>
      </c>
      <c r="BE555">
        <v>305.25247383265298</v>
      </c>
      <c r="BF555">
        <v>306.56349498955399</v>
      </c>
      <c r="BG555">
        <v>304.96922415142097</v>
      </c>
      <c r="BH555">
        <v>311.31233247666302</v>
      </c>
      <c r="BI555">
        <v>313.44679922491702</v>
      </c>
      <c r="BJ555">
        <v>307.18849051975599</v>
      </c>
      <c r="BK555">
        <v>310.99239290292002</v>
      </c>
      <c r="BL555">
        <v>307.04299183778397</v>
      </c>
      <c r="BM555">
        <v>309.118908035012</v>
      </c>
      <c r="BN555">
        <v>308.61187955404802</v>
      </c>
      <c r="BO555">
        <v>312.81167815242799</v>
      </c>
      <c r="BP555">
        <v>312.05353528779602</v>
      </c>
      <c r="BQ555">
        <v>325.89163133584401</v>
      </c>
      <c r="BR555">
        <v>321.326562957411</v>
      </c>
      <c r="BS555">
        <v>326.95346375873203</v>
      </c>
      <c r="BT555">
        <v>319.12757857033699</v>
      </c>
      <c r="BU555">
        <v>308.65356537116202</v>
      </c>
      <c r="BV555">
        <v>324.05108343713499</v>
      </c>
      <c r="BW555">
        <v>321.08285373791699</v>
      </c>
      <c r="BX555">
        <v>322.59076668256102</v>
      </c>
      <c r="BY555">
        <v>319.76790775873798</v>
      </c>
      <c r="BZ555">
        <v>317.8512786119</v>
      </c>
      <c r="CA555">
        <v>323.82094205716402</v>
      </c>
      <c r="CB555">
        <v>315.98827104910498</v>
      </c>
      <c r="CC555">
        <v>317.94093900999701</v>
      </c>
      <c r="CD555">
        <v>318.85561834870703</v>
      </c>
    </row>
    <row r="556" spans="1:82" x14ac:dyDescent="0.25">
      <c r="A556">
        <v>133.137516688918</v>
      </c>
      <c r="B556">
        <v>318.47753339890698</v>
      </c>
      <c r="C556">
        <v>318.954901257514</v>
      </c>
      <c r="D556">
        <v>316.996702513711</v>
      </c>
      <c r="E556">
        <v>321.19599448178002</v>
      </c>
      <c r="F556">
        <v>314.10930093002997</v>
      </c>
      <c r="G556">
        <v>323.79127150988501</v>
      </c>
      <c r="H556">
        <v>317.74674567126198</v>
      </c>
      <c r="I556">
        <v>317.06707219456899</v>
      </c>
      <c r="J556">
        <v>315.41036212237202</v>
      </c>
      <c r="K556">
        <v>308.04434943373701</v>
      </c>
      <c r="L556">
        <v>307.70543869044002</v>
      </c>
      <c r="M556">
        <v>308.784770176005</v>
      </c>
      <c r="N556">
        <v>312.49577509283603</v>
      </c>
      <c r="O556">
        <v>304.31254123427499</v>
      </c>
      <c r="P556">
        <v>310.50480643953398</v>
      </c>
      <c r="Q556">
        <v>305.423758792797</v>
      </c>
      <c r="R556">
        <v>300.01516404739402</v>
      </c>
      <c r="S556">
        <v>308.28023439399402</v>
      </c>
      <c r="T556">
        <v>301.57511865460702</v>
      </c>
      <c r="U556">
        <v>308.47752128206002</v>
      </c>
      <c r="V556">
        <v>311.234729481165</v>
      </c>
      <c r="W556">
        <v>307.141007994105</v>
      </c>
      <c r="X556">
        <v>310.021109795109</v>
      </c>
      <c r="Y556">
        <v>306.70317380416202</v>
      </c>
      <c r="Z556">
        <v>300.86798977478003</v>
      </c>
      <c r="AA556">
        <v>303.75294553415102</v>
      </c>
      <c r="AB556">
        <v>325.56601531289101</v>
      </c>
      <c r="AC556">
        <v>336.71239734848001</v>
      </c>
      <c r="AD556">
        <v>329.95971628346399</v>
      </c>
      <c r="AE556">
        <v>402.02092886931803</v>
      </c>
      <c r="AF556">
        <v>358.76454188646602</v>
      </c>
      <c r="AG556">
        <v>381.30743550612499</v>
      </c>
      <c r="AH556">
        <v>374.57206529030498</v>
      </c>
      <c r="AI556">
        <v>361.38689301075601</v>
      </c>
      <c r="AJ556">
        <v>348.34942808061101</v>
      </c>
      <c r="AK556">
        <v>348.83084840034797</v>
      </c>
      <c r="AL556">
        <v>360.26072990995999</v>
      </c>
      <c r="AM556">
        <v>331.25785625328501</v>
      </c>
      <c r="AN556">
        <v>321.18428795814799</v>
      </c>
      <c r="AO556">
        <v>321.293339899957</v>
      </c>
      <c r="AP556">
        <v>323.63956786336098</v>
      </c>
      <c r="AQ556">
        <v>309.19965416883002</v>
      </c>
      <c r="AR556">
        <v>300.66545965415901</v>
      </c>
      <c r="AS556">
        <v>313.52204591285999</v>
      </c>
      <c r="AT556">
        <v>302.264334836297</v>
      </c>
      <c r="AU556">
        <v>312.119344762948</v>
      </c>
      <c r="AV556">
        <v>305.82568302744198</v>
      </c>
      <c r="AW556">
        <v>303.20298653778298</v>
      </c>
      <c r="AX556">
        <v>310.54841942879602</v>
      </c>
      <c r="AY556">
        <v>309.25471829230401</v>
      </c>
      <c r="AZ556">
        <v>303.60508286707199</v>
      </c>
      <c r="BA556">
        <v>305.66988739854202</v>
      </c>
      <c r="BB556">
        <v>312.21932356842098</v>
      </c>
      <c r="BC556">
        <v>297.44979563712701</v>
      </c>
      <c r="BD556">
        <v>304.03398393374999</v>
      </c>
      <c r="BE556">
        <v>305.69312745732799</v>
      </c>
      <c r="BF556">
        <v>305.16100936860698</v>
      </c>
      <c r="BG556">
        <v>301.285219964514</v>
      </c>
      <c r="BH556">
        <v>310.85438910674401</v>
      </c>
      <c r="BI556">
        <v>313.13330484958499</v>
      </c>
      <c r="BJ556">
        <v>305.36514428698501</v>
      </c>
      <c r="BK556">
        <v>312.8530226858</v>
      </c>
      <c r="BL556">
        <v>307.46131302905201</v>
      </c>
      <c r="BM556">
        <v>308.17530353239198</v>
      </c>
      <c r="BN556">
        <v>308.93454748035299</v>
      </c>
      <c r="BO556">
        <v>313.25701956088398</v>
      </c>
      <c r="BP556">
        <v>313.39312799286898</v>
      </c>
      <c r="BQ556">
        <v>324.52330844529098</v>
      </c>
      <c r="BR556">
        <v>320.45839918816398</v>
      </c>
      <c r="BS556">
        <v>327.681317333631</v>
      </c>
      <c r="BT556">
        <v>320.51517602459802</v>
      </c>
      <c r="BU556">
        <v>307.370546022383</v>
      </c>
      <c r="BV556">
        <v>324.254021423582</v>
      </c>
      <c r="BW556">
        <v>318.938202374193</v>
      </c>
      <c r="BX556">
        <v>321.49757188049398</v>
      </c>
      <c r="BY556">
        <v>319.60815185528298</v>
      </c>
      <c r="BZ556">
        <v>318.20096312758602</v>
      </c>
      <c r="CA556">
        <v>325.66855397070299</v>
      </c>
      <c r="CB556">
        <v>316.09560471331599</v>
      </c>
      <c r="CC556">
        <v>318.89127703631402</v>
      </c>
      <c r="CD556">
        <v>320.56886874890802</v>
      </c>
    </row>
    <row r="557" spans="1:82" x14ac:dyDescent="0.25">
      <c r="A557">
        <v>133.37783711615401</v>
      </c>
      <c r="B557">
        <v>319.372315717969</v>
      </c>
      <c r="C557">
        <v>318.33846283154497</v>
      </c>
      <c r="D557">
        <v>318.009916552596</v>
      </c>
      <c r="E557">
        <v>321.75813690420199</v>
      </c>
      <c r="F557">
        <v>315.46739131258698</v>
      </c>
      <c r="G557">
        <v>323.936774895094</v>
      </c>
      <c r="H557">
        <v>317.01153939648299</v>
      </c>
      <c r="I557">
        <v>316.87411114218202</v>
      </c>
      <c r="J557">
        <v>315.66000654782198</v>
      </c>
      <c r="K557">
        <v>307.652094938012</v>
      </c>
      <c r="L557">
        <v>307.54795603506301</v>
      </c>
      <c r="M557">
        <v>308.708202984786</v>
      </c>
      <c r="N557">
        <v>311.97054999503302</v>
      </c>
      <c r="O557">
        <v>304.13809293912101</v>
      </c>
      <c r="P557">
        <v>310.74359748725999</v>
      </c>
      <c r="Q557">
        <v>304.72900090240802</v>
      </c>
      <c r="R557">
        <v>300.34141794182699</v>
      </c>
      <c r="S557">
        <v>307.82974228406903</v>
      </c>
      <c r="T557">
        <v>301.503227495131</v>
      </c>
      <c r="U557">
        <v>308.29121540726197</v>
      </c>
      <c r="V557">
        <v>311.79726680251002</v>
      </c>
      <c r="W557">
        <v>306.24370567195098</v>
      </c>
      <c r="X557">
        <v>309.51636497921203</v>
      </c>
      <c r="Y557">
        <v>306.75461245848697</v>
      </c>
      <c r="Z557">
        <v>300.74017061083902</v>
      </c>
      <c r="AA557">
        <v>303.28524928006902</v>
      </c>
      <c r="AB557">
        <v>325.73558894702398</v>
      </c>
      <c r="AC557">
        <v>336.20864363855202</v>
      </c>
      <c r="AD557">
        <v>331.33727965318701</v>
      </c>
      <c r="AE557">
        <v>396.45651047085101</v>
      </c>
      <c r="AF557">
        <v>357.68387033912097</v>
      </c>
      <c r="AG557">
        <v>381.54690682326799</v>
      </c>
      <c r="AH557">
        <v>374.66711115696302</v>
      </c>
      <c r="AI557">
        <v>362.38990823449399</v>
      </c>
      <c r="AJ557">
        <v>348.21742175695698</v>
      </c>
      <c r="AK557">
        <v>349.53148154954499</v>
      </c>
      <c r="AL557">
        <v>360.56773237408299</v>
      </c>
      <c r="AM557">
        <v>330.45961495584203</v>
      </c>
      <c r="AN557">
        <v>320.66512715455798</v>
      </c>
      <c r="AO557">
        <v>320.749381543688</v>
      </c>
      <c r="AP557">
        <v>323.39303312160098</v>
      </c>
      <c r="AQ557">
        <v>309.21000208875</v>
      </c>
      <c r="AR557">
        <v>300.09105293451302</v>
      </c>
      <c r="AS557">
        <v>314.05535002392401</v>
      </c>
      <c r="AT557">
        <v>302.750291354892</v>
      </c>
      <c r="AU557">
        <v>312.41438338434199</v>
      </c>
      <c r="AV557">
        <v>305.617896105348</v>
      </c>
      <c r="AW557">
        <v>302.09554423113298</v>
      </c>
      <c r="AX557">
        <v>311.89132447736398</v>
      </c>
      <c r="AY557">
        <v>308.22612849362002</v>
      </c>
      <c r="AZ557">
        <v>303.55863885558801</v>
      </c>
      <c r="BA557">
        <v>305.23862103483799</v>
      </c>
      <c r="BB557">
        <v>312.64703937674801</v>
      </c>
      <c r="BC557">
        <v>296.26955996608399</v>
      </c>
      <c r="BD557">
        <v>303.82492350105099</v>
      </c>
      <c r="BE557">
        <v>305.44329552463603</v>
      </c>
      <c r="BF557">
        <v>304.48102447703201</v>
      </c>
      <c r="BG557">
        <v>300.93651387858199</v>
      </c>
      <c r="BH557">
        <v>311.90813854425301</v>
      </c>
      <c r="BI557">
        <v>313.93823002574902</v>
      </c>
      <c r="BJ557">
        <v>305.64179990521802</v>
      </c>
      <c r="BK557">
        <v>312.776807389341</v>
      </c>
      <c r="BL557">
        <v>306.40590258636598</v>
      </c>
      <c r="BM557">
        <v>308.633599149389</v>
      </c>
      <c r="BN557">
        <v>309.268164703352</v>
      </c>
      <c r="BO557">
        <v>313.40380793625701</v>
      </c>
      <c r="BP557">
        <v>313.94603205355497</v>
      </c>
      <c r="BQ557">
        <v>324.83293451350198</v>
      </c>
      <c r="BR557">
        <v>320.36383901452501</v>
      </c>
      <c r="BS557">
        <v>327.864808807298</v>
      </c>
      <c r="BT557">
        <v>320.63707938667102</v>
      </c>
      <c r="BU557">
        <v>308.204358803834</v>
      </c>
      <c r="BV557">
        <v>325.04377223307898</v>
      </c>
      <c r="BW557">
        <v>319.59361980293801</v>
      </c>
      <c r="BX557">
        <v>321.79745354247598</v>
      </c>
      <c r="BY557">
        <v>319.27607058388702</v>
      </c>
      <c r="BZ557">
        <v>317.68304383632602</v>
      </c>
      <c r="CA557">
        <v>325.94667581249303</v>
      </c>
      <c r="CB557">
        <v>316.23950842015802</v>
      </c>
      <c r="CC557">
        <v>317.99666675301199</v>
      </c>
      <c r="CD557">
        <v>319.71207671067901</v>
      </c>
    </row>
    <row r="558" spans="1:82" x14ac:dyDescent="0.25">
      <c r="A558">
        <v>133.61815754339099</v>
      </c>
      <c r="B558">
        <v>322.18566141183402</v>
      </c>
      <c r="C558">
        <v>314.04149162852002</v>
      </c>
      <c r="D558">
        <v>319.89234464581801</v>
      </c>
      <c r="E558">
        <v>324.644408504838</v>
      </c>
      <c r="F558">
        <v>318.01200141720699</v>
      </c>
      <c r="G558">
        <v>319.55129880281697</v>
      </c>
      <c r="H558">
        <v>311.85678173890102</v>
      </c>
      <c r="I558">
        <v>316.73373366673002</v>
      </c>
      <c r="J558">
        <v>313.49272716331097</v>
      </c>
      <c r="K558">
        <v>305.64365593948401</v>
      </c>
      <c r="L558">
        <v>310.25145024999898</v>
      </c>
      <c r="M558">
        <v>305.586122282649</v>
      </c>
      <c r="N558">
        <v>308.66705972266698</v>
      </c>
      <c r="O558">
        <v>305.19799567378402</v>
      </c>
      <c r="P558">
        <v>310.245107092578</v>
      </c>
      <c r="Q558">
        <v>304.77733414243602</v>
      </c>
      <c r="R558">
        <v>303.94333497452101</v>
      </c>
      <c r="S558">
        <v>304.98549984275002</v>
      </c>
      <c r="T558">
        <v>297.35261127828301</v>
      </c>
      <c r="U558">
        <v>307.77272507228201</v>
      </c>
      <c r="V558">
        <v>306.00041654120201</v>
      </c>
      <c r="W558">
        <v>306.45759890804698</v>
      </c>
      <c r="X558">
        <v>308.212917537333</v>
      </c>
      <c r="Y558">
        <v>300.57576201031202</v>
      </c>
      <c r="Z558">
        <v>305.00374687361398</v>
      </c>
      <c r="AA558">
        <v>302.14540279899302</v>
      </c>
      <c r="AB558">
        <v>321.26119126238802</v>
      </c>
      <c r="AC558">
        <v>340.63011889606503</v>
      </c>
      <c r="AD558">
        <v>335.41229070502601</v>
      </c>
      <c r="AE558">
        <v>384.23061435813901</v>
      </c>
      <c r="AF558">
        <v>355.48000742046702</v>
      </c>
      <c r="AG558">
        <v>387.00465996119402</v>
      </c>
      <c r="AH558">
        <v>379.371687444222</v>
      </c>
      <c r="AI558">
        <v>366.88490927429001</v>
      </c>
      <c r="AJ558">
        <v>350.13337762700297</v>
      </c>
      <c r="AK558">
        <v>350.85622434959498</v>
      </c>
      <c r="AL558">
        <v>362.113121444706</v>
      </c>
      <c r="AM558">
        <v>329.03578781961198</v>
      </c>
      <c r="AN558">
        <v>314.91632997524698</v>
      </c>
      <c r="AO558">
        <v>319.17912038352301</v>
      </c>
      <c r="AP558">
        <v>316.45948115861898</v>
      </c>
      <c r="AQ558">
        <v>310.661301031736</v>
      </c>
      <c r="AR558">
        <v>300.61851172401401</v>
      </c>
      <c r="AS558">
        <v>316.94075642651501</v>
      </c>
      <c r="AT558">
        <v>304.43665799084403</v>
      </c>
      <c r="AU558">
        <v>311.31315695336701</v>
      </c>
      <c r="AV558">
        <v>302.06737344137298</v>
      </c>
      <c r="AW558">
        <v>295.206447170356</v>
      </c>
      <c r="AX558">
        <v>313.68378388032102</v>
      </c>
      <c r="AY558">
        <v>306.81713073875699</v>
      </c>
      <c r="AZ558">
        <v>301.71639889966201</v>
      </c>
      <c r="BA558">
        <v>297.04135422730297</v>
      </c>
      <c r="BB558">
        <v>316.16926011211501</v>
      </c>
      <c r="BC558">
        <v>298.97960141244499</v>
      </c>
      <c r="BD558">
        <v>303.79498664007599</v>
      </c>
      <c r="BE558">
        <v>306.83233731132202</v>
      </c>
      <c r="BF558">
        <v>302.25076621637402</v>
      </c>
      <c r="BG558">
        <v>299.80866920685003</v>
      </c>
      <c r="BH558">
        <v>313.30522782413499</v>
      </c>
      <c r="BI558">
        <v>310.00425562808999</v>
      </c>
      <c r="BJ558">
        <v>302.83804219580702</v>
      </c>
      <c r="BK558">
        <v>304.94323393734601</v>
      </c>
      <c r="BL558">
        <v>303.31776500239198</v>
      </c>
      <c r="BM558">
        <v>308.941780837061</v>
      </c>
      <c r="BN558">
        <v>308.79539223529002</v>
      </c>
      <c r="BO558">
        <v>313.99861912868101</v>
      </c>
      <c r="BP558">
        <v>314.28958939559101</v>
      </c>
      <c r="BQ558">
        <v>326.23694653686499</v>
      </c>
      <c r="BR558">
        <v>320.09955162812503</v>
      </c>
      <c r="BS558">
        <v>321.49822777762</v>
      </c>
      <c r="BT558">
        <v>315.64146584376698</v>
      </c>
      <c r="BU558">
        <v>309.74603684442098</v>
      </c>
      <c r="BV558">
        <v>321.49813245907001</v>
      </c>
      <c r="BW558">
        <v>313.77780723228699</v>
      </c>
      <c r="BX558">
        <v>315.105370993039</v>
      </c>
      <c r="BY558">
        <v>323.23658970734101</v>
      </c>
      <c r="BZ558">
        <v>314.076434375308</v>
      </c>
      <c r="CA558">
        <v>322.10457256181797</v>
      </c>
      <c r="CB558">
        <v>317.33718652991001</v>
      </c>
      <c r="CC558">
        <v>316.30593349968001</v>
      </c>
      <c r="CD558">
        <v>316.37152347700697</v>
      </c>
    </row>
    <row r="559" spans="1:82" x14ac:dyDescent="0.25">
      <c r="A559">
        <v>133.85847797062701</v>
      </c>
      <c r="B559">
        <v>322.19919533159702</v>
      </c>
      <c r="C559">
        <v>311.87297336170798</v>
      </c>
      <c r="D559">
        <v>318.52212650167502</v>
      </c>
      <c r="E559">
        <v>325.93495836502302</v>
      </c>
      <c r="F559">
        <v>315.402815064788</v>
      </c>
      <c r="G559">
        <v>318.78146868965598</v>
      </c>
      <c r="H559">
        <v>309.50992312105501</v>
      </c>
      <c r="I559">
        <v>316.31301547993002</v>
      </c>
      <c r="J559">
        <v>315.01771152366899</v>
      </c>
      <c r="K559">
        <v>306.92356474377198</v>
      </c>
      <c r="L559">
        <v>309.87836150851098</v>
      </c>
      <c r="M559">
        <v>306.96747244709701</v>
      </c>
      <c r="N559">
        <v>308.82550897451301</v>
      </c>
      <c r="O559">
        <v>304.48134594355298</v>
      </c>
      <c r="P559">
        <v>308.99167294676403</v>
      </c>
      <c r="Q559">
        <v>307.74251234674699</v>
      </c>
      <c r="R559">
        <v>304.48554979425597</v>
      </c>
      <c r="S559">
        <v>305.54204547134498</v>
      </c>
      <c r="T559">
        <v>297.29919294156798</v>
      </c>
      <c r="U559">
        <v>305.91877374709202</v>
      </c>
      <c r="V559">
        <v>304.24633198651202</v>
      </c>
      <c r="W559">
        <v>306.46385945213001</v>
      </c>
      <c r="X559">
        <v>307.637622832315</v>
      </c>
      <c r="Y559">
        <v>298.305733733789</v>
      </c>
      <c r="Z559">
        <v>305.60889985072998</v>
      </c>
      <c r="AA559">
        <v>302.44829997606303</v>
      </c>
      <c r="AB559">
        <v>321.02826714226501</v>
      </c>
      <c r="AC559">
        <v>343.19885998317801</v>
      </c>
      <c r="AD559">
        <v>335.85749090943801</v>
      </c>
      <c r="AE559">
        <v>382.65139088172498</v>
      </c>
      <c r="AF559">
        <v>355.714106509381</v>
      </c>
      <c r="AG559">
        <v>389.059979881846</v>
      </c>
      <c r="AH559">
        <v>378.39612526063598</v>
      </c>
      <c r="AI559">
        <v>368.55956279152099</v>
      </c>
      <c r="AJ559">
        <v>352.961152679051</v>
      </c>
      <c r="AK559">
        <v>350.21413388703002</v>
      </c>
      <c r="AL559">
        <v>362.49357293418899</v>
      </c>
      <c r="AM559">
        <v>330.60631831161299</v>
      </c>
      <c r="AN559">
        <v>312.95864959839997</v>
      </c>
      <c r="AO559">
        <v>319.07076692782198</v>
      </c>
      <c r="AP559">
        <v>315.61387049370001</v>
      </c>
      <c r="AQ559">
        <v>312.01762602840699</v>
      </c>
      <c r="AR559">
        <v>302.379314305489</v>
      </c>
      <c r="AS559">
        <v>317.08027417577398</v>
      </c>
      <c r="AT559">
        <v>304.18465022108001</v>
      </c>
      <c r="AU559">
        <v>309.48338348813002</v>
      </c>
      <c r="AV559">
        <v>299.105668120416</v>
      </c>
      <c r="AW559">
        <v>295.73602497369598</v>
      </c>
      <c r="AX559">
        <v>314.27236047969501</v>
      </c>
      <c r="AY559">
        <v>306.50211184907101</v>
      </c>
      <c r="AZ559">
        <v>299.53879979302201</v>
      </c>
      <c r="BA559">
        <v>296.698215801853</v>
      </c>
      <c r="BB559">
        <v>315.70098655142101</v>
      </c>
      <c r="BC559">
        <v>299.24669099632803</v>
      </c>
      <c r="BD559">
        <v>305.03586155743398</v>
      </c>
      <c r="BE559">
        <v>307.44907739342801</v>
      </c>
      <c r="BF559">
        <v>300.16919110307498</v>
      </c>
      <c r="BG559">
        <v>299.671929685235</v>
      </c>
      <c r="BH559">
        <v>314.14970061307201</v>
      </c>
      <c r="BI559">
        <v>307.750021855233</v>
      </c>
      <c r="BJ559">
        <v>301.56097012148899</v>
      </c>
      <c r="BK559">
        <v>303.753324478303</v>
      </c>
      <c r="BL559">
        <v>303.36444381132901</v>
      </c>
      <c r="BM559">
        <v>311.42277194476497</v>
      </c>
      <c r="BN559">
        <v>308.83542699540999</v>
      </c>
      <c r="BO559">
        <v>314.48728964562702</v>
      </c>
      <c r="BP559">
        <v>313.60918088982498</v>
      </c>
      <c r="BQ559">
        <v>324.520232842013</v>
      </c>
      <c r="BR559">
        <v>322.59017623923501</v>
      </c>
      <c r="BS559">
        <v>319.48493251044101</v>
      </c>
      <c r="BT559">
        <v>314.14399733778203</v>
      </c>
      <c r="BU559">
        <v>310.11937346817098</v>
      </c>
      <c r="BV559">
        <v>319.02553023711101</v>
      </c>
      <c r="BW559">
        <v>311.60066446204502</v>
      </c>
      <c r="BX559">
        <v>311.559128651148</v>
      </c>
      <c r="BY559">
        <v>323.13153911995101</v>
      </c>
      <c r="BZ559">
        <v>313.897105998575</v>
      </c>
      <c r="CA559">
        <v>321.52258964906201</v>
      </c>
      <c r="CB559">
        <v>318.38826326740002</v>
      </c>
      <c r="CC559">
        <v>314.75216707387102</v>
      </c>
      <c r="CD559">
        <v>315.86100466513199</v>
      </c>
    </row>
    <row r="560" spans="1:82" x14ac:dyDescent="0.25">
      <c r="A560">
        <v>134.09879839786299</v>
      </c>
      <c r="B560">
        <v>322.19919533159702</v>
      </c>
      <c r="C560">
        <v>311.87297336170798</v>
      </c>
      <c r="D560">
        <v>318.52212650167502</v>
      </c>
      <c r="E560">
        <v>325.93495836502302</v>
      </c>
      <c r="F560">
        <v>315.402815064788</v>
      </c>
      <c r="G560">
        <v>318.78146868965598</v>
      </c>
      <c r="H560">
        <v>309.50992312105501</v>
      </c>
      <c r="I560">
        <v>316.31301547993002</v>
      </c>
      <c r="J560">
        <v>315.01771152366899</v>
      </c>
      <c r="K560">
        <v>306.92356474377198</v>
      </c>
      <c r="L560">
        <v>309.87836150851098</v>
      </c>
      <c r="M560">
        <v>306.96747244709701</v>
      </c>
      <c r="N560">
        <v>308.82550897451301</v>
      </c>
      <c r="O560">
        <v>304.48134594355298</v>
      </c>
      <c r="P560">
        <v>308.99167294676403</v>
      </c>
      <c r="Q560">
        <v>307.74251234674699</v>
      </c>
      <c r="R560">
        <v>304.48554979425597</v>
      </c>
      <c r="S560">
        <v>305.54204547134498</v>
      </c>
      <c r="T560">
        <v>297.29919294156798</v>
      </c>
      <c r="U560">
        <v>305.91877374709202</v>
      </c>
      <c r="V560">
        <v>304.24633198651202</v>
      </c>
      <c r="W560">
        <v>306.46385945213001</v>
      </c>
      <c r="X560">
        <v>307.637622832315</v>
      </c>
      <c r="Y560">
        <v>298.305733733789</v>
      </c>
      <c r="Z560">
        <v>305.60889985072998</v>
      </c>
      <c r="AA560">
        <v>302.44829997606303</v>
      </c>
      <c r="AB560">
        <v>321.02826714226501</v>
      </c>
      <c r="AC560">
        <v>343.19885998317801</v>
      </c>
      <c r="AD560">
        <v>335.85749090943801</v>
      </c>
      <c r="AE560">
        <v>382.65139088172498</v>
      </c>
      <c r="AF560">
        <v>355.714106509381</v>
      </c>
      <c r="AG560">
        <v>389.059979881846</v>
      </c>
      <c r="AH560">
        <v>378.39612526063598</v>
      </c>
      <c r="AI560">
        <v>368.55956279152099</v>
      </c>
      <c r="AJ560">
        <v>352.961152679051</v>
      </c>
      <c r="AK560">
        <v>350.21413388703002</v>
      </c>
      <c r="AL560">
        <v>362.49357293418899</v>
      </c>
      <c r="AM560">
        <v>330.60631831161299</v>
      </c>
      <c r="AN560">
        <v>312.95864959839997</v>
      </c>
      <c r="AO560">
        <v>319.07076692782198</v>
      </c>
      <c r="AP560">
        <v>315.61387049370001</v>
      </c>
      <c r="AQ560">
        <v>312.01762602840699</v>
      </c>
      <c r="AR560">
        <v>302.379314305489</v>
      </c>
      <c r="AS560">
        <v>317.08027417577398</v>
      </c>
      <c r="AT560">
        <v>304.18465022108001</v>
      </c>
      <c r="AU560">
        <v>309.48338348813002</v>
      </c>
      <c r="AV560">
        <v>299.105668120416</v>
      </c>
      <c r="AW560">
        <v>295.73602497369598</v>
      </c>
      <c r="AX560">
        <v>314.27236047969501</v>
      </c>
      <c r="AY560">
        <v>306.50211184907101</v>
      </c>
      <c r="AZ560">
        <v>299.53879979302201</v>
      </c>
      <c r="BA560">
        <v>296.698215801853</v>
      </c>
      <c r="BB560">
        <v>315.70098655142101</v>
      </c>
      <c r="BC560">
        <v>299.24669099632803</v>
      </c>
      <c r="BD560">
        <v>305.03586155743398</v>
      </c>
      <c r="BE560">
        <v>307.44907739342801</v>
      </c>
      <c r="BF560">
        <v>300.16919110307498</v>
      </c>
      <c r="BG560">
        <v>299.671929685235</v>
      </c>
      <c r="BH560">
        <v>314.14970061307201</v>
      </c>
      <c r="BI560">
        <v>307.750021855233</v>
      </c>
      <c r="BJ560">
        <v>301.56097012148899</v>
      </c>
      <c r="BK560">
        <v>303.753324478303</v>
      </c>
      <c r="BL560">
        <v>303.36444381132901</v>
      </c>
      <c r="BM560">
        <v>311.42277194476497</v>
      </c>
      <c r="BN560">
        <v>308.83542699540999</v>
      </c>
      <c r="BO560">
        <v>314.48728964562702</v>
      </c>
      <c r="BP560">
        <v>313.60918088982498</v>
      </c>
      <c r="BQ560">
        <v>324.520232842013</v>
      </c>
      <c r="BR560">
        <v>322.59017623923501</v>
      </c>
      <c r="BS560">
        <v>319.48493251044101</v>
      </c>
      <c r="BT560">
        <v>314.14399733778203</v>
      </c>
      <c r="BU560">
        <v>310.11937346817098</v>
      </c>
      <c r="BV560">
        <v>319.02553023711101</v>
      </c>
      <c r="BW560">
        <v>311.60066446204502</v>
      </c>
      <c r="BX560">
        <v>311.559128651148</v>
      </c>
      <c r="BY560">
        <v>323.13153911995101</v>
      </c>
      <c r="BZ560">
        <v>313.897105998575</v>
      </c>
      <c r="CA560">
        <v>321.52258964906201</v>
      </c>
      <c r="CB560">
        <v>318.38826326740002</v>
      </c>
      <c r="CC560">
        <v>314.75216707387102</v>
      </c>
      <c r="CD560">
        <v>315.86100466513199</v>
      </c>
    </row>
    <row r="561" spans="1:82" x14ac:dyDescent="0.25">
      <c r="A561">
        <v>134.3391188251</v>
      </c>
      <c r="B561">
        <v>323.14677072597499</v>
      </c>
      <c r="C561">
        <v>311.13110885738098</v>
      </c>
      <c r="D561">
        <v>320.63714228938301</v>
      </c>
      <c r="E561">
        <v>327.335553970538</v>
      </c>
      <c r="F561">
        <v>315.86822244008602</v>
      </c>
      <c r="G561">
        <v>315.904687365938</v>
      </c>
      <c r="H561">
        <v>308.49472332135002</v>
      </c>
      <c r="I561">
        <v>316.51709015041502</v>
      </c>
      <c r="J561">
        <v>311.83209847324002</v>
      </c>
      <c r="K561">
        <v>307.78312371847898</v>
      </c>
      <c r="L561">
        <v>305.43654473312898</v>
      </c>
      <c r="M561">
        <v>308.983192319534</v>
      </c>
      <c r="N561">
        <v>307.15822455299502</v>
      </c>
      <c r="O561">
        <v>308.57123817066099</v>
      </c>
      <c r="P561">
        <v>309.76784952431098</v>
      </c>
      <c r="Q561">
        <v>307.45283797860401</v>
      </c>
      <c r="R561">
        <v>309.95888458081703</v>
      </c>
      <c r="S561">
        <v>308.10177065725401</v>
      </c>
      <c r="T561">
        <v>295.88440973214</v>
      </c>
      <c r="U561">
        <v>305.68542807784502</v>
      </c>
      <c r="V561">
        <v>299.77213177347801</v>
      </c>
      <c r="W561">
        <v>307.10185419231499</v>
      </c>
      <c r="X561">
        <v>308.12843179782698</v>
      </c>
      <c r="Y561">
        <v>296.765251494528</v>
      </c>
      <c r="Z561">
        <v>309.71898033463901</v>
      </c>
      <c r="AA561">
        <v>303.46184908749899</v>
      </c>
      <c r="AB561">
        <v>319.789984775638</v>
      </c>
      <c r="AC561">
        <v>330.06452668723102</v>
      </c>
      <c r="AD561">
        <v>333.99284599819998</v>
      </c>
      <c r="AE561">
        <v>370.32996536175801</v>
      </c>
      <c r="AF561">
        <v>351.97226233839802</v>
      </c>
      <c r="AG561">
        <v>386.41725775724098</v>
      </c>
      <c r="AH561">
        <v>379.60830437985697</v>
      </c>
      <c r="AI561">
        <v>376.757564300475</v>
      </c>
      <c r="AJ561">
        <v>357.98442836672501</v>
      </c>
      <c r="AK561">
        <v>348.77981785459798</v>
      </c>
      <c r="AL561">
        <v>364.27817584504101</v>
      </c>
      <c r="AM561">
        <v>329.41856859033498</v>
      </c>
      <c r="AN561">
        <v>317.01467605688799</v>
      </c>
      <c r="AO561">
        <v>316.34224209838902</v>
      </c>
      <c r="AP561">
        <v>316.31749502620897</v>
      </c>
      <c r="AQ561">
        <v>312.734856782919</v>
      </c>
      <c r="AR561">
        <v>308.181792308029</v>
      </c>
      <c r="AS561">
        <v>313.41013336451698</v>
      </c>
      <c r="AT561">
        <v>306.654777072211</v>
      </c>
      <c r="AU561">
        <v>306.07763783150102</v>
      </c>
      <c r="AV561">
        <v>295.471122507475</v>
      </c>
      <c r="AW561">
        <v>301.14498924882298</v>
      </c>
      <c r="AX561">
        <v>313.75251530283401</v>
      </c>
      <c r="AY561">
        <v>306.32219047877101</v>
      </c>
      <c r="AZ561">
        <v>304.710946146222</v>
      </c>
      <c r="BA561">
        <v>299.01467948212201</v>
      </c>
      <c r="BB561">
        <v>313.60358498680199</v>
      </c>
      <c r="BC561">
        <v>302.50728502738099</v>
      </c>
      <c r="BD561">
        <v>303.05937617048102</v>
      </c>
      <c r="BE561">
        <v>303.00514344001198</v>
      </c>
      <c r="BF561">
        <v>302.82449442224402</v>
      </c>
      <c r="BG561">
        <v>305.29190243698503</v>
      </c>
      <c r="BH561">
        <v>309.31963033679199</v>
      </c>
      <c r="BI561">
        <v>307.37708475658098</v>
      </c>
      <c r="BJ561">
        <v>299.271223447892</v>
      </c>
      <c r="BK561">
        <v>302.287556099901</v>
      </c>
      <c r="BL561">
        <v>302.56072220908698</v>
      </c>
      <c r="BM561">
        <v>309.25001823792098</v>
      </c>
      <c r="BN561">
        <v>309.72610514660602</v>
      </c>
      <c r="BO561">
        <v>311.32750151078801</v>
      </c>
      <c r="BP561">
        <v>317.06894373647901</v>
      </c>
      <c r="BQ561">
        <v>317.03732656874899</v>
      </c>
      <c r="BR561">
        <v>321.58471173455001</v>
      </c>
      <c r="BS561">
        <v>318.26534014132898</v>
      </c>
      <c r="BT561">
        <v>314.785498911258</v>
      </c>
      <c r="BU561">
        <v>316.06795224950798</v>
      </c>
      <c r="BV561">
        <v>319.00325367674202</v>
      </c>
      <c r="BW561">
        <v>318.36322284506502</v>
      </c>
      <c r="BX561">
        <v>311.31991925292101</v>
      </c>
      <c r="BY561">
        <v>320.38675905375197</v>
      </c>
      <c r="BZ561">
        <v>315.84240641706702</v>
      </c>
      <c r="CA561">
        <v>318.863338658597</v>
      </c>
      <c r="CB561">
        <v>320.575859326037</v>
      </c>
      <c r="CC561">
        <v>314.68898867389402</v>
      </c>
      <c r="CD561">
        <v>312.61674112916597</v>
      </c>
    </row>
    <row r="562" spans="1:82" x14ac:dyDescent="0.25">
      <c r="A562">
        <v>134.57943925233599</v>
      </c>
      <c r="B562">
        <v>323.73684780847299</v>
      </c>
      <c r="C562">
        <v>311.28534087562002</v>
      </c>
      <c r="D562">
        <v>322.91179983816801</v>
      </c>
      <c r="E562">
        <v>326.533757788608</v>
      </c>
      <c r="F562">
        <v>316.591575085729</v>
      </c>
      <c r="G562">
        <v>312.353036502603</v>
      </c>
      <c r="H562">
        <v>308.003578296238</v>
      </c>
      <c r="I562">
        <v>316.66821213764001</v>
      </c>
      <c r="J562">
        <v>308.94158078254497</v>
      </c>
      <c r="K562">
        <v>308.905555113216</v>
      </c>
      <c r="L562">
        <v>301.90211302954998</v>
      </c>
      <c r="M562">
        <v>308.611766572036</v>
      </c>
      <c r="N562">
        <v>306.69894545476501</v>
      </c>
      <c r="O562">
        <v>310.58732855516598</v>
      </c>
      <c r="P562">
        <v>310.27131336806701</v>
      </c>
      <c r="Q562">
        <v>306.98088439771902</v>
      </c>
      <c r="R562">
        <v>310.97369004840903</v>
      </c>
      <c r="S562">
        <v>309.08878588788599</v>
      </c>
      <c r="T562">
        <v>294.68771111068997</v>
      </c>
      <c r="U562">
        <v>305.433390698587</v>
      </c>
      <c r="V562">
        <v>295.23371522304001</v>
      </c>
      <c r="W562">
        <v>307.26442318866299</v>
      </c>
      <c r="X562">
        <v>306.065979274759</v>
      </c>
      <c r="Y562">
        <v>295.83993766115299</v>
      </c>
      <c r="Z562">
        <v>312.21355486041801</v>
      </c>
      <c r="AA562">
        <v>304.02658782433201</v>
      </c>
      <c r="AB562">
        <v>317.19461786700703</v>
      </c>
      <c r="AC562">
        <v>324.58655051251401</v>
      </c>
      <c r="AD562">
        <v>332.44343888441603</v>
      </c>
      <c r="AE562">
        <v>369.34769196960599</v>
      </c>
      <c r="AF562">
        <v>350.797099622828</v>
      </c>
      <c r="AG562">
        <v>384.42824926110097</v>
      </c>
      <c r="AH562">
        <v>381.38272438235998</v>
      </c>
      <c r="AI562">
        <v>380.23360271806001</v>
      </c>
      <c r="AJ562">
        <v>361.35597962843099</v>
      </c>
      <c r="AK562">
        <v>349.075739341575</v>
      </c>
      <c r="AL562">
        <v>366.30043863879098</v>
      </c>
      <c r="AM562">
        <v>328.98335000767997</v>
      </c>
      <c r="AN562">
        <v>318.67079036519402</v>
      </c>
      <c r="AO562">
        <v>315.33653689025402</v>
      </c>
      <c r="AP562">
        <v>316.90431605751598</v>
      </c>
      <c r="AQ562">
        <v>311.84961134337499</v>
      </c>
      <c r="AR562">
        <v>312.75957744622002</v>
      </c>
      <c r="AS562">
        <v>311.507756990161</v>
      </c>
      <c r="AT562">
        <v>306.91163947273901</v>
      </c>
      <c r="AU562">
        <v>304.15572313625302</v>
      </c>
      <c r="AV562">
        <v>293.079889527327</v>
      </c>
      <c r="AW562">
        <v>304.14198618516002</v>
      </c>
      <c r="AX562">
        <v>311.260428369083</v>
      </c>
      <c r="AY562">
        <v>307.75210963534602</v>
      </c>
      <c r="AZ562">
        <v>308.79511109843799</v>
      </c>
      <c r="BA562">
        <v>300.96439853240099</v>
      </c>
      <c r="BB562">
        <v>311.38588628553799</v>
      </c>
      <c r="BC562">
        <v>304.02633783076499</v>
      </c>
      <c r="BD562">
        <v>301.342708306595</v>
      </c>
      <c r="BE562">
        <v>300.49346841318601</v>
      </c>
      <c r="BF562">
        <v>304.60757847174898</v>
      </c>
      <c r="BG562">
        <v>308.95603854817301</v>
      </c>
      <c r="BH562">
        <v>305.90918513964903</v>
      </c>
      <c r="BI562">
        <v>305.81141066777599</v>
      </c>
      <c r="BJ562">
        <v>298.89127158225</v>
      </c>
      <c r="BK562">
        <v>300.62370023619297</v>
      </c>
      <c r="BL562">
        <v>301.77147352068403</v>
      </c>
      <c r="BM562">
        <v>307.75162099229402</v>
      </c>
      <c r="BN562">
        <v>310.60911458102498</v>
      </c>
      <c r="BO562">
        <v>310.48979600224698</v>
      </c>
      <c r="BP562">
        <v>318.04691658872503</v>
      </c>
      <c r="BQ562">
        <v>313.33762442872597</v>
      </c>
      <c r="BR562">
        <v>319.99917939002501</v>
      </c>
      <c r="BS562">
        <v>317.30569614409001</v>
      </c>
      <c r="BT562">
        <v>314.39791657616399</v>
      </c>
      <c r="BU562">
        <v>319.70634111074901</v>
      </c>
      <c r="BV562">
        <v>318.36719118208299</v>
      </c>
      <c r="BW562">
        <v>321.92847005335699</v>
      </c>
      <c r="BX562">
        <v>310.76669580561202</v>
      </c>
      <c r="BY562">
        <v>319.71437480513799</v>
      </c>
      <c r="BZ562">
        <v>319.604088989123</v>
      </c>
      <c r="CA562">
        <v>316.536255876285</v>
      </c>
      <c r="CB562">
        <v>320.71922013871301</v>
      </c>
      <c r="CC562">
        <v>313.388044075305</v>
      </c>
      <c r="CD562">
        <v>311.32856123732103</v>
      </c>
    </row>
    <row r="563" spans="1:82" x14ac:dyDescent="0.25">
      <c r="A563">
        <v>134.819759679572</v>
      </c>
      <c r="B563">
        <v>323.73684780847299</v>
      </c>
      <c r="C563">
        <v>311.28534087562002</v>
      </c>
      <c r="D563">
        <v>322.91179983816801</v>
      </c>
      <c r="E563">
        <v>326.533757788608</v>
      </c>
      <c r="F563">
        <v>316.591575085729</v>
      </c>
      <c r="G563">
        <v>312.353036502603</v>
      </c>
      <c r="H563">
        <v>308.003578296238</v>
      </c>
      <c r="I563">
        <v>316.66821213764001</v>
      </c>
      <c r="J563">
        <v>308.94158078254497</v>
      </c>
      <c r="K563">
        <v>308.905555113216</v>
      </c>
      <c r="L563">
        <v>301.90211302954998</v>
      </c>
      <c r="M563">
        <v>308.611766572036</v>
      </c>
      <c r="N563">
        <v>306.69894545476501</v>
      </c>
      <c r="O563">
        <v>310.58732855516598</v>
      </c>
      <c r="P563">
        <v>310.27131336806701</v>
      </c>
      <c r="Q563">
        <v>306.98088439771902</v>
      </c>
      <c r="R563">
        <v>310.97369004840903</v>
      </c>
      <c r="S563">
        <v>309.08878588788599</v>
      </c>
      <c r="T563">
        <v>294.68771111068997</v>
      </c>
      <c r="U563">
        <v>305.433390698587</v>
      </c>
      <c r="V563">
        <v>295.23371522304001</v>
      </c>
      <c r="W563">
        <v>307.26442318866299</v>
      </c>
      <c r="X563">
        <v>306.065979274759</v>
      </c>
      <c r="Y563">
        <v>295.83993766115299</v>
      </c>
      <c r="Z563">
        <v>312.21355486041801</v>
      </c>
      <c r="AA563">
        <v>304.02658782433201</v>
      </c>
      <c r="AB563">
        <v>317.19461786700703</v>
      </c>
      <c r="AC563">
        <v>324.58655051251401</v>
      </c>
      <c r="AD563">
        <v>332.44343888441603</v>
      </c>
      <c r="AE563">
        <v>369.34769196960599</v>
      </c>
      <c r="AF563">
        <v>350.797099622828</v>
      </c>
      <c r="AG563">
        <v>384.42824926110097</v>
      </c>
      <c r="AH563">
        <v>381.38272438235998</v>
      </c>
      <c r="AI563">
        <v>380.23360271806001</v>
      </c>
      <c r="AJ563">
        <v>361.35597962843099</v>
      </c>
      <c r="AK563">
        <v>349.075739341575</v>
      </c>
      <c r="AL563">
        <v>366.30043863879098</v>
      </c>
      <c r="AM563">
        <v>328.98335000767997</v>
      </c>
      <c r="AN563">
        <v>318.67079036519402</v>
      </c>
      <c r="AO563">
        <v>315.33653689025402</v>
      </c>
      <c r="AP563">
        <v>316.90431605751598</v>
      </c>
      <c r="AQ563">
        <v>311.84961134337499</v>
      </c>
      <c r="AR563">
        <v>312.75957744622002</v>
      </c>
      <c r="AS563">
        <v>311.507756990161</v>
      </c>
      <c r="AT563">
        <v>306.91163947273901</v>
      </c>
      <c r="AU563">
        <v>304.15572313625302</v>
      </c>
      <c r="AV563">
        <v>293.079889527327</v>
      </c>
      <c r="AW563">
        <v>304.14198618516002</v>
      </c>
      <c r="AX563">
        <v>311.260428369083</v>
      </c>
      <c r="AY563">
        <v>307.75210963534602</v>
      </c>
      <c r="AZ563">
        <v>308.79511109843799</v>
      </c>
      <c r="BA563">
        <v>300.96439853240099</v>
      </c>
      <c r="BB563">
        <v>311.38588628553799</v>
      </c>
      <c r="BC563">
        <v>304.02633783076499</v>
      </c>
      <c r="BD563">
        <v>301.342708306595</v>
      </c>
      <c r="BE563">
        <v>300.49346841318601</v>
      </c>
      <c r="BF563">
        <v>304.60757847174898</v>
      </c>
      <c r="BG563">
        <v>308.95603854817301</v>
      </c>
      <c r="BH563">
        <v>305.90918513964903</v>
      </c>
      <c r="BI563">
        <v>305.81141066777599</v>
      </c>
      <c r="BJ563">
        <v>298.89127158225</v>
      </c>
      <c r="BK563">
        <v>300.62370023619297</v>
      </c>
      <c r="BL563">
        <v>301.77147352068403</v>
      </c>
      <c r="BM563">
        <v>307.75162099229402</v>
      </c>
      <c r="BN563">
        <v>310.60911458102498</v>
      </c>
      <c r="BO563">
        <v>310.48979600224698</v>
      </c>
      <c r="BP563">
        <v>318.04691658872503</v>
      </c>
      <c r="BQ563">
        <v>313.33762442872597</v>
      </c>
      <c r="BR563">
        <v>319.99917939002501</v>
      </c>
      <c r="BS563">
        <v>317.30569614409001</v>
      </c>
      <c r="BT563">
        <v>314.39791657616399</v>
      </c>
      <c r="BU563">
        <v>319.70634111074901</v>
      </c>
      <c r="BV563">
        <v>318.36719118208299</v>
      </c>
      <c r="BW563">
        <v>321.92847005335699</v>
      </c>
      <c r="BX563">
        <v>310.76669580561202</v>
      </c>
      <c r="BY563">
        <v>319.71437480513799</v>
      </c>
      <c r="BZ563">
        <v>319.604088989123</v>
      </c>
      <c r="CA563">
        <v>316.536255876285</v>
      </c>
      <c r="CB563">
        <v>320.71922013871301</v>
      </c>
      <c r="CC563">
        <v>313.388044075305</v>
      </c>
      <c r="CD563">
        <v>311.32856123732103</v>
      </c>
    </row>
    <row r="564" spans="1:82" x14ac:dyDescent="0.25">
      <c r="A564">
        <v>135.06008010680901</v>
      </c>
      <c r="B564">
        <v>322.21355489741597</v>
      </c>
      <c r="C564">
        <v>314.24571522306701</v>
      </c>
      <c r="D564">
        <v>325.14821017703201</v>
      </c>
      <c r="E564">
        <v>326.621195813057</v>
      </c>
      <c r="F564">
        <v>314.70377318936602</v>
      </c>
      <c r="G564">
        <v>314.33081531325797</v>
      </c>
      <c r="H564">
        <v>310.92441387660301</v>
      </c>
      <c r="I564">
        <v>316.44805218014</v>
      </c>
      <c r="J564">
        <v>305.32807799044298</v>
      </c>
      <c r="K564">
        <v>307.664477203329</v>
      </c>
      <c r="L564">
        <v>300.79620097127901</v>
      </c>
      <c r="M564">
        <v>307.66862607186698</v>
      </c>
      <c r="N564">
        <v>305.57071608726</v>
      </c>
      <c r="O564">
        <v>311.60322953348998</v>
      </c>
      <c r="P564">
        <v>308.30459267016499</v>
      </c>
      <c r="Q564">
        <v>308.23815081206902</v>
      </c>
      <c r="R564">
        <v>311.169039441498</v>
      </c>
      <c r="S564">
        <v>310.25711250841101</v>
      </c>
      <c r="T564">
        <v>293.99120990000199</v>
      </c>
      <c r="U564">
        <v>304.14945721929098</v>
      </c>
      <c r="V564">
        <v>296.796164900306</v>
      </c>
      <c r="W564">
        <v>310.24051804462999</v>
      </c>
      <c r="X564">
        <v>305.71282273417597</v>
      </c>
      <c r="Y564">
        <v>298.129088212174</v>
      </c>
      <c r="Z564">
        <v>309.99270707798502</v>
      </c>
      <c r="AA564">
        <v>303.98404539551399</v>
      </c>
      <c r="AB564">
        <v>316.116727649018</v>
      </c>
      <c r="AC564">
        <v>322.04015470132202</v>
      </c>
      <c r="AD564">
        <v>332.79368493052903</v>
      </c>
      <c r="AE564">
        <v>370.65208933149103</v>
      </c>
      <c r="AF564">
        <v>351.358266035768</v>
      </c>
      <c r="AG564">
        <v>384.18423537962599</v>
      </c>
      <c r="AH564">
        <v>383.87359913749401</v>
      </c>
      <c r="AI564">
        <v>382.92831757213901</v>
      </c>
      <c r="AJ564">
        <v>364.043091651895</v>
      </c>
      <c r="AK564">
        <v>351.09868695168802</v>
      </c>
      <c r="AL564">
        <v>368.07374772511997</v>
      </c>
      <c r="AM564">
        <v>328.46620907122298</v>
      </c>
      <c r="AN564">
        <v>321.88558220725503</v>
      </c>
      <c r="AO564">
        <v>317.09161396830098</v>
      </c>
      <c r="AP564">
        <v>320.57620871122901</v>
      </c>
      <c r="AQ564">
        <v>313.33367005818201</v>
      </c>
      <c r="AR564">
        <v>314.46913397703003</v>
      </c>
      <c r="AS564">
        <v>308.38968592163098</v>
      </c>
      <c r="AT564">
        <v>305.73007976921099</v>
      </c>
      <c r="AU564">
        <v>301.41556099414902</v>
      </c>
      <c r="AV564">
        <v>294.13194948879402</v>
      </c>
      <c r="AW564">
        <v>305.16070929598499</v>
      </c>
      <c r="AX564">
        <v>308.09729545581803</v>
      </c>
      <c r="AY564">
        <v>307.39969013863703</v>
      </c>
      <c r="AZ564">
        <v>309.71350393419402</v>
      </c>
      <c r="BA564">
        <v>302.29289796656798</v>
      </c>
      <c r="BB564">
        <v>311.646273151868</v>
      </c>
      <c r="BC564">
        <v>304.346694958775</v>
      </c>
      <c r="BD564">
        <v>300.95442471320899</v>
      </c>
      <c r="BE564">
        <v>300.51056403804103</v>
      </c>
      <c r="BF564">
        <v>308.27768750827499</v>
      </c>
      <c r="BG564">
        <v>310.13209173392499</v>
      </c>
      <c r="BH564">
        <v>303.96695938912399</v>
      </c>
      <c r="BI564">
        <v>308.37024202565499</v>
      </c>
      <c r="BJ564">
        <v>304.10297181997498</v>
      </c>
      <c r="BK564">
        <v>303.12637687358199</v>
      </c>
      <c r="BL564">
        <v>303.68274796807702</v>
      </c>
      <c r="BM564">
        <v>305.94951621320899</v>
      </c>
      <c r="BN564">
        <v>308.90254488174901</v>
      </c>
      <c r="BO564">
        <v>311.81266611263601</v>
      </c>
      <c r="BP564">
        <v>318.91859597973502</v>
      </c>
      <c r="BQ564">
        <v>312.13328965625999</v>
      </c>
      <c r="BR564">
        <v>317.20938971397698</v>
      </c>
      <c r="BS564">
        <v>317.15734736833099</v>
      </c>
      <c r="BT564">
        <v>315.21547893289102</v>
      </c>
      <c r="BU564">
        <v>317.91907672552202</v>
      </c>
      <c r="BV564">
        <v>320.31956570043297</v>
      </c>
      <c r="BW564">
        <v>322.03143357292998</v>
      </c>
      <c r="BX564">
        <v>315.21135873741702</v>
      </c>
      <c r="BY564">
        <v>318.42802127872</v>
      </c>
      <c r="BZ564">
        <v>319.52384996461001</v>
      </c>
      <c r="CA564">
        <v>317.35395612000298</v>
      </c>
      <c r="CB564">
        <v>319.75116792764402</v>
      </c>
      <c r="CC564">
        <v>312.44274310062798</v>
      </c>
      <c r="CD564">
        <v>312.81737035035502</v>
      </c>
    </row>
    <row r="565" spans="1:82" x14ac:dyDescent="0.25">
      <c r="A565">
        <v>135.300400534045</v>
      </c>
      <c r="B565">
        <v>319.81426182469602</v>
      </c>
      <c r="C565">
        <v>318.72899789814602</v>
      </c>
      <c r="D565">
        <v>328.44963855901398</v>
      </c>
      <c r="E565">
        <v>326.59625102398201</v>
      </c>
      <c r="F565">
        <v>311.32785151686602</v>
      </c>
      <c r="G565">
        <v>317.42631782863799</v>
      </c>
      <c r="H565">
        <v>315.53983825442799</v>
      </c>
      <c r="I565">
        <v>315.81257771600099</v>
      </c>
      <c r="J565">
        <v>299.851092366746</v>
      </c>
      <c r="K565">
        <v>305.91468898313099</v>
      </c>
      <c r="L565">
        <v>299.100168579985</v>
      </c>
      <c r="M565">
        <v>306.341417535066</v>
      </c>
      <c r="N565">
        <v>304.20841039751798</v>
      </c>
      <c r="O565">
        <v>313.123629017518</v>
      </c>
      <c r="P565">
        <v>304.99842093336798</v>
      </c>
      <c r="Q565">
        <v>310.55002925389601</v>
      </c>
      <c r="R565">
        <v>311.659426178383</v>
      </c>
      <c r="S565">
        <v>312.19358468810799</v>
      </c>
      <c r="T565">
        <v>292.92805800635699</v>
      </c>
      <c r="U565">
        <v>302.09400298373799</v>
      </c>
      <c r="V565">
        <v>299.01185301931503</v>
      </c>
      <c r="W565">
        <v>315.12908492714001</v>
      </c>
      <c r="X565">
        <v>305.05127373609599</v>
      </c>
      <c r="Y565">
        <v>301.73046623729198</v>
      </c>
      <c r="Z565">
        <v>306.97296126195897</v>
      </c>
      <c r="AA565">
        <v>303.82119464455599</v>
      </c>
      <c r="AB565">
        <v>314.45232413395001</v>
      </c>
      <c r="AC565">
        <v>318.08553871664498</v>
      </c>
      <c r="AD565">
        <v>333.10705882298498</v>
      </c>
      <c r="AE565">
        <v>372.160509523413</v>
      </c>
      <c r="AF565">
        <v>352.01130578070803</v>
      </c>
      <c r="AG565">
        <v>383.47422419455103</v>
      </c>
      <c r="AH565">
        <v>387.51390194243299</v>
      </c>
      <c r="AI565">
        <v>387.29711552053197</v>
      </c>
      <c r="AJ565">
        <v>368.04259196291599</v>
      </c>
      <c r="AK565">
        <v>354.25070550416098</v>
      </c>
      <c r="AL565">
        <v>370.93939183146898</v>
      </c>
      <c r="AM565">
        <v>327.25442466542302</v>
      </c>
      <c r="AN565">
        <v>326.90885561427399</v>
      </c>
      <c r="AO565">
        <v>319.93471433986099</v>
      </c>
      <c r="AP565">
        <v>326.54250441331197</v>
      </c>
      <c r="AQ565">
        <v>315.86033828381301</v>
      </c>
      <c r="AR565">
        <v>317.31850418263599</v>
      </c>
      <c r="AS565">
        <v>303.45583371255702</v>
      </c>
      <c r="AT565">
        <v>303.86485930727201</v>
      </c>
      <c r="AU565">
        <v>296.92453766764902</v>
      </c>
      <c r="AV565">
        <v>295.98716171065502</v>
      </c>
      <c r="AW565">
        <v>307.020345853788</v>
      </c>
      <c r="AX565">
        <v>302.867961952428</v>
      </c>
      <c r="AY565">
        <v>306.82973302801503</v>
      </c>
      <c r="AZ565">
        <v>310.773933521527</v>
      </c>
      <c r="BA565">
        <v>304.25729813548202</v>
      </c>
      <c r="BB565">
        <v>312.11975072522898</v>
      </c>
      <c r="BC565">
        <v>305.17485144057002</v>
      </c>
      <c r="BD565">
        <v>300.64893204595597</v>
      </c>
      <c r="BE565">
        <v>300.65529785955499</v>
      </c>
      <c r="BF565">
        <v>314.46572752520098</v>
      </c>
      <c r="BG565">
        <v>312.04244276624098</v>
      </c>
      <c r="BH565">
        <v>300.849615097254</v>
      </c>
      <c r="BI565">
        <v>312.613737928327</v>
      </c>
      <c r="BJ565">
        <v>312.713966395927</v>
      </c>
      <c r="BK565">
        <v>307.322470647236</v>
      </c>
      <c r="BL565">
        <v>306.85830121408401</v>
      </c>
      <c r="BM565">
        <v>303.59164227034501</v>
      </c>
      <c r="BN565">
        <v>305.95617957002202</v>
      </c>
      <c r="BO565">
        <v>313.96697998787101</v>
      </c>
      <c r="BP565">
        <v>320.42316103809202</v>
      </c>
      <c r="BQ565">
        <v>310.23940605371598</v>
      </c>
      <c r="BR565">
        <v>313.00863376741398</v>
      </c>
      <c r="BS565">
        <v>316.70485028484302</v>
      </c>
      <c r="BT565">
        <v>316.43476034397901</v>
      </c>
      <c r="BU565">
        <v>314.93585685600499</v>
      </c>
      <c r="BV565">
        <v>323.224321481071</v>
      </c>
      <c r="BW565">
        <v>322.146616950267</v>
      </c>
      <c r="BX565">
        <v>322.72995340718501</v>
      </c>
      <c r="BY565">
        <v>316.11631485607199</v>
      </c>
      <c r="BZ565">
        <v>319.34331991090801</v>
      </c>
      <c r="CA565">
        <v>318.71039155927298</v>
      </c>
      <c r="CB565">
        <v>318.57293044100601</v>
      </c>
      <c r="CC565">
        <v>310.96321094781598</v>
      </c>
      <c r="CD565">
        <v>315.276913885037</v>
      </c>
    </row>
    <row r="566" spans="1:82" x14ac:dyDescent="0.25">
      <c r="A566">
        <v>135.54072096128101</v>
      </c>
      <c r="B566">
        <v>319.81426182469602</v>
      </c>
      <c r="C566">
        <v>318.72899789814602</v>
      </c>
      <c r="D566">
        <v>328.44963855901398</v>
      </c>
      <c r="E566">
        <v>326.59625102398201</v>
      </c>
      <c r="F566">
        <v>311.32785151686602</v>
      </c>
      <c r="G566">
        <v>317.42631782863799</v>
      </c>
      <c r="H566">
        <v>315.53983825442799</v>
      </c>
      <c r="I566">
        <v>315.81257771600099</v>
      </c>
      <c r="J566">
        <v>299.851092366746</v>
      </c>
      <c r="K566">
        <v>305.91468898313099</v>
      </c>
      <c r="L566">
        <v>299.100168579985</v>
      </c>
      <c r="M566">
        <v>306.341417535066</v>
      </c>
      <c r="N566">
        <v>304.20841039751798</v>
      </c>
      <c r="O566">
        <v>313.123629017518</v>
      </c>
      <c r="P566">
        <v>304.99842093336798</v>
      </c>
      <c r="Q566">
        <v>310.55002925389601</v>
      </c>
      <c r="R566">
        <v>311.659426178383</v>
      </c>
      <c r="S566">
        <v>312.19358468810799</v>
      </c>
      <c r="T566">
        <v>292.92805800635699</v>
      </c>
      <c r="U566">
        <v>302.09400298373799</v>
      </c>
      <c r="V566">
        <v>299.01185301931503</v>
      </c>
      <c r="W566">
        <v>315.12908492714001</v>
      </c>
      <c r="X566">
        <v>305.05127373609599</v>
      </c>
      <c r="Y566">
        <v>301.73046623729198</v>
      </c>
      <c r="Z566">
        <v>306.97296126195897</v>
      </c>
      <c r="AA566">
        <v>303.82119464455599</v>
      </c>
      <c r="AB566">
        <v>314.45232413395001</v>
      </c>
      <c r="AC566">
        <v>318.08553871664498</v>
      </c>
      <c r="AD566">
        <v>333.10705882298498</v>
      </c>
      <c r="AE566">
        <v>372.160509523413</v>
      </c>
      <c r="AF566">
        <v>352.01130578070803</v>
      </c>
      <c r="AG566">
        <v>383.47422419455103</v>
      </c>
      <c r="AH566">
        <v>387.51390194243299</v>
      </c>
      <c r="AI566">
        <v>387.29711552053197</v>
      </c>
      <c r="AJ566">
        <v>368.04259196291599</v>
      </c>
      <c r="AK566">
        <v>354.25070550416098</v>
      </c>
      <c r="AL566">
        <v>370.93939183146898</v>
      </c>
      <c r="AM566">
        <v>327.25442466542302</v>
      </c>
      <c r="AN566">
        <v>326.90885561427399</v>
      </c>
      <c r="AO566">
        <v>319.93471433986099</v>
      </c>
      <c r="AP566">
        <v>326.54250441331197</v>
      </c>
      <c r="AQ566">
        <v>315.86033828381301</v>
      </c>
      <c r="AR566">
        <v>317.31850418263599</v>
      </c>
      <c r="AS566">
        <v>303.45583371255702</v>
      </c>
      <c r="AT566">
        <v>303.86485930727201</v>
      </c>
      <c r="AU566">
        <v>296.92453766764902</v>
      </c>
      <c r="AV566">
        <v>295.98716171065502</v>
      </c>
      <c r="AW566">
        <v>307.020345853788</v>
      </c>
      <c r="AX566">
        <v>302.867961952428</v>
      </c>
      <c r="AY566">
        <v>306.82973302801503</v>
      </c>
      <c r="AZ566">
        <v>310.773933521527</v>
      </c>
      <c r="BA566">
        <v>304.25729813548202</v>
      </c>
      <c r="BB566">
        <v>312.11975072522898</v>
      </c>
      <c r="BC566">
        <v>305.17485144057002</v>
      </c>
      <c r="BD566">
        <v>300.64893204595597</v>
      </c>
      <c r="BE566">
        <v>300.65529785955499</v>
      </c>
      <c r="BF566">
        <v>314.46572752520098</v>
      </c>
      <c r="BG566">
        <v>312.04244276624098</v>
      </c>
      <c r="BH566">
        <v>300.849615097254</v>
      </c>
      <c r="BI566">
        <v>312.613737928327</v>
      </c>
      <c r="BJ566">
        <v>312.713966395927</v>
      </c>
      <c r="BK566">
        <v>307.322470647236</v>
      </c>
      <c r="BL566">
        <v>306.85830121408401</v>
      </c>
      <c r="BM566">
        <v>303.59164227034501</v>
      </c>
      <c r="BN566">
        <v>305.95617957002202</v>
      </c>
      <c r="BO566">
        <v>313.96697998787101</v>
      </c>
      <c r="BP566">
        <v>320.42316103809202</v>
      </c>
      <c r="BQ566">
        <v>310.23940605371598</v>
      </c>
      <c r="BR566">
        <v>313.00863376741398</v>
      </c>
      <c r="BS566">
        <v>316.70485028484302</v>
      </c>
      <c r="BT566">
        <v>316.43476034397901</v>
      </c>
      <c r="BU566">
        <v>314.93585685600499</v>
      </c>
      <c r="BV566">
        <v>323.224321481071</v>
      </c>
      <c r="BW566">
        <v>322.146616950267</v>
      </c>
      <c r="BX566">
        <v>322.72995340718501</v>
      </c>
      <c r="BY566">
        <v>316.11631485607199</v>
      </c>
      <c r="BZ566">
        <v>319.34331991090801</v>
      </c>
      <c r="CA566">
        <v>318.71039155927298</v>
      </c>
      <c r="CB566">
        <v>318.57293044100601</v>
      </c>
      <c r="CC566">
        <v>310.96321094781598</v>
      </c>
      <c r="CD566">
        <v>315.276913885037</v>
      </c>
    </row>
    <row r="567" spans="1:82" x14ac:dyDescent="0.25">
      <c r="A567">
        <v>135.78104138851799</v>
      </c>
      <c r="B567">
        <v>321.38548320611898</v>
      </c>
      <c r="C567">
        <v>319.257084308797</v>
      </c>
      <c r="D567">
        <v>328.42406149847102</v>
      </c>
      <c r="E567">
        <v>325.67109737921697</v>
      </c>
      <c r="F567">
        <v>311.313572233071</v>
      </c>
      <c r="G567">
        <v>318.95334192885002</v>
      </c>
      <c r="H567">
        <v>316.450989685818</v>
      </c>
      <c r="I567">
        <v>316.32659023624501</v>
      </c>
      <c r="J567">
        <v>300.96672900597099</v>
      </c>
      <c r="K567">
        <v>305.97737205481599</v>
      </c>
      <c r="L567">
        <v>300.99929806378202</v>
      </c>
      <c r="M567">
        <v>305.93348053308603</v>
      </c>
      <c r="N567">
        <v>303.64472504277501</v>
      </c>
      <c r="O567">
        <v>312.294975193911</v>
      </c>
      <c r="P567">
        <v>303.46162293476698</v>
      </c>
      <c r="Q567">
        <v>310.38879997830998</v>
      </c>
      <c r="R567">
        <v>312.28764906392598</v>
      </c>
      <c r="S567">
        <v>311.88694453923</v>
      </c>
      <c r="T567">
        <v>295.21430612135299</v>
      </c>
      <c r="U567">
        <v>302.92096149481699</v>
      </c>
      <c r="V567">
        <v>300.08837026952102</v>
      </c>
      <c r="W567">
        <v>313.48595786747802</v>
      </c>
      <c r="X567">
        <v>305.56816163946797</v>
      </c>
      <c r="Y567">
        <v>300.96867556281097</v>
      </c>
      <c r="Z567">
        <v>304.80258122499202</v>
      </c>
      <c r="AA567">
        <v>304.49305351202202</v>
      </c>
      <c r="AB567">
        <v>314.62558265344802</v>
      </c>
      <c r="AC567">
        <v>318.35833647657398</v>
      </c>
      <c r="AD567">
        <v>334.75649127046501</v>
      </c>
      <c r="AE567">
        <v>373.262348481272</v>
      </c>
      <c r="AF567">
        <v>353.65568986084099</v>
      </c>
      <c r="AG567">
        <v>383.75728953875802</v>
      </c>
      <c r="AH567">
        <v>388.38662123094798</v>
      </c>
      <c r="AI567">
        <v>387.49207790091799</v>
      </c>
      <c r="AJ567">
        <v>368.35927098628702</v>
      </c>
      <c r="AK567">
        <v>354.578748550792</v>
      </c>
      <c r="AL567">
        <v>368.43695375078499</v>
      </c>
      <c r="AM567">
        <v>325.734588942926</v>
      </c>
      <c r="AN567">
        <v>327.44861833439398</v>
      </c>
      <c r="AO567">
        <v>319.41943280828201</v>
      </c>
      <c r="AP567">
        <v>324.18491603404698</v>
      </c>
      <c r="AQ567">
        <v>314.78490127325301</v>
      </c>
      <c r="AR567">
        <v>315.71027026998399</v>
      </c>
      <c r="AS567">
        <v>303.01068667336801</v>
      </c>
      <c r="AT567">
        <v>302.60069430987102</v>
      </c>
      <c r="AU567">
        <v>296.80460572340098</v>
      </c>
      <c r="AV567">
        <v>297.52356822875299</v>
      </c>
      <c r="AW567">
        <v>304.433639829485</v>
      </c>
      <c r="AX567">
        <v>303.476724001859</v>
      </c>
      <c r="AY567">
        <v>307.021612604935</v>
      </c>
      <c r="AZ567">
        <v>310.62221920517601</v>
      </c>
      <c r="BA567">
        <v>304.900390480802</v>
      </c>
      <c r="BB567">
        <v>312.43179881794799</v>
      </c>
      <c r="BC567">
        <v>304.77315978040002</v>
      </c>
      <c r="BD567">
        <v>302.19123293014502</v>
      </c>
      <c r="BE567">
        <v>301.68327573667898</v>
      </c>
      <c r="BF567">
        <v>315.13216295749601</v>
      </c>
      <c r="BG567">
        <v>310.40355272058599</v>
      </c>
      <c r="BH567">
        <v>301.55932252661</v>
      </c>
      <c r="BI567">
        <v>312.396465527928</v>
      </c>
      <c r="BJ567">
        <v>309.804373237466</v>
      </c>
      <c r="BK567">
        <v>306.90011486222397</v>
      </c>
      <c r="BL567">
        <v>307.61957495674801</v>
      </c>
      <c r="BM567">
        <v>302.48020007089798</v>
      </c>
      <c r="BN567">
        <v>304.94714390521898</v>
      </c>
      <c r="BO567">
        <v>313.25288486025801</v>
      </c>
      <c r="BP567">
        <v>318.24987917180198</v>
      </c>
      <c r="BQ567">
        <v>311.93400182553</v>
      </c>
      <c r="BR567">
        <v>312.94266201182802</v>
      </c>
      <c r="BS567">
        <v>315.37581413705499</v>
      </c>
      <c r="BT567">
        <v>315.75714348788802</v>
      </c>
      <c r="BU567">
        <v>313.87408053625899</v>
      </c>
      <c r="BV567">
        <v>322.91911428963499</v>
      </c>
      <c r="BW567">
        <v>320.194508971088</v>
      </c>
      <c r="BX567">
        <v>323.423070044741</v>
      </c>
      <c r="BY567">
        <v>316.77595349916299</v>
      </c>
      <c r="BZ567">
        <v>317.87391135194503</v>
      </c>
      <c r="CA567">
        <v>319.42584063781101</v>
      </c>
      <c r="CB567">
        <v>319.72124211610401</v>
      </c>
      <c r="CC567">
        <v>312.41398997106103</v>
      </c>
      <c r="CD567">
        <v>314.74963981728501</v>
      </c>
    </row>
    <row r="568" spans="1:82" x14ac:dyDescent="0.25">
      <c r="A568">
        <v>136.02136181575401</v>
      </c>
      <c r="B568">
        <v>322.483941326094</v>
      </c>
      <c r="C568">
        <v>321.02614426965999</v>
      </c>
      <c r="D568">
        <v>329.390311943222</v>
      </c>
      <c r="E568">
        <v>317.01131744957598</v>
      </c>
      <c r="F568">
        <v>313.78159623393498</v>
      </c>
      <c r="G568">
        <v>321.71318127897399</v>
      </c>
      <c r="H568">
        <v>320.26318457571199</v>
      </c>
      <c r="I568">
        <v>316.669469454325</v>
      </c>
      <c r="J568">
        <v>303.47862394732999</v>
      </c>
      <c r="K568">
        <v>308.16529224268902</v>
      </c>
      <c r="L568">
        <v>301.89634165746099</v>
      </c>
      <c r="M568">
        <v>305.19743479528802</v>
      </c>
      <c r="N568">
        <v>298.66582547442499</v>
      </c>
      <c r="O568">
        <v>311.62974916803302</v>
      </c>
      <c r="P568">
        <v>300.00023682721502</v>
      </c>
      <c r="Q568">
        <v>308.85322220984102</v>
      </c>
      <c r="R568">
        <v>310.719238017024</v>
      </c>
      <c r="S568">
        <v>307.00186464942499</v>
      </c>
      <c r="T568">
        <v>299.95280104539597</v>
      </c>
      <c r="U568">
        <v>303.73947636754701</v>
      </c>
      <c r="V568">
        <v>304.32939788768402</v>
      </c>
      <c r="W568">
        <v>311.112814554897</v>
      </c>
      <c r="X568">
        <v>307.84501719074098</v>
      </c>
      <c r="Y568">
        <v>300.41429820678798</v>
      </c>
      <c r="Z568">
        <v>296.177049508837</v>
      </c>
      <c r="AA568">
        <v>304.18285046581701</v>
      </c>
      <c r="AB568">
        <v>314.85815278342602</v>
      </c>
      <c r="AC568">
        <v>325.48450570378202</v>
      </c>
      <c r="AD568">
        <v>339.09351603740799</v>
      </c>
      <c r="AE568">
        <v>365.99392935017698</v>
      </c>
      <c r="AF568">
        <v>355.57624065254902</v>
      </c>
      <c r="AG568">
        <v>385.72163867389901</v>
      </c>
      <c r="AH568">
        <v>393.46158950844199</v>
      </c>
      <c r="AI568">
        <v>384.207098688587</v>
      </c>
      <c r="AJ568">
        <v>371.14589097348397</v>
      </c>
      <c r="AK568">
        <v>364.72897112133302</v>
      </c>
      <c r="AL568">
        <v>358.51847153108702</v>
      </c>
      <c r="AM568">
        <v>325.43677406118201</v>
      </c>
      <c r="AN568">
        <v>326.62173861407598</v>
      </c>
      <c r="AO568">
        <v>317.79506775521401</v>
      </c>
      <c r="AP568">
        <v>319.82393710231702</v>
      </c>
      <c r="AQ568">
        <v>313.58681641952199</v>
      </c>
      <c r="AR568">
        <v>308.17546160579002</v>
      </c>
      <c r="AS568">
        <v>302.69450686996203</v>
      </c>
      <c r="AT568">
        <v>299.947697275162</v>
      </c>
      <c r="AU568">
        <v>299.87744706006401</v>
      </c>
      <c r="AV568">
        <v>304.01673613041299</v>
      </c>
      <c r="AW568">
        <v>291.01649207994598</v>
      </c>
      <c r="AX568">
        <v>300.67531038865701</v>
      </c>
      <c r="AY568">
        <v>310.79433049232398</v>
      </c>
      <c r="AZ568">
        <v>312.00288261902898</v>
      </c>
      <c r="BA568">
        <v>307.39296048796899</v>
      </c>
      <c r="BB568">
        <v>308.63556922371498</v>
      </c>
      <c r="BC568">
        <v>302.44795977774203</v>
      </c>
      <c r="BD568">
        <v>302.928086340216</v>
      </c>
      <c r="BE568">
        <v>302.62239508784597</v>
      </c>
      <c r="BF568">
        <v>319.40594412360002</v>
      </c>
      <c r="BG568">
        <v>306.15374243846497</v>
      </c>
      <c r="BH568">
        <v>302.92450280101798</v>
      </c>
      <c r="BI568">
        <v>310.97046861238198</v>
      </c>
      <c r="BJ568">
        <v>306.07320224614102</v>
      </c>
      <c r="BK568">
        <v>303.304176671817</v>
      </c>
      <c r="BL568">
        <v>310.53532850178198</v>
      </c>
      <c r="BM568">
        <v>303.08566742020298</v>
      </c>
      <c r="BN568">
        <v>303.87991987373101</v>
      </c>
      <c r="BO568">
        <v>312.097388390898</v>
      </c>
      <c r="BP568">
        <v>308.73166920812201</v>
      </c>
      <c r="BQ568">
        <v>320.60965653758802</v>
      </c>
      <c r="BR568">
        <v>311.65088476324797</v>
      </c>
      <c r="BS568">
        <v>312.79171664638699</v>
      </c>
      <c r="BT568">
        <v>314.99151953889202</v>
      </c>
      <c r="BU568">
        <v>311.97934465027902</v>
      </c>
      <c r="BV568">
        <v>324.66469351007402</v>
      </c>
      <c r="BW568">
        <v>315.35895190191297</v>
      </c>
      <c r="BX568">
        <v>322.61452102685899</v>
      </c>
      <c r="BY568">
        <v>317.365306643324</v>
      </c>
      <c r="BZ568">
        <v>315.912213594886</v>
      </c>
      <c r="CA568">
        <v>319.255457436928</v>
      </c>
      <c r="CB568">
        <v>319.123626695844</v>
      </c>
      <c r="CC568">
        <v>315.17680481449099</v>
      </c>
      <c r="CD568">
        <v>320.393860495186</v>
      </c>
    </row>
    <row r="569" spans="1:82" x14ac:dyDescent="0.25">
      <c r="A569">
        <v>136.26168224298999</v>
      </c>
      <c r="B569">
        <v>322.41623918859699</v>
      </c>
      <c r="C569">
        <v>321.12763626046501</v>
      </c>
      <c r="D569">
        <v>329.19209810471898</v>
      </c>
      <c r="E569">
        <v>316.69407430138898</v>
      </c>
      <c r="F569">
        <v>314.09825695224498</v>
      </c>
      <c r="G569">
        <v>321.332614601393</v>
      </c>
      <c r="H569">
        <v>320.04864200113701</v>
      </c>
      <c r="I569">
        <v>316.48866450913403</v>
      </c>
      <c r="J569">
        <v>303.32225597557903</v>
      </c>
      <c r="K569">
        <v>308.47968844698698</v>
      </c>
      <c r="L569">
        <v>301.68821779208599</v>
      </c>
      <c r="M569">
        <v>304.97049343760301</v>
      </c>
      <c r="N569">
        <v>298.33090035238303</v>
      </c>
      <c r="O569">
        <v>311.69968998806002</v>
      </c>
      <c r="P569">
        <v>299.96057783707403</v>
      </c>
      <c r="Q569">
        <v>308.88547087591297</v>
      </c>
      <c r="R569">
        <v>310.17143177983598</v>
      </c>
      <c r="S569">
        <v>306.68429722343899</v>
      </c>
      <c r="T569">
        <v>299.76951543714102</v>
      </c>
      <c r="U569">
        <v>303.364346578621</v>
      </c>
      <c r="V569">
        <v>304.40684753093802</v>
      </c>
      <c r="W569">
        <v>310.79936926734098</v>
      </c>
      <c r="X569">
        <v>308.02484891353703</v>
      </c>
      <c r="Y569">
        <v>300.58362325078798</v>
      </c>
      <c r="Z569">
        <v>296.083094618882</v>
      </c>
      <c r="AA569">
        <v>303.99251281534498</v>
      </c>
      <c r="AB569">
        <v>315.26866209094101</v>
      </c>
      <c r="AC569">
        <v>325.62531183846102</v>
      </c>
      <c r="AD569">
        <v>339.19016987780202</v>
      </c>
      <c r="AE569">
        <v>364.13201843995699</v>
      </c>
      <c r="AF569">
        <v>354.66383366918001</v>
      </c>
      <c r="AG569">
        <v>385.40445624004599</v>
      </c>
      <c r="AH569">
        <v>393.55876063436898</v>
      </c>
      <c r="AI569">
        <v>384.35732439449799</v>
      </c>
      <c r="AJ569">
        <v>370.43958862768699</v>
      </c>
      <c r="AK569">
        <v>365.03567178587201</v>
      </c>
      <c r="AL569">
        <v>358.57371829079</v>
      </c>
      <c r="AM569">
        <v>325.71718429663503</v>
      </c>
      <c r="AN569">
        <v>325.96109991557</v>
      </c>
      <c r="AO569">
        <v>317.65456869458399</v>
      </c>
      <c r="AP569">
        <v>319.94049112064499</v>
      </c>
      <c r="AQ569">
        <v>313.52289167302899</v>
      </c>
      <c r="AR569">
        <v>307.56443000883701</v>
      </c>
      <c r="AS569">
        <v>302.47193828283099</v>
      </c>
      <c r="AT569">
        <v>300.00587183166101</v>
      </c>
      <c r="AU569">
        <v>300.16987798190701</v>
      </c>
      <c r="AV569">
        <v>303.978620889762</v>
      </c>
      <c r="AW569">
        <v>290.94145679977601</v>
      </c>
      <c r="AX569">
        <v>300.07672762615999</v>
      </c>
      <c r="AY569">
        <v>310.98917075945099</v>
      </c>
      <c r="AZ569">
        <v>311.950085941221</v>
      </c>
      <c r="BA569">
        <v>307.31784086106802</v>
      </c>
      <c r="BB569">
        <v>307.98197124595703</v>
      </c>
      <c r="BC569">
        <v>302.477609695306</v>
      </c>
      <c r="BD569">
        <v>302.78288815744099</v>
      </c>
      <c r="BE569">
        <v>302.44878144498</v>
      </c>
      <c r="BF569">
        <v>319.28829363591899</v>
      </c>
      <c r="BG569">
        <v>306.045094474618</v>
      </c>
      <c r="BH569">
        <v>302.74647258801502</v>
      </c>
      <c r="BI569">
        <v>310.870981426941</v>
      </c>
      <c r="BJ569">
        <v>306.03089248988198</v>
      </c>
      <c r="BK569">
        <v>303.09823471136701</v>
      </c>
      <c r="BL569">
        <v>310.67608455633001</v>
      </c>
      <c r="BM569">
        <v>302.99344876191401</v>
      </c>
      <c r="BN569">
        <v>304.12657656685002</v>
      </c>
      <c r="BO569">
        <v>312.12671630274298</v>
      </c>
      <c r="BP569">
        <v>308.650011832318</v>
      </c>
      <c r="BQ569">
        <v>320.90292389245599</v>
      </c>
      <c r="BR569">
        <v>311.29206934003901</v>
      </c>
      <c r="BS569">
        <v>312.87839545785198</v>
      </c>
      <c r="BT569">
        <v>315.07775716990801</v>
      </c>
      <c r="BU569">
        <v>312.43923135156399</v>
      </c>
      <c r="BV569">
        <v>324.86514382874901</v>
      </c>
      <c r="BW569">
        <v>315.09846454824998</v>
      </c>
      <c r="BX569">
        <v>322.545466625502</v>
      </c>
      <c r="BY569">
        <v>317.24546690431299</v>
      </c>
      <c r="BZ569">
        <v>316.05605962645399</v>
      </c>
      <c r="CA569">
        <v>319.20435934152101</v>
      </c>
      <c r="CB569">
        <v>318.437456813496</v>
      </c>
      <c r="CC569">
        <v>315.27213982998597</v>
      </c>
      <c r="CD569">
        <v>320.46378444322102</v>
      </c>
    </row>
    <row r="570" spans="1:82" x14ac:dyDescent="0.25">
      <c r="A570">
        <v>136.50200267022601</v>
      </c>
      <c r="B570">
        <v>321.436615390111</v>
      </c>
      <c r="C570">
        <v>319.87767820571003</v>
      </c>
      <c r="D570">
        <v>327.868221702933</v>
      </c>
      <c r="E570">
        <v>317.08072434024598</v>
      </c>
      <c r="F570">
        <v>314.484375029207</v>
      </c>
      <c r="G570">
        <v>320.70774444522698</v>
      </c>
      <c r="H570">
        <v>320.496719120401</v>
      </c>
      <c r="I570">
        <v>316.29599130205202</v>
      </c>
      <c r="J570">
        <v>304.73145337034299</v>
      </c>
      <c r="K570">
        <v>307.272363378406</v>
      </c>
      <c r="L570">
        <v>301.06024661076901</v>
      </c>
      <c r="M570">
        <v>305.91592196347</v>
      </c>
      <c r="N570">
        <v>299.07195809432898</v>
      </c>
      <c r="O570">
        <v>311.38801793018598</v>
      </c>
      <c r="P570">
        <v>301.73542322566499</v>
      </c>
      <c r="Q570">
        <v>309.664439189738</v>
      </c>
      <c r="R570">
        <v>310.42108426517098</v>
      </c>
      <c r="S570">
        <v>306.75231243100097</v>
      </c>
      <c r="T570">
        <v>300.55380488147398</v>
      </c>
      <c r="U570">
        <v>305.00215358627003</v>
      </c>
      <c r="V570">
        <v>303.74537081831801</v>
      </c>
      <c r="W570">
        <v>309.89521216665798</v>
      </c>
      <c r="X570">
        <v>307.70917519617302</v>
      </c>
      <c r="Y570">
        <v>301.25995955937799</v>
      </c>
      <c r="Z570">
        <v>297.58943019496701</v>
      </c>
      <c r="AA570">
        <v>304.010091444973</v>
      </c>
      <c r="AB570">
        <v>315.99605188431798</v>
      </c>
      <c r="AC570">
        <v>325.97783644947702</v>
      </c>
      <c r="AD570">
        <v>338.36914266140002</v>
      </c>
      <c r="AE570">
        <v>365.14256639344097</v>
      </c>
      <c r="AF570">
        <v>355.30671166947798</v>
      </c>
      <c r="AG570">
        <v>385.04381518815302</v>
      </c>
      <c r="AH570">
        <v>392.19056746059101</v>
      </c>
      <c r="AI570">
        <v>385.40701717074</v>
      </c>
      <c r="AJ570">
        <v>369.41572962998799</v>
      </c>
      <c r="AK570">
        <v>364.984935198458</v>
      </c>
      <c r="AL570">
        <v>357.77232914180598</v>
      </c>
      <c r="AM570">
        <v>325.03857713638303</v>
      </c>
      <c r="AN570">
        <v>325.60136490330598</v>
      </c>
      <c r="AO570">
        <v>317.02212868863501</v>
      </c>
      <c r="AP570">
        <v>320.32000301722297</v>
      </c>
      <c r="AQ570">
        <v>314.32998931754003</v>
      </c>
      <c r="AR570">
        <v>305.02619599372599</v>
      </c>
      <c r="AS570">
        <v>303.79985078824097</v>
      </c>
      <c r="AT570">
        <v>300.530319663993</v>
      </c>
      <c r="AU570">
        <v>301.16804319701401</v>
      </c>
      <c r="AV570">
        <v>304.79801898226998</v>
      </c>
      <c r="AW570">
        <v>291.34362392189598</v>
      </c>
      <c r="AX570">
        <v>299.57644185216299</v>
      </c>
      <c r="AY570">
        <v>310.35260848064098</v>
      </c>
      <c r="AZ570">
        <v>311.81732084567398</v>
      </c>
      <c r="BA570">
        <v>307.34861387356301</v>
      </c>
      <c r="BB570">
        <v>308.97094685019101</v>
      </c>
      <c r="BC570">
        <v>303.22563476328401</v>
      </c>
      <c r="BD570">
        <v>304.223459649907</v>
      </c>
      <c r="BE570">
        <v>301.83475319514901</v>
      </c>
      <c r="BF570">
        <v>320.40808623774097</v>
      </c>
      <c r="BG570">
        <v>305.32407223053502</v>
      </c>
      <c r="BH570">
        <v>302.37368527689699</v>
      </c>
      <c r="BI570">
        <v>311.68983212346001</v>
      </c>
      <c r="BJ570">
        <v>306.42540819245301</v>
      </c>
      <c r="BK570">
        <v>303.58283059760703</v>
      </c>
      <c r="BL570">
        <v>310.544119198499</v>
      </c>
      <c r="BM570">
        <v>303.81910764180299</v>
      </c>
      <c r="BN570">
        <v>303.25890142752502</v>
      </c>
      <c r="BO570">
        <v>311.30360136886998</v>
      </c>
      <c r="BP570">
        <v>308.42086293754897</v>
      </c>
      <c r="BQ570">
        <v>320.66030306898199</v>
      </c>
      <c r="BR570">
        <v>311.46228701837498</v>
      </c>
      <c r="BS570">
        <v>312.38429941324199</v>
      </c>
      <c r="BT570">
        <v>315.66841569964799</v>
      </c>
      <c r="BU570">
        <v>313.43978065597003</v>
      </c>
      <c r="BV570">
        <v>325.60432286073802</v>
      </c>
      <c r="BW570">
        <v>315.79781353258602</v>
      </c>
      <c r="BX570">
        <v>322.79521636606802</v>
      </c>
      <c r="BY570">
        <v>316.25368646607802</v>
      </c>
      <c r="BZ570">
        <v>315.96962881171902</v>
      </c>
      <c r="CA570">
        <v>319.83633985784502</v>
      </c>
      <c r="CB570">
        <v>318.11472814472398</v>
      </c>
      <c r="CC570">
        <v>315.40431299972101</v>
      </c>
      <c r="CD570">
        <v>320.77789182511702</v>
      </c>
    </row>
    <row r="571" spans="1:82" x14ac:dyDescent="0.25">
      <c r="A571">
        <v>136.74232309746299</v>
      </c>
      <c r="B571">
        <v>321.04451483743998</v>
      </c>
      <c r="C571">
        <v>316.55885511886402</v>
      </c>
      <c r="D571">
        <v>321.86056027262902</v>
      </c>
      <c r="E571">
        <v>314.83758760343397</v>
      </c>
      <c r="F571">
        <v>315.44818937119197</v>
      </c>
      <c r="G571">
        <v>316.66278896770399</v>
      </c>
      <c r="H571">
        <v>321.32808646312202</v>
      </c>
      <c r="I571">
        <v>313.889353346044</v>
      </c>
      <c r="J571">
        <v>310.39682969118002</v>
      </c>
      <c r="K571">
        <v>306.762848207464</v>
      </c>
      <c r="L571">
        <v>302.30622923759501</v>
      </c>
      <c r="M571">
        <v>307.14543531141601</v>
      </c>
      <c r="N571">
        <v>300.26763001443999</v>
      </c>
      <c r="O571">
        <v>308.975649412542</v>
      </c>
      <c r="P571">
        <v>304.13947167484901</v>
      </c>
      <c r="Q571">
        <v>312.19981411958599</v>
      </c>
      <c r="R571">
        <v>307.28355901359203</v>
      </c>
      <c r="S571">
        <v>305.609850833059</v>
      </c>
      <c r="T571">
        <v>306.08780406224201</v>
      </c>
      <c r="U571">
        <v>307.506413818841</v>
      </c>
      <c r="V571">
        <v>305.23218135249601</v>
      </c>
      <c r="W571">
        <v>308.02372830550098</v>
      </c>
      <c r="X571">
        <v>305.98686649440901</v>
      </c>
      <c r="Y571">
        <v>299.98181259665699</v>
      </c>
      <c r="Z571">
        <v>298.08524824080502</v>
      </c>
      <c r="AA571">
        <v>304.43308708606702</v>
      </c>
      <c r="AB571">
        <v>319.03542605402299</v>
      </c>
      <c r="AC571">
        <v>329.25193377906999</v>
      </c>
      <c r="AD571">
        <v>339.55043594808899</v>
      </c>
      <c r="AE571">
        <v>365.70500515756902</v>
      </c>
      <c r="AF571">
        <v>360.48179286005399</v>
      </c>
      <c r="AG571">
        <v>393.26237319395898</v>
      </c>
      <c r="AH571">
        <v>391.96203795029101</v>
      </c>
      <c r="AI571">
        <v>387.65361576001402</v>
      </c>
      <c r="AJ571">
        <v>362.717709932285</v>
      </c>
      <c r="AK571">
        <v>372.12527115548698</v>
      </c>
      <c r="AL571">
        <v>351.24730088847298</v>
      </c>
      <c r="AM571">
        <v>329.435902697009</v>
      </c>
      <c r="AN571">
        <v>325.70304459409499</v>
      </c>
      <c r="AO571">
        <v>316.17287952902501</v>
      </c>
      <c r="AP571">
        <v>317.92421907307198</v>
      </c>
      <c r="AQ571">
        <v>314.02998562401899</v>
      </c>
      <c r="AR571">
        <v>300.82784197953401</v>
      </c>
      <c r="AS571">
        <v>309.864515057277</v>
      </c>
      <c r="AT571">
        <v>304.20629646305002</v>
      </c>
      <c r="AU571">
        <v>300.51034527818098</v>
      </c>
      <c r="AV571">
        <v>308.03792691700698</v>
      </c>
      <c r="AW571">
        <v>297.23526807038598</v>
      </c>
      <c r="AX571">
        <v>299.83153266102403</v>
      </c>
      <c r="AY571">
        <v>308.63068976488103</v>
      </c>
      <c r="AZ571">
        <v>313.29767169862203</v>
      </c>
      <c r="BA571">
        <v>306.69814586651501</v>
      </c>
      <c r="BB571">
        <v>306.81576888433602</v>
      </c>
      <c r="BC571">
        <v>307.59174037231003</v>
      </c>
      <c r="BD571">
        <v>308.17038047591598</v>
      </c>
      <c r="BE571">
        <v>300.56869669802398</v>
      </c>
      <c r="BF571">
        <v>317.24825530879099</v>
      </c>
      <c r="BG571">
        <v>306.32937066160201</v>
      </c>
      <c r="BH571">
        <v>300.91014689292399</v>
      </c>
      <c r="BI571">
        <v>310.99761308452003</v>
      </c>
      <c r="BJ571">
        <v>301.001205484835</v>
      </c>
      <c r="BK571">
        <v>303.94793199415602</v>
      </c>
      <c r="BL571">
        <v>308.91048076146899</v>
      </c>
      <c r="BM571">
        <v>305.594214366053</v>
      </c>
      <c r="BN571">
        <v>305.08813361112999</v>
      </c>
      <c r="BO571">
        <v>309.47151468732699</v>
      </c>
      <c r="BP571">
        <v>307.21730454712599</v>
      </c>
      <c r="BQ571">
        <v>320.96827656147201</v>
      </c>
      <c r="BR571">
        <v>310.25590721520302</v>
      </c>
      <c r="BS571">
        <v>312.41283597119201</v>
      </c>
      <c r="BT571">
        <v>316.323753284725</v>
      </c>
      <c r="BU571">
        <v>314.62975967824298</v>
      </c>
      <c r="BV571">
        <v>328.38194462750602</v>
      </c>
      <c r="BW571">
        <v>316.67143856833002</v>
      </c>
      <c r="BX571">
        <v>317.71706583531602</v>
      </c>
      <c r="BY571">
        <v>312.05440149875398</v>
      </c>
      <c r="BZ571">
        <v>313.72652113087901</v>
      </c>
      <c r="CA571">
        <v>318.82227610845598</v>
      </c>
      <c r="CB571">
        <v>315.29186158210001</v>
      </c>
      <c r="CC571">
        <v>315.92677882162002</v>
      </c>
      <c r="CD571">
        <v>320.358200610734</v>
      </c>
    </row>
    <row r="572" spans="1:82" x14ac:dyDescent="0.25">
      <c r="A572">
        <v>136.982643524699</v>
      </c>
      <c r="B572">
        <v>322.557187460585</v>
      </c>
      <c r="C572">
        <v>315.781706136217</v>
      </c>
      <c r="D572">
        <v>319.67066125391801</v>
      </c>
      <c r="E572">
        <v>312.48007868678297</v>
      </c>
      <c r="F572">
        <v>316.296278734363</v>
      </c>
      <c r="G572">
        <v>314.63971932196</v>
      </c>
      <c r="H572">
        <v>321.46659280996801</v>
      </c>
      <c r="I572">
        <v>314.149243736421</v>
      </c>
      <c r="J572">
        <v>310.48685176609598</v>
      </c>
      <c r="K572">
        <v>305.830262303143</v>
      </c>
      <c r="L572">
        <v>302.27909857830798</v>
      </c>
      <c r="M572">
        <v>307.25975818209201</v>
      </c>
      <c r="N572">
        <v>300.44895921158002</v>
      </c>
      <c r="O572">
        <v>310.20262344121198</v>
      </c>
      <c r="P572">
        <v>305.00964848354698</v>
      </c>
      <c r="Q572">
        <v>312.40029168348002</v>
      </c>
      <c r="R572">
        <v>307.12315331570397</v>
      </c>
      <c r="S572">
        <v>305.65755491268197</v>
      </c>
      <c r="T572">
        <v>309.179419109121</v>
      </c>
      <c r="U572">
        <v>307.65514744933</v>
      </c>
      <c r="V572">
        <v>303.493212249951</v>
      </c>
      <c r="W572">
        <v>307.25416517432302</v>
      </c>
      <c r="X572">
        <v>306.92819821462501</v>
      </c>
      <c r="Y572">
        <v>299.63674426065103</v>
      </c>
      <c r="Z572">
        <v>297.77533448342302</v>
      </c>
      <c r="AA572">
        <v>304.02294176187598</v>
      </c>
      <c r="AB572">
        <v>318.92272511131699</v>
      </c>
      <c r="AC572">
        <v>327.77810828262398</v>
      </c>
      <c r="AD572">
        <v>338.49239234896498</v>
      </c>
      <c r="AE572">
        <v>360.32343331154402</v>
      </c>
      <c r="AF572">
        <v>360.07174943867102</v>
      </c>
      <c r="AG572">
        <v>396.80621924111898</v>
      </c>
      <c r="AH572">
        <v>394.80597584421201</v>
      </c>
      <c r="AI572">
        <v>386.87542531592999</v>
      </c>
      <c r="AJ572">
        <v>362.21836257977998</v>
      </c>
      <c r="AK572">
        <v>375.15047745678601</v>
      </c>
      <c r="AL572">
        <v>348.585606410124</v>
      </c>
      <c r="AM572">
        <v>331.0147748215</v>
      </c>
      <c r="AN572">
        <v>325.31430332886299</v>
      </c>
      <c r="AO572">
        <v>316.929814925507</v>
      </c>
      <c r="AP572">
        <v>316.05817751188499</v>
      </c>
      <c r="AQ572">
        <v>312.71024812631902</v>
      </c>
      <c r="AR572">
        <v>301.15180140608999</v>
      </c>
      <c r="AS572">
        <v>311.57935585785299</v>
      </c>
      <c r="AT572">
        <v>305.75585309991999</v>
      </c>
      <c r="AU572">
        <v>301.980478155029</v>
      </c>
      <c r="AV572">
        <v>309.362486314987</v>
      </c>
      <c r="AW572">
        <v>299.48583337350902</v>
      </c>
      <c r="AX572">
        <v>300.75032912661101</v>
      </c>
      <c r="AY572">
        <v>309.98863427330201</v>
      </c>
      <c r="AZ572">
        <v>315.79063120873798</v>
      </c>
      <c r="BA572">
        <v>307.60934340701903</v>
      </c>
      <c r="BB572">
        <v>304.10386280423398</v>
      </c>
      <c r="BC572">
        <v>307.48104426201098</v>
      </c>
      <c r="BD572">
        <v>309.53056329073502</v>
      </c>
      <c r="BE572">
        <v>300.75527235872602</v>
      </c>
      <c r="BF572">
        <v>316.46241642558999</v>
      </c>
      <c r="BG572">
        <v>305.95436032577902</v>
      </c>
      <c r="BH572">
        <v>299.44717964717</v>
      </c>
      <c r="BI572">
        <v>308.337639556044</v>
      </c>
      <c r="BJ572">
        <v>297.45143615847297</v>
      </c>
      <c r="BK572">
        <v>304.107390055682</v>
      </c>
      <c r="BL572">
        <v>306.79511212542297</v>
      </c>
      <c r="BM572">
        <v>304.13943460625001</v>
      </c>
      <c r="BN572">
        <v>306.50487267977701</v>
      </c>
      <c r="BO572">
        <v>309.602401940189</v>
      </c>
      <c r="BP572">
        <v>307.49691496342803</v>
      </c>
      <c r="BQ572">
        <v>321.79407514174102</v>
      </c>
      <c r="BR572">
        <v>309.58389717797002</v>
      </c>
      <c r="BS572">
        <v>314.67725395706401</v>
      </c>
      <c r="BT572">
        <v>316.32230436734801</v>
      </c>
      <c r="BU572">
        <v>314.20767247320401</v>
      </c>
      <c r="BV572">
        <v>329.70276902663898</v>
      </c>
      <c r="BW572">
        <v>312.22685963854298</v>
      </c>
      <c r="BX572">
        <v>315.58019661678799</v>
      </c>
      <c r="BY572">
        <v>314.83688832328397</v>
      </c>
      <c r="BZ572">
        <v>313.93604361321502</v>
      </c>
      <c r="CA572">
        <v>318.21130888228498</v>
      </c>
      <c r="CB572">
        <v>313.60848533868898</v>
      </c>
      <c r="CC572">
        <v>315.99208194227703</v>
      </c>
      <c r="CD572">
        <v>320.24592596527799</v>
      </c>
    </row>
    <row r="573" spans="1:82" x14ac:dyDescent="0.25">
      <c r="A573">
        <v>137.22296395193499</v>
      </c>
      <c r="B573">
        <v>320.71404880235599</v>
      </c>
      <c r="C573">
        <v>315.94430357554398</v>
      </c>
      <c r="D573">
        <v>318.873519778245</v>
      </c>
      <c r="E573">
        <v>312.74657810069999</v>
      </c>
      <c r="F573">
        <v>317.1806591884</v>
      </c>
      <c r="G573">
        <v>314.66959885235798</v>
      </c>
      <c r="H573">
        <v>320.61872094576501</v>
      </c>
      <c r="I573">
        <v>313.15106015177003</v>
      </c>
      <c r="J573">
        <v>310.16978442355099</v>
      </c>
      <c r="K573">
        <v>304.34371623419798</v>
      </c>
      <c r="L573">
        <v>301.72422337124698</v>
      </c>
      <c r="M573">
        <v>306.84811662724599</v>
      </c>
      <c r="N573">
        <v>299.50517347123201</v>
      </c>
      <c r="O573">
        <v>310.41556600437201</v>
      </c>
      <c r="P573">
        <v>304.45047344247098</v>
      </c>
      <c r="Q573">
        <v>313.66905093814199</v>
      </c>
      <c r="R573">
        <v>306.67894219807198</v>
      </c>
      <c r="S573">
        <v>305.92041284082597</v>
      </c>
      <c r="T573">
        <v>308.78340259136297</v>
      </c>
      <c r="U573">
        <v>306.63458114999298</v>
      </c>
      <c r="V573">
        <v>303.89140947098002</v>
      </c>
      <c r="W573">
        <v>308.27867969758302</v>
      </c>
      <c r="X573">
        <v>306.99382884185798</v>
      </c>
      <c r="Y573">
        <v>301.29917181915499</v>
      </c>
      <c r="Z573">
        <v>299.50527185392798</v>
      </c>
      <c r="AA573">
        <v>303.65870431865301</v>
      </c>
      <c r="AB573">
        <v>319.83508180171299</v>
      </c>
      <c r="AC573">
        <v>329.53147564716301</v>
      </c>
      <c r="AD573">
        <v>338.72765652883601</v>
      </c>
      <c r="AE573">
        <v>360.49329850964602</v>
      </c>
      <c r="AF573">
        <v>361.13131465721699</v>
      </c>
      <c r="AG573">
        <v>397.06711686079302</v>
      </c>
      <c r="AH573">
        <v>395.305721589195</v>
      </c>
      <c r="AI573">
        <v>386.62384975493899</v>
      </c>
      <c r="AJ573">
        <v>361.51177580269899</v>
      </c>
      <c r="AK573">
        <v>373.88013145002202</v>
      </c>
      <c r="AL573">
        <v>349.34050703414403</v>
      </c>
      <c r="AM573">
        <v>331.57247854597</v>
      </c>
      <c r="AN573">
        <v>326.436176293946</v>
      </c>
      <c r="AO573">
        <v>318.02675250133302</v>
      </c>
      <c r="AP573">
        <v>315.528129365295</v>
      </c>
      <c r="AQ573">
        <v>313.97983956871798</v>
      </c>
      <c r="AR573">
        <v>302.29684739884101</v>
      </c>
      <c r="AS573">
        <v>311.70530864353998</v>
      </c>
      <c r="AT573">
        <v>306.76037494863903</v>
      </c>
      <c r="AU573">
        <v>301.59607584206998</v>
      </c>
      <c r="AV573">
        <v>309.57950954493998</v>
      </c>
      <c r="AW573">
        <v>301.70579331540102</v>
      </c>
      <c r="AX573">
        <v>300.33219909904102</v>
      </c>
      <c r="AY573">
        <v>309.000342483498</v>
      </c>
      <c r="AZ573">
        <v>316.252241283111</v>
      </c>
      <c r="BA573">
        <v>307.101623656502</v>
      </c>
      <c r="BB573">
        <v>303.81221041100503</v>
      </c>
      <c r="BC573">
        <v>308.06378517456398</v>
      </c>
      <c r="BD573">
        <v>308.194068180437</v>
      </c>
      <c r="BE573">
        <v>298.98196729671298</v>
      </c>
      <c r="BF573">
        <v>315.03708034209598</v>
      </c>
      <c r="BG573">
        <v>306.52049836784499</v>
      </c>
      <c r="BH573">
        <v>299.49502215797901</v>
      </c>
      <c r="BI573">
        <v>308.658262020395</v>
      </c>
      <c r="BJ573">
        <v>300.117433843784</v>
      </c>
      <c r="BK573">
        <v>304.39211596929903</v>
      </c>
      <c r="BL573">
        <v>306.30248314816299</v>
      </c>
      <c r="BM573">
        <v>305.459526821103</v>
      </c>
      <c r="BN573">
        <v>306.755265314496</v>
      </c>
      <c r="BO573">
        <v>309.473751203159</v>
      </c>
      <c r="BP573">
        <v>307.92221484681897</v>
      </c>
      <c r="BQ573">
        <v>322.09664959108397</v>
      </c>
      <c r="BR573">
        <v>310.44176474647401</v>
      </c>
      <c r="BS573">
        <v>315.82135893568397</v>
      </c>
      <c r="BT573">
        <v>316.59396297044498</v>
      </c>
      <c r="BU573">
        <v>313.76464142809101</v>
      </c>
      <c r="BV573">
        <v>329.73664993149703</v>
      </c>
      <c r="BW573">
        <v>313.37045862634602</v>
      </c>
      <c r="BX573">
        <v>315.50413277258502</v>
      </c>
      <c r="BY573">
        <v>315.16651094669902</v>
      </c>
      <c r="BZ573">
        <v>313.555532324083</v>
      </c>
      <c r="CA573">
        <v>317.60265454262401</v>
      </c>
      <c r="CB573">
        <v>312.61468866554901</v>
      </c>
      <c r="CC573">
        <v>315.764641122238</v>
      </c>
      <c r="CD573">
        <v>320.80458432982999</v>
      </c>
    </row>
    <row r="574" spans="1:82" x14ac:dyDescent="0.25">
      <c r="A574">
        <v>137.46328437917199</v>
      </c>
      <c r="B574">
        <v>318.64138035257901</v>
      </c>
      <c r="C574">
        <v>317.17734267866803</v>
      </c>
      <c r="D574">
        <v>319.99401538100398</v>
      </c>
      <c r="E574">
        <v>314.56299542779499</v>
      </c>
      <c r="F574">
        <v>322.625798766054</v>
      </c>
      <c r="G574">
        <v>311.69627711001499</v>
      </c>
      <c r="H574">
        <v>320.097559981968</v>
      </c>
      <c r="I574">
        <v>310.63332580136898</v>
      </c>
      <c r="J574">
        <v>315.99112892888502</v>
      </c>
      <c r="K574">
        <v>300.50103283497202</v>
      </c>
      <c r="L574">
        <v>299.90271692800701</v>
      </c>
      <c r="M574">
        <v>303.74484098459698</v>
      </c>
      <c r="N574">
        <v>299.37607035422201</v>
      </c>
      <c r="O574">
        <v>307.87832746172199</v>
      </c>
      <c r="P574">
        <v>305.20983424082402</v>
      </c>
      <c r="Q574">
        <v>314.43663878081401</v>
      </c>
      <c r="R574">
        <v>309.56083136689801</v>
      </c>
      <c r="S574">
        <v>306.28136086298503</v>
      </c>
      <c r="T574">
        <v>309.21278346803302</v>
      </c>
      <c r="U574">
        <v>306.51601011141997</v>
      </c>
      <c r="V574">
        <v>303.72351296392401</v>
      </c>
      <c r="W574">
        <v>305.35594773409002</v>
      </c>
      <c r="X574">
        <v>304.41430165926602</v>
      </c>
      <c r="Y574">
        <v>304.92373892130598</v>
      </c>
      <c r="Z574">
        <v>302.248112063159</v>
      </c>
      <c r="AA574">
        <v>297.647520392064</v>
      </c>
      <c r="AB574">
        <v>320.19531750067301</v>
      </c>
      <c r="AC574">
        <v>330.34730778727499</v>
      </c>
      <c r="AD574">
        <v>340.33732785106201</v>
      </c>
      <c r="AE574">
        <v>359.13056773284802</v>
      </c>
      <c r="AF574">
        <v>364.84475907260997</v>
      </c>
      <c r="AG574">
        <v>398.50229007825999</v>
      </c>
      <c r="AH574">
        <v>398.28837371485599</v>
      </c>
      <c r="AI574">
        <v>395.77843348718602</v>
      </c>
      <c r="AJ574">
        <v>362.669765120124</v>
      </c>
      <c r="AK574">
        <v>374.62282773240099</v>
      </c>
      <c r="AL574">
        <v>348.533550261762</v>
      </c>
      <c r="AM574">
        <v>332.63834240919999</v>
      </c>
      <c r="AN574">
        <v>327.11180606370499</v>
      </c>
      <c r="AO574">
        <v>318.64133985343699</v>
      </c>
      <c r="AP574">
        <v>315.07799469574701</v>
      </c>
      <c r="AQ574">
        <v>316.84125872078101</v>
      </c>
      <c r="AR574">
        <v>305.07860625146998</v>
      </c>
      <c r="AS574">
        <v>307.49109576997301</v>
      </c>
      <c r="AT574">
        <v>304.12776227768899</v>
      </c>
      <c r="AU574">
        <v>295.32489478174102</v>
      </c>
      <c r="AV574">
        <v>309.020275979899</v>
      </c>
      <c r="AW574">
        <v>310.90194266422401</v>
      </c>
      <c r="AX574">
        <v>298.65486604998603</v>
      </c>
      <c r="AY574">
        <v>304.93252888339799</v>
      </c>
      <c r="AZ574">
        <v>314.72542254869899</v>
      </c>
      <c r="BA574">
        <v>301.75223435697302</v>
      </c>
      <c r="BB574">
        <v>304.68451741193797</v>
      </c>
      <c r="BC574">
        <v>309.70769051564201</v>
      </c>
      <c r="BD574">
        <v>304.17609012057</v>
      </c>
      <c r="BE574">
        <v>304.32189910902599</v>
      </c>
      <c r="BF574">
        <v>308.34233890744503</v>
      </c>
      <c r="BG574">
        <v>306.309211780125</v>
      </c>
      <c r="BH574">
        <v>296.39547343449698</v>
      </c>
      <c r="BI574">
        <v>309.99032183225</v>
      </c>
      <c r="BJ574">
        <v>306.55280381365202</v>
      </c>
      <c r="BK574">
        <v>305.49712250196097</v>
      </c>
      <c r="BL574">
        <v>304.42421738706003</v>
      </c>
      <c r="BM574">
        <v>306.95251431160898</v>
      </c>
      <c r="BN574">
        <v>305.576018898749</v>
      </c>
      <c r="BO574">
        <v>309.57170374486401</v>
      </c>
      <c r="BP574">
        <v>310.74870211987599</v>
      </c>
      <c r="BQ574">
        <v>320.33555999446702</v>
      </c>
      <c r="BR574">
        <v>312.67744210818103</v>
      </c>
      <c r="BS574">
        <v>322.01331237862098</v>
      </c>
      <c r="BT574">
        <v>316.21960460061501</v>
      </c>
      <c r="BU574">
        <v>311.39038085546002</v>
      </c>
      <c r="BV574">
        <v>329.61532121511902</v>
      </c>
      <c r="BW574">
        <v>312.13363317593098</v>
      </c>
      <c r="BX574">
        <v>315.64063576174198</v>
      </c>
      <c r="BY574">
        <v>318.59920025647102</v>
      </c>
      <c r="BZ574">
        <v>313.85334884201501</v>
      </c>
      <c r="CA574">
        <v>317.19893596140599</v>
      </c>
      <c r="CB574">
        <v>314.27928879565098</v>
      </c>
      <c r="CC574">
        <v>312.855838469086</v>
      </c>
      <c r="CD574">
        <v>321.04533074229698</v>
      </c>
    </row>
    <row r="575" spans="1:82" x14ac:dyDescent="0.25">
      <c r="A575">
        <v>137.70360480640801</v>
      </c>
      <c r="B575">
        <v>320.31254509701699</v>
      </c>
      <c r="C575">
        <v>313.416446318076</v>
      </c>
      <c r="D575">
        <v>320.872238326005</v>
      </c>
      <c r="E575">
        <v>319.617081615838</v>
      </c>
      <c r="F575">
        <v>320.94816341054599</v>
      </c>
      <c r="G575">
        <v>310.21094588813401</v>
      </c>
      <c r="H575">
        <v>320.59915054130101</v>
      </c>
      <c r="I575">
        <v>307.872969582873</v>
      </c>
      <c r="J575">
        <v>316.12887942875301</v>
      </c>
      <c r="K575">
        <v>295.59196163669998</v>
      </c>
      <c r="L575">
        <v>302.59354185284002</v>
      </c>
      <c r="M575">
        <v>300.95383233109101</v>
      </c>
      <c r="N575">
        <v>300.41232870131802</v>
      </c>
      <c r="O575">
        <v>304.91468628969699</v>
      </c>
      <c r="P575">
        <v>303.00040443498102</v>
      </c>
      <c r="Q575">
        <v>317.05075016092201</v>
      </c>
      <c r="R575">
        <v>312.02877502743502</v>
      </c>
      <c r="S575">
        <v>305.427497531298</v>
      </c>
      <c r="T575">
        <v>310.43300643979802</v>
      </c>
      <c r="U575">
        <v>311.54529436836998</v>
      </c>
      <c r="V575">
        <v>304.067689233892</v>
      </c>
      <c r="W575">
        <v>304.78153562841999</v>
      </c>
      <c r="X575">
        <v>299.01595875127703</v>
      </c>
      <c r="Y575">
        <v>303.39094223164199</v>
      </c>
      <c r="Z575">
        <v>300.837045951275</v>
      </c>
      <c r="AA575">
        <v>295.61022805028398</v>
      </c>
      <c r="AB575">
        <v>320.69124513434502</v>
      </c>
      <c r="AC575">
        <v>326.61613661941198</v>
      </c>
      <c r="AD575">
        <v>343.89927871205703</v>
      </c>
      <c r="AE575">
        <v>361.11397740907898</v>
      </c>
      <c r="AF575">
        <v>366.56167360782001</v>
      </c>
      <c r="AG575">
        <v>403.01947666545601</v>
      </c>
      <c r="AH575">
        <v>399.155460334081</v>
      </c>
      <c r="AI575">
        <v>397.20061591502503</v>
      </c>
      <c r="AJ575">
        <v>363.48927427125801</v>
      </c>
      <c r="AK575">
        <v>379.069671045147</v>
      </c>
      <c r="AL575">
        <v>346.79942222585902</v>
      </c>
      <c r="AM575">
        <v>328.44533576439699</v>
      </c>
      <c r="AN575">
        <v>325.94490115310998</v>
      </c>
      <c r="AO575">
        <v>321.98358358441197</v>
      </c>
      <c r="AP575">
        <v>314.62099578635201</v>
      </c>
      <c r="AQ575">
        <v>321.14664707916597</v>
      </c>
      <c r="AR575">
        <v>307.19895573325698</v>
      </c>
      <c r="AS575">
        <v>309.09327913925199</v>
      </c>
      <c r="AT575">
        <v>300.83119524854402</v>
      </c>
      <c r="AU575">
        <v>294.62572553088597</v>
      </c>
      <c r="AV575">
        <v>310.35245124204198</v>
      </c>
      <c r="AW575">
        <v>314.16278315038898</v>
      </c>
      <c r="AX575">
        <v>305.41641165933498</v>
      </c>
      <c r="AY575">
        <v>301.58474798684199</v>
      </c>
      <c r="AZ575">
        <v>315.23872663940699</v>
      </c>
      <c r="BA575">
        <v>300.17986515349997</v>
      </c>
      <c r="BB575">
        <v>305.67426887788901</v>
      </c>
      <c r="BC575">
        <v>308.35646391800799</v>
      </c>
      <c r="BD575">
        <v>306.82254750287001</v>
      </c>
      <c r="BE575">
        <v>308.17773798014298</v>
      </c>
      <c r="BF575">
        <v>305.74085468861898</v>
      </c>
      <c r="BG575">
        <v>304.67383056806</v>
      </c>
      <c r="BH575">
        <v>297.965319415294</v>
      </c>
      <c r="BI575">
        <v>308.73206351551602</v>
      </c>
      <c r="BJ575">
        <v>309.05556669743203</v>
      </c>
      <c r="BK575">
        <v>307.048586805615</v>
      </c>
      <c r="BL575">
        <v>304.39277339366998</v>
      </c>
      <c r="BM575">
        <v>305.01650973347603</v>
      </c>
      <c r="BN575">
        <v>300.54780001209599</v>
      </c>
      <c r="BO575">
        <v>309.83441189052098</v>
      </c>
      <c r="BP575">
        <v>312.78434878548302</v>
      </c>
      <c r="BQ575">
        <v>316.70160298670999</v>
      </c>
      <c r="BR575">
        <v>311.53461092677099</v>
      </c>
      <c r="BS575">
        <v>323.675854992361</v>
      </c>
      <c r="BT575">
        <v>317.94468308340703</v>
      </c>
      <c r="BU575">
        <v>308.17463410770199</v>
      </c>
      <c r="BV575">
        <v>324.409123080874</v>
      </c>
      <c r="BW575">
        <v>310.73845627863199</v>
      </c>
      <c r="BX575">
        <v>314.25132833131698</v>
      </c>
      <c r="BY575">
        <v>322.15804888269599</v>
      </c>
      <c r="BZ575">
        <v>317.04410717652701</v>
      </c>
      <c r="CA575">
        <v>319.40069414315798</v>
      </c>
      <c r="CB575">
        <v>316.47810947307499</v>
      </c>
      <c r="CC575">
        <v>313.35766263163998</v>
      </c>
      <c r="CD575">
        <v>319.83277980405899</v>
      </c>
    </row>
    <row r="576" spans="1:82" x14ac:dyDescent="0.25">
      <c r="A576">
        <v>137.94392523364399</v>
      </c>
      <c r="B576">
        <v>321.01045508299302</v>
      </c>
      <c r="C576">
        <v>314.091182764846</v>
      </c>
      <c r="D576">
        <v>320.92358908735002</v>
      </c>
      <c r="E576">
        <v>319.44662285484299</v>
      </c>
      <c r="F576">
        <v>320.57304201400399</v>
      </c>
      <c r="G576">
        <v>309.70456976719697</v>
      </c>
      <c r="H576">
        <v>320.63983957082399</v>
      </c>
      <c r="I576">
        <v>307.63440773008199</v>
      </c>
      <c r="J576">
        <v>316.68569228230098</v>
      </c>
      <c r="K576">
        <v>295.43153199524897</v>
      </c>
      <c r="L576">
        <v>302.99557373234097</v>
      </c>
      <c r="M576">
        <v>301.55303219154501</v>
      </c>
      <c r="N576">
        <v>300.92533256909502</v>
      </c>
      <c r="O576">
        <v>304.13734043009498</v>
      </c>
      <c r="P576">
        <v>301.069613661988</v>
      </c>
      <c r="Q576">
        <v>316.43856783069498</v>
      </c>
      <c r="R576">
        <v>311.48035337718198</v>
      </c>
      <c r="S576">
        <v>305.02027914328397</v>
      </c>
      <c r="T576">
        <v>309.654585915241</v>
      </c>
      <c r="U576">
        <v>310.17348529604601</v>
      </c>
      <c r="V576">
        <v>304.21778884260902</v>
      </c>
      <c r="W576">
        <v>305.20352649005099</v>
      </c>
      <c r="X576">
        <v>298.663905405528</v>
      </c>
      <c r="Y576">
        <v>302.276430048968</v>
      </c>
      <c r="Z576">
        <v>300.70237968464801</v>
      </c>
      <c r="AA576">
        <v>295.22777044764598</v>
      </c>
      <c r="AB576">
        <v>321.18439509434501</v>
      </c>
      <c r="AC576">
        <v>326.57749144623102</v>
      </c>
      <c r="AD576">
        <v>345.00136966582602</v>
      </c>
      <c r="AE576">
        <v>360.80652316198399</v>
      </c>
      <c r="AF576">
        <v>367.13775182664898</v>
      </c>
      <c r="AG576">
        <v>402.570108774007</v>
      </c>
      <c r="AH576">
        <v>399.06694106814098</v>
      </c>
      <c r="AI576">
        <v>396.19922115681499</v>
      </c>
      <c r="AJ576">
        <v>364.574938233137</v>
      </c>
      <c r="AK576">
        <v>380.60347359002202</v>
      </c>
      <c r="AL576">
        <v>346.80196225725302</v>
      </c>
      <c r="AM576">
        <v>329.16074339663902</v>
      </c>
      <c r="AN576">
        <v>325.77904350610999</v>
      </c>
      <c r="AO576">
        <v>322.64728327464098</v>
      </c>
      <c r="AP576">
        <v>312.32527777523802</v>
      </c>
      <c r="AQ576">
        <v>321.14606529380598</v>
      </c>
      <c r="AR576">
        <v>308.96152081369701</v>
      </c>
      <c r="AS576">
        <v>307.34390241157899</v>
      </c>
      <c r="AT576">
        <v>300.87625297967799</v>
      </c>
      <c r="AU576">
        <v>294.05720114471399</v>
      </c>
      <c r="AV576">
        <v>309.57403475728802</v>
      </c>
      <c r="AW576">
        <v>315.04749302956202</v>
      </c>
      <c r="AX576">
        <v>306.32708264554702</v>
      </c>
      <c r="AY576">
        <v>301.98224867765998</v>
      </c>
      <c r="AZ576">
        <v>315.67455761297498</v>
      </c>
      <c r="BA576">
        <v>299.10704102726902</v>
      </c>
      <c r="BB576">
        <v>304.53515030749099</v>
      </c>
      <c r="BC576">
        <v>307.42697385139502</v>
      </c>
      <c r="BD576">
        <v>306.19257965378898</v>
      </c>
      <c r="BE576">
        <v>309.35407326670901</v>
      </c>
      <c r="BF576">
        <v>304.197637348336</v>
      </c>
      <c r="BG576">
        <v>304.73307923117699</v>
      </c>
      <c r="BH576">
        <v>297.92492851684199</v>
      </c>
      <c r="BI576">
        <v>308.05540398484902</v>
      </c>
      <c r="BJ576">
        <v>309.22048169131602</v>
      </c>
      <c r="BK576">
        <v>307.62268662087899</v>
      </c>
      <c r="BL576">
        <v>303.81873654023201</v>
      </c>
      <c r="BM576">
        <v>304.03477718367299</v>
      </c>
      <c r="BN576">
        <v>301.325106624932</v>
      </c>
      <c r="BO576">
        <v>309.65267723312598</v>
      </c>
      <c r="BP576">
        <v>312.28846645589903</v>
      </c>
      <c r="BQ576">
        <v>316.02840750308098</v>
      </c>
      <c r="BR576">
        <v>312.29399020553598</v>
      </c>
      <c r="BS576">
        <v>322.54647833191802</v>
      </c>
      <c r="BT576">
        <v>317.62629791626301</v>
      </c>
      <c r="BU576">
        <v>307.99689768504902</v>
      </c>
      <c r="BV576">
        <v>323.38967287469802</v>
      </c>
      <c r="BW576">
        <v>311.06995267285703</v>
      </c>
      <c r="BX576">
        <v>313.44218148486499</v>
      </c>
      <c r="BY576">
        <v>322.36511131494501</v>
      </c>
      <c r="BZ576">
        <v>316.923658267132</v>
      </c>
      <c r="CA576">
        <v>319.01242691080898</v>
      </c>
      <c r="CB576">
        <v>317.176719017864</v>
      </c>
      <c r="CC576">
        <v>314.380800399142</v>
      </c>
      <c r="CD576">
        <v>320.74310635977503</v>
      </c>
    </row>
    <row r="577" spans="1:82" x14ac:dyDescent="0.25">
      <c r="A577">
        <v>138.184245660881</v>
      </c>
      <c r="B577">
        <v>321.70130488784503</v>
      </c>
      <c r="C577">
        <v>316.230033369392</v>
      </c>
      <c r="D577">
        <v>322.10977207553998</v>
      </c>
      <c r="E577">
        <v>317.56461431764802</v>
      </c>
      <c r="F577">
        <v>319.13087519206698</v>
      </c>
      <c r="G577">
        <v>311.93040965245802</v>
      </c>
      <c r="H577">
        <v>316.96383547445299</v>
      </c>
      <c r="I577">
        <v>307.22326644410401</v>
      </c>
      <c r="J577">
        <v>314.84389016170002</v>
      </c>
      <c r="K577">
        <v>293.71280681696101</v>
      </c>
      <c r="L577">
        <v>301.11860474734902</v>
      </c>
      <c r="M577">
        <v>300.990255977137</v>
      </c>
      <c r="N577">
        <v>299.41642405057598</v>
      </c>
      <c r="O577">
        <v>306.66077013752698</v>
      </c>
      <c r="P577">
        <v>302.847437342685</v>
      </c>
      <c r="Q577">
        <v>310.54045656575499</v>
      </c>
      <c r="R577">
        <v>314.06368083164699</v>
      </c>
      <c r="S577">
        <v>303.93270272127398</v>
      </c>
      <c r="T577">
        <v>306.05617850029699</v>
      </c>
      <c r="U577">
        <v>310.34803340052503</v>
      </c>
      <c r="V577">
        <v>303.833453585526</v>
      </c>
      <c r="W577">
        <v>303.342288551499</v>
      </c>
      <c r="X577">
        <v>297.784482779136</v>
      </c>
      <c r="Y577">
        <v>301.63892501324199</v>
      </c>
      <c r="Z577">
        <v>299.14636394681798</v>
      </c>
      <c r="AA577">
        <v>293.83444080098201</v>
      </c>
      <c r="AB577">
        <v>323.80849092282301</v>
      </c>
      <c r="AC577">
        <v>325.48606952542298</v>
      </c>
      <c r="AD577">
        <v>351.82339849636497</v>
      </c>
      <c r="AE577">
        <v>363.43743766915901</v>
      </c>
      <c r="AF577">
        <v>368.79961628175198</v>
      </c>
      <c r="AG577">
        <v>400.660634006294</v>
      </c>
      <c r="AH577">
        <v>402.65694906992798</v>
      </c>
      <c r="AI577">
        <v>395.95506580382698</v>
      </c>
      <c r="AJ577">
        <v>369.57083578756101</v>
      </c>
      <c r="AK577">
        <v>382.75876146037098</v>
      </c>
      <c r="AL577">
        <v>347.94192723922799</v>
      </c>
      <c r="AM577">
        <v>330.08869725499301</v>
      </c>
      <c r="AN577">
        <v>324.42995076015001</v>
      </c>
      <c r="AO577">
        <v>322.78385767814899</v>
      </c>
      <c r="AP577">
        <v>308.88548994772702</v>
      </c>
      <c r="AQ577">
        <v>320.090355791072</v>
      </c>
      <c r="AR577">
        <v>310.54922608290502</v>
      </c>
      <c r="AS577">
        <v>306.86519707751597</v>
      </c>
      <c r="AT577">
        <v>297.76288582735799</v>
      </c>
      <c r="AU577">
        <v>292.691612840559</v>
      </c>
      <c r="AV577">
        <v>308.15316935588402</v>
      </c>
      <c r="AW577">
        <v>314.10087467289702</v>
      </c>
      <c r="AX577">
        <v>308.278900683188</v>
      </c>
      <c r="AY577">
        <v>303.87142331487001</v>
      </c>
      <c r="AZ577">
        <v>314.86005541301199</v>
      </c>
      <c r="BA577">
        <v>299.773769429786</v>
      </c>
      <c r="BB577">
        <v>300.478385163496</v>
      </c>
      <c r="BC577">
        <v>305.98911832375802</v>
      </c>
      <c r="BD577">
        <v>304.57796101046699</v>
      </c>
      <c r="BE577">
        <v>310.661551276946</v>
      </c>
      <c r="BF577">
        <v>302.818962115261</v>
      </c>
      <c r="BG577">
        <v>304.34765637828099</v>
      </c>
      <c r="BH577">
        <v>300.65182053912599</v>
      </c>
      <c r="BI577">
        <v>308.45588387845299</v>
      </c>
      <c r="BJ577">
        <v>308.60958658644103</v>
      </c>
      <c r="BK577">
        <v>309.18868413254103</v>
      </c>
      <c r="BL577">
        <v>305.54887208609603</v>
      </c>
      <c r="BM577">
        <v>301.29926574199402</v>
      </c>
      <c r="BN577">
        <v>304.83446925620598</v>
      </c>
      <c r="BO577">
        <v>310.54115970803599</v>
      </c>
      <c r="BP577">
        <v>312.82538927985399</v>
      </c>
      <c r="BQ577">
        <v>312.237424491132</v>
      </c>
      <c r="BR577">
        <v>313.10735020759</v>
      </c>
      <c r="BS577">
        <v>321.81687132444802</v>
      </c>
      <c r="BT577">
        <v>315.68396815675101</v>
      </c>
      <c r="BU577">
        <v>306.84250685979902</v>
      </c>
      <c r="BV577">
        <v>322.47655574286301</v>
      </c>
      <c r="BW577">
        <v>308.21685105835002</v>
      </c>
      <c r="BX577">
        <v>317.05826353812603</v>
      </c>
      <c r="BY577">
        <v>326.22252547623998</v>
      </c>
      <c r="BZ577">
        <v>316.74386070221902</v>
      </c>
      <c r="CA577">
        <v>316.61800523892703</v>
      </c>
      <c r="CB577">
        <v>318.65303279597703</v>
      </c>
      <c r="CC577">
        <v>314.82236955688199</v>
      </c>
      <c r="CD577">
        <v>321.38273193305099</v>
      </c>
    </row>
    <row r="578" spans="1:82" x14ac:dyDescent="0.25">
      <c r="A578">
        <v>138.42456608811699</v>
      </c>
      <c r="B578">
        <v>319.99750204547701</v>
      </c>
      <c r="C578">
        <v>316.22013957400497</v>
      </c>
      <c r="D578">
        <v>319.49102445468498</v>
      </c>
      <c r="E578">
        <v>319.60892659703097</v>
      </c>
      <c r="F578">
        <v>319.602174707882</v>
      </c>
      <c r="G578">
        <v>315.41197134042397</v>
      </c>
      <c r="H578">
        <v>313.86738754204498</v>
      </c>
      <c r="I578">
        <v>310.63353728607598</v>
      </c>
      <c r="J578">
        <v>316.44969060202999</v>
      </c>
      <c r="K578">
        <v>292.501346713278</v>
      </c>
      <c r="L578">
        <v>301.30353043596102</v>
      </c>
      <c r="M578">
        <v>295.84919027171298</v>
      </c>
      <c r="N578">
        <v>298.36352479393798</v>
      </c>
      <c r="O578">
        <v>309.506527537512</v>
      </c>
      <c r="P578">
        <v>305.48147080052303</v>
      </c>
      <c r="Q578">
        <v>311.80245691744398</v>
      </c>
      <c r="R578">
        <v>313.50522713494502</v>
      </c>
      <c r="S578">
        <v>304.87263654508098</v>
      </c>
      <c r="T578">
        <v>302.259941321285</v>
      </c>
      <c r="U578">
        <v>310.94881215983401</v>
      </c>
      <c r="V578">
        <v>304.40826349087001</v>
      </c>
      <c r="W578">
        <v>301.03655705798099</v>
      </c>
      <c r="X578">
        <v>296.964322450304</v>
      </c>
      <c r="Y578">
        <v>303.469179548174</v>
      </c>
      <c r="Z578">
        <v>295.65173094980298</v>
      </c>
      <c r="AA578">
        <v>292.93329426931501</v>
      </c>
      <c r="AB578">
        <v>324.43951462062398</v>
      </c>
      <c r="AC578">
        <v>324.47468211334399</v>
      </c>
      <c r="AD578">
        <v>357.69320308929798</v>
      </c>
      <c r="AE578">
        <v>362.82620527855801</v>
      </c>
      <c r="AF578">
        <v>371.82212108255999</v>
      </c>
      <c r="AG578">
        <v>403.53857101751299</v>
      </c>
      <c r="AH578">
        <v>401.19638566010798</v>
      </c>
      <c r="AI578">
        <v>401.88267371527002</v>
      </c>
      <c r="AJ578">
        <v>372.59290734429499</v>
      </c>
      <c r="AK578">
        <v>384.34162525882601</v>
      </c>
      <c r="AL578">
        <v>349.163596018992</v>
      </c>
      <c r="AM578">
        <v>331.56281942426199</v>
      </c>
      <c r="AN578">
        <v>326.63653214606899</v>
      </c>
      <c r="AO578">
        <v>322.421084910915</v>
      </c>
      <c r="AP578">
        <v>308.18170932568103</v>
      </c>
      <c r="AQ578">
        <v>323.445209601513</v>
      </c>
      <c r="AR578">
        <v>307.85498229193797</v>
      </c>
      <c r="AS578">
        <v>305.77643151155701</v>
      </c>
      <c r="AT578">
        <v>294.132871311347</v>
      </c>
      <c r="AU578">
        <v>289.23668199494699</v>
      </c>
      <c r="AV578">
        <v>304.03693582179199</v>
      </c>
      <c r="AW578">
        <v>312.29926103149597</v>
      </c>
      <c r="AX578">
        <v>307.58791000412498</v>
      </c>
      <c r="AY578">
        <v>303.74647058202601</v>
      </c>
      <c r="AZ578">
        <v>314.04056223879002</v>
      </c>
      <c r="BA578">
        <v>298.83180278545598</v>
      </c>
      <c r="BB578">
        <v>300.71071006015899</v>
      </c>
      <c r="BC578">
        <v>305.15680977288099</v>
      </c>
      <c r="BD578">
        <v>303.77602946562803</v>
      </c>
      <c r="BE578">
        <v>313.42745383893902</v>
      </c>
      <c r="BF578">
        <v>302.916252463609</v>
      </c>
      <c r="BG578">
        <v>302.32456512205903</v>
      </c>
      <c r="BH578">
        <v>301.21461874843902</v>
      </c>
      <c r="BI578">
        <v>307.680404077981</v>
      </c>
      <c r="BJ578">
        <v>309.83141495701801</v>
      </c>
      <c r="BK578">
        <v>307.57988267200199</v>
      </c>
      <c r="BL578">
        <v>306.59300594206297</v>
      </c>
      <c r="BM578">
        <v>303.49979727963898</v>
      </c>
      <c r="BN578">
        <v>305.94836648979401</v>
      </c>
      <c r="BO578">
        <v>309.56164036308297</v>
      </c>
      <c r="BP578">
        <v>312.09544126364602</v>
      </c>
      <c r="BQ578">
        <v>308.98104022587597</v>
      </c>
      <c r="BR578">
        <v>314.39979383583801</v>
      </c>
      <c r="BS578">
        <v>322.29078965831701</v>
      </c>
      <c r="BT578">
        <v>317.92706668392202</v>
      </c>
      <c r="BU578">
        <v>309.99678253301198</v>
      </c>
      <c r="BV578">
        <v>320.79815845643202</v>
      </c>
      <c r="BW578">
        <v>311.42565015148102</v>
      </c>
      <c r="BX578">
        <v>322.45436029664302</v>
      </c>
      <c r="BY578">
        <v>324.264307580599</v>
      </c>
      <c r="BZ578">
        <v>315.00606781140499</v>
      </c>
      <c r="CA578">
        <v>317.11722947969901</v>
      </c>
      <c r="CB578">
        <v>319.62216034770398</v>
      </c>
      <c r="CC578">
        <v>314.30513985053602</v>
      </c>
      <c r="CD578">
        <v>322.11461234722998</v>
      </c>
    </row>
    <row r="579" spans="1:82" x14ac:dyDescent="0.25">
      <c r="A579">
        <v>138.664886515353</v>
      </c>
      <c r="B579">
        <v>318.67133610847799</v>
      </c>
      <c r="C579">
        <v>312.453847048022</v>
      </c>
      <c r="D579">
        <v>320.00822347095999</v>
      </c>
      <c r="E579">
        <v>321.08197148923398</v>
      </c>
      <c r="F579">
        <v>319.46533310031498</v>
      </c>
      <c r="G579">
        <v>315.01972336965599</v>
      </c>
      <c r="H579">
        <v>313.57635958615498</v>
      </c>
      <c r="I579">
        <v>311.03182384889902</v>
      </c>
      <c r="J579">
        <v>315.79137347087902</v>
      </c>
      <c r="K579">
        <v>293.201953554966</v>
      </c>
      <c r="L579">
        <v>300.49654249288199</v>
      </c>
      <c r="M579">
        <v>295.615579939702</v>
      </c>
      <c r="N579">
        <v>296.77667254966701</v>
      </c>
      <c r="O579">
        <v>309.55628123123</v>
      </c>
      <c r="P579">
        <v>309.345672070555</v>
      </c>
      <c r="Q579">
        <v>312.53716727729898</v>
      </c>
      <c r="R579">
        <v>310.431615433986</v>
      </c>
      <c r="S579">
        <v>304.24564702796999</v>
      </c>
      <c r="T579">
        <v>300.95843988194002</v>
      </c>
      <c r="U579">
        <v>310.60121344054198</v>
      </c>
      <c r="V579">
        <v>305.79623638260898</v>
      </c>
      <c r="W579">
        <v>298.98197693735398</v>
      </c>
      <c r="X579">
        <v>295.13202986646098</v>
      </c>
      <c r="Y579">
        <v>301.45713258836099</v>
      </c>
      <c r="Z579">
        <v>294.26920880321802</v>
      </c>
      <c r="AA579">
        <v>294.23087683152801</v>
      </c>
      <c r="AB579">
        <v>323.99416361955502</v>
      </c>
      <c r="AC579">
        <v>322.72623887477499</v>
      </c>
      <c r="AD579">
        <v>358.42727612652499</v>
      </c>
      <c r="AE579">
        <v>362.11539365709001</v>
      </c>
      <c r="AF579">
        <v>370.78263182680797</v>
      </c>
      <c r="AG579">
        <v>405.27904091034497</v>
      </c>
      <c r="AH579">
        <v>399.516615521929</v>
      </c>
      <c r="AI579">
        <v>401.28495135919599</v>
      </c>
      <c r="AJ579">
        <v>372.18626209228501</v>
      </c>
      <c r="AK579">
        <v>385.10292158059002</v>
      </c>
      <c r="AL579">
        <v>349.43729459848498</v>
      </c>
      <c r="AM579">
        <v>333.950653173722</v>
      </c>
      <c r="AN579">
        <v>325.481690307897</v>
      </c>
      <c r="AO579">
        <v>321.773937138326</v>
      </c>
      <c r="AP579">
        <v>308.52754017548</v>
      </c>
      <c r="AQ579">
        <v>324.51129904997299</v>
      </c>
      <c r="AR579">
        <v>306.20732075642002</v>
      </c>
      <c r="AS579">
        <v>306.98325390057499</v>
      </c>
      <c r="AT579">
        <v>294.15879371019298</v>
      </c>
      <c r="AU579">
        <v>288.09393714228497</v>
      </c>
      <c r="AV579">
        <v>302.93430338437702</v>
      </c>
      <c r="AW579">
        <v>310.713243825289</v>
      </c>
      <c r="AX579">
        <v>306.38466047173699</v>
      </c>
      <c r="AY579">
        <v>303.56706507648198</v>
      </c>
      <c r="AZ579">
        <v>313.27228107797498</v>
      </c>
      <c r="BA579">
        <v>297.37516505059</v>
      </c>
      <c r="BB579">
        <v>302.470456025423</v>
      </c>
      <c r="BC579">
        <v>305.500026824141</v>
      </c>
      <c r="BD579">
        <v>303.81710357198301</v>
      </c>
      <c r="BE579">
        <v>316.07409511562503</v>
      </c>
      <c r="BF579">
        <v>303.31936037201098</v>
      </c>
      <c r="BG579">
        <v>301.60788811680499</v>
      </c>
      <c r="BH579">
        <v>301.470655247602</v>
      </c>
      <c r="BI579">
        <v>308.33568905971902</v>
      </c>
      <c r="BJ579">
        <v>309.46571269707999</v>
      </c>
      <c r="BK579">
        <v>305.639608675327</v>
      </c>
      <c r="BL579">
        <v>306.86463134011802</v>
      </c>
      <c r="BM579">
        <v>304.38277681145303</v>
      </c>
      <c r="BN579">
        <v>305.364730369212</v>
      </c>
      <c r="BO579">
        <v>309.48284966152198</v>
      </c>
      <c r="BP579">
        <v>310.467477392332</v>
      </c>
      <c r="BQ579">
        <v>308.59197713726701</v>
      </c>
      <c r="BR579">
        <v>314.13822864195998</v>
      </c>
      <c r="BS579">
        <v>318.89912504528098</v>
      </c>
      <c r="BT579">
        <v>317.66343656921299</v>
      </c>
      <c r="BU579">
        <v>313.115139569794</v>
      </c>
      <c r="BV579">
        <v>319.24145975434999</v>
      </c>
      <c r="BW579">
        <v>313.486819279874</v>
      </c>
      <c r="BX579">
        <v>320.892761614091</v>
      </c>
      <c r="BY579">
        <v>320.51275948977298</v>
      </c>
      <c r="BZ579">
        <v>312.32192142353802</v>
      </c>
      <c r="CA579">
        <v>317.07034395278203</v>
      </c>
      <c r="CB579">
        <v>320.85890153051599</v>
      </c>
      <c r="CC579">
        <v>313.996923125026</v>
      </c>
      <c r="CD579">
        <v>321.25116307040702</v>
      </c>
    </row>
    <row r="580" spans="1:82" x14ac:dyDescent="0.25">
      <c r="A580">
        <v>138.90520694259001</v>
      </c>
      <c r="B580">
        <v>319.27792874099998</v>
      </c>
      <c r="C580">
        <v>308.50122825541803</v>
      </c>
      <c r="D580">
        <v>316.98992049673899</v>
      </c>
      <c r="E580">
        <v>323.49413461384</v>
      </c>
      <c r="F580">
        <v>314.944363625302</v>
      </c>
      <c r="G580">
        <v>316.298934205271</v>
      </c>
      <c r="H580">
        <v>316.75270885833697</v>
      </c>
      <c r="I580">
        <v>312.71385894364897</v>
      </c>
      <c r="J580">
        <v>311.41923590779498</v>
      </c>
      <c r="K580">
        <v>293.96101668795501</v>
      </c>
      <c r="L580">
        <v>296.96551819620498</v>
      </c>
      <c r="M580">
        <v>292.793330861443</v>
      </c>
      <c r="N580">
        <v>300.84598249024401</v>
      </c>
      <c r="O580">
        <v>309.25721701489101</v>
      </c>
      <c r="P580">
        <v>310.61934972102603</v>
      </c>
      <c r="Q580">
        <v>309.19158876236901</v>
      </c>
      <c r="R580">
        <v>305.35762438768</v>
      </c>
      <c r="S580">
        <v>307.26186284116801</v>
      </c>
      <c r="T580">
        <v>299.43414753095101</v>
      </c>
      <c r="U580">
        <v>307.32667056864102</v>
      </c>
      <c r="V580">
        <v>305.50577307838199</v>
      </c>
      <c r="W580">
        <v>301.00915066616199</v>
      </c>
      <c r="X580">
        <v>295.29258843310998</v>
      </c>
      <c r="Y580">
        <v>300.54301551807902</v>
      </c>
      <c r="Z580">
        <v>290.92642391073201</v>
      </c>
      <c r="AA580">
        <v>297.33444884878298</v>
      </c>
      <c r="AB580">
        <v>326.21462642181098</v>
      </c>
      <c r="AC580">
        <v>321.89637086540699</v>
      </c>
      <c r="AD580">
        <v>360.34174937271598</v>
      </c>
      <c r="AE580">
        <v>364.59280093804102</v>
      </c>
      <c r="AF580">
        <v>367.47496973708002</v>
      </c>
      <c r="AG580">
        <v>407.19269478101899</v>
      </c>
      <c r="AH580">
        <v>398.07318525055399</v>
      </c>
      <c r="AI580">
        <v>391.55645002225998</v>
      </c>
      <c r="AJ580">
        <v>371.498821038485</v>
      </c>
      <c r="AK580">
        <v>387.47191827375701</v>
      </c>
      <c r="AL580">
        <v>352.81991513907099</v>
      </c>
      <c r="AM580">
        <v>338.56150651391602</v>
      </c>
      <c r="AN580">
        <v>326.20942878081399</v>
      </c>
      <c r="AO580">
        <v>323.80941223528498</v>
      </c>
      <c r="AP580">
        <v>309.93968177615602</v>
      </c>
      <c r="AQ580">
        <v>322.54952966914499</v>
      </c>
      <c r="AR580">
        <v>307.65747798082401</v>
      </c>
      <c r="AS580">
        <v>311.15882678334799</v>
      </c>
      <c r="AT580">
        <v>294.30806896629502</v>
      </c>
      <c r="AU580">
        <v>294.30801081000999</v>
      </c>
      <c r="AV580">
        <v>299.63706031509298</v>
      </c>
      <c r="AW580">
        <v>308.552942936443</v>
      </c>
      <c r="AX580">
        <v>303.96224738699101</v>
      </c>
      <c r="AY580">
        <v>304.15368137195497</v>
      </c>
      <c r="AZ580">
        <v>313.07124357665401</v>
      </c>
      <c r="BA580">
        <v>296.80691923971199</v>
      </c>
      <c r="BB580">
        <v>305.54257752400002</v>
      </c>
      <c r="BC580">
        <v>303.46177490532</v>
      </c>
      <c r="BD580">
        <v>305.52445023291398</v>
      </c>
      <c r="BE580">
        <v>316.43926578453102</v>
      </c>
      <c r="BF580">
        <v>304.408931235826</v>
      </c>
      <c r="BG580">
        <v>305.45527617579103</v>
      </c>
      <c r="BH580">
        <v>303.53204340900601</v>
      </c>
      <c r="BI580">
        <v>308.637563391843</v>
      </c>
      <c r="BJ580">
        <v>309.43846653582898</v>
      </c>
      <c r="BK580">
        <v>304.84068475598201</v>
      </c>
      <c r="BL580">
        <v>309.20785977174398</v>
      </c>
      <c r="BM580">
        <v>309.34463408449</v>
      </c>
      <c r="BN580">
        <v>306.03049837794401</v>
      </c>
      <c r="BO580">
        <v>310.28785383063598</v>
      </c>
      <c r="BP580">
        <v>308.72564486504598</v>
      </c>
      <c r="BQ580">
        <v>307.63709856921997</v>
      </c>
      <c r="BR580">
        <v>313.742231399856</v>
      </c>
      <c r="BS580">
        <v>314.38017076595702</v>
      </c>
      <c r="BT580">
        <v>319.28122594802301</v>
      </c>
      <c r="BU580">
        <v>315.11334339227398</v>
      </c>
      <c r="BV580">
        <v>314.33925110123801</v>
      </c>
      <c r="BW580">
        <v>312.70818713961597</v>
      </c>
      <c r="BX580">
        <v>322.182724653251</v>
      </c>
      <c r="BY580">
        <v>316.86740352708199</v>
      </c>
      <c r="BZ580">
        <v>312.39205870312202</v>
      </c>
      <c r="CA580">
        <v>318.09317465923999</v>
      </c>
      <c r="CB580">
        <v>315.56665723837</v>
      </c>
      <c r="CC580">
        <v>316.364235774733</v>
      </c>
      <c r="CD580">
        <v>322.49412303190701</v>
      </c>
    </row>
    <row r="581" spans="1:82" x14ac:dyDescent="0.25">
      <c r="A581">
        <v>139.145527369826</v>
      </c>
      <c r="B581">
        <v>319.082135425339</v>
      </c>
      <c r="C581">
        <v>308.73930193218501</v>
      </c>
      <c r="D581">
        <v>313.43397896080398</v>
      </c>
      <c r="E581">
        <v>320.91093986630398</v>
      </c>
      <c r="F581">
        <v>312.696893634064</v>
      </c>
      <c r="G581">
        <v>317.96844974424602</v>
      </c>
      <c r="H581">
        <v>315.10788099926202</v>
      </c>
      <c r="I581">
        <v>315.13962812453701</v>
      </c>
      <c r="J581">
        <v>305.88019260036998</v>
      </c>
      <c r="K581">
        <v>294.11107143209898</v>
      </c>
      <c r="L581">
        <v>298.04405317759802</v>
      </c>
      <c r="M581">
        <v>296.21843347917297</v>
      </c>
      <c r="N581">
        <v>303.01934850658103</v>
      </c>
      <c r="O581">
        <v>310.43214840141098</v>
      </c>
      <c r="P581">
        <v>312.07367138278101</v>
      </c>
      <c r="Q581">
        <v>309.46242826859901</v>
      </c>
      <c r="R581">
        <v>303.59310385128799</v>
      </c>
      <c r="S581">
        <v>308.59104187575002</v>
      </c>
      <c r="T581">
        <v>300.261898977459</v>
      </c>
      <c r="U581">
        <v>307.24035991623498</v>
      </c>
      <c r="V581">
        <v>308.11010973889199</v>
      </c>
      <c r="W581">
        <v>304.01855330581299</v>
      </c>
      <c r="X581">
        <v>299.28493718785199</v>
      </c>
      <c r="Y581">
        <v>301.90375924126198</v>
      </c>
      <c r="Z581">
        <v>292.22134398385901</v>
      </c>
      <c r="AA581">
        <v>304.291719897174</v>
      </c>
      <c r="AB581">
        <v>327.02827085852903</v>
      </c>
      <c r="AC581">
        <v>326.24334339516003</v>
      </c>
      <c r="AD581">
        <v>366.66391006775098</v>
      </c>
      <c r="AE581">
        <v>369.25208535100398</v>
      </c>
      <c r="AF581">
        <v>375.49882806159002</v>
      </c>
      <c r="AG581">
        <v>411.68003624510101</v>
      </c>
      <c r="AH581">
        <v>394.04937899876302</v>
      </c>
      <c r="AI581">
        <v>391.76348628389701</v>
      </c>
      <c r="AJ581">
        <v>373.89472822678198</v>
      </c>
      <c r="AK581">
        <v>392.91418759053403</v>
      </c>
      <c r="AL581">
        <v>354.72265855928498</v>
      </c>
      <c r="AM581">
        <v>339.66624551560602</v>
      </c>
      <c r="AN581">
        <v>327.34645363697302</v>
      </c>
      <c r="AO581">
        <v>325.11462955588001</v>
      </c>
      <c r="AP581">
        <v>312.94616700621702</v>
      </c>
      <c r="AQ581">
        <v>324.21480251320298</v>
      </c>
      <c r="AR581">
        <v>309.76578274776898</v>
      </c>
      <c r="AS581">
        <v>310.096468999678</v>
      </c>
      <c r="AT581">
        <v>298.595878912351</v>
      </c>
      <c r="AU581">
        <v>299.45643953420603</v>
      </c>
      <c r="AV581">
        <v>300.26242559118901</v>
      </c>
      <c r="AW581">
        <v>307.9670618175</v>
      </c>
      <c r="AX581">
        <v>300.88905554564502</v>
      </c>
      <c r="AY581">
        <v>304.31818433338401</v>
      </c>
      <c r="AZ581">
        <v>307.82354488382401</v>
      </c>
      <c r="BA581">
        <v>298.30597133527698</v>
      </c>
      <c r="BB581">
        <v>305.71669486845599</v>
      </c>
      <c r="BC581">
        <v>302.67485921507699</v>
      </c>
      <c r="BD581">
        <v>305.91506150394798</v>
      </c>
      <c r="BE581">
        <v>316.53606237916898</v>
      </c>
      <c r="BF581">
        <v>305.79281799855698</v>
      </c>
      <c r="BG581">
        <v>306.92450942845102</v>
      </c>
      <c r="BH581">
        <v>304.91140957059599</v>
      </c>
      <c r="BI581">
        <v>309.391608563874</v>
      </c>
      <c r="BJ581">
        <v>307.88780021550798</v>
      </c>
      <c r="BK581">
        <v>303.65835531819903</v>
      </c>
      <c r="BL581">
        <v>306.17572086939902</v>
      </c>
      <c r="BM581">
        <v>312.61628649026898</v>
      </c>
      <c r="BN581">
        <v>310.13184574360201</v>
      </c>
      <c r="BO581">
        <v>309.33502575160799</v>
      </c>
      <c r="BP581">
        <v>309.34375113392701</v>
      </c>
      <c r="BQ581">
        <v>309.37506063464201</v>
      </c>
      <c r="BR581">
        <v>315.62800176143497</v>
      </c>
      <c r="BS581">
        <v>310.74270102945098</v>
      </c>
      <c r="BT581">
        <v>319.40742989156797</v>
      </c>
      <c r="BU581">
        <v>318.18458375822001</v>
      </c>
      <c r="BV581">
        <v>311.92932754548099</v>
      </c>
      <c r="BW581">
        <v>313.611820376499</v>
      </c>
      <c r="BX581">
        <v>324.30625239867902</v>
      </c>
      <c r="BY581">
        <v>316.547211263549</v>
      </c>
      <c r="BZ581">
        <v>308.53846901708602</v>
      </c>
      <c r="CA581">
        <v>314.52354422896201</v>
      </c>
      <c r="CB581">
        <v>316.048440297063</v>
      </c>
      <c r="CC581">
        <v>313.403707501035</v>
      </c>
      <c r="CD581">
        <v>324.70880984535802</v>
      </c>
    </row>
    <row r="582" spans="1:82" x14ac:dyDescent="0.25">
      <c r="A582">
        <v>139.38584779706201</v>
      </c>
      <c r="B582">
        <v>319.232867503411</v>
      </c>
      <c r="C582">
        <v>310.781916074869</v>
      </c>
      <c r="D582">
        <v>313.433978917508</v>
      </c>
      <c r="E582">
        <v>319.421261883559</v>
      </c>
      <c r="F582">
        <v>313.55846279515498</v>
      </c>
      <c r="G582">
        <v>320.02465411958502</v>
      </c>
      <c r="H582">
        <v>313.27408303384902</v>
      </c>
      <c r="I582">
        <v>317.66547478093997</v>
      </c>
      <c r="J582">
        <v>306.15454615795699</v>
      </c>
      <c r="K582">
        <v>297.02857526067999</v>
      </c>
      <c r="L582">
        <v>298.51628982987398</v>
      </c>
      <c r="M582">
        <v>298.65840079091998</v>
      </c>
      <c r="N582">
        <v>304.86889111363001</v>
      </c>
      <c r="O582">
        <v>310.73438408684802</v>
      </c>
      <c r="P582">
        <v>311.92442086882198</v>
      </c>
      <c r="Q582">
        <v>306.28678673427498</v>
      </c>
      <c r="R582">
        <v>305.50233633178601</v>
      </c>
      <c r="S582">
        <v>311.12020170137902</v>
      </c>
      <c r="T582">
        <v>300.43176155305599</v>
      </c>
      <c r="U582">
        <v>305.44124875689499</v>
      </c>
      <c r="V582">
        <v>307.74467757076201</v>
      </c>
      <c r="W582">
        <v>304.31086676226602</v>
      </c>
      <c r="X582">
        <v>302.21505980348098</v>
      </c>
      <c r="Y582">
        <v>306.056905718189</v>
      </c>
      <c r="Z582">
        <v>293.35783887022501</v>
      </c>
      <c r="AA582">
        <v>306.84303090703702</v>
      </c>
      <c r="AB582">
        <v>323.99367453271702</v>
      </c>
      <c r="AC582">
        <v>327.18447707117099</v>
      </c>
      <c r="AD582">
        <v>364.86226503519703</v>
      </c>
      <c r="AE582">
        <v>366.64434013018098</v>
      </c>
      <c r="AF582">
        <v>373.865758237004</v>
      </c>
      <c r="AG582">
        <v>415.14326193365201</v>
      </c>
      <c r="AH582">
        <v>395.34508217824202</v>
      </c>
      <c r="AI582">
        <v>394.89955402576601</v>
      </c>
      <c r="AJ582">
        <v>375.736535229433</v>
      </c>
      <c r="AK582">
        <v>392.48603661477603</v>
      </c>
      <c r="AL582">
        <v>357.40589956965999</v>
      </c>
      <c r="AM582">
        <v>341.13759308442798</v>
      </c>
      <c r="AN582">
        <v>332.32006051703502</v>
      </c>
      <c r="AO582">
        <v>324.26330430744099</v>
      </c>
      <c r="AP582">
        <v>314.22761504116397</v>
      </c>
      <c r="AQ582">
        <v>324.15611678575499</v>
      </c>
      <c r="AR582">
        <v>311.37893470968697</v>
      </c>
      <c r="AS582">
        <v>308.70164133595102</v>
      </c>
      <c r="AT582">
        <v>300.80637872963302</v>
      </c>
      <c r="AU582">
        <v>301.59862452565397</v>
      </c>
      <c r="AV582">
        <v>302.89476635845199</v>
      </c>
      <c r="AW582">
        <v>307.34160216594</v>
      </c>
      <c r="AX582">
        <v>299.54132282302902</v>
      </c>
      <c r="AY582">
        <v>304.92779503226802</v>
      </c>
      <c r="AZ582">
        <v>307.08107667652899</v>
      </c>
      <c r="BA582">
        <v>300.36529455369401</v>
      </c>
      <c r="BB582">
        <v>306.69658659292003</v>
      </c>
      <c r="BC582">
        <v>306.07180612182401</v>
      </c>
      <c r="BD582">
        <v>303.68403957450897</v>
      </c>
      <c r="BE582">
        <v>315.97273506068501</v>
      </c>
      <c r="BF582">
        <v>304.01808134407997</v>
      </c>
      <c r="BG582">
        <v>305.82885470313403</v>
      </c>
      <c r="BH582">
        <v>304.49496369679599</v>
      </c>
      <c r="BI582">
        <v>311.55378839488702</v>
      </c>
      <c r="BJ582">
        <v>307.03290175719798</v>
      </c>
      <c r="BK582">
        <v>302.99465296345602</v>
      </c>
      <c r="BL582">
        <v>305.68462781694802</v>
      </c>
      <c r="BM582">
        <v>312.26810165573897</v>
      </c>
      <c r="BN582">
        <v>314.362839555915</v>
      </c>
      <c r="BO582">
        <v>310.11503158765203</v>
      </c>
      <c r="BP582">
        <v>306.286653943842</v>
      </c>
      <c r="BQ582">
        <v>311.74177098047198</v>
      </c>
      <c r="BR582">
        <v>316.02526979746398</v>
      </c>
      <c r="BS582">
        <v>314.89433226843101</v>
      </c>
      <c r="BT582">
        <v>318.853196464051</v>
      </c>
      <c r="BU582">
        <v>319.98972244826501</v>
      </c>
      <c r="BV582">
        <v>314.65143720852598</v>
      </c>
      <c r="BW582">
        <v>315.20334965270399</v>
      </c>
      <c r="BX582">
        <v>327.29160192425502</v>
      </c>
      <c r="BY582">
        <v>317.55135028101603</v>
      </c>
      <c r="BZ582">
        <v>307.10246534952</v>
      </c>
      <c r="CA582">
        <v>313.64454764425801</v>
      </c>
      <c r="CB582">
        <v>315.93098109688498</v>
      </c>
      <c r="CC582">
        <v>312.58556009515797</v>
      </c>
      <c r="CD582">
        <v>320.78173860566801</v>
      </c>
    </row>
    <row r="583" spans="1:82" x14ac:dyDescent="0.25">
      <c r="A583">
        <v>139.62616822429899</v>
      </c>
      <c r="B583">
        <v>319.20624832611099</v>
      </c>
      <c r="C583">
        <v>309.82183060665398</v>
      </c>
      <c r="D583">
        <v>312.53530716896802</v>
      </c>
      <c r="E583">
        <v>317.89525900653598</v>
      </c>
      <c r="F583">
        <v>313.21258108478099</v>
      </c>
      <c r="G583">
        <v>320.38431392228699</v>
      </c>
      <c r="H583">
        <v>313.92642680243603</v>
      </c>
      <c r="I583">
        <v>318.65669870333699</v>
      </c>
      <c r="J583">
        <v>304.466369040725</v>
      </c>
      <c r="K583">
        <v>299.479822859487</v>
      </c>
      <c r="L583">
        <v>302.84519143389701</v>
      </c>
      <c r="M583">
        <v>299.30156116209702</v>
      </c>
      <c r="N583">
        <v>305.57433723306298</v>
      </c>
      <c r="O583">
        <v>310.05672698515201</v>
      </c>
      <c r="P583">
        <v>309.53239389239798</v>
      </c>
      <c r="Q583">
        <v>305.97900159165198</v>
      </c>
      <c r="R583">
        <v>306.18891312848001</v>
      </c>
      <c r="S583">
        <v>311.86410863511998</v>
      </c>
      <c r="T583">
        <v>301.371460568788</v>
      </c>
      <c r="U583">
        <v>305.85026173708002</v>
      </c>
      <c r="V583">
        <v>308.399455719223</v>
      </c>
      <c r="W583">
        <v>307.69173308911297</v>
      </c>
      <c r="X583">
        <v>304.05846152855298</v>
      </c>
      <c r="Y583">
        <v>308.45637281422302</v>
      </c>
      <c r="Z583">
        <v>293.83204223078798</v>
      </c>
      <c r="AA583">
        <v>306.88854317820102</v>
      </c>
      <c r="AB583">
        <v>321.314791026563</v>
      </c>
      <c r="AC583">
        <v>329.51162994138502</v>
      </c>
      <c r="AD583">
        <v>364.499949044613</v>
      </c>
      <c r="AE583">
        <v>362.51871614034201</v>
      </c>
      <c r="AF583">
        <v>373.99794914999501</v>
      </c>
      <c r="AG583">
        <v>416.33107521888201</v>
      </c>
      <c r="AH583">
        <v>393.85472047387202</v>
      </c>
      <c r="AI583">
        <v>396.48332190828199</v>
      </c>
      <c r="AJ583">
        <v>372.32855599315297</v>
      </c>
      <c r="AK583">
        <v>391.58296342105899</v>
      </c>
      <c r="AL583">
        <v>358.30015812836098</v>
      </c>
      <c r="AM583">
        <v>341.08643290634598</v>
      </c>
      <c r="AN583">
        <v>334.53255443168098</v>
      </c>
      <c r="AO583">
        <v>324.98275488721799</v>
      </c>
      <c r="AP583">
        <v>318.86162732483302</v>
      </c>
      <c r="AQ583">
        <v>327.95970121468099</v>
      </c>
      <c r="AR583">
        <v>314.53982660778303</v>
      </c>
      <c r="AS583">
        <v>310.21411792124599</v>
      </c>
      <c r="AT583">
        <v>301.50381168575001</v>
      </c>
      <c r="AU583">
        <v>305.10014595429902</v>
      </c>
      <c r="AV583">
        <v>303.29372381893899</v>
      </c>
      <c r="AW583">
        <v>308.26315724709502</v>
      </c>
      <c r="AX583">
        <v>300.66195980378302</v>
      </c>
      <c r="AY583">
        <v>304.75433585889903</v>
      </c>
      <c r="AZ583">
        <v>306.31484963911299</v>
      </c>
      <c r="BA583">
        <v>302.403662801395</v>
      </c>
      <c r="BB583">
        <v>307.447358328387</v>
      </c>
      <c r="BC583">
        <v>308.94474835221001</v>
      </c>
      <c r="BD583">
        <v>303.54312388096702</v>
      </c>
      <c r="BE583">
        <v>314.80989636888103</v>
      </c>
      <c r="BF583">
        <v>303.67475619089203</v>
      </c>
      <c r="BG583">
        <v>305.529927412723</v>
      </c>
      <c r="BH583">
        <v>301.53027477184901</v>
      </c>
      <c r="BI583">
        <v>311.19550668085998</v>
      </c>
      <c r="BJ583">
        <v>304.95498045939399</v>
      </c>
      <c r="BK583">
        <v>301.22254261348701</v>
      </c>
      <c r="BL583">
        <v>305.39294164765801</v>
      </c>
      <c r="BM583">
        <v>315.37740306128399</v>
      </c>
      <c r="BN583">
        <v>314.83001965496499</v>
      </c>
      <c r="BO583">
        <v>310.600308003637</v>
      </c>
      <c r="BP583">
        <v>306.75364646833799</v>
      </c>
      <c r="BQ583">
        <v>315.05085454201901</v>
      </c>
      <c r="BR583">
        <v>316.27580898349697</v>
      </c>
      <c r="BS583">
        <v>320.838649257687</v>
      </c>
      <c r="BT583">
        <v>321.03828976329402</v>
      </c>
      <c r="BU583">
        <v>320.13650512533297</v>
      </c>
      <c r="BV583">
        <v>313.53094237358999</v>
      </c>
      <c r="BW583">
        <v>313.77590720916203</v>
      </c>
      <c r="BX583">
        <v>324.43164263584902</v>
      </c>
      <c r="BY583">
        <v>315.511457391036</v>
      </c>
      <c r="BZ583">
        <v>312.86923622690801</v>
      </c>
      <c r="CA583">
        <v>315.84411989457902</v>
      </c>
      <c r="CB583">
        <v>317.90186593830902</v>
      </c>
      <c r="CC583">
        <v>312.44892669881898</v>
      </c>
      <c r="CD583">
        <v>317.75288718340101</v>
      </c>
    </row>
    <row r="584" spans="1:82" x14ac:dyDescent="0.25">
      <c r="A584">
        <v>139.86648865153501</v>
      </c>
      <c r="B584">
        <v>320.330008778918</v>
      </c>
      <c r="C584">
        <v>307.24539327886703</v>
      </c>
      <c r="D584">
        <v>312.72621072874801</v>
      </c>
      <c r="E584">
        <v>320.89509613406102</v>
      </c>
      <c r="F584">
        <v>316.49229989909401</v>
      </c>
      <c r="G584">
        <v>318.74830795471399</v>
      </c>
      <c r="H584">
        <v>315.35897810676198</v>
      </c>
      <c r="I584">
        <v>317.62805497064198</v>
      </c>
      <c r="J584">
        <v>302.16230318533297</v>
      </c>
      <c r="K584">
        <v>302.120744333061</v>
      </c>
      <c r="L584">
        <v>300.17080980762802</v>
      </c>
      <c r="M584">
        <v>301.94524722726601</v>
      </c>
      <c r="N584">
        <v>306.41320132380997</v>
      </c>
      <c r="O584">
        <v>309.78747754169399</v>
      </c>
      <c r="P584">
        <v>309.05394368695198</v>
      </c>
      <c r="Q584">
        <v>304.87810295409997</v>
      </c>
      <c r="R584">
        <v>305.24446526758601</v>
      </c>
      <c r="S584">
        <v>308.76703141531101</v>
      </c>
      <c r="T584">
        <v>303.37874311371502</v>
      </c>
      <c r="U584">
        <v>304.778301635042</v>
      </c>
      <c r="V584">
        <v>311.60566888682001</v>
      </c>
      <c r="W584">
        <v>307.80291417892101</v>
      </c>
      <c r="X584">
        <v>304.88152206310798</v>
      </c>
      <c r="Y584">
        <v>308.24095477763098</v>
      </c>
      <c r="Z584">
        <v>294.67547364690699</v>
      </c>
      <c r="AA584">
        <v>309.54268404217697</v>
      </c>
      <c r="AB584">
        <v>321.603530941266</v>
      </c>
      <c r="AC584">
        <v>329.59080917403998</v>
      </c>
      <c r="AD584">
        <v>380.76648502206501</v>
      </c>
      <c r="AE584">
        <v>368.61774975928802</v>
      </c>
      <c r="AF584">
        <v>379.91728002672102</v>
      </c>
      <c r="AG584">
        <v>412.18404165481297</v>
      </c>
      <c r="AH584">
        <v>392.98933198416699</v>
      </c>
      <c r="AI584">
        <v>401.21957181322199</v>
      </c>
      <c r="AJ584">
        <v>372.87002838876401</v>
      </c>
      <c r="AK584">
        <v>398.27961686901301</v>
      </c>
      <c r="AL584">
        <v>359.18185296288999</v>
      </c>
      <c r="AM584">
        <v>340.01852349447501</v>
      </c>
      <c r="AN584">
        <v>332.43590390793503</v>
      </c>
      <c r="AO584">
        <v>324.96511267385</v>
      </c>
      <c r="AP584">
        <v>320.31002584282101</v>
      </c>
      <c r="AQ584">
        <v>326.60979688859197</v>
      </c>
      <c r="AR584">
        <v>317.36956254827197</v>
      </c>
      <c r="AS584">
        <v>311.00530223949897</v>
      </c>
      <c r="AT584">
        <v>302.92078195352002</v>
      </c>
      <c r="AU584">
        <v>306.90301068390801</v>
      </c>
      <c r="AV584">
        <v>304.22425416909499</v>
      </c>
      <c r="AW584">
        <v>307.45236052245298</v>
      </c>
      <c r="AX584">
        <v>298.87292803237699</v>
      </c>
      <c r="AY584">
        <v>308.13185932835398</v>
      </c>
      <c r="AZ584">
        <v>305.65991031005501</v>
      </c>
      <c r="BA584">
        <v>301.133686831771</v>
      </c>
      <c r="BB584">
        <v>309.86739018156402</v>
      </c>
      <c r="BC584">
        <v>310.038954409447</v>
      </c>
      <c r="BD584">
        <v>302.27101702632302</v>
      </c>
      <c r="BE584">
        <v>312.09427651301098</v>
      </c>
      <c r="BF584">
        <v>302.03507142138199</v>
      </c>
      <c r="BG584">
        <v>306.55887761051099</v>
      </c>
      <c r="BH584">
        <v>302.31676581054302</v>
      </c>
      <c r="BI584">
        <v>311.05399116059999</v>
      </c>
      <c r="BJ584">
        <v>304.48024330493001</v>
      </c>
      <c r="BK584">
        <v>300.16652619467999</v>
      </c>
      <c r="BL584">
        <v>305.24682776081301</v>
      </c>
      <c r="BM584">
        <v>315.24334941336502</v>
      </c>
      <c r="BN584">
        <v>312.88851064998101</v>
      </c>
      <c r="BO584">
        <v>313.53638890217701</v>
      </c>
      <c r="BP584">
        <v>303.25337972921102</v>
      </c>
      <c r="BQ584">
        <v>318.43420660297198</v>
      </c>
      <c r="BR584">
        <v>317.46173233688398</v>
      </c>
      <c r="BS584">
        <v>318.023314406395</v>
      </c>
      <c r="BT584">
        <v>322.53188252729302</v>
      </c>
      <c r="BU584">
        <v>322.79634457218202</v>
      </c>
      <c r="BV584">
        <v>312.43420230496798</v>
      </c>
      <c r="BW584">
        <v>312.99546566545399</v>
      </c>
      <c r="BX584">
        <v>320.46801415933299</v>
      </c>
      <c r="BY584">
        <v>313.43491465939297</v>
      </c>
      <c r="BZ584">
        <v>318.96317545156597</v>
      </c>
      <c r="CA584">
        <v>314.59038740518702</v>
      </c>
      <c r="CB584">
        <v>318.82461672619002</v>
      </c>
      <c r="CC584">
        <v>312.95928712395602</v>
      </c>
      <c r="CD584">
        <v>317.48669971754703</v>
      </c>
    </row>
    <row r="585" spans="1:82" x14ac:dyDescent="0.25">
      <c r="A585">
        <v>140.10680907877099</v>
      </c>
      <c r="B585">
        <v>317.01577656122299</v>
      </c>
      <c r="C585">
        <v>309.01153546175902</v>
      </c>
      <c r="D585">
        <v>313.09692495094299</v>
      </c>
      <c r="E585">
        <v>319.24567564746599</v>
      </c>
      <c r="F585">
        <v>315.38150382770601</v>
      </c>
      <c r="G585">
        <v>321.13576771767703</v>
      </c>
      <c r="H585">
        <v>313.74615634936902</v>
      </c>
      <c r="I585">
        <v>312.70875473312202</v>
      </c>
      <c r="J585">
        <v>299.15613971264497</v>
      </c>
      <c r="K585">
        <v>306.37205115649698</v>
      </c>
      <c r="L585">
        <v>301.25145419450502</v>
      </c>
      <c r="M585">
        <v>309.11162625925499</v>
      </c>
      <c r="N585">
        <v>305.459430811647</v>
      </c>
      <c r="O585">
        <v>304.933694961904</v>
      </c>
      <c r="P585">
        <v>305.89603452657701</v>
      </c>
      <c r="Q585">
        <v>299.36876139961601</v>
      </c>
      <c r="R585">
        <v>306.693572788648</v>
      </c>
      <c r="S585">
        <v>308.00236485492599</v>
      </c>
      <c r="T585">
        <v>303.70544574459399</v>
      </c>
      <c r="U585">
        <v>307.72680844429601</v>
      </c>
      <c r="V585">
        <v>313.44601770413198</v>
      </c>
      <c r="W585">
        <v>309.22751323707303</v>
      </c>
      <c r="X585">
        <v>309.63114887104803</v>
      </c>
      <c r="Y585">
        <v>307.45785916957198</v>
      </c>
      <c r="Z585">
        <v>297.982985478562</v>
      </c>
      <c r="AA585">
        <v>310.99256788254797</v>
      </c>
      <c r="AB585">
        <v>320.99791040865199</v>
      </c>
      <c r="AC585">
        <v>330.31547940038098</v>
      </c>
      <c r="AD585">
        <v>389.46844616591198</v>
      </c>
      <c r="AE585">
        <v>375.53512935636297</v>
      </c>
      <c r="AF585">
        <v>382.85067976858602</v>
      </c>
      <c r="AG585">
        <v>412.22291270231801</v>
      </c>
      <c r="AH585">
        <v>391.36620270193498</v>
      </c>
      <c r="AI585">
        <v>402.35934969392798</v>
      </c>
      <c r="AJ585">
        <v>376.71193392974101</v>
      </c>
      <c r="AK585">
        <v>402.369095004933</v>
      </c>
      <c r="AL585">
        <v>362.45856221255099</v>
      </c>
      <c r="AM585">
        <v>335.975822049935</v>
      </c>
      <c r="AN585">
        <v>333.63436153925102</v>
      </c>
      <c r="AO585">
        <v>321.11358391490899</v>
      </c>
      <c r="AP585">
        <v>322.35615676237097</v>
      </c>
      <c r="AQ585">
        <v>328.65502543490902</v>
      </c>
      <c r="AR585">
        <v>317.79735822648001</v>
      </c>
      <c r="AS585">
        <v>312.40194754082199</v>
      </c>
      <c r="AT585">
        <v>304.00566505435103</v>
      </c>
      <c r="AU585">
        <v>311.59448676025198</v>
      </c>
      <c r="AV585">
        <v>308.97907894292399</v>
      </c>
      <c r="AW585">
        <v>303.28354285499699</v>
      </c>
      <c r="AX585">
        <v>298.16557776638803</v>
      </c>
      <c r="AY585">
        <v>306.27778779974898</v>
      </c>
      <c r="AZ585">
        <v>304.05643114730498</v>
      </c>
      <c r="BA585">
        <v>301.40598287348399</v>
      </c>
      <c r="BB585">
        <v>307.70607525059</v>
      </c>
      <c r="BC585">
        <v>310.31289586708999</v>
      </c>
      <c r="BD585">
        <v>303.38485141996</v>
      </c>
      <c r="BE585">
        <v>307.53546561407899</v>
      </c>
      <c r="BF585">
        <v>302.98961721864998</v>
      </c>
      <c r="BG585">
        <v>305.310137620467</v>
      </c>
      <c r="BH585">
        <v>306.15295006234498</v>
      </c>
      <c r="BI585">
        <v>309.47908536226498</v>
      </c>
      <c r="BJ585">
        <v>303.707760962843</v>
      </c>
      <c r="BK585">
        <v>300.38809228845997</v>
      </c>
      <c r="BL585">
        <v>305.05386483485802</v>
      </c>
      <c r="BM585">
        <v>312.34306115904297</v>
      </c>
      <c r="BN585">
        <v>311.74447181558997</v>
      </c>
      <c r="BO585">
        <v>310.54136095403197</v>
      </c>
      <c r="BP585">
        <v>300.59633539097399</v>
      </c>
      <c r="BQ585">
        <v>318.42633127411602</v>
      </c>
      <c r="BR585">
        <v>316.78408925835203</v>
      </c>
      <c r="BS585">
        <v>318.38870832203298</v>
      </c>
      <c r="BT585">
        <v>321.94661010019701</v>
      </c>
      <c r="BU585">
        <v>323.39193666839799</v>
      </c>
      <c r="BV585">
        <v>311.08957532585498</v>
      </c>
      <c r="BW585">
        <v>312.30175635999399</v>
      </c>
      <c r="BX585">
        <v>322.61892393269198</v>
      </c>
      <c r="BY585">
        <v>315.84842847846801</v>
      </c>
      <c r="BZ585">
        <v>319.50639185470499</v>
      </c>
      <c r="CA585">
        <v>315.37288244575899</v>
      </c>
      <c r="CB585">
        <v>321.68343628141298</v>
      </c>
      <c r="CC585">
        <v>310.91034074616698</v>
      </c>
      <c r="CD585">
        <v>319.58831274523698</v>
      </c>
    </row>
    <row r="586" spans="1:82" x14ac:dyDescent="0.25">
      <c r="A586">
        <v>140.347129506008</v>
      </c>
      <c r="B586">
        <v>318.13207826013701</v>
      </c>
      <c r="C586">
        <v>314.00927688411798</v>
      </c>
      <c r="D586">
        <v>316.02216117470198</v>
      </c>
      <c r="E586">
        <v>315.636067816881</v>
      </c>
      <c r="F586">
        <v>316.524902009176</v>
      </c>
      <c r="G586">
        <v>320.61540002429501</v>
      </c>
      <c r="H586">
        <v>308.19372744141299</v>
      </c>
      <c r="I586">
        <v>312.65084620044098</v>
      </c>
      <c r="J586">
        <v>297.80174645162202</v>
      </c>
      <c r="K586">
        <v>309.49872847187902</v>
      </c>
      <c r="L586">
        <v>303.083666443737</v>
      </c>
      <c r="M586">
        <v>314.23603298288299</v>
      </c>
      <c r="N586">
        <v>300.93072811091298</v>
      </c>
      <c r="O586">
        <v>303.309956811772</v>
      </c>
      <c r="P586">
        <v>301.67006290712101</v>
      </c>
      <c r="Q586">
        <v>299.155065886773</v>
      </c>
      <c r="R586">
        <v>309.83549463746198</v>
      </c>
      <c r="S586">
        <v>304.20632287235799</v>
      </c>
      <c r="T586">
        <v>300.06889650914599</v>
      </c>
      <c r="U586">
        <v>309.48133701389497</v>
      </c>
      <c r="V586">
        <v>312.96182304975099</v>
      </c>
      <c r="W586">
        <v>307.83455251564698</v>
      </c>
      <c r="X586">
        <v>311.850959717769</v>
      </c>
      <c r="Y586">
        <v>307.63394756605101</v>
      </c>
      <c r="Z586">
        <v>302.70456954111</v>
      </c>
      <c r="AA586">
        <v>308.248477199337</v>
      </c>
      <c r="AB586">
        <v>318.52836682305201</v>
      </c>
      <c r="AC586">
        <v>329.333039955407</v>
      </c>
      <c r="AD586">
        <v>390.67195656089899</v>
      </c>
      <c r="AE586">
        <v>373.97657532891299</v>
      </c>
      <c r="AF586">
        <v>385.55458285099797</v>
      </c>
      <c r="AG586">
        <v>412.99305106092203</v>
      </c>
      <c r="AH586">
        <v>391.53853419088398</v>
      </c>
      <c r="AI586">
        <v>407.41106840625002</v>
      </c>
      <c r="AJ586">
        <v>375.51297176466699</v>
      </c>
      <c r="AK586">
        <v>406.33843742408101</v>
      </c>
      <c r="AL586">
        <v>359.744649800096</v>
      </c>
      <c r="AM586">
        <v>333.08640806747201</v>
      </c>
      <c r="AN586">
        <v>329.934261414292</v>
      </c>
      <c r="AO586">
        <v>314.46169097821098</v>
      </c>
      <c r="AP586">
        <v>322.773737333827</v>
      </c>
      <c r="AQ586">
        <v>330.08643091842498</v>
      </c>
      <c r="AR586">
        <v>316.61750874562699</v>
      </c>
      <c r="AS586">
        <v>311.819704945132</v>
      </c>
      <c r="AT586">
        <v>304.25664477910999</v>
      </c>
      <c r="AU586">
        <v>310.70938061237803</v>
      </c>
      <c r="AV586">
        <v>311.32925666319102</v>
      </c>
      <c r="AW586">
        <v>303.75477872653801</v>
      </c>
      <c r="AX586">
        <v>302.59585574608798</v>
      </c>
      <c r="AY586">
        <v>308.86512230858</v>
      </c>
      <c r="AZ586">
        <v>304.41115196327598</v>
      </c>
      <c r="BA586">
        <v>304.73486475552801</v>
      </c>
      <c r="BB586">
        <v>304.62729796545398</v>
      </c>
      <c r="BC586">
        <v>308.36491985187001</v>
      </c>
      <c r="BD586">
        <v>299.86761984112701</v>
      </c>
      <c r="BE586">
        <v>303.15729606005999</v>
      </c>
      <c r="BF586">
        <v>305.91022047163301</v>
      </c>
      <c r="BG586">
        <v>303.39163198728602</v>
      </c>
      <c r="BH586">
        <v>307.25271725472498</v>
      </c>
      <c r="BI586">
        <v>308.29159073120002</v>
      </c>
      <c r="BJ586">
        <v>301.61004317893298</v>
      </c>
      <c r="BK586">
        <v>300.31323871064501</v>
      </c>
      <c r="BL586">
        <v>304.36392262352803</v>
      </c>
      <c r="BM586">
        <v>307.11224666685899</v>
      </c>
      <c r="BN586">
        <v>307.25864635058099</v>
      </c>
      <c r="BO586">
        <v>310.08089827229401</v>
      </c>
      <c r="BP586">
        <v>303.60840678816101</v>
      </c>
      <c r="BQ586">
        <v>313.48367878152499</v>
      </c>
      <c r="BR586">
        <v>316.97939041188499</v>
      </c>
      <c r="BS586">
        <v>318.56811850455199</v>
      </c>
      <c r="BT586">
        <v>320.28428366102702</v>
      </c>
      <c r="BU586">
        <v>322.645681806884</v>
      </c>
      <c r="BV586">
        <v>309.75194966597098</v>
      </c>
      <c r="BW586">
        <v>314.19088718325497</v>
      </c>
      <c r="BX586">
        <v>323.88140928982602</v>
      </c>
      <c r="BY586">
        <v>317.87187394425399</v>
      </c>
      <c r="BZ586">
        <v>319.23478772214798</v>
      </c>
      <c r="CA586">
        <v>315.35037996205301</v>
      </c>
      <c r="CB586">
        <v>323.80198791119102</v>
      </c>
      <c r="CC586">
        <v>309.611542105213</v>
      </c>
      <c r="CD586">
        <v>319.38214982420197</v>
      </c>
    </row>
    <row r="587" spans="1:82" x14ac:dyDescent="0.25">
      <c r="A587">
        <v>140.58744993324399</v>
      </c>
      <c r="B587">
        <v>316.692186264584</v>
      </c>
      <c r="C587">
        <v>312.37868317470998</v>
      </c>
      <c r="D587">
        <v>313.00464299450402</v>
      </c>
      <c r="E587">
        <v>314.39440160881099</v>
      </c>
      <c r="F587">
        <v>320.055683062394</v>
      </c>
      <c r="G587">
        <v>321.00177591568303</v>
      </c>
      <c r="H587">
        <v>305.17884432911399</v>
      </c>
      <c r="I587">
        <v>311.39123201761998</v>
      </c>
      <c r="J587">
        <v>297.40307457134497</v>
      </c>
      <c r="K587">
        <v>311.48213113621</v>
      </c>
      <c r="L587">
        <v>305.29404568857501</v>
      </c>
      <c r="M587">
        <v>314.49628909602302</v>
      </c>
      <c r="N587">
        <v>301.31682498225302</v>
      </c>
      <c r="O587">
        <v>303.17984052052299</v>
      </c>
      <c r="P587">
        <v>302.30638203901299</v>
      </c>
      <c r="Q587">
        <v>296.18093576803801</v>
      </c>
      <c r="R587">
        <v>312.25998942840403</v>
      </c>
      <c r="S587">
        <v>301.75427546958201</v>
      </c>
      <c r="T587">
        <v>298.64240405332703</v>
      </c>
      <c r="U587">
        <v>306.91280402812203</v>
      </c>
      <c r="V587">
        <v>311.87177831574701</v>
      </c>
      <c r="W587">
        <v>305.896264039296</v>
      </c>
      <c r="X587">
        <v>310.152006191331</v>
      </c>
      <c r="Y587">
        <v>307.65726738913099</v>
      </c>
      <c r="Z587">
        <v>304.70148207827498</v>
      </c>
      <c r="AA587">
        <v>306.618986512937</v>
      </c>
      <c r="AB587">
        <v>314.340289055494</v>
      </c>
      <c r="AC587">
        <v>332.139812931194</v>
      </c>
      <c r="AD587">
        <v>407.70714292293098</v>
      </c>
      <c r="AE587">
        <v>378.25417047471899</v>
      </c>
      <c r="AF587">
        <v>389.91905918249199</v>
      </c>
      <c r="AG587">
        <v>412.19661877984203</v>
      </c>
      <c r="AH587">
        <v>389.87263516862703</v>
      </c>
      <c r="AI587">
        <v>409.58699268363398</v>
      </c>
      <c r="AJ587">
        <v>376.66346884172901</v>
      </c>
      <c r="AK587">
        <v>408.13798243440402</v>
      </c>
      <c r="AL587">
        <v>360.069077670436</v>
      </c>
      <c r="AM587">
        <v>336.418323834864</v>
      </c>
      <c r="AN587">
        <v>329.46556240569902</v>
      </c>
      <c r="AO587">
        <v>313.85413972428</v>
      </c>
      <c r="AP587">
        <v>326.86991861011501</v>
      </c>
      <c r="AQ587">
        <v>330.34167313031901</v>
      </c>
      <c r="AR587">
        <v>317.00934418504801</v>
      </c>
      <c r="AS587">
        <v>311.075453404396</v>
      </c>
      <c r="AT587">
        <v>304.34352035950701</v>
      </c>
      <c r="AU587">
        <v>306.65984212193302</v>
      </c>
      <c r="AV587">
        <v>308.57292247261302</v>
      </c>
      <c r="AW587">
        <v>304.95505412532299</v>
      </c>
      <c r="AX587">
        <v>304.31874313484798</v>
      </c>
      <c r="AY587">
        <v>310.16938742919001</v>
      </c>
      <c r="AZ587">
        <v>308.23414614868398</v>
      </c>
      <c r="BA587">
        <v>307.40950821587302</v>
      </c>
      <c r="BB587">
        <v>305.08724101769297</v>
      </c>
      <c r="BC587">
        <v>310.230122504637</v>
      </c>
      <c r="BD587">
        <v>297.86965943607498</v>
      </c>
      <c r="BE587">
        <v>301.98611798175602</v>
      </c>
      <c r="BF587">
        <v>307.617118789904</v>
      </c>
      <c r="BG587">
        <v>300.47908148631097</v>
      </c>
      <c r="BH587">
        <v>309.05624515604097</v>
      </c>
      <c r="BI587">
        <v>306.35034417150399</v>
      </c>
      <c r="BJ587">
        <v>301.60118805526002</v>
      </c>
      <c r="BK587">
        <v>301.76202230946097</v>
      </c>
      <c r="BL587">
        <v>306.08542809468003</v>
      </c>
      <c r="BM587">
        <v>304.56430490818502</v>
      </c>
      <c r="BN587">
        <v>305.532250179811</v>
      </c>
      <c r="BO587">
        <v>311.05662963536298</v>
      </c>
      <c r="BP587">
        <v>303.66354409182202</v>
      </c>
      <c r="BQ587">
        <v>308.69761613699001</v>
      </c>
      <c r="BR587">
        <v>314.185112718423</v>
      </c>
      <c r="BS587">
        <v>317.80628307460898</v>
      </c>
      <c r="BT587">
        <v>321.00379016931799</v>
      </c>
      <c r="BU587">
        <v>321.84660560964102</v>
      </c>
      <c r="BV587">
        <v>310.87315272286298</v>
      </c>
      <c r="BW587">
        <v>315.667655428008</v>
      </c>
      <c r="BX587">
        <v>321.83722050021299</v>
      </c>
      <c r="BY587">
        <v>318.01782134127899</v>
      </c>
      <c r="BZ587">
        <v>319.69398168130402</v>
      </c>
      <c r="CA587">
        <v>317.61928802396301</v>
      </c>
      <c r="CB587">
        <v>323.61375161776698</v>
      </c>
      <c r="CC587">
        <v>310.60270805617199</v>
      </c>
      <c r="CD587">
        <v>319.43576849208898</v>
      </c>
    </row>
    <row r="588" spans="1:82" x14ac:dyDescent="0.25">
      <c r="A588">
        <v>140.82777036048</v>
      </c>
      <c r="B588">
        <v>315.16285853744</v>
      </c>
      <c r="C588">
        <v>313.38085709108799</v>
      </c>
      <c r="D588">
        <v>312.82302848102398</v>
      </c>
      <c r="E588">
        <v>316.38493244925598</v>
      </c>
      <c r="F588">
        <v>321.87911031948499</v>
      </c>
      <c r="G588">
        <v>320.53718261072902</v>
      </c>
      <c r="H588">
        <v>304.90712355135997</v>
      </c>
      <c r="I588">
        <v>307.11755009277101</v>
      </c>
      <c r="J588">
        <v>301.59809503258202</v>
      </c>
      <c r="K588">
        <v>311.23433994970497</v>
      </c>
      <c r="L588">
        <v>301.59230512209501</v>
      </c>
      <c r="M588">
        <v>313.74464236207302</v>
      </c>
      <c r="N588">
        <v>296.44431912911898</v>
      </c>
      <c r="O588">
        <v>301.44631379705203</v>
      </c>
      <c r="P588">
        <v>300.92965992892402</v>
      </c>
      <c r="Q588">
        <v>297.90913681134998</v>
      </c>
      <c r="R588">
        <v>307.86815482779701</v>
      </c>
      <c r="S588">
        <v>303.59609703354101</v>
      </c>
      <c r="T588">
        <v>299.990439550247</v>
      </c>
      <c r="U588">
        <v>304.650975114863</v>
      </c>
      <c r="V588">
        <v>314.08250080570502</v>
      </c>
      <c r="W588">
        <v>306.05666358792701</v>
      </c>
      <c r="X588">
        <v>309.19847217226197</v>
      </c>
      <c r="Y588">
        <v>303.89002398414101</v>
      </c>
      <c r="Z588">
        <v>304.29687450404299</v>
      </c>
      <c r="AA588">
        <v>302.844957043416</v>
      </c>
      <c r="AB588">
        <v>312.11104458540802</v>
      </c>
      <c r="AC588">
        <v>335.95976199444198</v>
      </c>
      <c r="AD588">
        <v>427.223632902708</v>
      </c>
      <c r="AE588">
        <v>383.33589059241501</v>
      </c>
      <c r="AF588">
        <v>393.07265634926301</v>
      </c>
      <c r="AG588">
        <v>414.16402899202399</v>
      </c>
      <c r="AH588">
        <v>388.564236028712</v>
      </c>
      <c r="AI588">
        <v>414.52639251810803</v>
      </c>
      <c r="AJ588">
        <v>378.97604124306201</v>
      </c>
      <c r="AK588">
        <v>414.56264594068</v>
      </c>
      <c r="AL588">
        <v>360.78448891026397</v>
      </c>
      <c r="AM588">
        <v>340.17307830996202</v>
      </c>
      <c r="AN588">
        <v>330.72678649756301</v>
      </c>
      <c r="AO588">
        <v>316.580209924641</v>
      </c>
      <c r="AP588">
        <v>331.563958872554</v>
      </c>
      <c r="AQ588">
        <v>332.01213842722302</v>
      </c>
      <c r="AR588">
        <v>318.74680647446701</v>
      </c>
      <c r="AS588">
        <v>311.45474246645699</v>
      </c>
      <c r="AT588">
        <v>305.90387752922697</v>
      </c>
      <c r="AU588">
        <v>302.70897969711001</v>
      </c>
      <c r="AV588">
        <v>308.28894442493498</v>
      </c>
      <c r="AW588">
        <v>302.64401016318902</v>
      </c>
      <c r="AX588">
        <v>306.836598611098</v>
      </c>
      <c r="AY588">
        <v>314.640924995109</v>
      </c>
      <c r="AZ588">
        <v>309.91414967367598</v>
      </c>
      <c r="BA588">
        <v>307.50466801483799</v>
      </c>
      <c r="BB588">
        <v>300.033717172492</v>
      </c>
      <c r="BC588">
        <v>310.60416083471802</v>
      </c>
      <c r="BD588">
        <v>297.98020480921099</v>
      </c>
      <c r="BE588">
        <v>305.28035054880598</v>
      </c>
      <c r="BF588">
        <v>309.65518666446599</v>
      </c>
      <c r="BG588">
        <v>302.14670155983299</v>
      </c>
      <c r="BH588">
        <v>306.74324009791201</v>
      </c>
      <c r="BI588">
        <v>306.23491155148901</v>
      </c>
      <c r="BJ588">
        <v>299.96862417609401</v>
      </c>
      <c r="BK588">
        <v>304.088328305245</v>
      </c>
      <c r="BL588">
        <v>305.757330829659</v>
      </c>
      <c r="BM588">
        <v>302.42905915578501</v>
      </c>
      <c r="BN588">
        <v>301.23342167739003</v>
      </c>
      <c r="BO588">
        <v>311.337427688427</v>
      </c>
      <c r="BP588">
        <v>303.79686573878797</v>
      </c>
      <c r="BQ588">
        <v>307.99907248994901</v>
      </c>
      <c r="BR588">
        <v>312.968511402052</v>
      </c>
      <c r="BS588">
        <v>316.523735256637</v>
      </c>
      <c r="BT588">
        <v>321.99034913520001</v>
      </c>
      <c r="BU588">
        <v>320.19416717688102</v>
      </c>
      <c r="BV588">
        <v>309.68840708476199</v>
      </c>
      <c r="BW588">
        <v>317.10077477673298</v>
      </c>
      <c r="BX588">
        <v>320.76443441295601</v>
      </c>
      <c r="BY588">
        <v>320.29857354753</v>
      </c>
      <c r="BZ588">
        <v>322.17325651500602</v>
      </c>
      <c r="CA588">
        <v>319.85293988087898</v>
      </c>
      <c r="CB588">
        <v>322.07226326249798</v>
      </c>
      <c r="CC588">
        <v>310.23984883794901</v>
      </c>
      <c r="CD588">
        <v>318.890639083</v>
      </c>
    </row>
    <row r="589" spans="1:82" x14ac:dyDescent="0.25">
      <c r="A589">
        <v>141.06809078771599</v>
      </c>
      <c r="B589">
        <v>315.85721414497698</v>
      </c>
      <c r="C589">
        <v>315.41704384041998</v>
      </c>
      <c r="D589">
        <v>311.95344571770801</v>
      </c>
      <c r="E589">
        <v>318.30521906911099</v>
      </c>
      <c r="F589">
        <v>318.98202847158598</v>
      </c>
      <c r="G589">
        <v>322.37010842013802</v>
      </c>
      <c r="H589">
        <v>304.19857360900102</v>
      </c>
      <c r="I589">
        <v>309.01344099772598</v>
      </c>
      <c r="J589">
        <v>299.765076954481</v>
      </c>
      <c r="K589">
        <v>311.80171913035502</v>
      </c>
      <c r="L589">
        <v>295.46619907076303</v>
      </c>
      <c r="M589">
        <v>310.52292649125297</v>
      </c>
      <c r="N589">
        <v>297.17515146270898</v>
      </c>
      <c r="O589">
        <v>302.27425931897898</v>
      </c>
      <c r="P589">
        <v>302.37808898996099</v>
      </c>
      <c r="Q589">
        <v>302.47008318609699</v>
      </c>
      <c r="R589">
        <v>303.60826285132202</v>
      </c>
      <c r="S589">
        <v>301.293298780893</v>
      </c>
      <c r="T589">
        <v>299.93219282680099</v>
      </c>
      <c r="U589">
        <v>305.76395429110897</v>
      </c>
      <c r="V589">
        <v>312.39622084713699</v>
      </c>
      <c r="W589">
        <v>304.73995948990199</v>
      </c>
      <c r="X589">
        <v>309.725378229461</v>
      </c>
      <c r="Y589">
        <v>300.72515947373699</v>
      </c>
      <c r="Z589">
        <v>301.29122979478001</v>
      </c>
      <c r="AA589">
        <v>301.265708696275</v>
      </c>
      <c r="AB589">
        <v>315.62406243687701</v>
      </c>
      <c r="AC589">
        <v>338.63930560089398</v>
      </c>
      <c r="AD589">
        <v>436.92834251480298</v>
      </c>
      <c r="AE589">
        <v>387.46300622420398</v>
      </c>
      <c r="AF589">
        <v>395.33175508090898</v>
      </c>
      <c r="AG589">
        <v>414.10387851717201</v>
      </c>
      <c r="AH589">
        <v>387.30682935466899</v>
      </c>
      <c r="AI589">
        <v>411.26741757281701</v>
      </c>
      <c r="AJ589">
        <v>379.05199582460398</v>
      </c>
      <c r="AK589">
        <v>411.82672253907998</v>
      </c>
      <c r="AL589">
        <v>358.70731361411202</v>
      </c>
      <c r="AM589">
        <v>335.15041951483403</v>
      </c>
      <c r="AN589">
        <v>327.84712528732302</v>
      </c>
      <c r="AO589">
        <v>316.67099946441499</v>
      </c>
      <c r="AP589">
        <v>330.21749569142997</v>
      </c>
      <c r="AQ589">
        <v>329.92899196063502</v>
      </c>
      <c r="AR589">
        <v>319.44398736051397</v>
      </c>
      <c r="AS589">
        <v>311.384924771219</v>
      </c>
      <c r="AT589">
        <v>305.809521319667</v>
      </c>
      <c r="AU589">
        <v>299.15319470610098</v>
      </c>
      <c r="AV589">
        <v>304.198561253751</v>
      </c>
      <c r="AW589">
        <v>302.91080448760999</v>
      </c>
      <c r="AX589">
        <v>306.53148127706299</v>
      </c>
      <c r="AY589">
        <v>316.32366654595</v>
      </c>
      <c r="AZ589">
        <v>309.37112198772297</v>
      </c>
      <c r="BA589">
        <v>304.390071369091</v>
      </c>
      <c r="BB589">
        <v>300.34003083042501</v>
      </c>
      <c r="BC589">
        <v>307.65021398755499</v>
      </c>
      <c r="BD589">
        <v>300.10116356914602</v>
      </c>
      <c r="BE589">
        <v>310.13216361052702</v>
      </c>
      <c r="BF589">
        <v>310.57947110012901</v>
      </c>
      <c r="BG589">
        <v>302.80581367208799</v>
      </c>
      <c r="BH589">
        <v>306.496632662259</v>
      </c>
      <c r="BI589">
        <v>307.873603014347</v>
      </c>
      <c r="BJ589">
        <v>305.49537989301501</v>
      </c>
      <c r="BK589">
        <v>304.00462035817901</v>
      </c>
      <c r="BL589">
        <v>302.32135262947099</v>
      </c>
      <c r="BM589">
        <v>301.068385199977</v>
      </c>
      <c r="BN589">
        <v>298.42087550360401</v>
      </c>
      <c r="BO589">
        <v>313.039811521216</v>
      </c>
      <c r="BP589">
        <v>303.73799618637099</v>
      </c>
      <c r="BQ589">
        <v>308.99760430791798</v>
      </c>
      <c r="BR589">
        <v>313.081698991596</v>
      </c>
      <c r="BS589">
        <v>309.82202263863502</v>
      </c>
      <c r="BT589">
        <v>322.71361226860699</v>
      </c>
      <c r="BU589">
        <v>322.90411528071297</v>
      </c>
      <c r="BV589">
        <v>311.335812304814</v>
      </c>
      <c r="BW589">
        <v>321.33881243748402</v>
      </c>
      <c r="BX589">
        <v>320.26774271520401</v>
      </c>
      <c r="BY589">
        <v>317.88958477455998</v>
      </c>
      <c r="BZ589">
        <v>325.51561803739298</v>
      </c>
      <c r="CA589">
        <v>317.16626352526703</v>
      </c>
      <c r="CB589">
        <v>320.62339459943797</v>
      </c>
      <c r="CC589">
        <v>308.021135506831</v>
      </c>
      <c r="CD589">
        <v>315.16354906477198</v>
      </c>
    </row>
    <row r="590" spans="1:82" x14ac:dyDescent="0.25">
      <c r="A590">
        <v>141.308411214953</v>
      </c>
      <c r="B590">
        <v>315.64605603735703</v>
      </c>
      <c r="C590">
        <v>316.47448610840303</v>
      </c>
      <c r="D590">
        <v>313.37143425050601</v>
      </c>
      <c r="E590">
        <v>317.591368710616</v>
      </c>
      <c r="F590">
        <v>316.36825001146701</v>
      </c>
      <c r="G590">
        <v>322.23279973324998</v>
      </c>
      <c r="H590">
        <v>302.681207919077</v>
      </c>
      <c r="I590">
        <v>308.61274659058301</v>
      </c>
      <c r="J590">
        <v>300.04387597866599</v>
      </c>
      <c r="K590">
        <v>311.32004938308398</v>
      </c>
      <c r="L590">
        <v>294.72434640378401</v>
      </c>
      <c r="M590">
        <v>308.70278056283598</v>
      </c>
      <c r="N590">
        <v>298.38233863134701</v>
      </c>
      <c r="O590">
        <v>302.51603218118203</v>
      </c>
      <c r="P590">
        <v>300.93237921221902</v>
      </c>
      <c r="Q590">
        <v>302.035069696405</v>
      </c>
      <c r="R590">
        <v>301.12385533449998</v>
      </c>
      <c r="S590">
        <v>300.43197801385202</v>
      </c>
      <c r="T590">
        <v>300.75308090674901</v>
      </c>
      <c r="U590">
        <v>306.98781797043898</v>
      </c>
      <c r="V590">
        <v>310.14404386976503</v>
      </c>
      <c r="W590">
        <v>303.04116959545001</v>
      </c>
      <c r="X590">
        <v>309.18709888316903</v>
      </c>
      <c r="Y590">
        <v>299.77698791650499</v>
      </c>
      <c r="Z590">
        <v>302.77515038579998</v>
      </c>
      <c r="AA590">
        <v>303.94559043751701</v>
      </c>
      <c r="AB590">
        <v>315.38136613619503</v>
      </c>
      <c r="AC590">
        <v>338.40263021876399</v>
      </c>
      <c r="AD590">
        <v>447.81937595361899</v>
      </c>
      <c r="AE590">
        <v>390.089886868946</v>
      </c>
      <c r="AF590">
        <v>397.50044187305502</v>
      </c>
      <c r="AG590">
        <v>414.371421302344</v>
      </c>
      <c r="AH590">
        <v>386.437156560772</v>
      </c>
      <c r="AI590">
        <v>407.38814428323798</v>
      </c>
      <c r="AJ590">
        <v>381.12524388797999</v>
      </c>
      <c r="AK590">
        <v>407.84454822710399</v>
      </c>
      <c r="AL590">
        <v>358.78310460000398</v>
      </c>
      <c r="AM590">
        <v>336.34952862224497</v>
      </c>
      <c r="AN590">
        <v>329.48600222645899</v>
      </c>
      <c r="AO590">
        <v>315.739201641943</v>
      </c>
      <c r="AP590">
        <v>330.06871197872698</v>
      </c>
      <c r="AQ590">
        <v>331.91307459553502</v>
      </c>
      <c r="AR590">
        <v>318.85406861136101</v>
      </c>
      <c r="AS590">
        <v>309.86117244975799</v>
      </c>
      <c r="AT590">
        <v>302.483000993411</v>
      </c>
      <c r="AU590">
        <v>299.90683897557102</v>
      </c>
      <c r="AV590">
        <v>307.61418999165102</v>
      </c>
      <c r="AW590">
        <v>304.98242641201301</v>
      </c>
      <c r="AX590">
        <v>307.324148379576</v>
      </c>
      <c r="AY590">
        <v>317.45759461866999</v>
      </c>
      <c r="AZ590">
        <v>310.117907057423</v>
      </c>
      <c r="BA590">
        <v>306.674153313104</v>
      </c>
      <c r="BB590">
        <v>301.45669293459798</v>
      </c>
      <c r="BC590">
        <v>308.77646407373197</v>
      </c>
      <c r="BD590">
        <v>302.82506156647298</v>
      </c>
      <c r="BE590">
        <v>314.590989220484</v>
      </c>
      <c r="BF590">
        <v>309.91351413439003</v>
      </c>
      <c r="BG590">
        <v>301.729085481244</v>
      </c>
      <c r="BH590">
        <v>305.495800953637</v>
      </c>
      <c r="BI590">
        <v>305.82058354587502</v>
      </c>
      <c r="BJ590">
        <v>306.677751251252</v>
      </c>
      <c r="BK590">
        <v>302.77499863036002</v>
      </c>
      <c r="BL590">
        <v>301.25949867956598</v>
      </c>
      <c r="BM590">
        <v>299.42996434800699</v>
      </c>
      <c r="BN590">
        <v>299.51889097753599</v>
      </c>
      <c r="BO590">
        <v>312.89473062344598</v>
      </c>
      <c r="BP590">
        <v>304.841801216607</v>
      </c>
      <c r="BQ590">
        <v>309.81391734949801</v>
      </c>
      <c r="BR590">
        <v>312.48068662229599</v>
      </c>
      <c r="BS590">
        <v>309.846590528874</v>
      </c>
      <c r="BT590">
        <v>319.048762881794</v>
      </c>
      <c r="BU590">
        <v>322.43931669649601</v>
      </c>
      <c r="BV590">
        <v>311.61763521655001</v>
      </c>
      <c r="BW590">
        <v>326.17372550365002</v>
      </c>
      <c r="BX590">
        <v>320.377704505434</v>
      </c>
      <c r="BY590">
        <v>318.541564352884</v>
      </c>
      <c r="BZ590">
        <v>324.945373958966</v>
      </c>
      <c r="CA590">
        <v>315.86791874467599</v>
      </c>
      <c r="CB590">
        <v>319.08103515933999</v>
      </c>
      <c r="CC590">
        <v>308.70116674151598</v>
      </c>
      <c r="CD590">
        <v>313.87391164024399</v>
      </c>
    </row>
    <row r="591" spans="1:82" x14ac:dyDescent="0.25">
      <c r="A591">
        <v>141.54873164218901</v>
      </c>
      <c r="B591">
        <v>315.08764602906803</v>
      </c>
      <c r="C591">
        <v>314.13457784535302</v>
      </c>
      <c r="D591">
        <v>311.80761623326202</v>
      </c>
      <c r="E591">
        <v>316.89078493728601</v>
      </c>
      <c r="F591">
        <v>315.11346555396699</v>
      </c>
      <c r="G591">
        <v>321.68207644509499</v>
      </c>
      <c r="H591">
        <v>303.71461024314698</v>
      </c>
      <c r="I591">
        <v>308.64790305235698</v>
      </c>
      <c r="J591">
        <v>301.43296313494699</v>
      </c>
      <c r="K591">
        <v>312.11096703237001</v>
      </c>
      <c r="L591">
        <v>296.726777217326</v>
      </c>
      <c r="M591">
        <v>305.86986017021002</v>
      </c>
      <c r="N591">
        <v>300.66372312042199</v>
      </c>
      <c r="O591">
        <v>300.599436356235</v>
      </c>
      <c r="P591">
        <v>301.39462855105501</v>
      </c>
      <c r="Q591">
        <v>301.07634767746703</v>
      </c>
      <c r="R591">
        <v>298.72488156327199</v>
      </c>
      <c r="S591">
        <v>298.82328067004801</v>
      </c>
      <c r="T591">
        <v>300.32048302135303</v>
      </c>
      <c r="U591">
        <v>307.15326521925903</v>
      </c>
      <c r="V591">
        <v>309.062194194109</v>
      </c>
      <c r="W591">
        <v>303.47574883005001</v>
      </c>
      <c r="X591">
        <v>307.61917584303802</v>
      </c>
      <c r="Y591">
        <v>299.06079546025802</v>
      </c>
      <c r="Z591">
        <v>304.68070661312601</v>
      </c>
      <c r="AA591">
        <v>301.21584380144202</v>
      </c>
      <c r="AB591">
        <v>312.41062399480001</v>
      </c>
      <c r="AC591">
        <v>340.10652429115601</v>
      </c>
      <c r="AD591">
        <v>461.52833981844202</v>
      </c>
      <c r="AE591">
        <v>395.05225420086902</v>
      </c>
      <c r="AF591">
        <v>404.76909068869497</v>
      </c>
      <c r="AG591">
        <v>425.09111061521901</v>
      </c>
      <c r="AH591">
        <v>386.756710869279</v>
      </c>
      <c r="AI591">
        <v>406.36365513987198</v>
      </c>
      <c r="AJ591">
        <v>391.47233514033599</v>
      </c>
      <c r="AK591">
        <v>408.77042259653598</v>
      </c>
      <c r="AL591">
        <v>355.60619442580298</v>
      </c>
      <c r="AM591">
        <v>337.13706931278102</v>
      </c>
      <c r="AN591">
        <v>332.60753044206001</v>
      </c>
      <c r="AO591">
        <v>319.10563759581697</v>
      </c>
      <c r="AP591">
        <v>336.13864250062198</v>
      </c>
      <c r="AQ591">
        <v>335.56990050887498</v>
      </c>
      <c r="AR591">
        <v>318.86476603299599</v>
      </c>
      <c r="AS591">
        <v>306.05540594770503</v>
      </c>
      <c r="AT591">
        <v>300.77768250085398</v>
      </c>
      <c r="AU591">
        <v>299.30967208717198</v>
      </c>
      <c r="AV591">
        <v>307.20651730666299</v>
      </c>
      <c r="AW591">
        <v>307.48339884214897</v>
      </c>
      <c r="AX591">
        <v>307.96467269607803</v>
      </c>
      <c r="AY591">
        <v>316.84947914875801</v>
      </c>
      <c r="AZ591">
        <v>312.550971084119</v>
      </c>
      <c r="BA591">
        <v>309.237297445438</v>
      </c>
      <c r="BB591">
        <v>302.35513091352601</v>
      </c>
      <c r="BC591">
        <v>308.059987222968</v>
      </c>
      <c r="BD591">
        <v>302.33911512462402</v>
      </c>
      <c r="BE591">
        <v>313.81427691205897</v>
      </c>
      <c r="BF591">
        <v>308.31823870387802</v>
      </c>
      <c r="BG591">
        <v>301.056122529368</v>
      </c>
      <c r="BH591">
        <v>302.39102730023302</v>
      </c>
      <c r="BI591">
        <v>307.93898381406598</v>
      </c>
      <c r="BJ591">
        <v>305.85908379514001</v>
      </c>
      <c r="BK591">
        <v>303.72784731930199</v>
      </c>
      <c r="BL591">
        <v>301.25544561218999</v>
      </c>
      <c r="BM591">
        <v>299.39410186375602</v>
      </c>
      <c r="BN591">
        <v>300.65854775585399</v>
      </c>
      <c r="BO591">
        <v>311.64430209208001</v>
      </c>
      <c r="BP591">
        <v>305.60164292802398</v>
      </c>
      <c r="BQ591">
        <v>309.75220860456801</v>
      </c>
      <c r="BR591">
        <v>311.08264742930299</v>
      </c>
      <c r="BS591">
        <v>308.82568471210902</v>
      </c>
      <c r="BT591">
        <v>316.234328026264</v>
      </c>
      <c r="BU591">
        <v>320.252718739204</v>
      </c>
      <c r="BV591">
        <v>310.71199558635601</v>
      </c>
      <c r="BW591">
        <v>328.26180774563198</v>
      </c>
      <c r="BX591">
        <v>319.93187443556502</v>
      </c>
      <c r="BY591">
        <v>318.20320789240901</v>
      </c>
      <c r="BZ591">
        <v>323.45637757389301</v>
      </c>
      <c r="CA591">
        <v>315.68873408886799</v>
      </c>
      <c r="CB591">
        <v>319.52621892234902</v>
      </c>
      <c r="CC591">
        <v>306.84184856588399</v>
      </c>
      <c r="CD591">
        <v>313.72390109528698</v>
      </c>
    </row>
    <row r="592" spans="1:82" x14ac:dyDescent="0.25">
      <c r="A592">
        <v>141.789052069425</v>
      </c>
      <c r="B592">
        <v>316.239483294774</v>
      </c>
      <c r="C592">
        <v>311.40267428969099</v>
      </c>
      <c r="D592">
        <v>309.28480164209901</v>
      </c>
      <c r="E592">
        <v>316.26390902170499</v>
      </c>
      <c r="F592">
        <v>316.50177341751299</v>
      </c>
      <c r="G592">
        <v>316.007466005315</v>
      </c>
      <c r="H592">
        <v>306.995516011571</v>
      </c>
      <c r="I592">
        <v>309.60921588186397</v>
      </c>
      <c r="J592">
        <v>307.15502452848301</v>
      </c>
      <c r="K592">
        <v>309.670260681667</v>
      </c>
      <c r="L592">
        <v>297.93238038425397</v>
      </c>
      <c r="M592">
        <v>302.53976365168398</v>
      </c>
      <c r="N592">
        <v>307.13808006888098</v>
      </c>
      <c r="O592">
        <v>302.68384705377503</v>
      </c>
      <c r="P592">
        <v>301.522745246738</v>
      </c>
      <c r="Q592">
        <v>301.81974591189299</v>
      </c>
      <c r="R592">
        <v>300.68208173457703</v>
      </c>
      <c r="S592">
        <v>298.91775990264898</v>
      </c>
      <c r="T592">
        <v>301.297730160833</v>
      </c>
      <c r="U592">
        <v>305.732544459228</v>
      </c>
      <c r="V592">
        <v>309.12927342213601</v>
      </c>
      <c r="W592">
        <v>308.09658936033298</v>
      </c>
      <c r="X592">
        <v>305.95074318520801</v>
      </c>
      <c r="Y592">
        <v>300.29570406992298</v>
      </c>
      <c r="Z592">
        <v>301.79661198916898</v>
      </c>
      <c r="AA592">
        <v>299.76604530437902</v>
      </c>
      <c r="AB592">
        <v>314.88775960047798</v>
      </c>
      <c r="AC592">
        <v>345.18124506599702</v>
      </c>
      <c r="AD592">
        <v>467.43000081137001</v>
      </c>
      <c r="AE592">
        <v>398.95824946028199</v>
      </c>
      <c r="AF592">
        <v>408.19885420755497</v>
      </c>
      <c r="AG592">
        <v>426.84209699083999</v>
      </c>
      <c r="AH592">
        <v>387.24854844164997</v>
      </c>
      <c r="AI592">
        <v>405.95030000179997</v>
      </c>
      <c r="AJ592">
        <v>399.52816396480802</v>
      </c>
      <c r="AK592">
        <v>409.012020185746</v>
      </c>
      <c r="AL592">
        <v>357.99327879902199</v>
      </c>
      <c r="AM592">
        <v>341.43072497217702</v>
      </c>
      <c r="AN592">
        <v>335.21177195126597</v>
      </c>
      <c r="AO592">
        <v>327.34048005303998</v>
      </c>
      <c r="AP592">
        <v>338.50387029770201</v>
      </c>
      <c r="AQ592">
        <v>342.33085137628802</v>
      </c>
      <c r="AR592">
        <v>317.44422851818803</v>
      </c>
      <c r="AS592">
        <v>303.31618091176</v>
      </c>
      <c r="AT592">
        <v>300.79627251163402</v>
      </c>
      <c r="AU592">
        <v>300.35828413617901</v>
      </c>
      <c r="AV592">
        <v>304.41317735237902</v>
      </c>
      <c r="AW592">
        <v>307.50782461162203</v>
      </c>
      <c r="AX592">
        <v>306.27178326619099</v>
      </c>
      <c r="AY592">
        <v>318.25954978081501</v>
      </c>
      <c r="AZ592">
        <v>310.75755030357499</v>
      </c>
      <c r="BA592">
        <v>309.883245430599</v>
      </c>
      <c r="BB592">
        <v>305.88854687563003</v>
      </c>
      <c r="BC592">
        <v>307.80237880258801</v>
      </c>
      <c r="BD592">
        <v>307.835563447006</v>
      </c>
      <c r="BE592">
        <v>315.04130160442401</v>
      </c>
      <c r="BF592">
        <v>305.43476535329501</v>
      </c>
      <c r="BG592">
        <v>302.54138824426599</v>
      </c>
      <c r="BH592">
        <v>300.78864306902199</v>
      </c>
      <c r="BI592">
        <v>310.259822446957</v>
      </c>
      <c r="BJ592">
        <v>308.12448543565699</v>
      </c>
      <c r="BK592">
        <v>303.92695651010899</v>
      </c>
      <c r="BL592">
        <v>302.93266201755802</v>
      </c>
      <c r="BM592">
        <v>302.60591613118601</v>
      </c>
      <c r="BN592">
        <v>303.11135318563299</v>
      </c>
      <c r="BO592">
        <v>312.534140609627</v>
      </c>
      <c r="BP592">
        <v>306.30889465478703</v>
      </c>
      <c r="BQ592">
        <v>312.12711719307998</v>
      </c>
      <c r="BR592">
        <v>307.86445354466798</v>
      </c>
      <c r="BS592">
        <v>307.898391544189</v>
      </c>
      <c r="BT592">
        <v>316.36698042415901</v>
      </c>
      <c r="BU592">
        <v>319.23142514701198</v>
      </c>
      <c r="BV592">
        <v>312.41679805110101</v>
      </c>
      <c r="BW592">
        <v>329.32949121669901</v>
      </c>
      <c r="BX592">
        <v>319.01605869719299</v>
      </c>
      <c r="BY592">
        <v>322.48644468594603</v>
      </c>
      <c r="BZ592">
        <v>324.532283656066</v>
      </c>
      <c r="CA592">
        <v>319.05756886142598</v>
      </c>
      <c r="CB592">
        <v>316.97703405956702</v>
      </c>
      <c r="CC592">
        <v>305.92407033826203</v>
      </c>
      <c r="CD592">
        <v>315.36651783155497</v>
      </c>
    </row>
    <row r="593" spans="1:82" x14ac:dyDescent="0.25">
      <c r="A593">
        <v>142.02937249666201</v>
      </c>
      <c r="B593">
        <v>318.12015727040102</v>
      </c>
      <c r="C593">
        <v>312.66687675844298</v>
      </c>
      <c r="D593">
        <v>311.36895460715402</v>
      </c>
      <c r="E593">
        <v>319.249069220303</v>
      </c>
      <c r="F593">
        <v>315.11737147511002</v>
      </c>
      <c r="G593">
        <v>313.19506773540201</v>
      </c>
      <c r="H593">
        <v>312.55077870590497</v>
      </c>
      <c r="I593">
        <v>308.97185945300401</v>
      </c>
      <c r="J593">
        <v>309.84656067819498</v>
      </c>
      <c r="K593">
        <v>304.922421182069</v>
      </c>
      <c r="L593">
        <v>296.83199019641802</v>
      </c>
      <c r="M593">
        <v>301.50207735911999</v>
      </c>
      <c r="N593">
        <v>305.499262337799</v>
      </c>
      <c r="O593">
        <v>298.333261306623</v>
      </c>
      <c r="P593">
        <v>299.215992381349</v>
      </c>
      <c r="Q593">
        <v>303.21885803405303</v>
      </c>
      <c r="R593">
        <v>302.07531522939098</v>
      </c>
      <c r="S593">
        <v>302.28881359124102</v>
      </c>
      <c r="T593">
        <v>303.58444989475498</v>
      </c>
      <c r="U593">
        <v>309.80921252046699</v>
      </c>
      <c r="V593">
        <v>306.52855828565998</v>
      </c>
      <c r="W593">
        <v>309.41106654585201</v>
      </c>
      <c r="X593">
        <v>303.70567431493998</v>
      </c>
      <c r="Y593">
        <v>299.50521247640899</v>
      </c>
      <c r="Z593">
        <v>299.89479921323999</v>
      </c>
      <c r="AA593">
        <v>306.25339682598701</v>
      </c>
      <c r="AB593">
        <v>315.80746445416298</v>
      </c>
      <c r="AC593">
        <v>345.85288040106099</v>
      </c>
      <c r="AD593">
        <v>476.67515136130697</v>
      </c>
      <c r="AE593">
        <v>404.71549393374301</v>
      </c>
      <c r="AF593">
        <v>414.06256572214198</v>
      </c>
      <c r="AG593">
        <v>426.55718780783701</v>
      </c>
      <c r="AH593">
        <v>387.71880431905902</v>
      </c>
      <c r="AI593">
        <v>404.95260356928901</v>
      </c>
      <c r="AJ593">
        <v>395.90583718430099</v>
      </c>
      <c r="AK593">
        <v>408.42707913940501</v>
      </c>
      <c r="AL593">
        <v>359.09797824069699</v>
      </c>
      <c r="AM593">
        <v>336.09618012112998</v>
      </c>
      <c r="AN593">
        <v>338.57977093533901</v>
      </c>
      <c r="AO593">
        <v>333.82282618622799</v>
      </c>
      <c r="AP593">
        <v>340.835812568829</v>
      </c>
      <c r="AQ593">
        <v>347.63587865882999</v>
      </c>
      <c r="AR593">
        <v>316.456151553057</v>
      </c>
      <c r="AS593">
        <v>300.741121524785</v>
      </c>
      <c r="AT593">
        <v>300.23734706195802</v>
      </c>
      <c r="AU593">
        <v>301.60245010773701</v>
      </c>
      <c r="AV593">
        <v>305.23538436133799</v>
      </c>
      <c r="AW593">
        <v>306.27044244050302</v>
      </c>
      <c r="AX593">
        <v>303.11981406711698</v>
      </c>
      <c r="AY593">
        <v>317.26162584083102</v>
      </c>
      <c r="AZ593">
        <v>306.35305314056399</v>
      </c>
      <c r="BA593">
        <v>308.826477824226</v>
      </c>
      <c r="BB593">
        <v>307.76691898587899</v>
      </c>
      <c r="BC593">
        <v>312.25782089668002</v>
      </c>
      <c r="BD593">
        <v>308.75985748220597</v>
      </c>
      <c r="BE593">
        <v>314.24069433292499</v>
      </c>
      <c r="BF593">
        <v>303.09042685886197</v>
      </c>
      <c r="BG593">
        <v>304.14668965713997</v>
      </c>
      <c r="BH593">
        <v>299.27300647207898</v>
      </c>
      <c r="BI593">
        <v>308.71572490446403</v>
      </c>
      <c r="BJ593">
        <v>309.19876044809399</v>
      </c>
      <c r="BK593">
        <v>301.75197041973399</v>
      </c>
      <c r="BL593">
        <v>302.73360077747401</v>
      </c>
      <c r="BM593">
        <v>301.97402818548898</v>
      </c>
      <c r="BN593">
        <v>304.72430571889998</v>
      </c>
      <c r="BO593">
        <v>314.15925170538202</v>
      </c>
      <c r="BP593">
        <v>303.98953855454499</v>
      </c>
      <c r="BQ593">
        <v>315.80842153670898</v>
      </c>
      <c r="BR593">
        <v>308.12827668035999</v>
      </c>
      <c r="BS593">
        <v>307.30403111560599</v>
      </c>
      <c r="BT593">
        <v>316.74197423270601</v>
      </c>
      <c r="BU593">
        <v>320.61499463707202</v>
      </c>
      <c r="BV593">
        <v>315.50008934353701</v>
      </c>
      <c r="BW593">
        <v>329.52253613851599</v>
      </c>
      <c r="BX593">
        <v>322.013619711844</v>
      </c>
      <c r="BY593">
        <v>321.98150678754399</v>
      </c>
      <c r="BZ593">
        <v>325.230913267407</v>
      </c>
      <c r="CA593">
        <v>317.620482364613</v>
      </c>
      <c r="CB593">
        <v>314.03547263108698</v>
      </c>
      <c r="CC593">
        <v>303.28351742171901</v>
      </c>
      <c r="CD593">
        <v>312.89006181157202</v>
      </c>
    </row>
    <row r="594" spans="1:82" x14ac:dyDescent="0.25">
      <c r="A594">
        <v>142.26969292389799</v>
      </c>
      <c r="B594">
        <v>319.75747705662701</v>
      </c>
      <c r="C594">
        <v>314.15769097564299</v>
      </c>
      <c r="D594">
        <v>313.160470158397</v>
      </c>
      <c r="E594">
        <v>320.69768956794297</v>
      </c>
      <c r="F594">
        <v>313.14504404925299</v>
      </c>
      <c r="G594">
        <v>311.47733271825399</v>
      </c>
      <c r="H594">
        <v>315.12803590779902</v>
      </c>
      <c r="I594">
        <v>309.53070171008</v>
      </c>
      <c r="J594">
        <v>310.68685301094001</v>
      </c>
      <c r="K594">
        <v>303.54112305215898</v>
      </c>
      <c r="L594">
        <v>300.30524241871598</v>
      </c>
      <c r="M594">
        <v>302.47015889145899</v>
      </c>
      <c r="N594">
        <v>308.357509322716</v>
      </c>
      <c r="O594">
        <v>298.88078660791501</v>
      </c>
      <c r="P594">
        <v>300.82293098047302</v>
      </c>
      <c r="Q594">
        <v>302.06541879526401</v>
      </c>
      <c r="R594">
        <v>299.65966623709301</v>
      </c>
      <c r="S594">
        <v>301.34200445403798</v>
      </c>
      <c r="T594">
        <v>301.12814409116902</v>
      </c>
      <c r="U594">
        <v>310.31278363035602</v>
      </c>
      <c r="V594">
        <v>305.660456946708</v>
      </c>
      <c r="W594">
        <v>309.875884123638</v>
      </c>
      <c r="X594">
        <v>302.01969431572797</v>
      </c>
      <c r="Y594">
        <v>299.11299278087603</v>
      </c>
      <c r="Z594">
        <v>300.24613663894399</v>
      </c>
      <c r="AA594">
        <v>310.272031293819</v>
      </c>
      <c r="AB594">
        <v>315.88487837016203</v>
      </c>
      <c r="AC594">
        <v>348.533911831154</v>
      </c>
      <c r="AD594">
        <v>490.82395552770498</v>
      </c>
      <c r="AE594">
        <v>417.05761011889001</v>
      </c>
      <c r="AF594">
        <v>428.58479987283602</v>
      </c>
      <c r="AG594">
        <v>433.467228881832</v>
      </c>
      <c r="AH594">
        <v>390.74105489913001</v>
      </c>
      <c r="AI594">
        <v>410.23171814176601</v>
      </c>
      <c r="AJ594">
        <v>401.36203613282402</v>
      </c>
      <c r="AK594">
        <v>403.41146021353597</v>
      </c>
      <c r="AL594">
        <v>360.39744705563299</v>
      </c>
      <c r="AM594">
        <v>338.43163089924201</v>
      </c>
      <c r="AN594">
        <v>339.363582067072</v>
      </c>
      <c r="AO594">
        <v>334.02453398548801</v>
      </c>
      <c r="AP594">
        <v>344.91420313986299</v>
      </c>
      <c r="AQ594">
        <v>354.16073276880201</v>
      </c>
      <c r="AR594">
        <v>316.88147557787499</v>
      </c>
      <c r="AS594">
        <v>301.11194197410703</v>
      </c>
      <c r="AT594">
        <v>297.83709194323899</v>
      </c>
      <c r="AU594">
        <v>305.32502284079197</v>
      </c>
      <c r="AV594">
        <v>305.79750524567601</v>
      </c>
      <c r="AW594">
        <v>306.56678634788398</v>
      </c>
      <c r="AX594">
        <v>301.701703271155</v>
      </c>
      <c r="AY594">
        <v>315.717615670182</v>
      </c>
      <c r="AZ594">
        <v>308.42771757520097</v>
      </c>
      <c r="BA594">
        <v>307.39377965069502</v>
      </c>
      <c r="BB594">
        <v>309.88682319177002</v>
      </c>
      <c r="BC594">
        <v>310.83316175064101</v>
      </c>
      <c r="BD594">
        <v>309.612653374373</v>
      </c>
      <c r="BE594">
        <v>312.83971467260199</v>
      </c>
      <c r="BF594">
        <v>301.71076409948301</v>
      </c>
      <c r="BG594">
        <v>305.29325029570299</v>
      </c>
      <c r="BH594">
        <v>300.008261168449</v>
      </c>
      <c r="BI594">
        <v>306.556875293975</v>
      </c>
      <c r="BJ594">
        <v>308.95223387292299</v>
      </c>
      <c r="BK594">
        <v>301.84569478808601</v>
      </c>
      <c r="BL594">
        <v>303.246571600545</v>
      </c>
      <c r="BM594">
        <v>301.38717059109098</v>
      </c>
      <c r="BN594">
        <v>304.13810099850099</v>
      </c>
      <c r="BO594">
        <v>313.56925240015801</v>
      </c>
      <c r="BP594">
        <v>303.36836888365599</v>
      </c>
      <c r="BQ594">
        <v>316.26667958134999</v>
      </c>
      <c r="BR594">
        <v>309.79265773213899</v>
      </c>
      <c r="BS594">
        <v>307.31255862491003</v>
      </c>
      <c r="BT594">
        <v>315.70923561935302</v>
      </c>
      <c r="BU594">
        <v>320.33757218518298</v>
      </c>
      <c r="BV594">
        <v>318.14408969162002</v>
      </c>
      <c r="BW594">
        <v>327.42010065437501</v>
      </c>
      <c r="BX594">
        <v>320.98890264773001</v>
      </c>
      <c r="BY594">
        <v>320.516066368731</v>
      </c>
      <c r="BZ594">
        <v>325.52523416107101</v>
      </c>
      <c r="CA594">
        <v>318.95534602286898</v>
      </c>
      <c r="CB594">
        <v>317.70067080828602</v>
      </c>
      <c r="CC594">
        <v>304.394371943625</v>
      </c>
      <c r="CD594">
        <v>311.82791391774299</v>
      </c>
    </row>
    <row r="595" spans="1:82" x14ac:dyDescent="0.25">
      <c r="A595">
        <v>142.51001335113401</v>
      </c>
      <c r="B595">
        <v>317.89153585249397</v>
      </c>
      <c r="C595">
        <v>313.55389336755599</v>
      </c>
      <c r="D595">
        <v>309.65781262263499</v>
      </c>
      <c r="E595">
        <v>320.48117120406403</v>
      </c>
      <c r="F595">
        <v>317.45654009229298</v>
      </c>
      <c r="G595">
        <v>316.26587453797799</v>
      </c>
      <c r="H595">
        <v>314.08278627140498</v>
      </c>
      <c r="I595">
        <v>307.91730982339601</v>
      </c>
      <c r="J595">
        <v>313.95782346464102</v>
      </c>
      <c r="K595">
        <v>299.93119390035599</v>
      </c>
      <c r="L595">
        <v>304.48410433289899</v>
      </c>
      <c r="M595">
        <v>303.15504053740102</v>
      </c>
      <c r="N595">
        <v>310.80115779094899</v>
      </c>
      <c r="O595">
        <v>298.573254610275</v>
      </c>
      <c r="P595">
        <v>304.96898934626302</v>
      </c>
      <c r="Q595">
        <v>299.74199710840998</v>
      </c>
      <c r="R595">
        <v>299.42912071021999</v>
      </c>
      <c r="S595">
        <v>298.89580147971202</v>
      </c>
      <c r="T595">
        <v>299.31102769950598</v>
      </c>
      <c r="U595">
        <v>308.658127904987</v>
      </c>
      <c r="V595">
        <v>302.08368221959898</v>
      </c>
      <c r="W595">
        <v>307.50642379105898</v>
      </c>
      <c r="X595">
        <v>296.68903374991299</v>
      </c>
      <c r="Y595">
        <v>302.90605103044402</v>
      </c>
      <c r="Z595">
        <v>302.66155622141099</v>
      </c>
      <c r="AA595">
        <v>312.37277922989</v>
      </c>
      <c r="AB595">
        <v>316.95519387758202</v>
      </c>
      <c r="AC595">
        <v>348.78781975977603</v>
      </c>
      <c r="AD595">
        <v>501.560906237018</v>
      </c>
      <c r="AE595">
        <v>425.89477009971603</v>
      </c>
      <c r="AF595">
        <v>434.88022547092697</v>
      </c>
      <c r="AG595">
        <v>437.98181567615802</v>
      </c>
      <c r="AH595">
        <v>390.84442614258899</v>
      </c>
      <c r="AI595">
        <v>413.47217020253203</v>
      </c>
      <c r="AJ595">
        <v>409.87807200634899</v>
      </c>
      <c r="AK595">
        <v>405.20641192286098</v>
      </c>
      <c r="AL595">
        <v>362.72204696895102</v>
      </c>
      <c r="AM595">
        <v>341.958569975898</v>
      </c>
      <c r="AN595">
        <v>341.85431126206498</v>
      </c>
      <c r="AO595">
        <v>340.95806686794799</v>
      </c>
      <c r="AP595">
        <v>352.24755743377801</v>
      </c>
      <c r="AQ595">
        <v>362.74561086811298</v>
      </c>
      <c r="AR595">
        <v>313.87261582219298</v>
      </c>
      <c r="AS595">
        <v>299.86007844225202</v>
      </c>
      <c r="AT595">
        <v>297.95199458851602</v>
      </c>
      <c r="AU595">
        <v>306.76659328349899</v>
      </c>
      <c r="AV595">
        <v>304.84901958447801</v>
      </c>
      <c r="AW595">
        <v>308.11616870364998</v>
      </c>
      <c r="AX595">
        <v>299.168625361571</v>
      </c>
      <c r="AY595">
        <v>311.04515253013398</v>
      </c>
      <c r="AZ595">
        <v>306.87237375560301</v>
      </c>
      <c r="BA595">
        <v>306.21616932454498</v>
      </c>
      <c r="BB595">
        <v>311.14812246648103</v>
      </c>
      <c r="BC595">
        <v>312.50484584220999</v>
      </c>
      <c r="BD595">
        <v>308.54837428136301</v>
      </c>
      <c r="BE595">
        <v>311.44286798299697</v>
      </c>
      <c r="BF595">
        <v>302.25978130052602</v>
      </c>
      <c r="BG595">
        <v>304.723041022492</v>
      </c>
      <c r="BH595">
        <v>303.26016301906498</v>
      </c>
      <c r="BI595">
        <v>301.00074523144099</v>
      </c>
      <c r="BJ595">
        <v>304.91424685074099</v>
      </c>
      <c r="BK595">
        <v>301.15428677296399</v>
      </c>
      <c r="BL595">
        <v>306.65323431991499</v>
      </c>
      <c r="BM595">
        <v>301.39455819233098</v>
      </c>
      <c r="BN595">
        <v>299.675895074989</v>
      </c>
      <c r="BO595">
        <v>310.96586395599701</v>
      </c>
      <c r="BP595">
        <v>304.575938214583</v>
      </c>
      <c r="BQ595">
        <v>315.68655777057501</v>
      </c>
      <c r="BR595">
        <v>308.98194154267298</v>
      </c>
      <c r="BS595">
        <v>308.09218815764899</v>
      </c>
      <c r="BT595">
        <v>312.97840615551797</v>
      </c>
      <c r="BU595">
        <v>319.44523612430902</v>
      </c>
      <c r="BV595">
        <v>318.69862459999399</v>
      </c>
      <c r="BW595">
        <v>322.217639247693</v>
      </c>
      <c r="BX595">
        <v>322.174366088748</v>
      </c>
      <c r="BY595">
        <v>316.66894794811202</v>
      </c>
      <c r="BZ595">
        <v>322.17335636875703</v>
      </c>
      <c r="CA595">
        <v>321.35259472416902</v>
      </c>
      <c r="CB595">
        <v>318.14344455566197</v>
      </c>
      <c r="CC595">
        <v>310.53256264748001</v>
      </c>
      <c r="CD595">
        <v>316.96581467191299</v>
      </c>
    </row>
    <row r="596" spans="1:82" x14ac:dyDescent="0.25">
      <c r="A596">
        <v>142.75033377837099</v>
      </c>
      <c r="B596">
        <v>316.51274111301302</v>
      </c>
      <c r="C596">
        <v>310.17170390556299</v>
      </c>
      <c r="D596">
        <v>309.37859038081501</v>
      </c>
      <c r="E596">
        <v>318.420810587338</v>
      </c>
      <c r="F596">
        <v>317.947605999296</v>
      </c>
      <c r="G596">
        <v>316.98502446585599</v>
      </c>
      <c r="H596">
        <v>313.69081214023902</v>
      </c>
      <c r="I596">
        <v>310.75908842898002</v>
      </c>
      <c r="J596">
        <v>318.51204761334401</v>
      </c>
      <c r="K596">
        <v>298.72529464128797</v>
      </c>
      <c r="L596">
        <v>306.71285343164601</v>
      </c>
      <c r="M596">
        <v>305.09978687572499</v>
      </c>
      <c r="N596">
        <v>308.071424370952</v>
      </c>
      <c r="O596">
        <v>299.152931615439</v>
      </c>
      <c r="P596">
        <v>307.04469425007301</v>
      </c>
      <c r="Q596">
        <v>298.712743847252</v>
      </c>
      <c r="R596">
        <v>300.348750212688</v>
      </c>
      <c r="S596">
        <v>300.104691798727</v>
      </c>
      <c r="T596">
        <v>296.16225086969803</v>
      </c>
      <c r="U596">
        <v>306.50191892560002</v>
      </c>
      <c r="V596">
        <v>302.717090639079</v>
      </c>
      <c r="W596">
        <v>308.32736044947501</v>
      </c>
      <c r="X596">
        <v>296.63128145167798</v>
      </c>
      <c r="Y596">
        <v>302.38565262330599</v>
      </c>
      <c r="Z596">
        <v>303.18412086547397</v>
      </c>
      <c r="AA596">
        <v>310.48929287271699</v>
      </c>
      <c r="AB596">
        <v>315.933129894969</v>
      </c>
      <c r="AC596">
        <v>348.06175265131498</v>
      </c>
      <c r="AD596">
        <v>504.95722543976802</v>
      </c>
      <c r="AE596">
        <v>428.03046501307603</v>
      </c>
      <c r="AF596">
        <v>438.29939385475802</v>
      </c>
      <c r="AG596">
        <v>438.18135003308703</v>
      </c>
      <c r="AH596">
        <v>389.27459615826302</v>
      </c>
      <c r="AI596">
        <v>411.48838256411699</v>
      </c>
      <c r="AJ596">
        <v>410.330920093369</v>
      </c>
      <c r="AK596">
        <v>407.269635258758</v>
      </c>
      <c r="AL596">
        <v>364.15179343405498</v>
      </c>
      <c r="AM596">
        <v>338.59230657257501</v>
      </c>
      <c r="AN596">
        <v>344.01868954840103</v>
      </c>
      <c r="AO596">
        <v>344.77258935149598</v>
      </c>
      <c r="AP596">
        <v>356.10498663147001</v>
      </c>
      <c r="AQ596">
        <v>368.19483661166299</v>
      </c>
      <c r="AR596">
        <v>313.75426976971698</v>
      </c>
      <c r="AS596">
        <v>300.93244136668602</v>
      </c>
      <c r="AT596">
        <v>304.74919624191301</v>
      </c>
      <c r="AU596">
        <v>308.41392314522602</v>
      </c>
      <c r="AV596">
        <v>303.66477628786902</v>
      </c>
      <c r="AW596">
        <v>306.48202702743299</v>
      </c>
      <c r="AX596">
        <v>301.97547510502301</v>
      </c>
      <c r="AY596">
        <v>305.96937768366098</v>
      </c>
      <c r="AZ596">
        <v>306.64850529729</v>
      </c>
      <c r="BA596">
        <v>304.08421848091501</v>
      </c>
      <c r="BB596">
        <v>309.23458512093902</v>
      </c>
      <c r="BC596">
        <v>312.940868095474</v>
      </c>
      <c r="BD596">
        <v>309.96698854911199</v>
      </c>
      <c r="BE596">
        <v>307.44148820622502</v>
      </c>
      <c r="BF596">
        <v>303.11961213270598</v>
      </c>
      <c r="BG596">
        <v>300.53067045035601</v>
      </c>
      <c r="BH596">
        <v>306.20534325463802</v>
      </c>
      <c r="BI596">
        <v>301.84259167280101</v>
      </c>
      <c r="BJ596">
        <v>302.93995787709002</v>
      </c>
      <c r="BK596">
        <v>303.20432800188303</v>
      </c>
      <c r="BL596">
        <v>307.26705804085202</v>
      </c>
      <c r="BM596">
        <v>304.80683487877297</v>
      </c>
      <c r="BN596">
        <v>300.033045883498</v>
      </c>
      <c r="BO596">
        <v>309.66724361193201</v>
      </c>
      <c r="BP596">
        <v>306.14788799216501</v>
      </c>
      <c r="BQ596">
        <v>311.43567233445901</v>
      </c>
      <c r="BR596">
        <v>308.34517366018201</v>
      </c>
      <c r="BS596">
        <v>310.12806083939302</v>
      </c>
      <c r="BT596">
        <v>315.38525928550303</v>
      </c>
      <c r="BU596">
        <v>316.29499731881299</v>
      </c>
      <c r="BV596">
        <v>316.01578676473599</v>
      </c>
      <c r="BW596">
        <v>318.42543002652201</v>
      </c>
      <c r="BX596">
        <v>326.22177549179997</v>
      </c>
      <c r="BY596">
        <v>314.34235220259399</v>
      </c>
      <c r="BZ596">
        <v>318.380197779627</v>
      </c>
      <c r="CA596">
        <v>319.52799002882801</v>
      </c>
      <c r="CB596">
        <v>319.53100712943802</v>
      </c>
      <c r="CC596">
        <v>312.23193244456098</v>
      </c>
      <c r="CD596">
        <v>318.51843327884899</v>
      </c>
    </row>
    <row r="597" spans="1:82" x14ac:dyDescent="0.25">
      <c r="A597">
        <v>142.990654205607</v>
      </c>
      <c r="B597">
        <v>319.44570616214799</v>
      </c>
      <c r="C597">
        <v>313.03188686448902</v>
      </c>
      <c r="D597">
        <v>310.85435717976202</v>
      </c>
      <c r="E597">
        <v>317.94034588329799</v>
      </c>
      <c r="F597">
        <v>319.90624928305499</v>
      </c>
      <c r="G597">
        <v>316.19400841407702</v>
      </c>
      <c r="H597">
        <v>315.52824383092798</v>
      </c>
      <c r="I597">
        <v>315.59947529294999</v>
      </c>
      <c r="J597">
        <v>322.16039466577303</v>
      </c>
      <c r="K597">
        <v>295.48420388939297</v>
      </c>
      <c r="L597">
        <v>306.76115872838398</v>
      </c>
      <c r="M597">
        <v>305.97344095173003</v>
      </c>
      <c r="N597">
        <v>305.85546205220197</v>
      </c>
      <c r="O597">
        <v>297.852033073776</v>
      </c>
      <c r="P597">
        <v>306.08762547975999</v>
      </c>
      <c r="Q597">
        <v>298.97860325609201</v>
      </c>
      <c r="R597">
        <v>301.93624914905598</v>
      </c>
      <c r="S597">
        <v>301.500391347777</v>
      </c>
      <c r="T597">
        <v>293.59998761411299</v>
      </c>
      <c r="U597">
        <v>307.92102168999401</v>
      </c>
      <c r="V597">
        <v>304.35778942513002</v>
      </c>
      <c r="W597">
        <v>308.99500094654201</v>
      </c>
      <c r="X597">
        <v>298.81141518238701</v>
      </c>
      <c r="Y597">
        <v>303.75633770873299</v>
      </c>
      <c r="Z597">
        <v>300.18260812326201</v>
      </c>
      <c r="AA597">
        <v>307.961491777687</v>
      </c>
      <c r="AB597">
        <v>317.32193650941201</v>
      </c>
      <c r="AC597">
        <v>354.77235156088301</v>
      </c>
      <c r="AD597">
        <v>517.27865847834903</v>
      </c>
      <c r="AE597">
        <v>434.93676278760199</v>
      </c>
      <c r="AF597">
        <v>443.23896230838301</v>
      </c>
      <c r="AG597">
        <v>437.00504417748101</v>
      </c>
      <c r="AH597">
        <v>386.14395633412897</v>
      </c>
      <c r="AI597">
        <v>413.58497916178902</v>
      </c>
      <c r="AJ597">
        <v>410.55226113954097</v>
      </c>
      <c r="AK597">
        <v>406.92536417737301</v>
      </c>
      <c r="AL597">
        <v>367.39094855606203</v>
      </c>
      <c r="AM597">
        <v>338.55717781224899</v>
      </c>
      <c r="AN597">
        <v>342.813335058181</v>
      </c>
      <c r="AO597">
        <v>347.87845746577898</v>
      </c>
      <c r="AP597">
        <v>362.43046973650598</v>
      </c>
      <c r="AQ597">
        <v>375.87793094897199</v>
      </c>
      <c r="AR597">
        <v>314.59243148457398</v>
      </c>
      <c r="AS597">
        <v>302.63642930453102</v>
      </c>
      <c r="AT597">
        <v>306.52903642433103</v>
      </c>
      <c r="AU597">
        <v>309.30468459777001</v>
      </c>
      <c r="AV597">
        <v>300.964292862511</v>
      </c>
      <c r="AW597">
        <v>306.08345143255099</v>
      </c>
      <c r="AX597">
        <v>304.72420396379601</v>
      </c>
      <c r="AY597">
        <v>306.666985540224</v>
      </c>
      <c r="AZ597">
        <v>307.55902827407198</v>
      </c>
      <c r="BA597">
        <v>302.74192791877601</v>
      </c>
      <c r="BB597">
        <v>308.46505985064198</v>
      </c>
      <c r="BC597">
        <v>311.70465215219502</v>
      </c>
      <c r="BD597">
        <v>307.48309686152601</v>
      </c>
      <c r="BE597">
        <v>308.92675042820798</v>
      </c>
      <c r="BF597">
        <v>303.72510618049802</v>
      </c>
      <c r="BG597">
        <v>298.31925500056298</v>
      </c>
      <c r="BH597">
        <v>307.00785382746602</v>
      </c>
      <c r="BI597">
        <v>301.45050565222101</v>
      </c>
      <c r="BJ597">
        <v>299.74721890936002</v>
      </c>
      <c r="BK597">
        <v>305.118417892553</v>
      </c>
      <c r="BL597">
        <v>307.15377762636001</v>
      </c>
      <c r="BM597">
        <v>307.35868395242198</v>
      </c>
      <c r="BN597">
        <v>300.91453347544899</v>
      </c>
      <c r="BO597">
        <v>308.34140118377502</v>
      </c>
      <c r="BP597">
        <v>305.03080893123803</v>
      </c>
      <c r="BQ597">
        <v>311.77056056086502</v>
      </c>
      <c r="BR597">
        <v>311.74897128141902</v>
      </c>
      <c r="BS597">
        <v>309.84467748159199</v>
      </c>
      <c r="BT597">
        <v>317.868007323428</v>
      </c>
      <c r="BU597">
        <v>316.11099177377798</v>
      </c>
      <c r="BV597">
        <v>317.86228777614201</v>
      </c>
      <c r="BW597">
        <v>316.789490481847</v>
      </c>
      <c r="BX597">
        <v>326.85218733928201</v>
      </c>
      <c r="BY597">
        <v>312.08729782792398</v>
      </c>
      <c r="BZ597">
        <v>317.676592967825</v>
      </c>
      <c r="CA597">
        <v>318.387397469289</v>
      </c>
      <c r="CB597">
        <v>318.889653168226</v>
      </c>
      <c r="CC597">
        <v>312.359657979632</v>
      </c>
      <c r="CD597">
        <v>316.91735874467997</v>
      </c>
    </row>
    <row r="598" spans="1:82" x14ac:dyDescent="0.25">
      <c r="A598">
        <v>143.23097463284299</v>
      </c>
      <c r="B598">
        <v>319.88037090899201</v>
      </c>
      <c r="C598">
        <v>317.81847137842101</v>
      </c>
      <c r="D598">
        <v>311.51845347362098</v>
      </c>
      <c r="E598">
        <v>321.09013678056499</v>
      </c>
      <c r="F598">
        <v>319.26289663933102</v>
      </c>
      <c r="G598">
        <v>315.96484142653401</v>
      </c>
      <c r="H598">
        <v>315.241118213172</v>
      </c>
      <c r="I598">
        <v>316.68514483843302</v>
      </c>
      <c r="J598">
        <v>321.54789834704201</v>
      </c>
      <c r="K598">
        <v>293.61110512494702</v>
      </c>
      <c r="L598">
        <v>308.75326390307902</v>
      </c>
      <c r="M598">
        <v>304.37171579762202</v>
      </c>
      <c r="N598">
        <v>303.94744274066198</v>
      </c>
      <c r="O598">
        <v>298.32505183226198</v>
      </c>
      <c r="P598">
        <v>306.65751820799102</v>
      </c>
      <c r="Q598">
        <v>299.59570727235098</v>
      </c>
      <c r="R598">
        <v>303.108569649294</v>
      </c>
      <c r="S598">
        <v>302.523126335646</v>
      </c>
      <c r="T598">
        <v>292.20792114963001</v>
      </c>
      <c r="U598">
        <v>308.551188825586</v>
      </c>
      <c r="V598">
        <v>303.17233186175298</v>
      </c>
      <c r="W598">
        <v>307.69994715766097</v>
      </c>
      <c r="X598">
        <v>301.88169164500101</v>
      </c>
      <c r="Y598">
        <v>302.26332671588</v>
      </c>
      <c r="Z598">
        <v>297.84712091286701</v>
      </c>
      <c r="AA598">
        <v>307.62769494341802</v>
      </c>
      <c r="AB598">
        <v>319.67270918871702</v>
      </c>
      <c r="AC598">
        <v>359.45965292971403</v>
      </c>
      <c r="AD598">
        <v>533.22959017430196</v>
      </c>
      <c r="AE598">
        <v>446.21890753975902</v>
      </c>
      <c r="AF598">
        <v>452.39649492241398</v>
      </c>
      <c r="AG598">
        <v>440.63900726557199</v>
      </c>
      <c r="AH598">
        <v>388.42640673070798</v>
      </c>
      <c r="AI598">
        <v>419.51837497917001</v>
      </c>
      <c r="AJ598">
        <v>415.27447745635499</v>
      </c>
      <c r="AK598">
        <v>406.89305404878297</v>
      </c>
      <c r="AL598">
        <v>370.40478789943597</v>
      </c>
      <c r="AM598">
        <v>341.47008145111801</v>
      </c>
      <c r="AN598">
        <v>341.79582599530801</v>
      </c>
      <c r="AO598">
        <v>351.74771618685702</v>
      </c>
      <c r="AP598">
        <v>373.59507379162102</v>
      </c>
      <c r="AQ598">
        <v>386.24270467097199</v>
      </c>
      <c r="AR598">
        <v>316.52517596095697</v>
      </c>
      <c r="AS598">
        <v>304.56477975622499</v>
      </c>
      <c r="AT598">
        <v>303.19868458202598</v>
      </c>
      <c r="AU598">
        <v>309.996296056868</v>
      </c>
      <c r="AV598">
        <v>300.56793851691401</v>
      </c>
      <c r="AW598">
        <v>306.16553045888497</v>
      </c>
      <c r="AX598">
        <v>308.42159034402999</v>
      </c>
      <c r="AY598">
        <v>306.84225582358499</v>
      </c>
      <c r="AZ598">
        <v>309.15687344564901</v>
      </c>
      <c r="BA598">
        <v>301.98010867598202</v>
      </c>
      <c r="BB598">
        <v>305.13004492070701</v>
      </c>
      <c r="BC598">
        <v>314.77710202161097</v>
      </c>
      <c r="BD598">
        <v>304.915259971132</v>
      </c>
      <c r="BE598">
        <v>309.021073818969</v>
      </c>
      <c r="BF598">
        <v>305.453817448812</v>
      </c>
      <c r="BG598">
        <v>299.23922313322601</v>
      </c>
      <c r="BH598">
        <v>305.99982601491899</v>
      </c>
      <c r="BI598">
        <v>302.24203048518098</v>
      </c>
      <c r="BJ598">
        <v>297.49998761922399</v>
      </c>
      <c r="BK598">
        <v>307.948339190132</v>
      </c>
      <c r="BL598">
        <v>306.538840361025</v>
      </c>
      <c r="BM598">
        <v>307.60104707498601</v>
      </c>
      <c r="BN598">
        <v>300.52271530060199</v>
      </c>
      <c r="BO598">
        <v>307.431667197362</v>
      </c>
      <c r="BP598">
        <v>302.95630577035701</v>
      </c>
      <c r="BQ598">
        <v>311.90167161742397</v>
      </c>
      <c r="BR598">
        <v>318.40415539223602</v>
      </c>
      <c r="BS598">
        <v>311.96295508194902</v>
      </c>
      <c r="BT598">
        <v>321.15969664061299</v>
      </c>
      <c r="BU598">
        <v>317.19940831753001</v>
      </c>
      <c r="BV598">
        <v>319.963262924969</v>
      </c>
      <c r="BW598">
        <v>316.39835434302501</v>
      </c>
      <c r="BX598">
        <v>324.75184723222998</v>
      </c>
      <c r="BY598">
        <v>311.34396219123698</v>
      </c>
      <c r="BZ598">
        <v>317.94589873980198</v>
      </c>
      <c r="CA598">
        <v>317.27278537549302</v>
      </c>
      <c r="CB598">
        <v>321.56898995209798</v>
      </c>
      <c r="CC598">
        <v>315.01642460575698</v>
      </c>
      <c r="CD598">
        <v>313.54272778606099</v>
      </c>
    </row>
    <row r="599" spans="1:82" x14ac:dyDescent="0.25">
      <c r="A599">
        <v>143.47129506008</v>
      </c>
      <c r="B599">
        <v>316.665081143615</v>
      </c>
      <c r="C599">
        <v>318.13905968924399</v>
      </c>
      <c r="D599">
        <v>313.08942801566201</v>
      </c>
      <c r="E599">
        <v>321.49630830420898</v>
      </c>
      <c r="F599">
        <v>316.92380266252798</v>
      </c>
      <c r="G599">
        <v>316.36430538240501</v>
      </c>
      <c r="H599">
        <v>309.98923928205198</v>
      </c>
      <c r="I599">
        <v>316.88248510702903</v>
      </c>
      <c r="J599">
        <v>318.933970390978</v>
      </c>
      <c r="K599">
        <v>293.031453191553</v>
      </c>
      <c r="L599">
        <v>312.89274597949498</v>
      </c>
      <c r="M599">
        <v>304.73247280299</v>
      </c>
      <c r="N599">
        <v>305.66727075855101</v>
      </c>
      <c r="O599">
        <v>299.204569280697</v>
      </c>
      <c r="P599">
        <v>310.52444212184099</v>
      </c>
      <c r="Q599">
        <v>299.48625481035401</v>
      </c>
      <c r="R599">
        <v>303.328141732343</v>
      </c>
      <c r="S599">
        <v>302.957102593797</v>
      </c>
      <c r="T599">
        <v>294.33381192904102</v>
      </c>
      <c r="U599">
        <v>306.877008953401</v>
      </c>
      <c r="V599">
        <v>304.47195006937102</v>
      </c>
      <c r="W599">
        <v>310.99263284555599</v>
      </c>
      <c r="X599">
        <v>303.09001804250499</v>
      </c>
      <c r="Y599">
        <v>304.35231710633002</v>
      </c>
      <c r="Z599">
        <v>297.79329402482199</v>
      </c>
      <c r="AA599">
        <v>305.733936816425</v>
      </c>
      <c r="AB599">
        <v>321.40943629893297</v>
      </c>
      <c r="AC599">
        <v>359.68489657320202</v>
      </c>
      <c r="AD599">
        <v>540.15036447452098</v>
      </c>
      <c r="AE599">
        <v>449.89103549467501</v>
      </c>
      <c r="AF599">
        <v>454.14257993175403</v>
      </c>
      <c r="AG599">
        <v>441.92826948288302</v>
      </c>
      <c r="AH599">
        <v>389.59719837419402</v>
      </c>
      <c r="AI599">
        <v>416.27372717238001</v>
      </c>
      <c r="AJ599">
        <v>421.43893230332998</v>
      </c>
      <c r="AK599">
        <v>406.87108505072302</v>
      </c>
      <c r="AL599">
        <v>370.15750339760598</v>
      </c>
      <c r="AM599">
        <v>343.48396738008603</v>
      </c>
      <c r="AN599">
        <v>339.13968977558301</v>
      </c>
      <c r="AO599">
        <v>353.42593850290399</v>
      </c>
      <c r="AP599">
        <v>378.91301930049099</v>
      </c>
      <c r="AQ599">
        <v>396.22573556347299</v>
      </c>
      <c r="AR599">
        <v>318.44260050513299</v>
      </c>
      <c r="AS599">
        <v>308.37013614148702</v>
      </c>
      <c r="AT599">
        <v>303.72161128721899</v>
      </c>
      <c r="AU599">
        <v>312.93675316540498</v>
      </c>
      <c r="AV599">
        <v>302.74373105455999</v>
      </c>
      <c r="AW599">
        <v>305.85739600418702</v>
      </c>
      <c r="AX599">
        <v>310.76216000577</v>
      </c>
      <c r="AY599">
        <v>307.797410232846</v>
      </c>
      <c r="AZ599">
        <v>310.00973416989501</v>
      </c>
      <c r="BA599">
        <v>303.41969286333699</v>
      </c>
      <c r="BB599">
        <v>300.07968989313702</v>
      </c>
      <c r="BC599">
        <v>314.596580934808</v>
      </c>
      <c r="BD599">
        <v>306.27230191351498</v>
      </c>
      <c r="BE599">
        <v>310.248404926006</v>
      </c>
      <c r="BF599">
        <v>307.16908259046699</v>
      </c>
      <c r="BG599">
        <v>298.36327822520599</v>
      </c>
      <c r="BH599">
        <v>308.39689609066397</v>
      </c>
      <c r="BI599">
        <v>304.081988247217</v>
      </c>
      <c r="BJ599">
        <v>295.15267688053001</v>
      </c>
      <c r="BK599">
        <v>307.31902374345299</v>
      </c>
      <c r="BL599">
        <v>306.69473338143899</v>
      </c>
      <c r="BM599">
        <v>304.899169154562</v>
      </c>
      <c r="BN599">
        <v>300.01879841237297</v>
      </c>
      <c r="BO599">
        <v>309.06787142467101</v>
      </c>
      <c r="BP599">
        <v>304.92430949899801</v>
      </c>
      <c r="BQ599">
        <v>309.61370443831697</v>
      </c>
      <c r="BR599">
        <v>322.919839284153</v>
      </c>
      <c r="BS599">
        <v>314.572152574151</v>
      </c>
      <c r="BT599">
        <v>319.36480812434797</v>
      </c>
      <c r="BU599">
        <v>317.22197381885701</v>
      </c>
      <c r="BV599">
        <v>319.54310015957702</v>
      </c>
      <c r="BW599">
        <v>315.19508465497699</v>
      </c>
      <c r="BX599">
        <v>322.52128694344702</v>
      </c>
      <c r="BY599">
        <v>306.973313233721</v>
      </c>
      <c r="BZ599">
        <v>318.17564717683803</v>
      </c>
      <c r="CA599">
        <v>314.63564794620697</v>
      </c>
      <c r="CB599">
        <v>325.29570901618598</v>
      </c>
      <c r="CC599">
        <v>319.093384418673</v>
      </c>
      <c r="CD599">
        <v>312.85458255936402</v>
      </c>
    </row>
    <row r="600" spans="1:82" x14ac:dyDescent="0.25">
      <c r="A600">
        <v>143.71161548731601</v>
      </c>
      <c r="B600">
        <v>313.289880557885</v>
      </c>
      <c r="C600">
        <v>317.08990041932998</v>
      </c>
      <c r="D600">
        <v>313.03337156635502</v>
      </c>
      <c r="E600">
        <v>319.69203482768899</v>
      </c>
      <c r="F600">
        <v>313.74484565448</v>
      </c>
      <c r="G600">
        <v>318.40395844347898</v>
      </c>
      <c r="H600">
        <v>308.59763746917997</v>
      </c>
      <c r="I600">
        <v>315.33040337998398</v>
      </c>
      <c r="J600">
        <v>316.803373865987</v>
      </c>
      <c r="K600">
        <v>292.63586256780297</v>
      </c>
      <c r="L600">
        <v>310.94335821720398</v>
      </c>
      <c r="M600">
        <v>303.918691730087</v>
      </c>
      <c r="N600">
        <v>303.81459423384598</v>
      </c>
      <c r="O600">
        <v>300.59983865661098</v>
      </c>
      <c r="P600">
        <v>314.13112782591901</v>
      </c>
      <c r="Q600">
        <v>300.98566085335801</v>
      </c>
      <c r="R600">
        <v>305.92268777484202</v>
      </c>
      <c r="S600">
        <v>304.07542336686402</v>
      </c>
      <c r="T600">
        <v>293.151731749531</v>
      </c>
      <c r="U600">
        <v>306.06172707489799</v>
      </c>
      <c r="V600">
        <v>303.74135484488102</v>
      </c>
      <c r="W600">
        <v>313.63152294438697</v>
      </c>
      <c r="X600">
        <v>305.18669214955901</v>
      </c>
      <c r="Y600">
        <v>304.05996069048001</v>
      </c>
      <c r="Z600">
        <v>297.19415212154598</v>
      </c>
      <c r="AA600">
        <v>302.65188305586997</v>
      </c>
      <c r="AB600">
        <v>327.67781154006298</v>
      </c>
      <c r="AC600">
        <v>363.26841422590502</v>
      </c>
      <c r="AD600">
        <v>554.96832146103498</v>
      </c>
      <c r="AE600">
        <v>452.59172939780098</v>
      </c>
      <c r="AF600">
        <v>450.96575252970302</v>
      </c>
      <c r="AG600">
        <v>440.72676791562702</v>
      </c>
      <c r="AH600">
        <v>390.91312253306802</v>
      </c>
      <c r="AI600">
        <v>409.205708216706</v>
      </c>
      <c r="AJ600">
        <v>424.20716878158697</v>
      </c>
      <c r="AK600">
        <v>405.21412509612099</v>
      </c>
      <c r="AL600">
        <v>372.17869271473501</v>
      </c>
      <c r="AM600">
        <v>344.50592266409899</v>
      </c>
      <c r="AN600">
        <v>337.60351996266201</v>
      </c>
      <c r="AO600">
        <v>358.52706720987402</v>
      </c>
      <c r="AP600">
        <v>382.70388751466697</v>
      </c>
      <c r="AQ600">
        <v>403.20718773935801</v>
      </c>
      <c r="AR600">
        <v>316.875705806893</v>
      </c>
      <c r="AS600">
        <v>308.83126379010099</v>
      </c>
      <c r="AT600">
        <v>304.47957309444502</v>
      </c>
      <c r="AU600">
        <v>309.33098919686898</v>
      </c>
      <c r="AV600">
        <v>301.99433434437702</v>
      </c>
      <c r="AW600">
        <v>305.01320019643998</v>
      </c>
      <c r="AX600">
        <v>313.50318673971498</v>
      </c>
      <c r="AY600">
        <v>309.03845300075898</v>
      </c>
      <c r="AZ600">
        <v>308.04840626487498</v>
      </c>
      <c r="BA600">
        <v>303.06908432895199</v>
      </c>
      <c r="BB600">
        <v>297.67787385212898</v>
      </c>
      <c r="BC600">
        <v>313.47761392057703</v>
      </c>
      <c r="BD600">
        <v>304.93947980657498</v>
      </c>
      <c r="BE600">
        <v>309.14746479399503</v>
      </c>
      <c r="BF600">
        <v>309.56684519609001</v>
      </c>
      <c r="BG600">
        <v>296.69940368994497</v>
      </c>
      <c r="BH600">
        <v>307.028750383697</v>
      </c>
      <c r="BI600">
        <v>305.95727159637602</v>
      </c>
      <c r="BJ600">
        <v>293.26661602456397</v>
      </c>
      <c r="BK600">
        <v>306.63615581938399</v>
      </c>
      <c r="BL600">
        <v>305.22252811658399</v>
      </c>
      <c r="BM600">
        <v>304.04439327947301</v>
      </c>
      <c r="BN600">
        <v>296.97089349510497</v>
      </c>
      <c r="BO600">
        <v>309.81567327224599</v>
      </c>
      <c r="BP600">
        <v>306.66324427551302</v>
      </c>
      <c r="BQ600">
        <v>308.65954158773599</v>
      </c>
      <c r="BR600">
        <v>323.47684644986299</v>
      </c>
      <c r="BS600">
        <v>313.44550076123801</v>
      </c>
      <c r="BT600">
        <v>318.80090120208598</v>
      </c>
      <c r="BU600">
        <v>315.11319559275</v>
      </c>
      <c r="BV600">
        <v>316.64053713836802</v>
      </c>
      <c r="BW600">
        <v>317.32448496043997</v>
      </c>
      <c r="BX600">
        <v>321.10429613127002</v>
      </c>
      <c r="BY600">
        <v>307.483511302777</v>
      </c>
      <c r="BZ600">
        <v>317.15548512668101</v>
      </c>
      <c r="CA600">
        <v>314.162699060661</v>
      </c>
      <c r="CB600">
        <v>323.11398830647499</v>
      </c>
      <c r="CC600">
        <v>321.322090258304</v>
      </c>
      <c r="CD600">
        <v>313.41931422361</v>
      </c>
    </row>
    <row r="601" spans="1:82" x14ac:dyDescent="0.25">
      <c r="A601">
        <v>143.951935914552</v>
      </c>
      <c r="B601">
        <v>316.40491996728798</v>
      </c>
      <c r="C601">
        <v>316.97103997274399</v>
      </c>
      <c r="D601">
        <v>316.52981534170198</v>
      </c>
      <c r="E601">
        <v>319.16006356171403</v>
      </c>
      <c r="F601">
        <v>310.70290449399801</v>
      </c>
      <c r="G601">
        <v>315.45111690505303</v>
      </c>
      <c r="H601">
        <v>307.00304493185098</v>
      </c>
      <c r="I601">
        <v>312.86580751606601</v>
      </c>
      <c r="J601">
        <v>315.14898135949898</v>
      </c>
      <c r="K601">
        <v>294.92900515513298</v>
      </c>
      <c r="L601">
        <v>310.06279256238997</v>
      </c>
      <c r="M601">
        <v>301.729624665725</v>
      </c>
      <c r="N601">
        <v>300.73714264100198</v>
      </c>
      <c r="O601">
        <v>302.93956943043702</v>
      </c>
      <c r="P601">
        <v>309.88445776860999</v>
      </c>
      <c r="Q601">
        <v>299.17449233699102</v>
      </c>
      <c r="R601">
        <v>308.84598149316002</v>
      </c>
      <c r="S601">
        <v>305.68306504586099</v>
      </c>
      <c r="T601">
        <v>294.88776443743802</v>
      </c>
      <c r="U601">
        <v>305.80110660306701</v>
      </c>
      <c r="V601">
        <v>306.56541802709501</v>
      </c>
      <c r="W601">
        <v>316.277453738161</v>
      </c>
      <c r="X601">
        <v>307.427811465248</v>
      </c>
      <c r="Y601">
        <v>302.78921959040798</v>
      </c>
      <c r="Z601">
        <v>296.18611716876399</v>
      </c>
      <c r="AA601">
        <v>298.34632379423101</v>
      </c>
      <c r="AB601">
        <v>328.96260046390199</v>
      </c>
      <c r="AC601">
        <v>368.94000870321503</v>
      </c>
      <c r="AD601">
        <v>575.09572548968902</v>
      </c>
      <c r="AE601">
        <v>461.469002907098</v>
      </c>
      <c r="AF601">
        <v>454.97790242901402</v>
      </c>
      <c r="AG601">
        <v>437.26651291070499</v>
      </c>
      <c r="AH601">
        <v>394.029426629233</v>
      </c>
      <c r="AI601">
        <v>412.55671459971398</v>
      </c>
      <c r="AJ601">
        <v>428.55079158197202</v>
      </c>
      <c r="AK601">
        <v>402.71974888236099</v>
      </c>
      <c r="AL601">
        <v>370.23921388716599</v>
      </c>
      <c r="AM601">
        <v>345.42836160871002</v>
      </c>
      <c r="AN601">
        <v>338.42119898817703</v>
      </c>
      <c r="AO601">
        <v>360.34844440016099</v>
      </c>
      <c r="AP601">
        <v>393.325715540999</v>
      </c>
      <c r="AQ601">
        <v>414.94201360509601</v>
      </c>
      <c r="AR601">
        <v>317.16793798234897</v>
      </c>
      <c r="AS601">
        <v>309.28768434728602</v>
      </c>
      <c r="AT601">
        <v>301.33106427102098</v>
      </c>
      <c r="AU601">
        <v>312.22346749910798</v>
      </c>
      <c r="AV601">
        <v>302.71475572873402</v>
      </c>
      <c r="AW601">
        <v>303.24493946541998</v>
      </c>
      <c r="AX601">
        <v>314.65664573458599</v>
      </c>
      <c r="AY601">
        <v>311.953170265305</v>
      </c>
      <c r="AZ601">
        <v>305.91577259028702</v>
      </c>
      <c r="BA601">
        <v>301.25862590791399</v>
      </c>
      <c r="BB601">
        <v>298.02097664064399</v>
      </c>
      <c r="BC601">
        <v>308.62261664302599</v>
      </c>
      <c r="BD601">
        <v>305.38682643747001</v>
      </c>
      <c r="BE601">
        <v>310.051224596466</v>
      </c>
      <c r="BF601">
        <v>306.83601022153198</v>
      </c>
      <c r="BG601">
        <v>295.89701337644902</v>
      </c>
      <c r="BH601">
        <v>304.89768382181398</v>
      </c>
      <c r="BI601">
        <v>306.33373948978999</v>
      </c>
      <c r="BJ601">
        <v>290.867886832772</v>
      </c>
      <c r="BK601">
        <v>307.525557744982</v>
      </c>
      <c r="BL601">
        <v>302.79382566829599</v>
      </c>
      <c r="BM601">
        <v>303.18183648995699</v>
      </c>
      <c r="BN601">
        <v>299.01678220582198</v>
      </c>
      <c r="BO601">
        <v>311.13879488215503</v>
      </c>
      <c r="BP601">
        <v>309.04044610398603</v>
      </c>
      <c r="BQ601">
        <v>307.48103527995698</v>
      </c>
      <c r="BR601">
        <v>322.32714227365102</v>
      </c>
      <c r="BS601">
        <v>313.347608485943</v>
      </c>
      <c r="BT601">
        <v>321.55212645452599</v>
      </c>
      <c r="BU601">
        <v>314.87023662911798</v>
      </c>
      <c r="BV601">
        <v>315.75465188418002</v>
      </c>
      <c r="BW601">
        <v>318.40504181780699</v>
      </c>
      <c r="BX601">
        <v>320.384470292527</v>
      </c>
      <c r="BY601">
        <v>304.58344344816902</v>
      </c>
      <c r="BZ601">
        <v>314.25637015570499</v>
      </c>
      <c r="CA601">
        <v>314.19052162861101</v>
      </c>
      <c r="CB601">
        <v>322.29663110275101</v>
      </c>
      <c r="CC601">
        <v>317.88954282628202</v>
      </c>
      <c r="CD601">
        <v>315.26981001473598</v>
      </c>
    </row>
    <row r="602" spans="1:82" x14ac:dyDescent="0.25">
      <c r="A602">
        <v>144.192256341789</v>
      </c>
      <c r="B602">
        <v>316.77843295484399</v>
      </c>
      <c r="C602">
        <v>316.95987582013402</v>
      </c>
      <c r="D602">
        <v>317.08260080938999</v>
      </c>
      <c r="E602">
        <v>321.13027170401</v>
      </c>
      <c r="F602">
        <v>308.36491411805298</v>
      </c>
      <c r="G602">
        <v>314.75747099969499</v>
      </c>
      <c r="H602">
        <v>308.17582311574103</v>
      </c>
      <c r="I602">
        <v>314.09986587098501</v>
      </c>
      <c r="J602">
        <v>314.99390891456</v>
      </c>
      <c r="K602">
        <v>296.44219790467997</v>
      </c>
      <c r="L602">
        <v>307.82830169999698</v>
      </c>
      <c r="M602">
        <v>302.83545105025598</v>
      </c>
      <c r="N602">
        <v>301.071183553737</v>
      </c>
      <c r="O602">
        <v>300.89204119664703</v>
      </c>
      <c r="P602">
        <v>307.62465981525702</v>
      </c>
      <c r="Q602">
        <v>300.03205553097598</v>
      </c>
      <c r="R602">
        <v>310.31373327152198</v>
      </c>
      <c r="S602">
        <v>307.461661170198</v>
      </c>
      <c r="T602">
        <v>296.93016505839199</v>
      </c>
      <c r="U602">
        <v>305.039983050915</v>
      </c>
      <c r="V602">
        <v>305.01755940941899</v>
      </c>
      <c r="W602">
        <v>316.75090524738903</v>
      </c>
      <c r="X602">
        <v>306.17776202853099</v>
      </c>
      <c r="Y602">
        <v>302.76187069598097</v>
      </c>
      <c r="Z602">
        <v>293.32534158919401</v>
      </c>
      <c r="AA602">
        <v>298.52629402082999</v>
      </c>
      <c r="AB602">
        <v>330.85334422120002</v>
      </c>
      <c r="AC602">
        <v>375.31833384196898</v>
      </c>
      <c r="AD602">
        <v>582.01744222371804</v>
      </c>
      <c r="AE602">
        <v>467.08291111206199</v>
      </c>
      <c r="AF602">
        <v>456.40755656891997</v>
      </c>
      <c r="AG602">
        <v>438.679606785641</v>
      </c>
      <c r="AH602">
        <v>395.10398922192098</v>
      </c>
      <c r="AI602">
        <v>414.674668922987</v>
      </c>
      <c r="AJ602">
        <v>430.71276211800398</v>
      </c>
      <c r="AK602">
        <v>404.43321033250402</v>
      </c>
      <c r="AL602">
        <v>369.72710236970403</v>
      </c>
      <c r="AM602">
        <v>350.48473495463401</v>
      </c>
      <c r="AN602">
        <v>338.98242141217298</v>
      </c>
      <c r="AO602">
        <v>361.05987440029401</v>
      </c>
      <c r="AP602">
        <v>401.72576869289998</v>
      </c>
      <c r="AQ602">
        <v>424.94232012010201</v>
      </c>
      <c r="AR602">
        <v>317.22026030002701</v>
      </c>
      <c r="AS602">
        <v>310.48784964144397</v>
      </c>
      <c r="AT602">
        <v>296.60686528695402</v>
      </c>
      <c r="AU602">
        <v>315.74330748511898</v>
      </c>
      <c r="AV602">
        <v>304.15484347808098</v>
      </c>
      <c r="AW602">
        <v>302.373499442906</v>
      </c>
      <c r="AX602">
        <v>315.014646032082</v>
      </c>
      <c r="AY602">
        <v>311.67611382558698</v>
      </c>
      <c r="AZ602">
        <v>306.45188939189001</v>
      </c>
      <c r="BA602">
        <v>299.40328451674202</v>
      </c>
      <c r="BB602">
        <v>297.18245058026298</v>
      </c>
      <c r="BC602">
        <v>302.83815300881599</v>
      </c>
      <c r="BD602">
        <v>300.38691718748697</v>
      </c>
      <c r="BE602">
        <v>309.178366977981</v>
      </c>
      <c r="BF602">
        <v>306.01514473227297</v>
      </c>
      <c r="BG602">
        <v>298.227421264572</v>
      </c>
      <c r="BH602">
        <v>304.30333016467603</v>
      </c>
      <c r="BI602">
        <v>306.72409593342798</v>
      </c>
      <c r="BJ602">
        <v>289.003407345212</v>
      </c>
      <c r="BK602">
        <v>305.61420232046902</v>
      </c>
      <c r="BL602">
        <v>302.078045269884</v>
      </c>
      <c r="BM602">
        <v>301.03760510516099</v>
      </c>
      <c r="BN602">
        <v>299.47081668675497</v>
      </c>
      <c r="BO602">
        <v>308.01520370650002</v>
      </c>
      <c r="BP602">
        <v>307.700240089327</v>
      </c>
      <c r="BQ602">
        <v>309.76513526839699</v>
      </c>
      <c r="BR602">
        <v>324.395877442683</v>
      </c>
      <c r="BS602">
        <v>311.852275526109</v>
      </c>
      <c r="BT602">
        <v>321.42753284182498</v>
      </c>
      <c r="BU602">
        <v>316.70904953943898</v>
      </c>
      <c r="BV602">
        <v>314.915876480539</v>
      </c>
      <c r="BW602">
        <v>317.91395301855499</v>
      </c>
      <c r="BX602">
        <v>319.68886302134501</v>
      </c>
      <c r="BY602">
        <v>304.80832150739599</v>
      </c>
      <c r="BZ602">
        <v>315.71632629546701</v>
      </c>
      <c r="CA602">
        <v>317.64555645555299</v>
      </c>
      <c r="CB602">
        <v>322.18122854408</v>
      </c>
      <c r="CC602">
        <v>311.66390132313899</v>
      </c>
      <c r="CD602">
        <v>315.62705845197303</v>
      </c>
    </row>
    <row r="603" spans="1:82" x14ac:dyDescent="0.25">
      <c r="A603">
        <v>144.43257676902499</v>
      </c>
      <c r="B603">
        <v>316.33090085408202</v>
      </c>
      <c r="C603">
        <v>317.274476082842</v>
      </c>
      <c r="D603">
        <v>317.68413397026097</v>
      </c>
      <c r="E603">
        <v>319.28307655746801</v>
      </c>
      <c r="F603">
        <v>307.06897578293899</v>
      </c>
      <c r="G603">
        <v>314.40867502994098</v>
      </c>
      <c r="H603">
        <v>307.43300062265098</v>
      </c>
      <c r="I603">
        <v>311.55876335347898</v>
      </c>
      <c r="J603">
        <v>313.31382138586201</v>
      </c>
      <c r="K603">
        <v>299.76543507301699</v>
      </c>
      <c r="L603">
        <v>310.38111549857302</v>
      </c>
      <c r="M603">
        <v>301.10765937941699</v>
      </c>
      <c r="N603">
        <v>301.50213097926098</v>
      </c>
      <c r="O603">
        <v>300.63230008227202</v>
      </c>
      <c r="P603">
        <v>306.46220348927397</v>
      </c>
      <c r="Q603">
        <v>302.47644648250298</v>
      </c>
      <c r="R603">
        <v>309.18963848179197</v>
      </c>
      <c r="S603">
        <v>310.85336125866598</v>
      </c>
      <c r="T603">
        <v>299.89824790167302</v>
      </c>
      <c r="U603">
        <v>302.40356520461103</v>
      </c>
      <c r="V603">
        <v>300.91657325676903</v>
      </c>
      <c r="W603">
        <v>315.806239976619</v>
      </c>
      <c r="X603">
        <v>304.82146634764501</v>
      </c>
      <c r="Y603">
        <v>303.12470852472597</v>
      </c>
      <c r="Z603">
        <v>292.71232748165602</v>
      </c>
      <c r="AA603">
        <v>303.06969820747901</v>
      </c>
      <c r="AB603">
        <v>328.77373978813102</v>
      </c>
      <c r="AC603">
        <v>385.09082955110603</v>
      </c>
      <c r="AD603">
        <v>590.17626994324701</v>
      </c>
      <c r="AE603">
        <v>468.23445609565903</v>
      </c>
      <c r="AF603">
        <v>455.56485223744102</v>
      </c>
      <c r="AG603">
        <v>438.08643543090898</v>
      </c>
      <c r="AH603">
        <v>402.63142802114402</v>
      </c>
      <c r="AI603">
        <v>415.92688244708398</v>
      </c>
      <c r="AJ603">
        <v>430.430054998125</v>
      </c>
      <c r="AK603">
        <v>405.30491339236499</v>
      </c>
      <c r="AL603">
        <v>373.82639787401303</v>
      </c>
      <c r="AM603">
        <v>358.72877205977301</v>
      </c>
      <c r="AN603">
        <v>341.154932444427</v>
      </c>
      <c r="AO603">
        <v>369.33283137248202</v>
      </c>
      <c r="AP603">
        <v>411.64206235793</v>
      </c>
      <c r="AQ603">
        <v>431.17027334358801</v>
      </c>
      <c r="AR603">
        <v>319.91908569739599</v>
      </c>
      <c r="AS603">
        <v>308.54189200760902</v>
      </c>
      <c r="AT603">
        <v>296.25908515453602</v>
      </c>
      <c r="AU603">
        <v>314.60906006108399</v>
      </c>
      <c r="AV603">
        <v>306.85027278427799</v>
      </c>
      <c r="AW603">
        <v>301.77507168961802</v>
      </c>
      <c r="AX603">
        <v>309.91259178400099</v>
      </c>
      <c r="AY603">
        <v>311.57442661015699</v>
      </c>
      <c r="AZ603">
        <v>303.159184958276</v>
      </c>
      <c r="BA603">
        <v>301.338362276113</v>
      </c>
      <c r="BB603">
        <v>295.877829348136</v>
      </c>
      <c r="BC603">
        <v>301.93334834361298</v>
      </c>
      <c r="BD603">
        <v>299.91475924581999</v>
      </c>
      <c r="BE603">
        <v>307.22759646526703</v>
      </c>
      <c r="BF603">
        <v>302.923622152794</v>
      </c>
      <c r="BG603">
        <v>304.16765376454498</v>
      </c>
      <c r="BH603">
        <v>303.09624548053301</v>
      </c>
      <c r="BI603">
        <v>308.39379206849998</v>
      </c>
      <c r="BJ603">
        <v>291.57196478293997</v>
      </c>
      <c r="BK603">
        <v>303.75786589895603</v>
      </c>
      <c r="BL603">
        <v>301.23003636144699</v>
      </c>
      <c r="BM603">
        <v>298.59850317177899</v>
      </c>
      <c r="BN603">
        <v>294.326339825606</v>
      </c>
      <c r="BO603">
        <v>309.59830377595603</v>
      </c>
      <c r="BP603">
        <v>308.553515079291</v>
      </c>
      <c r="BQ603">
        <v>315.32238702761799</v>
      </c>
      <c r="BR603">
        <v>323.01321055398103</v>
      </c>
      <c r="BS603">
        <v>313.36980990824298</v>
      </c>
      <c r="BT603">
        <v>319.957244059191</v>
      </c>
      <c r="BU603">
        <v>318.22232032131802</v>
      </c>
      <c r="BV603">
        <v>312.62965144478699</v>
      </c>
      <c r="BW603">
        <v>318.61814566284198</v>
      </c>
      <c r="BX603">
        <v>318.633964073492</v>
      </c>
      <c r="BY603">
        <v>309.27486473558201</v>
      </c>
      <c r="BZ603">
        <v>314.61908210822099</v>
      </c>
      <c r="CA603">
        <v>319.90017674636198</v>
      </c>
      <c r="CB603">
        <v>320.65763697117399</v>
      </c>
      <c r="CC603">
        <v>309.44896099238002</v>
      </c>
      <c r="CD603">
        <v>318.74284858364501</v>
      </c>
    </row>
    <row r="604" spans="1:82" x14ac:dyDescent="0.25">
      <c r="A604">
        <v>144.672897196261</v>
      </c>
      <c r="B604">
        <v>311.43086686106801</v>
      </c>
      <c r="C604">
        <v>318.75857964087101</v>
      </c>
      <c r="D604">
        <v>318.365289688107</v>
      </c>
      <c r="E604">
        <v>315.01396534944098</v>
      </c>
      <c r="F604">
        <v>301.98373219410797</v>
      </c>
      <c r="G604">
        <v>316.63821004482099</v>
      </c>
      <c r="H604">
        <v>304.890094797551</v>
      </c>
      <c r="I604">
        <v>308.844545226626</v>
      </c>
      <c r="J604">
        <v>311.11095494955299</v>
      </c>
      <c r="K604">
        <v>299.39472994106501</v>
      </c>
      <c r="L604">
        <v>311.12703329506201</v>
      </c>
      <c r="M604">
        <v>300.42057227974198</v>
      </c>
      <c r="N604">
        <v>304.96421108514602</v>
      </c>
      <c r="O604">
        <v>301.39067345678899</v>
      </c>
      <c r="P604">
        <v>306.42858709100102</v>
      </c>
      <c r="Q604">
        <v>300.361608180372</v>
      </c>
      <c r="R604">
        <v>309.86343016345</v>
      </c>
      <c r="S604">
        <v>312.95213775373401</v>
      </c>
      <c r="T604">
        <v>300.55270424282799</v>
      </c>
      <c r="U604">
        <v>301.86660207735599</v>
      </c>
      <c r="V604">
        <v>298.51367034557802</v>
      </c>
      <c r="W604">
        <v>311.59908037222601</v>
      </c>
      <c r="X604">
        <v>300.124667958391</v>
      </c>
      <c r="Y604">
        <v>306.20423672975102</v>
      </c>
      <c r="Z604">
        <v>296.58066391516002</v>
      </c>
      <c r="AA604">
        <v>305.29878713384102</v>
      </c>
      <c r="AB604">
        <v>330.35783923029999</v>
      </c>
      <c r="AC604">
        <v>394.62176709304902</v>
      </c>
      <c r="AD604">
        <v>605.44447080993598</v>
      </c>
      <c r="AE604">
        <v>471.45525637856201</v>
      </c>
      <c r="AF604">
        <v>459.72467376001998</v>
      </c>
      <c r="AG604">
        <v>436.65723714359001</v>
      </c>
      <c r="AH604">
        <v>408.79538829815198</v>
      </c>
      <c r="AI604">
        <v>411.52447463568097</v>
      </c>
      <c r="AJ604">
        <v>431.60225997484901</v>
      </c>
      <c r="AK604">
        <v>405.556455045804</v>
      </c>
      <c r="AL604">
        <v>376.17439680428498</v>
      </c>
      <c r="AM604">
        <v>361.431876225736</v>
      </c>
      <c r="AN604">
        <v>345.31577701496201</v>
      </c>
      <c r="AO604">
        <v>376.65798598714503</v>
      </c>
      <c r="AP604">
        <v>423.43142967015802</v>
      </c>
      <c r="AQ604">
        <v>434.75338527460201</v>
      </c>
      <c r="AR604">
        <v>317.721209445314</v>
      </c>
      <c r="AS604">
        <v>311.27527160923802</v>
      </c>
      <c r="AT604">
        <v>297.21158390400302</v>
      </c>
      <c r="AU604">
        <v>314.79890576360998</v>
      </c>
      <c r="AV604">
        <v>306.52330125881701</v>
      </c>
      <c r="AW604">
        <v>302.44404724631897</v>
      </c>
      <c r="AX604">
        <v>307.89684154220498</v>
      </c>
      <c r="AY604">
        <v>310.38137139134301</v>
      </c>
      <c r="AZ604">
        <v>304.56339516594301</v>
      </c>
      <c r="BA604">
        <v>301.052715596052</v>
      </c>
      <c r="BB604">
        <v>295.50772075508701</v>
      </c>
      <c r="BC604">
        <v>302.728036870229</v>
      </c>
      <c r="BD604">
        <v>299.47990124012102</v>
      </c>
      <c r="BE604">
        <v>303.79390458516599</v>
      </c>
      <c r="BF604">
        <v>300.67511474919399</v>
      </c>
      <c r="BG604">
        <v>306.67718098686498</v>
      </c>
      <c r="BH604">
        <v>302.837059871468</v>
      </c>
      <c r="BI604">
        <v>305.39478181911198</v>
      </c>
      <c r="BJ604">
        <v>297.90789309039201</v>
      </c>
      <c r="BK604">
        <v>302.46824158291201</v>
      </c>
      <c r="BL604">
        <v>302.72619492481198</v>
      </c>
      <c r="BM604">
        <v>296.77964224373198</v>
      </c>
      <c r="BN604">
        <v>294.013604361391</v>
      </c>
      <c r="BO604">
        <v>312.59094161279802</v>
      </c>
      <c r="BP604">
        <v>312.45986078395902</v>
      </c>
      <c r="BQ604">
        <v>313.97409706461201</v>
      </c>
      <c r="BR604">
        <v>321.17612427108497</v>
      </c>
      <c r="BS604">
        <v>312.01621302590701</v>
      </c>
      <c r="BT604">
        <v>318.97419229128002</v>
      </c>
      <c r="BU604">
        <v>317.54136918887701</v>
      </c>
      <c r="BV604">
        <v>311.33364062059201</v>
      </c>
      <c r="BW604">
        <v>313.33732906884097</v>
      </c>
      <c r="BX604">
        <v>317.99459252528402</v>
      </c>
      <c r="BY604">
        <v>309.41567484340999</v>
      </c>
      <c r="BZ604">
        <v>314.58107909360399</v>
      </c>
      <c r="CA604">
        <v>317.652555808871</v>
      </c>
      <c r="CB604">
        <v>319.847329332659</v>
      </c>
      <c r="CC604">
        <v>312.07836045162298</v>
      </c>
      <c r="CD604">
        <v>318.814352858022</v>
      </c>
    </row>
    <row r="605" spans="1:82" x14ac:dyDescent="0.25">
      <c r="A605">
        <v>144.91321762349699</v>
      </c>
      <c r="B605">
        <v>310.77361569386801</v>
      </c>
      <c r="C605">
        <v>320.40752160340298</v>
      </c>
      <c r="D605">
        <v>318.20786679529101</v>
      </c>
      <c r="E605">
        <v>309.62063821721398</v>
      </c>
      <c r="F605">
        <v>299.76002068077599</v>
      </c>
      <c r="G605">
        <v>314.71092498079202</v>
      </c>
      <c r="H605">
        <v>307.35652727860099</v>
      </c>
      <c r="I605">
        <v>309.276760659405</v>
      </c>
      <c r="J605">
        <v>318.512873821173</v>
      </c>
      <c r="K605">
        <v>299.96490149795</v>
      </c>
      <c r="L605">
        <v>309.46172650535902</v>
      </c>
      <c r="M605">
        <v>299.86317332467797</v>
      </c>
      <c r="N605">
        <v>303.64552035465402</v>
      </c>
      <c r="O605">
        <v>299.96764791690703</v>
      </c>
      <c r="P605">
        <v>300.182264216997</v>
      </c>
      <c r="Q605">
        <v>300.40971182738502</v>
      </c>
      <c r="R605">
        <v>308.56488712516699</v>
      </c>
      <c r="S605">
        <v>310.781783710382</v>
      </c>
      <c r="T605">
        <v>297.098633557227</v>
      </c>
      <c r="U605">
        <v>298.785481975717</v>
      </c>
      <c r="V605">
        <v>301.946339547685</v>
      </c>
      <c r="W605">
        <v>310.67166710851598</v>
      </c>
      <c r="X605">
        <v>297.46108527472802</v>
      </c>
      <c r="Y605">
        <v>304.60412281540999</v>
      </c>
      <c r="Z605">
        <v>296.54484675928501</v>
      </c>
      <c r="AA605">
        <v>307.74776762763202</v>
      </c>
      <c r="AB605">
        <v>329.798387448597</v>
      </c>
      <c r="AC605">
        <v>406.31944793441602</v>
      </c>
      <c r="AD605">
        <v>623.35697771578896</v>
      </c>
      <c r="AE605">
        <v>473.60051716199501</v>
      </c>
      <c r="AF605">
        <v>458.66628847690299</v>
      </c>
      <c r="AG605">
        <v>438.61914414327299</v>
      </c>
      <c r="AH605">
        <v>408.79011356348298</v>
      </c>
      <c r="AI605">
        <v>418.08165315729099</v>
      </c>
      <c r="AJ605">
        <v>435.90952684499098</v>
      </c>
      <c r="AK605">
        <v>408.78904022914202</v>
      </c>
      <c r="AL605">
        <v>376.11247208676201</v>
      </c>
      <c r="AM605">
        <v>365.027814121478</v>
      </c>
      <c r="AN605">
        <v>348.44054753661999</v>
      </c>
      <c r="AO605">
        <v>387.632854269517</v>
      </c>
      <c r="AP605">
        <v>431.95485180790001</v>
      </c>
      <c r="AQ605">
        <v>443.95022264390201</v>
      </c>
      <c r="AR605">
        <v>317.28964462368401</v>
      </c>
      <c r="AS605">
        <v>310.91342947128601</v>
      </c>
      <c r="AT605">
        <v>298.41829500903299</v>
      </c>
      <c r="AU605">
        <v>312.39624206952197</v>
      </c>
      <c r="AV605">
        <v>304.59136482506102</v>
      </c>
      <c r="AW605">
        <v>303.79069617416002</v>
      </c>
      <c r="AX605">
        <v>309.79605242944803</v>
      </c>
      <c r="AY605">
        <v>308.073835047736</v>
      </c>
      <c r="AZ605">
        <v>302.74002221443101</v>
      </c>
      <c r="BA605">
        <v>300.702990242363</v>
      </c>
      <c r="BB605">
        <v>297.26683871169303</v>
      </c>
      <c r="BC605">
        <v>301.91817783361199</v>
      </c>
      <c r="BD605">
        <v>298.93360416347701</v>
      </c>
      <c r="BE605">
        <v>304.27010170863002</v>
      </c>
      <c r="BF605">
        <v>297.602865294374</v>
      </c>
      <c r="BG605">
        <v>307.96379039093</v>
      </c>
      <c r="BH605">
        <v>301.77680322341303</v>
      </c>
      <c r="BI605">
        <v>306.09071165400599</v>
      </c>
      <c r="BJ605">
        <v>299.02298139960601</v>
      </c>
      <c r="BK605">
        <v>297.88203913654399</v>
      </c>
      <c r="BL605">
        <v>298.53408183533799</v>
      </c>
      <c r="BM605">
        <v>302.74372802058201</v>
      </c>
      <c r="BN605">
        <v>295.66722742687199</v>
      </c>
      <c r="BO605">
        <v>313.509437314644</v>
      </c>
      <c r="BP605">
        <v>315.63700864773801</v>
      </c>
      <c r="BQ605">
        <v>314.16989730073999</v>
      </c>
      <c r="BR605">
        <v>318.88130606094097</v>
      </c>
      <c r="BS605">
        <v>310.97490207287302</v>
      </c>
      <c r="BT605">
        <v>315.62744762868999</v>
      </c>
      <c r="BU605">
        <v>315.27986819704</v>
      </c>
      <c r="BV605">
        <v>311.704297776077</v>
      </c>
      <c r="BW605">
        <v>314.27632718641098</v>
      </c>
      <c r="BX605">
        <v>321.54851838486798</v>
      </c>
      <c r="BY605">
        <v>309.18710804350599</v>
      </c>
      <c r="BZ605">
        <v>315.99688159734899</v>
      </c>
      <c r="CA605">
        <v>319.05320498928398</v>
      </c>
      <c r="CB605">
        <v>316.55685057207597</v>
      </c>
      <c r="CC605">
        <v>311.23404601016603</v>
      </c>
      <c r="CD605">
        <v>317.330913707619</v>
      </c>
    </row>
    <row r="606" spans="1:82" x14ac:dyDescent="0.25">
      <c r="A606">
        <v>145.153538050734</v>
      </c>
      <c r="B606">
        <v>312.44973308847699</v>
      </c>
      <c r="C606">
        <v>320.46061947380599</v>
      </c>
      <c r="D606">
        <v>317.68444919445699</v>
      </c>
      <c r="E606">
        <v>308.75111126637699</v>
      </c>
      <c r="F606">
        <v>301.62515632961799</v>
      </c>
      <c r="G606">
        <v>314.51704026912398</v>
      </c>
      <c r="H606">
        <v>307.78946340126299</v>
      </c>
      <c r="I606">
        <v>306.42349032746199</v>
      </c>
      <c r="J606">
        <v>319.76781517945301</v>
      </c>
      <c r="K606">
        <v>302.33946052746302</v>
      </c>
      <c r="L606">
        <v>310.07004768490702</v>
      </c>
      <c r="M606">
        <v>299.774580764419</v>
      </c>
      <c r="N606">
        <v>304.615311895736</v>
      </c>
      <c r="O606">
        <v>303.01695056706001</v>
      </c>
      <c r="P606">
        <v>295.88972359874202</v>
      </c>
      <c r="Q606">
        <v>301.41128556028502</v>
      </c>
      <c r="R606">
        <v>303.291777275801</v>
      </c>
      <c r="S606">
        <v>309.50293888190299</v>
      </c>
      <c r="T606">
        <v>296.49117318827098</v>
      </c>
      <c r="U606">
        <v>296.530406407611</v>
      </c>
      <c r="V606">
        <v>301.52395088261602</v>
      </c>
      <c r="W606">
        <v>308.66674082074599</v>
      </c>
      <c r="X606">
        <v>297.32829681186502</v>
      </c>
      <c r="Y606">
        <v>304.37129734840698</v>
      </c>
      <c r="Z606">
        <v>295.613746796714</v>
      </c>
      <c r="AA606">
        <v>310.08498369904999</v>
      </c>
      <c r="AB606">
        <v>328.46270654921301</v>
      </c>
      <c r="AC606">
        <v>416.730326307312</v>
      </c>
      <c r="AD606">
        <v>630.535069095891</v>
      </c>
      <c r="AE606">
        <v>470.89192493351499</v>
      </c>
      <c r="AF606">
        <v>459.18809375721497</v>
      </c>
      <c r="AG606">
        <v>436.31776802031101</v>
      </c>
      <c r="AH606">
        <v>409.37611337577198</v>
      </c>
      <c r="AI606">
        <v>423.05430115369097</v>
      </c>
      <c r="AJ606">
        <v>436.22471641146501</v>
      </c>
      <c r="AK606">
        <v>409.90398463468699</v>
      </c>
      <c r="AL606">
        <v>379.03960753611801</v>
      </c>
      <c r="AM606">
        <v>368.50828501686601</v>
      </c>
      <c r="AN606">
        <v>357.84752766467</v>
      </c>
      <c r="AO606">
        <v>397.84274438065103</v>
      </c>
      <c r="AP606">
        <v>437.69153600582598</v>
      </c>
      <c r="AQ606">
        <v>449.14287494038899</v>
      </c>
      <c r="AR606">
        <v>318.28749572764798</v>
      </c>
      <c r="AS606">
        <v>309.79803055113598</v>
      </c>
      <c r="AT606">
        <v>299.45915546119801</v>
      </c>
      <c r="AU606">
        <v>311.43248198989801</v>
      </c>
      <c r="AV606">
        <v>304.825466075853</v>
      </c>
      <c r="AW606">
        <v>303.30087239304299</v>
      </c>
      <c r="AX606">
        <v>309.92773673230101</v>
      </c>
      <c r="AY606">
        <v>305.86861482389298</v>
      </c>
      <c r="AZ606">
        <v>305.86806921657802</v>
      </c>
      <c r="BA606">
        <v>304.13777651783897</v>
      </c>
      <c r="BB606">
        <v>301.88265817371501</v>
      </c>
      <c r="BC606">
        <v>300.01476545842797</v>
      </c>
      <c r="BD606">
        <v>297.70516556161601</v>
      </c>
      <c r="BE606">
        <v>302.02961781235098</v>
      </c>
      <c r="BF606">
        <v>293.99380401717099</v>
      </c>
      <c r="BG606">
        <v>310.08213618595101</v>
      </c>
      <c r="BH606">
        <v>300.73657886038001</v>
      </c>
      <c r="BI606">
        <v>304.85140210550702</v>
      </c>
      <c r="BJ606">
        <v>301.47409303616098</v>
      </c>
      <c r="BK606">
        <v>298.45955901827801</v>
      </c>
      <c r="BL606">
        <v>297.84184718181501</v>
      </c>
      <c r="BM606">
        <v>306.09565868713298</v>
      </c>
      <c r="BN606">
        <v>298.10933103102798</v>
      </c>
      <c r="BO606">
        <v>307.16471953771202</v>
      </c>
      <c r="BP606">
        <v>312.90220055362403</v>
      </c>
      <c r="BQ606">
        <v>314.79640167883599</v>
      </c>
      <c r="BR606">
        <v>318.57495399488101</v>
      </c>
      <c r="BS606">
        <v>313.89689784889703</v>
      </c>
      <c r="BT606">
        <v>316.00808012336</v>
      </c>
      <c r="BU606">
        <v>319.080387434822</v>
      </c>
      <c r="BV606">
        <v>312.62441017993501</v>
      </c>
      <c r="BW606">
        <v>312.13923745137902</v>
      </c>
      <c r="BX606">
        <v>322.84059164350901</v>
      </c>
      <c r="BY606">
        <v>311.97641447426099</v>
      </c>
      <c r="BZ606">
        <v>317.14831555610499</v>
      </c>
      <c r="CA606">
        <v>317.50724855567699</v>
      </c>
      <c r="CB606">
        <v>315.492799467851</v>
      </c>
      <c r="CC606">
        <v>313.62232885182499</v>
      </c>
      <c r="CD606">
        <v>314.657434852584</v>
      </c>
    </row>
    <row r="607" spans="1:82" x14ac:dyDescent="0.25">
      <c r="A607">
        <v>145.39385847797001</v>
      </c>
      <c r="B607">
        <v>309.89846652464502</v>
      </c>
      <c r="C607">
        <v>320.74098967455802</v>
      </c>
      <c r="D607">
        <v>317.03038872966101</v>
      </c>
      <c r="E607">
        <v>310.299604114999</v>
      </c>
      <c r="F607">
        <v>303.45164215046202</v>
      </c>
      <c r="G607">
        <v>314.03992446695003</v>
      </c>
      <c r="H607">
        <v>308.40205113056999</v>
      </c>
      <c r="I607">
        <v>305.437838303577</v>
      </c>
      <c r="J607">
        <v>316.92275064466003</v>
      </c>
      <c r="K607">
        <v>304.10560005219497</v>
      </c>
      <c r="L607">
        <v>310.58983108393397</v>
      </c>
      <c r="M607">
        <v>301.05458538465098</v>
      </c>
      <c r="N607">
        <v>308.36382133272099</v>
      </c>
      <c r="O607">
        <v>301.614892289512</v>
      </c>
      <c r="P607">
        <v>293.02238376774102</v>
      </c>
      <c r="Q607">
        <v>300.16362700002003</v>
      </c>
      <c r="R607">
        <v>300.78496680439201</v>
      </c>
      <c r="S607">
        <v>310.00489787453802</v>
      </c>
      <c r="T607">
        <v>294.85167472102597</v>
      </c>
      <c r="U607">
        <v>295.008271204729</v>
      </c>
      <c r="V607">
        <v>302.32446055730202</v>
      </c>
      <c r="W607">
        <v>307.97590365585501</v>
      </c>
      <c r="X607">
        <v>296.10521793951602</v>
      </c>
      <c r="Y607">
        <v>306.511463228678</v>
      </c>
      <c r="Z607">
        <v>297.18794437070699</v>
      </c>
      <c r="AA607">
        <v>312.197129539456</v>
      </c>
      <c r="AB607">
        <v>325.31503267475398</v>
      </c>
      <c r="AC607">
        <v>431.72181776859799</v>
      </c>
      <c r="AD607">
        <v>633.25866566886896</v>
      </c>
      <c r="AE607">
        <v>467.39203741177698</v>
      </c>
      <c r="AF607">
        <v>456.35784219437699</v>
      </c>
      <c r="AG607">
        <v>433.01196464438198</v>
      </c>
      <c r="AH607">
        <v>407.98697313693998</v>
      </c>
      <c r="AI607">
        <v>422.466571813592</v>
      </c>
      <c r="AJ607">
        <v>434.58910553185098</v>
      </c>
      <c r="AK607">
        <v>410.39467005447699</v>
      </c>
      <c r="AL607">
        <v>380.93423141586999</v>
      </c>
      <c r="AM607">
        <v>368.83211398224802</v>
      </c>
      <c r="AN607">
        <v>365.48464193835099</v>
      </c>
      <c r="AO607">
        <v>405.53791891736898</v>
      </c>
      <c r="AP607">
        <v>440.03670442096399</v>
      </c>
      <c r="AQ607">
        <v>452.17265108983003</v>
      </c>
      <c r="AR607">
        <v>316.97596680352001</v>
      </c>
      <c r="AS607">
        <v>309.44294058993898</v>
      </c>
      <c r="AT607">
        <v>302.674205097813</v>
      </c>
      <c r="AU607">
        <v>308.82420674388698</v>
      </c>
      <c r="AV607">
        <v>302.43586108070502</v>
      </c>
      <c r="AW607">
        <v>304.07301303905899</v>
      </c>
      <c r="AX607">
        <v>309.45127883099798</v>
      </c>
      <c r="AY607">
        <v>303.45364760401702</v>
      </c>
      <c r="AZ607">
        <v>309.418025956088</v>
      </c>
      <c r="BA607">
        <v>310.07455246904698</v>
      </c>
      <c r="BB607">
        <v>302.514704553211</v>
      </c>
      <c r="BC607">
        <v>303.75966137187299</v>
      </c>
      <c r="BD607">
        <v>294.20730878229801</v>
      </c>
      <c r="BE607">
        <v>301.24782602845499</v>
      </c>
      <c r="BF607">
        <v>293.045387031286</v>
      </c>
      <c r="BG607">
        <v>314.18902641093501</v>
      </c>
      <c r="BH607">
        <v>302.58948569749799</v>
      </c>
      <c r="BI607">
        <v>304.39534322220601</v>
      </c>
      <c r="BJ607">
        <v>304.57028903805002</v>
      </c>
      <c r="BK607">
        <v>299.555082672948</v>
      </c>
      <c r="BL607">
        <v>300.66937437835099</v>
      </c>
      <c r="BM607">
        <v>308.24105458899697</v>
      </c>
      <c r="BN607">
        <v>300.48953453257798</v>
      </c>
      <c r="BO607">
        <v>303.70606163738802</v>
      </c>
      <c r="BP607">
        <v>309.72727282046702</v>
      </c>
      <c r="BQ607">
        <v>314.120953060663</v>
      </c>
      <c r="BR607">
        <v>321.42233918468401</v>
      </c>
      <c r="BS607">
        <v>316.05982308900002</v>
      </c>
      <c r="BT607">
        <v>314.30417883870598</v>
      </c>
      <c r="BU607">
        <v>322.85142868904398</v>
      </c>
      <c r="BV607">
        <v>311.17762489819</v>
      </c>
      <c r="BW607">
        <v>308.78199571119399</v>
      </c>
      <c r="BX607">
        <v>322.480660410979</v>
      </c>
      <c r="BY607">
        <v>314.19809402277701</v>
      </c>
      <c r="BZ607">
        <v>314.46847551957302</v>
      </c>
      <c r="CA607">
        <v>314.871998766856</v>
      </c>
      <c r="CB607">
        <v>316.55609096833899</v>
      </c>
      <c r="CC607">
        <v>313.76789263519902</v>
      </c>
      <c r="CD607">
        <v>311.35277634534998</v>
      </c>
    </row>
    <row r="608" spans="1:82" x14ac:dyDescent="0.25">
      <c r="A608">
        <v>145.634178905206</v>
      </c>
      <c r="B608">
        <v>306.27686711620203</v>
      </c>
      <c r="C608">
        <v>322.48203466540298</v>
      </c>
      <c r="D608">
        <v>317.719438077174</v>
      </c>
      <c r="E608">
        <v>311.86711106687602</v>
      </c>
      <c r="F608">
        <v>305.16220833118803</v>
      </c>
      <c r="G608">
        <v>313.88527755416999</v>
      </c>
      <c r="H608">
        <v>308.676049730611</v>
      </c>
      <c r="I608">
        <v>304.67411536384799</v>
      </c>
      <c r="J608">
        <v>311.37924364037599</v>
      </c>
      <c r="K608">
        <v>304.214214242921</v>
      </c>
      <c r="L608">
        <v>312.386430830687</v>
      </c>
      <c r="M608">
        <v>302.18929773485303</v>
      </c>
      <c r="N608">
        <v>312.00456958445301</v>
      </c>
      <c r="O608">
        <v>300.60211511023499</v>
      </c>
      <c r="P608">
        <v>294.85496603883399</v>
      </c>
      <c r="Q608">
        <v>300.80337707954402</v>
      </c>
      <c r="R608">
        <v>299.40677169208999</v>
      </c>
      <c r="S608">
        <v>309.32195340709598</v>
      </c>
      <c r="T608">
        <v>293.67013589133501</v>
      </c>
      <c r="U608">
        <v>298.57065631343499</v>
      </c>
      <c r="V608">
        <v>302.52818171783599</v>
      </c>
      <c r="W608">
        <v>307.32599793238802</v>
      </c>
      <c r="X608">
        <v>300.11733268754301</v>
      </c>
      <c r="Y608">
        <v>306.60929395073998</v>
      </c>
      <c r="Z608">
        <v>298.31812938090201</v>
      </c>
      <c r="AA608">
        <v>315.66333173908902</v>
      </c>
      <c r="AB608">
        <v>322.88619059691899</v>
      </c>
      <c r="AC608">
        <v>444.75169210025598</v>
      </c>
      <c r="AD608">
        <v>643.61466916857603</v>
      </c>
      <c r="AE608">
        <v>466.45452734377602</v>
      </c>
      <c r="AF608">
        <v>459.19033740500299</v>
      </c>
      <c r="AG608">
        <v>429.42926313406099</v>
      </c>
      <c r="AH608">
        <v>407.80590139045501</v>
      </c>
      <c r="AI608">
        <v>419.614244189972</v>
      </c>
      <c r="AJ608">
        <v>434.44969147349798</v>
      </c>
      <c r="AK608">
        <v>410.17008676411598</v>
      </c>
      <c r="AL608">
        <v>384.35045252633199</v>
      </c>
      <c r="AM608">
        <v>367.10734411771199</v>
      </c>
      <c r="AN608">
        <v>373.65770566082398</v>
      </c>
      <c r="AO608">
        <v>416.18110087790399</v>
      </c>
      <c r="AP608">
        <v>440.96800258812999</v>
      </c>
      <c r="AQ608">
        <v>453.33885157944002</v>
      </c>
      <c r="AR608">
        <v>316.71356777630598</v>
      </c>
      <c r="AS608">
        <v>307.67954393362203</v>
      </c>
      <c r="AT608">
        <v>305.94377214923202</v>
      </c>
      <c r="AU608">
        <v>308.55056904505398</v>
      </c>
      <c r="AV608">
        <v>304.77707403883397</v>
      </c>
      <c r="AW608">
        <v>305.18835237714399</v>
      </c>
      <c r="AX608">
        <v>309.68474978783502</v>
      </c>
      <c r="AY608">
        <v>304.40564745301498</v>
      </c>
      <c r="AZ608">
        <v>308.78415567180798</v>
      </c>
      <c r="BA608">
        <v>312.95480576026898</v>
      </c>
      <c r="BB608">
        <v>305.11211341447699</v>
      </c>
      <c r="BC608">
        <v>304.75560260330798</v>
      </c>
      <c r="BD608">
        <v>297.89106146327902</v>
      </c>
      <c r="BE608">
        <v>302.99522094519801</v>
      </c>
      <c r="BF608">
        <v>296.46742126921401</v>
      </c>
      <c r="BG608">
        <v>312.65370756061498</v>
      </c>
      <c r="BH608">
        <v>304.98609637303701</v>
      </c>
      <c r="BI608">
        <v>304.15034166444002</v>
      </c>
      <c r="BJ608">
        <v>313.27147790791298</v>
      </c>
      <c r="BK608">
        <v>298.91469581369898</v>
      </c>
      <c r="BL608">
        <v>299.75577514168401</v>
      </c>
      <c r="BM608">
        <v>310.11152219273401</v>
      </c>
      <c r="BN608">
        <v>301.07558637927002</v>
      </c>
      <c r="BO608">
        <v>305.71760719917802</v>
      </c>
      <c r="BP608">
        <v>309.79749327014503</v>
      </c>
      <c r="BQ608">
        <v>310.29500797932099</v>
      </c>
      <c r="BR608">
        <v>320.42746715442502</v>
      </c>
      <c r="BS608">
        <v>316.65911328873102</v>
      </c>
      <c r="BT608">
        <v>312.68115399520298</v>
      </c>
      <c r="BU608">
        <v>321.87313773689101</v>
      </c>
      <c r="BV608">
        <v>311.80203439384701</v>
      </c>
      <c r="BW608">
        <v>307.66747603872</v>
      </c>
      <c r="BX608">
        <v>320.08341652177398</v>
      </c>
      <c r="BY608">
        <v>319.67264065067002</v>
      </c>
      <c r="BZ608">
        <v>312.779289531953</v>
      </c>
      <c r="CA608">
        <v>314.91056058449198</v>
      </c>
      <c r="CB608">
        <v>315.56022569681699</v>
      </c>
      <c r="CC608">
        <v>315.12778173201599</v>
      </c>
      <c r="CD608">
        <v>311.63835157755199</v>
      </c>
    </row>
    <row r="609" spans="1:82" x14ac:dyDescent="0.25">
      <c r="A609">
        <v>145.87449933244301</v>
      </c>
      <c r="B609">
        <v>309.66992709308801</v>
      </c>
      <c r="C609">
        <v>322.32233351725301</v>
      </c>
      <c r="D609">
        <v>314.70167062932597</v>
      </c>
      <c r="E609">
        <v>306.61238269990702</v>
      </c>
      <c r="F609">
        <v>304.858769876189</v>
      </c>
      <c r="G609">
        <v>311.39399917933702</v>
      </c>
      <c r="H609">
        <v>308.367689710435</v>
      </c>
      <c r="I609">
        <v>306.19045907915603</v>
      </c>
      <c r="J609">
        <v>312.978576717252</v>
      </c>
      <c r="K609">
        <v>307.21236202612403</v>
      </c>
      <c r="L609">
        <v>308.73763317930599</v>
      </c>
      <c r="M609">
        <v>303.22492106722098</v>
      </c>
      <c r="N609">
        <v>313.83787169297602</v>
      </c>
      <c r="O609">
        <v>302.12340597206497</v>
      </c>
      <c r="P609">
        <v>295.01413368926802</v>
      </c>
      <c r="Q609">
        <v>302.70312533244697</v>
      </c>
      <c r="R609">
        <v>301.707159521623</v>
      </c>
      <c r="S609">
        <v>302.92793731924201</v>
      </c>
      <c r="T609">
        <v>292.87132318572401</v>
      </c>
      <c r="U609">
        <v>301.39323487698999</v>
      </c>
      <c r="V609">
        <v>305.99081739020301</v>
      </c>
      <c r="W609">
        <v>308.14172246208398</v>
      </c>
      <c r="X609">
        <v>299.70902394481402</v>
      </c>
      <c r="Y609">
        <v>303.66157853058297</v>
      </c>
      <c r="Z609">
        <v>300.24657210769698</v>
      </c>
      <c r="AA609">
        <v>313.95248702872402</v>
      </c>
      <c r="AB609">
        <v>326.19781869072602</v>
      </c>
      <c r="AC609">
        <v>461.31281751582702</v>
      </c>
      <c r="AD609">
        <v>655.78331922873895</v>
      </c>
      <c r="AE609">
        <v>467.84427162182402</v>
      </c>
      <c r="AF609">
        <v>462.56212478558598</v>
      </c>
      <c r="AG609">
        <v>433.19502917622498</v>
      </c>
      <c r="AH609">
        <v>404.25869968604098</v>
      </c>
      <c r="AI609">
        <v>424.65546827892899</v>
      </c>
      <c r="AJ609">
        <v>435.03284743764198</v>
      </c>
      <c r="AK609">
        <v>409.820171810239</v>
      </c>
      <c r="AL609">
        <v>384.12471640891403</v>
      </c>
      <c r="AM609">
        <v>370.49733817607699</v>
      </c>
      <c r="AN609">
        <v>379.65815585282598</v>
      </c>
      <c r="AO609">
        <v>430.33160498574102</v>
      </c>
      <c r="AP609">
        <v>444.30989329581701</v>
      </c>
      <c r="AQ609">
        <v>465.00824679444298</v>
      </c>
      <c r="AR609">
        <v>317.99545182486901</v>
      </c>
      <c r="AS609">
        <v>310.26672696516601</v>
      </c>
      <c r="AT609">
        <v>306.87252926655498</v>
      </c>
      <c r="AU609">
        <v>308.73652459293299</v>
      </c>
      <c r="AV609">
        <v>303.96023178861702</v>
      </c>
      <c r="AW609">
        <v>305.44800323597701</v>
      </c>
      <c r="AX609">
        <v>315.89052257125797</v>
      </c>
      <c r="AY609">
        <v>307.08071857703698</v>
      </c>
      <c r="AZ609">
        <v>310.84674870016602</v>
      </c>
      <c r="BA609">
        <v>315.46088029838597</v>
      </c>
      <c r="BB609">
        <v>306.78348009196498</v>
      </c>
      <c r="BC609">
        <v>307.08636342660498</v>
      </c>
      <c r="BD609">
        <v>299.64867245612197</v>
      </c>
      <c r="BE609">
        <v>303.26147969067603</v>
      </c>
      <c r="BF609">
        <v>292.04747714966697</v>
      </c>
      <c r="BG609">
        <v>314.10152720008898</v>
      </c>
      <c r="BH609">
        <v>302.54242101717</v>
      </c>
      <c r="BI609">
        <v>301.60257943096502</v>
      </c>
      <c r="BJ609">
        <v>311.63791496303003</v>
      </c>
      <c r="BK609">
        <v>300.75330801086898</v>
      </c>
      <c r="BL609">
        <v>301.62560990188098</v>
      </c>
      <c r="BM609">
        <v>311.12457751850599</v>
      </c>
      <c r="BN609">
        <v>302.20234080726198</v>
      </c>
      <c r="BO609">
        <v>305.49874718621197</v>
      </c>
      <c r="BP609">
        <v>309.894178823316</v>
      </c>
      <c r="BQ609">
        <v>307.65235638724198</v>
      </c>
      <c r="BR609">
        <v>319.84464981816302</v>
      </c>
      <c r="BS609">
        <v>317.36143376134299</v>
      </c>
      <c r="BT609">
        <v>315.435539694927</v>
      </c>
      <c r="BU609">
        <v>323.90245638182802</v>
      </c>
      <c r="BV609">
        <v>316.235001863158</v>
      </c>
      <c r="BW609">
        <v>307.58634721728498</v>
      </c>
      <c r="BX609">
        <v>318.24035158391598</v>
      </c>
      <c r="BY609">
        <v>316.797494111464</v>
      </c>
      <c r="BZ609">
        <v>311.495308528659</v>
      </c>
      <c r="CA609">
        <v>315.66892183443503</v>
      </c>
      <c r="CB609">
        <v>317.34584906317099</v>
      </c>
      <c r="CC609">
        <v>320.86082752910102</v>
      </c>
      <c r="CD609">
        <v>309.26129844505198</v>
      </c>
    </row>
    <row r="610" spans="1:82" x14ac:dyDescent="0.25">
      <c r="A610">
        <v>146.11481975967899</v>
      </c>
      <c r="B610">
        <v>311.40035280911701</v>
      </c>
      <c r="C610">
        <v>322.261197599024</v>
      </c>
      <c r="D610">
        <v>314.11229164739802</v>
      </c>
      <c r="E610">
        <v>311.928148290227</v>
      </c>
      <c r="F610">
        <v>308.82761950522098</v>
      </c>
      <c r="G610">
        <v>309.450741058571</v>
      </c>
      <c r="H610">
        <v>309.899378652888</v>
      </c>
      <c r="I610">
        <v>308.1301815443</v>
      </c>
      <c r="J610">
        <v>309.66767617725702</v>
      </c>
      <c r="K610">
        <v>307.82742996406398</v>
      </c>
      <c r="L610">
        <v>301.98885298373301</v>
      </c>
      <c r="M610">
        <v>307.84069548243599</v>
      </c>
      <c r="N610">
        <v>309.265234787689</v>
      </c>
      <c r="O610">
        <v>302.40672983948201</v>
      </c>
      <c r="P610">
        <v>296.97194571347302</v>
      </c>
      <c r="Q610">
        <v>308.02327958189397</v>
      </c>
      <c r="R610">
        <v>302.90240384869998</v>
      </c>
      <c r="S610">
        <v>301.66169073023099</v>
      </c>
      <c r="T610">
        <v>293.00083574284702</v>
      </c>
      <c r="U610">
        <v>300.87397619253602</v>
      </c>
      <c r="V610">
        <v>309.27424302333202</v>
      </c>
      <c r="W610">
        <v>310.77164646794699</v>
      </c>
      <c r="X610">
        <v>297.694096938808</v>
      </c>
      <c r="Y610">
        <v>301.15281291817098</v>
      </c>
      <c r="Z610">
        <v>294.672978096772</v>
      </c>
      <c r="AA610">
        <v>313.26057660820999</v>
      </c>
      <c r="AB610">
        <v>324.61158047430501</v>
      </c>
      <c r="AC610">
        <v>480.40413440589202</v>
      </c>
      <c r="AD610">
        <v>658.056254631211</v>
      </c>
      <c r="AE610">
        <v>458.74945799440201</v>
      </c>
      <c r="AF610">
        <v>463.73048438107298</v>
      </c>
      <c r="AG610">
        <v>430.08531147645601</v>
      </c>
      <c r="AH610">
        <v>404.14056504977799</v>
      </c>
      <c r="AI610">
        <v>426.55784764620398</v>
      </c>
      <c r="AJ610">
        <v>435.73853862949602</v>
      </c>
      <c r="AK610">
        <v>414.35267992347502</v>
      </c>
      <c r="AL610">
        <v>384.566719857735</v>
      </c>
      <c r="AM610">
        <v>373.02617063932399</v>
      </c>
      <c r="AN610">
        <v>385.95982436152599</v>
      </c>
      <c r="AO610">
        <v>433.469449709473</v>
      </c>
      <c r="AP610">
        <v>438.448824061636</v>
      </c>
      <c r="AQ610">
        <v>469.91775521793301</v>
      </c>
      <c r="AR610">
        <v>317.370034680564</v>
      </c>
      <c r="AS610">
        <v>306.78113216736801</v>
      </c>
      <c r="AT610">
        <v>307.25151753831</v>
      </c>
      <c r="AU610">
        <v>304.96439683318403</v>
      </c>
      <c r="AV610">
        <v>307.62075271158898</v>
      </c>
      <c r="AW610">
        <v>304.63693079118701</v>
      </c>
      <c r="AX610">
        <v>317.110762215048</v>
      </c>
      <c r="AY610">
        <v>307.43503428298698</v>
      </c>
      <c r="AZ610">
        <v>308.54245490778197</v>
      </c>
      <c r="BA610">
        <v>314.16506914211101</v>
      </c>
      <c r="BB610">
        <v>306.29720393132197</v>
      </c>
      <c r="BC610">
        <v>303.98818468158697</v>
      </c>
      <c r="BD610">
        <v>298.44534493262898</v>
      </c>
      <c r="BE610">
        <v>306.99742230086599</v>
      </c>
      <c r="BF610">
        <v>294.239474320444</v>
      </c>
      <c r="BG610">
        <v>311.53581437872202</v>
      </c>
      <c r="BH610">
        <v>302.24876023375299</v>
      </c>
      <c r="BI610">
        <v>302.06251754328099</v>
      </c>
      <c r="BJ610">
        <v>305.09731221707</v>
      </c>
      <c r="BK610">
        <v>302.95885548447302</v>
      </c>
      <c r="BL610">
        <v>298.64258933943398</v>
      </c>
      <c r="BM610">
        <v>309.39644545285302</v>
      </c>
      <c r="BN610">
        <v>303.78375496898002</v>
      </c>
      <c r="BO610">
        <v>302.33500653068302</v>
      </c>
      <c r="BP610">
        <v>307.52940113535197</v>
      </c>
      <c r="BQ610">
        <v>306.13967109205601</v>
      </c>
      <c r="BR610">
        <v>319.69770754136601</v>
      </c>
      <c r="BS610">
        <v>316.32577468791402</v>
      </c>
      <c r="BT610">
        <v>314.84814967899598</v>
      </c>
      <c r="BU610">
        <v>323.72090873798601</v>
      </c>
      <c r="BV610">
        <v>316.382356063347</v>
      </c>
      <c r="BW610">
        <v>311.97352155303901</v>
      </c>
      <c r="BX610">
        <v>320.39178313928102</v>
      </c>
      <c r="BY610">
        <v>315.06362845264903</v>
      </c>
      <c r="BZ610">
        <v>313.41557579503899</v>
      </c>
      <c r="CA610">
        <v>320.25707408339002</v>
      </c>
      <c r="CB610">
        <v>318.00811465924602</v>
      </c>
      <c r="CC610">
        <v>322.01383459691402</v>
      </c>
      <c r="CD610">
        <v>307.52579871404299</v>
      </c>
    </row>
    <row r="611" spans="1:82" x14ac:dyDescent="0.25">
      <c r="A611">
        <v>146.35514018691501</v>
      </c>
      <c r="B611">
        <v>311.60468736444</v>
      </c>
      <c r="C611">
        <v>323.824028909719</v>
      </c>
      <c r="D611">
        <v>314.36923196623098</v>
      </c>
      <c r="E611">
        <v>314.92218773284998</v>
      </c>
      <c r="F611">
        <v>311.42364056372099</v>
      </c>
      <c r="G611">
        <v>310.27350102740701</v>
      </c>
      <c r="H611">
        <v>310.55578947325603</v>
      </c>
      <c r="I611">
        <v>309.94687831419202</v>
      </c>
      <c r="J611">
        <v>307.548753713618</v>
      </c>
      <c r="K611">
        <v>308.25926293703799</v>
      </c>
      <c r="L611">
        <v>297.69372576923399</v>
      </c>
      <c r="M611">
        <v>308.98378930649801</v>
      </c>
      <c r="N611">
        <v>307.53107975668598</v>
      </c>
      <c r="O611">
        <v>303.01778515568498</v>
      </c>
      <c r="P611">
        <v>299.54804170983101</v>
      </c>
      <c r="Q611">
        <v>308.75556359957397</v>
      </c>
      <c r="R611">
        <v>304.12964747001399</v>
      </c>
      <c r="S611">
        <v>301.25762413018202</v>
      </c>
      <c r="T611">
        <v>294.23645632909898</v>
      </c>
      <c r="U611">
        <v>302.83322979472001</v>
      </c>
      <c r="V611">
        <v>307.03091092420999</v>
      </c>
      <c r="W611">
        <v>311.65561945038701</v>
      </c>
      <c r="X611">
        <v>299.20557173374402</v>
      </c>
      <c r="Y611">
        <v>301.74387297401302</v>
      </c>
      <c r="Z611">
        <v>294.56770737990598</v>
      </c>
      <c r="AA611">
        <v>312.99001920070299</v>
      </c>
      <c r="AB611">
        <v>325.04864612154302</v>
      </c>
      <c r="AC611">
        <v>495.793558222039</v>
      </c>
      <c r="AD611">
        <v>660.96152122636499</v>
      </c>
      <c r="AE611">
        <v>450.949487019434</v>
      </c>
      <c r="AF611">
        <v>464.07566879284798</v>
      </c>
      <c r="AG611">
        <v>429.64547592884799</v>
      </c>
      <c r="AH611">
        <v>406.14527805916998</v>
      </c>
      <c r="AI611">
        <v>426.97134723981202</v>
      </c>
      <c r="AJ611">
        <v>432.48901293025699</v>
      </c>
      <c r="AK611">
        <v>413.58162871626098</v>
      </c>
      <c r="AL611">
        <v>387.437944641515</v>
      </c>
      <c r="AM611">
        <v>374.33428436509701</v>
      </c>
      <c r="AN611">
        <v>393.47775853064002</v>
      </c>
      <c r="AO611">
        <v>435.37294193380598</v>
      </c>
      <c r="AP611">
        <v>435.877528619695</v>
      </c>
      <c r="AQ611">
        <v>472.70150980924501</v>
      </c>
      <c r="AR611">
        <v>317.496571422888</v>
      </c>
      <c r="AS611">
        <v>304.25600698692199</v>
      </c>
      <c r="AT611">
        <v>308.37587300529299</v>
      </c>
      <c r="AU611">
        <v>304.74654189120702</v>
      </c>
      <c r="AV611">
        <v>308.31402030323301</v>
      </c>
      <c r="AW611">
        <v>304.54369642832501</v>
      </c>
      <c r="AX611">
        <v>315.682130531751</v>
      </c>
      <c r="AY611">
        <v>305.954216411652</v>
      </c>
      <c r="AZ611">
        <v>305.21230079061201</v>
      </c>
      <c r="BA611">
        <v>314.13280258822999</v>
      </c>
      <c r="BB611">
        <v>304.80791555704599</v>
      </c>
      <c r="BC611">
        <v>301.37623901231899</v>
      </c>
      <c r="BD611">
        <v>296.66931227459901</v>
      </c>
      <c r="BE611">
        <v>308.10181090037202</v>
      </c>
      <c r="BF611">
        <v>296.46282596473901</v>
      </c>
      <c r="BG611">
        <v>310.36813163879498</v>
      </c>
      <c r="BH611">
        <v>301.69739339272598</v>
      </c>
      <c r="BI611">
        <v>301.45692061195399</v>
      </c>
      <c r="BJ611">
        <v>303.42545958599197</v>
      </c>
      <c r="BK611">
        <v>304.20476338447901</v>
      </c>
      <c r="BL611">
        <v>299.45679275295498</v>
      </c>
      <c r="BM611">
        <v>307.82911359498098</v>
      </c>
      <c r="BN611">
        <v>302.83431416015497</v>
      </c>
      <c r="BO611">
        <v>300.96082166524099</v>
      </c>
      <c r="BP611">
        <v>304.96466787439601</v>
      </c>
      <c r="BQ611">
        <v>304.65092556228899</v>
      </c>
      <c r="BR611">
        <v>321.45547298128702</v>
      </c>
      <c r="BS611">
        <v>315.73499784414997</v>
      </c>
      <c r="BT611">
        <v>317.21657157314399</v>
      </c>
      <c r="BU611">
        <v>325.954949821573</v>
      </c>
      <c r="BV611">
        <v>316.89462484957397</v>
      </c>
      <c r="BW611">
        <v>312.91282934978199</v>
      </c>
      <c r="BX611">
        <v>319.02018436937698</v>
      </c>
      <c r="BY611">
        <v>315.71659605130702</v>
      </c>
      <c r="BZ611">
        <v>313.644638242648</v>
      </c>
      <c r="CA611">
        <v>321.59635964849502</v>
      </c>
      <c r="CB611">
        <v>318.92026202050101</v>
      </c>
      <c r="CC611">
        <v>321.27479149837001</v>
      </c>
      <c r="CD611">
        <v>308.52350796586597</v>
      </c>
    </row>
    <row r="612" spans="1:82" x14ac:dyDescent="0.25">
      <c r="A612">
        <v>146.59546061415199</v>
      </c>
      <c r="B612">
        <v>310.835545470331</v>
      </c>
      <c r="C612">
        <v>325.51608731340701</v>
      </c>
      <c r="D612">
        <v>315.214440870109</v>
      </c>
      <c r="E612">
        <v>314.853914068618</v>
      </c>
      <c r="F612">
        <v>311.68129234097802</v>
      </c>
      <c r="G612">
        <v>311.15037077297399</v>
      </c>
      <c r="H612">
        <v>311.79026887056898</v>
      </c>
      <c r="I612">
        <v>311.850267222458</v>
      </c>
      <c r="J612">
        <v>305.93685813131799</v>
      </c>
      <c r="K612">
        <v>308.87228249779702</v>
      </c>
      <c r="L612">
        <v>295.19056348608598</v>
      </c>
      <c r="M612">
        <v>307.027656900696</v>
      </c>
      <c r="N612">
        <v>306.79782989179301</v>
      </c>
      <c r="O612">
        <v>304.63918185913599</v>
      </c>
      <c r="P612">
        <v>301.51120997670102</v>
      </c>
      <c r="Q612">
        <v>307.17772177422398</v>
      </c>
      <c r="R612">
        <v>306.12802348706703</v>
      </c>
      <c r="S612">
        <v>300.57547974530598</v>
      </c>
      <c r="T612">
        <v>296.09195163483099</v>
      </c>
      <c r="U612">
        <v>305.75922617145397</v>
      </c>
      <c r="V612">
        <v>302.50028575721302</v>
      </c>
      <c r="W612">
        <v>310.01430616815901</v>
      </c>
      <c r="X612">
        <v>301.81287517096501</v>
      </c>
      <c r="Y612">
        <v>302.78393938219898</v>
      </c>
      <c r="Z612">
        <v>297.06646351787901</v>
      </c>
      <c r="AA612">
        <v>312.37857577484601</v>
      </c>
      <c r="AB612">
        <v>327.054355107802</v>
      </c>
      <c r="AC612">
        <v>510.45082566270997</v>
      </c>
      <c r="AD612">
        <v>662.53112612875304</v>
      </c>
      <c r="AE612">
        <v>446.45926484608498</v>
      </c>
      <c r="AF612">
        <v>465.840663408691</v>
      </c>
      <c r="AG612">
        <v>430.48778998441702</v>
      </c>
      <c r="AH612">
        <v>410.41912188112502</v>
      </c>
      <c r="AI612">
        <v>427.67841656604003</v>
      </c>
      <c r="AJ612">
        <v>429.89695315181899</v>
      </c>
      <c r="AK612">
        <v>413.543790464827</v>
      </c>
      <c r="AL612">
        <v>391.42543654864897</v>
      </c>
      <c r="AM612">
        <v>375.86554012941002</v>
      </c>
      <c r="AN612">
        <v>401.34006128402098</v>
      </c>
      <c r="AO612">
        <v>438.07597827355301</v>
      </c>
      <c r="AP612">
        <v>435.24953158732097</v>
      </c>
      <c r="AQ612">
        <v>475.03069272123099</v>
      </c>
      <c r="AR612">
        <v>318.15239318806601</v>
      </c>
      <c r="AS612">
        <v>302.19064664967402</v>
      </c>
      <c r="AT612">
        <v>309.449114474255</v>
      </c>
      <c r="AU612">
        <v>306.798683314671</v>
      </c>
      <c r="AV612">
        <v>307.814120852293</v>
      </c>
      <c r="AW612">
        <v>305.17293596004498</v>
      </c>
      <c r="AX612">
        <v>314.10181700918002</v>
      </c>
      <c r="AY612">
        <v>304.24799162268903</v>
      </c>
      <c r="AZ612">
        <v>302.44038838436001</v>
      </c>
      <c r="BA612">
        <v>313.37690112620902</v>
      </c>
      <c r="BB612">
        <v>302.58312607345101</v>
      </c>
      <c r="BC612">
        <v>299.43179314085</v>
      </c>
      <c r="BD612">
        <v>295.85668588732801</v>
      </c>
      <c r="BE612">
        <v>308.59927342475299</v>
      </c>
      <c r="BF612">
        <v>298.80051265224301</v>
      </c>
      <c r="BG612">
        <v>308.61077482716001</v>
      </c>
      <c r="BH612">
        <v>300.803705145187</v>
      </c>
      <c r="BI612">
        <v>300.98977580303102</v>
      </c>
      <c r="BJ612">
        <v>303.53234819568303</v>
      </c>
      <c r="BK612">
        <v>305.01915964595997</v>
      </c>
      <c r="BL612">
        <v>300.849806534528</v>
      </c>
      <c r="BM612">
        <v>306.702202645238</v>
      </c>
      <c r="BN612">
        <v>301.81244481817799</v>
      </c>
      <c r="BO612">
        <v>301.694369642325</v>
      </c>
      <c r="BP612">
        <v>303.473741039522</v>
      </c>
      <c r="BQ612">
        <v>302.92039831288901</v>
      </c>
      <c r="BR612">
        <v>322.48268618275199</v>
      </c>
      <c r="BS612">
        <v>314.01831815880303</v>
      </c>
      <c r="BT612">
        <v>320.53187425829998</v>
      </c>
      <c r="BU612">
        <v>327.17774112731303</v>
      </c>
      <c r="BV612">
        <v>317.13602648124402</v>
      </c>
      <c r="BW612">
        <v>311.70392803397402</v>
      </c>
      <c r="BX612">
        <v>315.49426490958001</v>
      </c>
      <c r="BY612">
        <v>316.84299986943199</v>
      </c>
      <c r="BZ612">
        <v>313.28424863366098</v>
      </c>
      <c r="CA612">
        <v>322.887948902858</v>
      </c>
      <c r="CB612">
        <v>318.76352698019798</v>
      </c>
      <c r="CC612">
        <v>320.46070799264999</v>
      </c>
      <c r="CD612">
        <v>309.24909673113802</v>
      </c>
    </row>
    <row r="613" spans="1:82" x14ac:dyDescent="0.25">
      <c r="A613">
        <v>146.835781041388</v>
      </c>
      <c r="B613">
        <v>308.471487238316</v>
      </c>
      <c r="C613">
        <v>327.61759377488403</v>
      </c>
      <c r="D613">
        <v>315.26043655561898</v>
      </c>
      <c r="E613">
        <v>309.50933654975898</v>
      </c>
      <c r="F613">
        <v>311.01370089315299</v>
      </c>
      <c r="G613">
        <v>306.75604337236098</v>
      </c>
      <c r="H613">
        <v>315.37094541858698</v>
      </c>
      <c r="I613">
        <v>315.76350239034701</v>
      </c>
      <c r="J613">
        <v>303.22659718793898</v>
      </c>
      <c r="K613">
        <v>309.33985015817001</v>
      </c>
      <c r="L613">
        <v>294.56249073709</v>
      </c>
      <c r="M613">
        <v>302.35252799218398</v>
      </c>
      <c r="N613">
        <v>304.02896685660602</v>
      </c>
      <c r="O613">
        <v>309.292933739202</v>
      </c>
      <c r="P613">
        <v>300.16340788644402</v>
      </c>
      <c r="Q613">
        <v>305.07530316106602</v>
      </c>
      <c r="R613">
        <v>311.618420861559</v>
      </c>
      <c r="S613">
        <v>299.44542166687899</v>
      </c>
      <c r="T613">
        <v>297.87174419551002</v>
      </c>
      <c r="U613">
        <v>307.21124819323501</v>
      </c>
      <c r="V613">
        <v>300.82204934042699</v>
      </c>
      <c r="W613">
        <v>306.51822331934102</v>
      </c>
      <c r="X613">
        <v>301.08942807179</v>
      </c>
      <c r="Y613">
        <v>301.84200428816501</v>
      </c>
      <c r="Z613">
        <v>296.559323666583</v>
      </c>
      <c r="AA613">
        <v>310.041695908897</v>
      </c>
      <c r="AB613">
        <v>331.06758033111402</v>
      </c>
      <c r="AC613">
        <v>528.838172763339</v>
      </c>
      <c r="AD613">
        <v>656.05839318577296</v>
      </c>
      <c r="AE613">
        <v>447.29706763228103</v>
      </c>
      <c r="AF613">
        <v>470.955021100853</v>
      </c>
      <c r="AG613">
        <v>431.48829967518498</v>
      </c>
      <c r="AH613">
        <v>421.06164667100899</v>
      </c>
      <c r="AI613">
        <v>432.76081637203202</v>
      </c>
      <c r="AJ613">
        <v>432.14579510346698</v>
      </c>
      <c r="AK613">
        <v>419.75798913447801</v>
      </c>
      <c r="AL613">
        <v>395.710747827891</v>
      </c>
      <c r="AM613">
        <v>381.19193582212802</v>
      </c>
      <c r="AN613">
        <v>407.26675155099002</v>
      </c>
      <c r="AO613">
        <v>444.50232579131301</v>
      </c>
      <c r="AP613">
        <v>435.96691272244999</v>
      </c>
      <c r="AQ613">
        <v>480.17373014111899</v>
      </c>
      <c r="AR613">
        <v>320.14764255256802</v>
      </c>
      <c r="AS613">
        <v>301.88448291534399</v>
      </c>
      <c r="AT613">
        <v>310.34071663570302</v>
      </c>
      <c r="AU613">
        <v>306.77891617897899</v>
      </c>
      <c r="AV613">
        <v>309.22876307820098</v>
      </c>
      <c r="AW613">
        <v>307.38831681249502</v>
      </c>
      <c r="AX613">
        <v>310.56326522827902</v>
      </c>
      <c r="AY613">
        <v>305.11636241842302</v>
      </c>
      <c r="AZ613">
        <v>301.999303775383</v>
      </c>
      <c r="BA613">
        <v>308.47913428210501</v>
      </c>
      <c r="BB613">
        <v>298.82657104393599</v>
      </c>
      <c r="BC613">
        <v>301.87285426233598</v>
      </c>
      <c r="BD613">
        <v>297.72804434599402</v>
      </c>
      <c r="BE613">
        <v>312.33663184871898</v>
      </c>
      <c r="BF613">
        <v>302.181248350967</v>
      </c>
      <c r="BG613">
        <v>305.43990480641298</v>
      </c>
      <c r="BH613">
        <v>300.46878565933503</v>
      </c>
      <c r="BI613">
        <v>302.88340966493701</v>
      </c>
      <c r="BJ613">
        <v>301.792501650801</v>
      </c>
      <c r="BK613">
        <v>307.40797218487199</v>
      </c>
      <c r="BL613">
        <v>298.42576496794999</v>
      </c>
      <c r="BM613">
        <v>305.65880468807302</v>
      </c>
      <c r="BN613">
        <v>302.65532179915903</v>
      </c>
      <c r="BO613">
        <v>305.62632904646603</v>
      </c>
      <c r="BP613">
        <v>304.27073744125602</v>
      </c>
      <c r="BQ613">
        <v>301.436449478763</v>
      </c>
      <c r="BR613">
        <v>319.231479138618</v>
      </c>
      <c r="BS613">
        <v>309.35214806851002</v>
      </c>
      <c r="BT613">
        <v>323.838987954441</v>
      </c>
      <c r="BU613">
        <v>325.17315138015402</v>
      </c>
      <c r="BV613">
        <v>316.63045585742702</v>
      </c>
      <c r="BW613">
        <v>310.92437446668799</v>
      </c>
      <c r="BX613">
        <v>312.23115972397898</v>
      </c>
      <c r="BY613">
        <v>316.68947465300698</v>
      </c>
      <c r="BZ613">
        <v>311.81424625101101</v>
      </c>
      <c r="CA613">
        <v>327.801298967035</v>
      </c>
      <c r="CB613">
        <v>316.44152854398197</v>
      </c>
      <c r="CC613">
        <v>319.80991191745397</v>
      </c>
      <c r="CD613">
        <v>306.19275325021198</v>
      </c>
    </row>
    <row r="614" spans="1:82" x14ac:dyDescent="0.25">
      <c r="A614">
        <v>147.07610146862399</v>
      </c>
      <c r="B614">
        <v>306.78648176063598</v>
      </c>
      <c r="C614">
        <v>327.28604207910502</v>
      </c>
      <c r="D614">
        <v>315.09369717042</v>
      </c>
      <c r="E614">
        <v>306.90130807419501</v>
      </c>
      <c r="F614">
        <v>312.711675430848</v>
      </c>
      <c r="G614">
        <v>303.657225443703</v>
      </c>
      <c r="H614">
        <v>319.67423198224498</v>
      </c>
      <c r="I614">
        <v>313.33380436623497</v>
      </c>
      <c r="J614">
        <v>304.63467531748398</v>
      </c>
      <c r="K614">
        <v>303.02529001343203</v>
      </c>
      <c r="L614">
        <v>295.879978189589</v>
      </c>
      <c r="M614">
        <v>301.26186626333202</v>
      </c>
      <c r="N614">
        <v>303.03089813087598</v>
      </c>
      <c r="O614">
        <v>307.69451817289502</v>
      </c>
      <c r="P614">
        <v>299.57614356626601</v>
      </c>
      <c r="Q614">
        <v>304.36584753803299</v>
      </c>
      <c r="R614">
        <v>312.33769844827401</v>
      </c>
      <c r="S614">
        <v>300.32591863487397</v>
      </c>
      <c r="T614">
        <v>296.99311462228201</v>
      </c>
      <c r="U614">
        <v>308.04483199559201</v>
      </c>
      <c r="V614">
        <v>300.07775746623003</v>
      </c>
      <c r="W614">
        <v>301.107242538131</v>
      </c>
      <c r="X614">
        <v>300.28454645733501</v>
      </c>
      <c r="Y614">
        <v>302.06011889125898</v>
      </c>
      <c r="Z614">
        <v>298.760028300714</v>
      </c>
      <c r="AA614">
        <v>307.54899520976801</v>
      </c>
      <c r="AB614">
        <v>338.33172412268601</v>
      </c>
      <c r="AC614">
        <v>546.49569868613901</v>
      </c>
      <c r="AD614">
        <v>645.52023978478701</v>
      </c>
      <c r="AE614">
        <v>433.77813196116603</v>
      </c>
      <c r="AF614">
        <v>470.20590110810002</v>
      </c>
      <c r="AG614">
        <v>428.47586622610498</v>
      </c>
      <c r="AH614">
        <v>430.13642020452801</v>
      </c>
      <c r="AI614">
        <v>431.75242937215398</v>
      </c>
      <c r="AJ614">
        <v>430.549223564888</v>
      </c>
      <c r="AK614">
        <v>423.53322020872201</v>
      </c>
      <c r="AL614">
        <v>394.85741410234101</v>
      </c>
      <c r="AM614">
        <v>389.72308540039899</v>
      </c>
      <c r="AN614">
        <v>411.027878989003</v>
      </c>
      <c r="AO614">
        <v>449.97997789433902</v>
      </c>
      <c r="AP614">
        <v>431.47081806556002</v>
      </c>
      <c r="AQ614">
        <v>475.84994772698002</v>
      </c>
      <c r="AR614">
        <v>320.37096928906197</v>
      </c>
      <c r="AS614">
        <v>308.99951740371199</v>
      </c>
      <c r="AT614">
        <v>307.27924567794099</v>
      </c>
      <c r="AU614">
        <v>300.62401523844602</v>
      </c>
      <c r="AV614">
        <v>309.29818038859003</v>
      </c>
      <c r="AW614">
        <v>304.82269167104897</v>
      </c>
      <c r="AX614">
        <v>305.70082339359999</v>
      </c>
      <c r="AY614">
        <v>302.24615926230501</v>
      </c>
      <c r="AZ614">
        <v>303.11387785407999</v>
      </c>
      <c r="BA614">
        <v>309.30920775004</v>
      </c>
      <c r="BB614">
        <v>296.88236552354601</v>
      </c>
      <c r="BC614">
        <v>301.20153194177198</v>
      </c>
      <c r="BD614">
        <v>294.046957107087</v>
      </c>
      <c r="BE614">
        <v>312.01520863595101</v>
      </c>
      <c r="BF614">
        <v>300.685088937263</v>
      </c>
      <c r="BG614">
        <v>304.94905229055098</v>
      </c>
      <c r="BH614">
        <v>300.094165035549</v>
      </c>
      <c r="BI614">
        <v>304.44950376952602</v>
      </c>
      <c r="BJ614">
        <v>299.114587773425</v>
      </c>
      <c r="BK614">
        <v>309.819769118284</v>
      </c>
      <c r="BL614">
        <v>296.31278506253699</v>
      </c>
      <c r="BM614">
        <v>301.69786381070901</v>
      </c>
      <c r="BN614">
        <v>300.70813928981897</v>
      </c>
      <c r="BO614">
        <v>308.15604378179501</v>
      </c>
      <c r="BP614">
        <v>304.92739995160099</v>
      </c>
      <c r="BQ614">
        <v>302.00499514942402</v>
      </c>
      <c r="BR614">
        <v>319.35733410420499</v>
      </c>
      <c r="BS614">
        <v>310.27727359013898</v>
      </c>
      <c r="BT614">
        <v>322.45612508587999</v>
      </c>
      <c r="BU614">
        <v>325.28259104984102</v>
      </c>
      <c r="BV614">
        <v>317.13158496657502</v>
      </c>
      <c r="BW614">
        <v>312.05082221787001</v>
      </c>
      <c r="BX614">
        <v>313.10767537587901</v>
      </c>
      <c r="BY614">
        <v>317.09757269471203</v>
      </c>
      <c r="BZ614">
        <v>315.69643096945299</v>
      </c>
      <c r="CA614">
        <v>328.17536142060499</v>
      </c>
      <c r="CB614">
        <v>318.27378442888102</v>
      </c>
      <c r="CC614">
        <v>321.98321384928602</v>
      </c>
      <c r="CD614">
        <v>307.66876556218898</v>
      </c>
    </row>
    <row r="615" spans="1:82" x14ac:dyDescent="0.25">
      <c r="A615">
        <v>147.316421895861</v>
      </c>
      <c r="B615">
        <v>302.83845049791802</v>
      </c>
      <c r="C615">
        <v>328.46934366089698</v>
      </c>
      <c r="D615">
        <v>314.035344933121</v>
      </c>
      <c r="E615">
        <v>309.03746520776798</v>
      </c>
      <c r="F615">
        <v>313.73341261107402</v>
      </c>
      <c r="G615">
        <v>303.94136740048998</v>
      </c>
      <c r="H615">
        <v>320.05397907315398</v>
      </c>
      <c r="I615">
        <v>313.662971770772</v>
      </c>
      <c r="J615">
        <v>301.86870771400999</v>
      </c>
      <c r="K615">
        <v>300.04801214538998</v>
      </c>
      <c r="L615">
        <v>296.00705114242101</v>
      </c>
      <c r="M615">
        <v>301.15164119674199</v>
      </c>
      <c r="N615">
        <v>301.98411599937998</v>
      </c>
      <c r="O615">
        <v>307.747017932642</v>
      </c>
      <c r="P615">
        <v>300.44914917376298</v>
      </c>
      <c r="Q615">
        <v>302.34804278308297</v>
      </c>
      <c r="R615">
        <v>310.87476920710799</v>
      </c>
      <c r="S615">
        <v>301.37833689310901</v>
      </c>
      <c r="T615">
        <v>294.715185944398</v>
      </c>
      <c r="U615">
        <v>306.39782601052798</v>
      </c>
      <c r="V615">
        <v>297.99049405254101</v>
      </c>
      <c r="W615">
        <v>302.07890653175599</v>
      </c>
      <c r="X615">
        <v>301.68086152351998</v>
      </c>
      <c r="Y615">
        <v>302.39646580808397</v>
      </c>
      <c r="Z615">
        <v>300.405982224068</v>
      </c>
      <c r="AA615">
        <v>303.28160602022001</v>
      </c>
      <c r="AB615">
        <v>340.45783827506199</v>
      </c>
      <c r="AC615">
        <v>565.32131407072404</v>
      </c>
      <c r="AD615">
        <v>640.08482144243203</v>
      </c>
      <c r="AE615">
        <v>425.354617703489</v>
      </c>
      <c r="AF615">
        <v>470.49283432506797</v>
      </c>
      <c r="AG615">
        <v>426.59434545269897</v>
      </c>
      <c r="AH615">
        <v>438.619883940676</v>
      </c>
      <c r="AI615">
        <v>431.40729396671298</v>
      </c>
      <c r="AJ615">
        <v>433.96976379353998</v>
      </c>
      <c r="AK615">
        <v>427.137438308225</v>
      </c>
      <c r="AL615">
        <v>399.26308826105998</v>
      </c>
      <c r="AM615">
        <v>392.97416878742001</v>
      </c>
      <c r="AN615">
        <v>419.45024152709902</v>
      </c>
      <c r="AO615">
        <v>457.81570231031202</v>
      </c>
      <c r="AP615">
        <v>431.46373042451199</v>
      </c>
      <c r="AQ615">
        <v>476.46795775243299</v>
      </c>
      <c r="AR615">
        <v>318.12210387233802</v>
      </c>
      <c r="AS615">
        <v>307.74755261765699</v>
      </c>
      <c r="AT615">
        <v>305.514407420027</v>
      </c>
      <c r="AU615">
        <v>299.42764421429899</v>
      </c>
      <c r="AV615">
        <v>308.10905797444002</v>
      </c>
      <c r="AW615">
        <v>307.49876567140802</v>
      </c>
      <c r="AX615">
        <v>303.601798452222</v>
      </c>
      <c r="AY615">
        <v>301.050350746508</v>
      </c>
      <c r="AZ615">
        <v>300.589488228677</v>
      </c>
      <c r="BA615">
        <v>307.953557541078</v>
      </c>
      <c r="BB615">
        <v>295.41972829688098</v>
      </c>
      <c r="BC615">
        <v>302.399983297365</v>
      </c>
      <c r="BD615">
        <v>293.182469254578</v>
      </c>
      <c r="BE615">
        <v>309.340000924967</v>
      </c>
      <c r="BF615">
        <v>304.42165113701401</v>
      </c>
      <c r="BG615">
        <v>305.47388491794601</v>
      </c>
      <c r="BH615">
        <v>300.04308957201403</v>
      </c>
      <c r="BI615">
        <v>304.45056093602898</v>
      </c>
      <c r="BJ615">
        <v>300.31438876448698</v>
      </c>
      <c r="BK615">
        <v>308.01802600032801</v>
      </c>
      <c r="BL615">
        <v>296.11243123706799</v>
      </c>
      <c r="BM615">
        <v>299.869611040927</v>
      </c>
      <c r="BN615">
        <v>300.84972341390699</v>
      </c>
      <c r="BO615">
        <v>307.67165385319402</v>
      </c>
      <c r="BP615">
        <v>302.74363272224502</v>
      </c>
      <c r="BQ615">
        <v>300.79697502842498</v>
      </c>
      <c r="BR615">
        <v>316.76140136269402</v>
      </c>
      <c r="BS615">
        <v>309.461168306442</v>
      </c>
      <c r="BT615">
        <v>322.38711381503498</v>
      </c>
      <c r="BU615">
        <v>322.67185795824099</v>
      </c>
      <c r="BV615">
        <v>318.54110167993002</v>
      </c>
      <c r="BW615">
        <v>311.31957925534499</v>
      </c>
      <c r="BX615">
        <v>313.22340652089002</v>
      </c>
      <c r="BY615">
        <v>317.40288119076899</v>
      </c>
      <c r="BZ615">
        <v>315.89621329589897</v>
      </c>
      <c r="CA615">
        <v>325.27120974797498</v>
      </c>
      <c r="CB615">
        <v>317.55323761124299</v>
      </c>
      <c r="CC615">
        <v>319.40549966894901</v>
      </c>
      <c r="CD615">
        <v>307.70918674311599</v>
      </c>
    </row>
    <row r="616" spans="1:82" x14ac:dyDescent="0.25">
      <c r="A616">
        <v>147.55674232309701</v>
      </c>
      <c r="B616">
        <v>301.630619827739</v>
      </c>
      <c r="C616">
        <v>325.10521700144898</v>
      </c>
      <c r="D616">
        <v>314.71501445362998</v>
      </c>
      <c r="E616">
        <v>311.649793214628</v>
      </c>
      <c r="F616">
        <v>311.569477989223</v>
      </c>
      <c r="G616">
        <v>304.83252674117699</v>
      </c>
      <c r="H616">
        <v>318.876929307068</v>
      </c>
      <c r="I616">
        <v>311.77046733881599</v>
      </c>
      <c r="J616">
        <v>303.476844758178</v>
      </c>
      <c r="K616">
        <v>298.99942344411699</v>
      </c>
      <c r="L616">
        <v>297.99007732648403</v>
      </c>
      <c r="M616">
        <v>297.99018727571303</v>
      </c>
      <c r="N616">
        <v>302.72996683112802</v>
      </c>
      <c r="O616">
        <v>309.39789008321202</v>
      </c>
      <c r="P616">
        <v>298.34845390846903</v>
      </c>
      <c r="Q616">
        <v>302.22770697517302</v>
      </c>
      <c r="R616">
        <v>308.97980710428698</v>
      </c>
      <c r="S616">
        <v>301.53500243993301</v>
      </c>
      <c r="T616">
        <v>296.67569341374798</v>
      </c>
      <c r="U616">
        <v>301.78857485492898</v>
      </c>
      <c r="V616">
        <v>298.44984612692201</v>
      </c>
      <c r="W616">
        <v>302.27683119110299</v>
      </c>
      <c r="X616">
        <v>304.91465089575399</v>
      </c>
      <c r="Y616">
        <v>301.26245713473202</v>
      </c>
      <c r="Z616">
        <v>304.35344006023001</v>
      </c>
      <c r="AA616">
        <v>302.85810938743703</v>
      </c>
      <c r="AB616">
        <v>340.40671417758102</v>
      </c>
      <c r="AC616">
        <v>581.43014692790405</v>
      </c>
      <c r="AD616">
        <v>634.76547001365702</v>
      </c>
      <c r="AE616">
        <v>423.07118142904602</v>
      </c>
      <c r="AF616">
        <v>465.36551723636097</v>
      </c>
      <c r="AG616">
        <v>420.02355660966703</v>
      </c>
      <c r="AH616">
        <v>445.028040159363</v>
      </c>
      <c r="AI616">
        <v>432.72166911582701</v>
      </c>
      <c r="AJ616">
        <v>435.014323460024</v>
      </c>
      <c r="AK616">
        <v>430.83533330998802</v>
      </c>
      <c r="AL616">
        <v>402.81662862100598</v>
      </c>
      <c r="AM616">
        <v>395.14880722057597</v>
      </c>
      <c r="AN616">
        <v>428.06928790450098</v>
      </c>
      <c r="AO616">
        <v>465.64417809065401</v>
      </c>
      <c r="AP616">
        <v>427.13642510787201</v>
      </c>
      <c r="AQ616">
        <v>471.35962505935601</v>
      </c>
      <c r="AR616">
        <v>316.65692481409502</v>
      </c>
      <c r="AS616">
        <v>307.21147672809201</v>
      </c>
      <c r="AT616">
        <v>307.55480657432599</v>
      </c>
      <c r="AU616">
        <v>302.148791045032</v>
      </c>
      <c r="AV616">
        <v>307.06222941171802</v>
      </c>
      <c r="AW616">
        <v>309.81387876088797</v>
      </c>
      <c r="AX616">
        <v>304.28131019500398</v>
      </c>
      <c r="AY616">
        <v>302.01485066347101</v>
      </c>
      <c r="AZ616">
        <v>300.88553473282201</v>
      </c>
      <c r="BA616">
        <v>308.14278584911699</v>
      </c>
      <c r="BB616">
        <v>293.933598793351</v>
      </c>
      <c r="BC616">
        <v>301.91453161440899</v>
      </c>
      <c r="BD616">
        <v>295.25205656184698</v>
      </c>
      <c r="BE616">
        <v>307.102590503719</v>
      </c>
      <c r="BF616">
        <v>305.462753233542</v>
      </c>
      <c r="BG616">
        <v>304.07409640701502</v>
      </c>
      <c r="BH616">
        <v>302.353410412541</v>
      </c>
      <c r="BI616">
        <v>305.50831331773497</v>
      </c>
      <c r="BJ616">
        <v>300.410723573952</v>
      </c>
      <c r="BK616">
        <v>304.52072264163002</v>
      </c>
      <c r="BL616">
        <v>295.99277855994097</v>
      </c>
      <c r="BM616">
        <v>302.47363678099401</v>
      </c>
      <c r="BN616">
        <v>299.53120000994198</v>
      </c>
      <c r="BO616">
        <v>306.51088610010601</v>
      </c>
      <c r="BP616">
        <v>301.41420247792001</v>
      </c>
      <c r="BQ616">
        <v>300.54096156337403</v>
      </c>
      <c r="BR616">
        <v>315.32628241074798</v>
      </c>
      <c r="BS616">
        <v>309.98819819514199</v>
      </c>
      <c r="BT616">
        <v>324.045776311471</v>
      </c>
      <c r="BU616">
        <v>316.80388232146601</v>
      </c>
      <c r="BV616">
        <v>319.17500382152201</v>
      </c>
      <c r="BW616">
        <v>312.72311098213203</v>
      </c>
      <c r="BX616">
        <v>311.51126702578102</v>
      </c>
      <c r="BY616">
        <v>316.58357273224402</v>
      </c>
      <c r="BZ616">
        <v>314.82792544917402</v>
      </c>
      <c r="CA616">
        <v>320.26436630809002</v>
      </c>
      <c r="CB616">
        <v>316.32338366616102</v>
      </c>
      <c r="CC616">
        <v>320.84622887022101</v>
      </c>
      <c r="CD616">
        <v>308.87321284490002</v>
      </c>
    </row>
    <row r="617" spans="1:82" x14ac:dyDescent="0.25">
      <c r="A617">
        <v>147.797062750333</v>
      </c>
      <c r="B617">
        <v>302.78122934045399</v>
      </c>
      <c r="C617">
        <v>321.69257277723801</v>
      </c>
      <c r="D617">
        <v>314.03087034639901</v>
      </c>
      <c r="E617">
        <v>312.76017597057898</v>
      </c>
      <c r="F617">
        <v>311.66456761529201</v>
      </c>
      <c r="G617">
        <v>302.53005679129802</v>
      </c>
      <c r="H617">
        <v>320.06973716842498</v>
      </c>
      <c r="I617">
        <v>311.25291029335602</v>
      </c>
      <c r="J617">
        <v>306.30250201970398</v>
      </c>
      <c r="K617">
        <v>298.64919215307498</v>
      </c>
      <c r="L617">
        <v>302.74697259221102</v>
      </c>
      <c r="M617">
        <v>294.87529512456098</v>
      </c>
      <c r="N617">
        <v>302.30555390169701</v>
      </c>
      <c r="O617">
        <v>307.23895914717502</v>
      </c>
      <c r="P617">
        <v>292.90069331463297</v>
      </c>
      <c r="Q617">
        <v>301.114653642409</v>
      </c>
      <c r="R617">
        <v>306.45826608346698</v>
      </c>
      <c r="S617">
        <v>302.08784220239801</v>
      </c>
      <c r="T617">
        <v>293.9083780958</v>
      </c>
      <c r="U617">
        <v>298.42981484724402</v>
      </c>
      <c r="V617">
        <v>299.62937072539802</v>
      </c>
      <c r="W617">
        <v>299.52304022893202</v>
      </c>
      <c r="X617">
        <v>309.11185193072401</v>
      </c>
      <c r="Y617">
        <v>302.58995865291803</v>
      </c>
      <c r="Z617">
        <v>304.715932419784</v>
      </c>
      <c r="AA617">
        <v>305.01177214520698</v>
      </c>
      <c r="AB617">
        <v>342.04011468591398</v>
      </c>
      <c r="AC617">
        <v>586.63136390745797</v>
      </c>
      <c r="AD617">
        <v>621.504877346802</v>
      </c>
      <c r="AE617">
        <v>423.32999637652699</v>
      </c>
      <c r="AF617">
        <v>461.06902831082101</v>
      </c>
      <c r="AG617">
        <v>415.10274341440697</v>
      </c>
      <c r="AH617">
        <v>449.25098447309102</v>
      </c>
      <c r="AI617">
        <v>433.76958056836298</v>
      </c>
      <c r="AJ617">
        <v>434.50373728087197</v>
      </c>
      <c r="AK617">
        <v>435.37374017060898</v>
      </c>
      <c r="AL617">
        <v>404.53664259598401</v>
      </c>
      <c r="AM617">
        <v>396.44969113134198</v>
      </c>
      <c r="AN617">
        <v>438.13125396707198</v>
      </c>
      <c r="AO617">
        <v>475.39869456160898</v>
      </c>
      <c r="AP617">
        <v>422.75462607250603</v>
      </c>
      <c r="AQ617">
        <v>470.04897151979799</v>
      </c>
      <c r="AR617">
        <v>313.90462949161599</v>
      </c>
      <c r="AS617">
        <v>306.63502436744602</v>
      </c>
      <c r="AT617">
        <v>308.32383785725699</v>
      </c>
      <c r="AU617">
        <v>308.079218261726</v>
      </c>
      <c r="AV617">
        <v>304.83075373140599</v>
      </c>
      <c r="AW617">
        <v>312.40806825639601</v>
      </c>
      <c r="AX617">
        <v>304.78284155340998</v>
      </c>
      <c r="AY617">
        <v>301.38117593296101</v>
      </c>
      <c r="AZ617">
        <v>301.809792721593</v>
      </c>
      <c r="BA617">
        <v>309.10536885484902</v>
      </c>
      <c r="BB617">
        <v>294.36566666983498</v>
      </c>
      <c r="BC617">
        <v>304.96621464611201</v>
      </c>
      <c r="BD617">
        <v>298.86041024946201</v>
      </c>
      <c r="BE617">
        <v>306.13024659272901</v>
      </c>
      <c r="BF617">
        <v>305.39323909704802</v>
      </c>
      <c r="BG617">
        <v>302.27702102533402</v>
      </c>
      <c r="BH617">
        <v>305.21622682769498</v>
      </c>
      <c r="BI617">
        <v>303.78640721711599</v>
      </c>
      <c r="BJ617">
        <v>303.95767779200099</v>
      </c>
      <c r="BK617">
        <v>302.61749879668503</v>
      </c>
      <c r="BL617">
        <v>297.07678380531598</v>
      </c>
      <c r="BM617">
        <v>300.94926645965899</v>
      </c>
      <c r="BN617">
        <v>296.48822398009099</v>
      </c>
      <c r="BO617">
        <v>305.68298759681801</v>
      </c>
      <c r="BP617">
        <v>303.299393381843</v>
      </c>
      <c r="BQ617">
        <v>300.674346040952</v>
      </c>
      <c r="BR617">
        <v>314.56225836309602</v>
      </c>
      <c r="BS617">
        <v>313.532205406684</v>
      </c>
      <c r="BT617">
        <v>324.333492881795</v>
      </c>
      <c r="BU617">
        <v>314.670487989452</v>
      </c>
      <c r="BV617">
        <v>319.45126930392502</v>
      </c>
      <c r="BW617">
        <v>313.52353448171999</v>
      </c>
      <c r="BX617">
        <v>309.05186567362102</v>
      </c>
      <c r="BY617">
        <v>314.84113250694099</v>
      </c>
      <c r="BZ617">
        <v>314.402817206468</v>
      </c>
      <c r="CA617">
        <v>314.60570392917998</v>
      </c>
      <c r="CB617">
        <v>316.11526133633902</v>
      </c>
      <c r="CC617">
        <v>321.551098542472</v>
      </c>
      <c r="CD617">
        <v>309.47491911818202</v>
      </c>
    </row>
    <row r="618" spans="1:82" x14ac:dyDescent="0.25">
      <c r="A618">
        <v>148.03738317757001</v>
      </c>
      <c r="B618">
        <v>304.62354942682902</v>
      </c>
      <c r="C618">
        <v>317.50342500484498</v>
      </c>
      <c r="D618">
        <v>310.57630752105399</v>
      </c>
      <c r="E618">
        <v>313.35202614466698</v>
      </c>
      <c r="F618">
        <v>315.64040756819901</v>
      </c>
      <c r="G618">
        <v>302.44835444467299</v>
      </c>
      <c r="H618">
        <v>317.04498119934601</v>
      </c>
      <c r="I618">
        <v>307.34290662986001</v>
      </c>
      <c r="J618">
        <v>307.47336080785902</v>
      </c>
      <c r="K618">
        <v>296.26231327001898</v>
      </c>
      <c r="L618">
        <v>302.51088595115101</v>
      </c>
      <c r="M618">
        <v>294.495468219283</v>
      </c>
      <c r="N618">
        <v>302.05137274736398</v>
      </c>
      <c r="O618">
        <v>303.616236207604</v>
      </c>
      <c r="P618">
        <v>291.06500362022001</v>
      </c>
      <c r="Q618">
        <v>302.07684132287801</v>
      </c>
      <c r="R618">
        <v>303.51284015263701</v>
      </c>
      <c r="S618">
        <v>299.62256912428001</v>
      </c>
      <c r="T618">
        <v>293.701815514023</v>
      </c>
      <c r="U618">
        <v>295.42539599901397</v>
      </c>
      <c r="V618">
        <v>302.130521255063</v>
      </c>
      <c r="W618">
        <v>302.14819231045198</v>
      </c>
      <c r="X618">
        <v>308.34321131953698</v>
      </c>
      <c r="Y618">
        <v>299.95149969728402</v>
      </c>
      <c r="Z618">
        <v>302.00303010166198</v>
      </c>
      <c r="AA618">
        <v>301.93595973336699</v>
      </c>
      <c r="AB618">
        <v>345.37943609945597</v>
      </c>
      <c r="AC618">
        <v>611.654089767046</v>
      </c>
      <c r="AD618">
        <v>602.68651396277301</v>
      </c>
      <c r="AE618">
        <v>415.31459383154998</v>
      </c>
      <c r="AF618">
        <v>460.94406650136699</v>
      </c>
      <c r="AG618">
        <v>410.211307127341</v>
      </c>
      <c r="AH618">
        <v>452.57351243771802</v>
      </c>
      <c r="AI618">
        <v>437.01988676046602</v>
      </c>
      <c r="AJ618">
        <v>438.815348753384</v>
      </c>
      <c r="AK618">
        <v>446.14355753472501</v>
      </c>
      <c r="AL618">
        <v>409.73584210892602</v>
      </c>
      <c r="AM618">
        <v>405.49044920820398</v>
      </c>
      <c r="AN618">
        <v>448.42945061428401</v>
      </c>
      <c r="AO618">
        <v>487.99040027139398</v>
      </c>
      <c r="AP618">
        <v>417.67165651885</v>
      </c>
      <c r="AQ618">
        <v>458.58734138821802</v>
      </c>
      <c r="AR618">
        <v>312.23846853182698</v>
      </c>
      <c r="AS618">
        <v>309.07830382255997</v>
      </c>
      <c r="AT618">
        <v>303.54363451211702</v>
      </c>
      <c r="AU618">
        <v>305.838469219373</v>
      </c>
      <c r="AV618">
        <v>304.14514221904102</v>
      </c>
      <c r="AW618">
        <v>309.86998794028</v>
      </c>
      <c r="AX618">
        <v>304.403153026045</v>
      </c>
      <c r="AY618">
        <v>302.54187776640703</v>
      </c>
      <c r="AZ618">
        <v>303.67837135800897</v>
      </c>
      <c r="BA618">
        <v>308.19691966988302</v>
      </c>
      <c r="BB618">
        <v>294.639928463003</v>
      </c>
      <c r="BC618">
        <v>307.35573971168901</v>
      </c>
      <c r="BD618">
        <v>300.372420915296</v>
      </c>
      <c r="BE618">
        <v>304.93513357394102</v>
      </c>
      <c r="BF618">
        <v>306.62344686765499</v>
      </c>
      <c r="BG618">
        <v>302.34551431482498</v>
      </c>
      <c r="BH618">
        <v>305.38250490033403</v>
      </c>
      <c r="BI618">
        <v>301.12712345303902</v>
      </c>
      <c r="BJ618">
        <v>304.90162054495198</v>
      </c>
      <c r="BK618">
        <v>301.06004062317402</v>
      </c>
      <c r="BL618">
        <v>296.76978061204898</v>
      </c>
      <c r="BM618">
        <v>297.58407462032301</v>
      </c>
      <c r="BN618">
        <v>296.25639739965902</v>
      </c>
      <c r="BO618">
        <v>304.820303552425</v>
      </c>
      <c r="BP618">
        <v>301.59904298142999</v>
      </c>
      <c r="BQ618">
        <v>303.59450965705997</v>
      </c>
      <c r="BR618">
        <v>309.55027165956699</v>
      </c>
      <c r="BS618">
        <v>315.49913678498501</v>
      </c>
      <c r="BT618">
        <v>323.135893998825</v>
      </c>
      <c r="BU618">
        <v>309.28316297365001</v>
      </c>
      <c r="BV618">
        <v>318.088906713016</v>
      </c>
      <c r="BW618">
        <v>312.55267255132998</v>
      </c>
      <c r="BX618">
        <v>307.44206271153797</v>
      </c>
      <c r="BY618">
        <v>313.25767717350902</v>
      </c>
      <c r="BZ618">
        <v>315.45412629248102</v>
      </c>
      <c r="CA618">
        <v>313.35990923168401</v>
      </c>
      <c r="CB618">
        <v>314.96779727077501</v>
      </c>
      <c r="CC618">
        <v>319.96065471980899</v>
      </c>
      <c r="CD618">
        <v>311.723549162729</v>
      </c>
    </row>
    <row r="619" spans="1:82" x14ac:dyDescent="0.25">
      <c r="A619">
        <v>148.27770360480599</v>
      </c>
      <c r="B619">
        <v>305.959820298419</v>
      </c>
      <c r="C619">
        <v>313.37622956004998</v>
      </c>
      <c r="D619">
        <v>310.27160745802303</v>
      </c>
      <c r="E619">
        <v>316.97616750185603</v>
      </c>
      <c r="F619">
        <v>314.17958976140898</v>
      </c>
      <c r="G619">
        <v>305.361386406392</v>
      </c>
      <c r="H619">
        <v>316.22435333221398</v>
      </c>
      <c r="I619">
        <v>302.73507572573101</v>
      </c>
      <c r="J619">
        <v>308.67528800048598</v>
      </c>
      <c r="K619">
        <v>295.123529284207</v>
      </c>
      <c r="L619">
        <v>300.99606977710903</v>
      </c>
      <c r="M619">
        <v>297.465793930475</v>
      </c>
      <c r="N619">
        <v>298.802788501804</v>
      </c>
      <c r="O619">
        <v>299.32252255123802</v>
      </c>
      <c r="P619">
        <v>292.20918957013703</v>
      </c>
      <c r="Q619">
        <v>304.461759073775</v>
      </c>
      <c r="R619">
        <v>300.65685274029897</v>
      </c>
      <c r="S619">
        <v>300.53579601394102</v>
      </c>
      <c r="T619">
        <v>295.34126258419599</v>
      </c>
      <c r="U619">
        <v>294.85809909365099</v>
      </c>
      <c r="V619">
        <v>303.57981425635001</v>
      </c>
      <c r="W619">
        <v>302.33241976786098</v>
      </c>
      <c r="X619">
        <v>312.25311235185097</v>
      </c>
      <c r="Y619">
        <v>302.07967341742602</v>
      </c>
      <c r="Z619">
        <v>302.24994007357998</v>
      </c>
      <c r="AA619">
        <v>304.81174072147797</v>
      </c>
      <c r="AB619">
        <v>345.72649870144602</v>
      </c>
      <c r="AC619">
        <v>617.43550067473097</v>
      </c>
      <c r="AD619">
        <v>586.17226374229494</v>
      </c>
      <c r="AE619">
        <v>410.65933207756899</v>
      </c>
      <c r="AF619">
        <v>456.35235682726801</v>
      </c>
      <c r="AG619">
        <v>407.07843703134</v>
      </c>
      <c r="AH619">
        <v>445.40063752773898</v>
      </c>
      <c r="AI619">
        <v>431.11597514277003</v>
      </c>
      <c r="AJ619">
        <v>437.18262021997401</v>
      </c>
      <c r="AK619">
        <v>446.16950465431302</v>
      </c>
      <c r="AL619">
        <v>412.82696348184402</v>
      </c>
      <c r="AM619">
        <v>407.49178313639601</v>
      </c>
      <c r="AN619">
        <v>454.35083999361802</v>
      </c>
      <c r="AO619">
        <v>495.83638496800199</v>
      </c>
      <c r="AP619">
        <v>412.24759637223599</v>
      </c>
      <c r="AQ619">
        <v>455.48103234435303</v>
      </c>
      <c r="AR619">
        <v>310.54171793699101</v>
      </c>
      <c r="AS619">
        <v>306.76117945268197</v>
      </c>
      <c r="AT619">
        <v>300.53762872888399</v>
      </c>
      <c r="AU619">
        <v>305.55704666325101</v>
      </c>
      <c r="AV619">
        <v>302.15814878588202</v>
      </c>
      <c r="AW619">
        <v>309.99610310100701</v>
      </c>
      <c r="AX619">
        <v>304.54409905442498</v>
      </c>
      <c r="AY619">
        <v>302.10939898992001</v>
      </c>
      <c r="AZ619">
        <v>300.83303962400998</v>
      </c>
      <c r="BA619">
        <v>310.34312353692002</v>
      </c>
      <c r="BB619">
        <v>295.198393255209</v>
      </c>
      <c r="BC619">
        <v>305.74180775153701</v>
      </c>
      <c r="BD619">
        <v>300.76198602934198</v>
      </c>
      <c r="BE619">
        <v>298.70627529863498</v>
      </c>
      <c r="BF619">
        <v>305.36980725608697</v>
      </c>
      <c r="BG619">
        <v>303.80100952089498</v>
      </c>
      <c r="BH619">
        <v>305.516257595723</v>
      </c>
      <c r="BI619">
        <v>303.42760087517502</v>
      </c>
      <c r="BJ619">
        <v>304.46527406492902</v>
      </c>
      <c r="BK619">
        <v>298.05169597982598</v>
      </c>
      <c r="BL619">
        <v>298.33068444278598</v>
      </c>
      <c r="BM619">
        <v>297.900637208879</v>
      </c>
      <c r="BN619">
        <v>297.10942004565999</v>
      </c>
      <c r="BO619">
        <v>304.964822741597</v>
      </c>
      <c r="BP619">
        <v>301.649643969772</v>
      </c>
      <c r="BQ619">
        <v>306.97668751538299</v>
      </c>
      <c r="BR619">
        <v>308.17243238462498</v>
      </c>
      <c r="BS619">
        <v>318.627105502044</v>
      </c>
      <c r="BT619">
        <v>321.58248636723499</v>
      </c>
      <c r="BU619">
        <v>305.71007560903502</v>
      </c>
      <c r="BV619">
        <v>316.96677515379901</v>
      </c>
      <c r="BW619">
        <v>308.66941499660697</v>
      </c>
      <c r="BX619">
        <v>308.22572074684803</v>
      </c>
      <c r="BY619">
        <v>312.89394275697998</v>
      </c>
      <c r="BZ619">
        <v>313.30149864611599</v>
      </c>
      <c r="CA619">
        <v>306.79941417020802</v>
      </c>
      <c r="CB619">
        <v>314.85745606713903</v>
      </c>
      <c r="CC619">
        <v>317.24884198452997</v>
      </c>
      <c r="CD619">
        <v>317.99347851273399</v>
      </c>
    </row>
    <row r="620" spans="1:82" x14ac:dyDescent="0.25">
      <c r="A620">
        <v>148.51802403204201</v>
      </c>
      <c r="B620">
        <v>311.90851051510299</v>
      </c>
      <c r="C620">
        <v>308.071368305276</v>
      </c>
      <c r="D620">
        <v>308.79675252949102</v>
      </c>
      <c r="E620">
        <v>319.07439885721402</v>
      </c>
      <c r="F620">
        <v>312.09628323006899</v>
      </c>
      <c r="G620">
        <v>308.981440818789</v>
      </c>
      <c r="H620">
        <v>316.69188893707002</v>
      </c>
      <c r="I620">
        <v>301.80965477055599</v>
      </c>
      <c r="J620">
        <v>311.14406254749002</v>
      </c>
      <c r="K620">
        <v>296.93554227927899</v>
      </c>
      <c r="L620">
        <v>304.84391051432101</v>
      </c>
      <c r="M620">
        <v>302.190620576144</v>
      </c>
      <c r="N620">
        <v>299.96492749980899</v>
      </c>
      <c r="O620">
        <v>295.60798830206602</v>
      </c>
      <c r="P620">
        <v>289.11583515499899</v>
      </c>
      <c r="Q620">
        <v>304.61388108779101</v>
      </c>
      <c r="R620">
        <v>298.24444116638801</v>
      </c>
      <c r="S620">
        <v>299.44056684050298</v>
      </c>
      <c r="T620">
        <v>294.872828882161</v>
      </c>
      <c r="U620">
        <v>294.49089026231297</v>
      </c>
      <c r="V620">
        <v>302.623017490677</v>
      </c>
      <c r="W620">
        <v>305.11816206446701</v>
      </c>
      <c r="X620">
        <v>309.77705864510102</v>
      </c>
      <c r="Y620">
        <v>302.40965893051498</v>
      </c>
      <c r="Z620">
        <v>299.87957163652402</v>
      </c>
      <c r="AA620">
        <v>308.54362867054999</v>
      </c>
      <c r="AB620">
        <v>348.78131544355398</v>
      </c>
      <c r="AC620">
        <v>631.47666445865195</v>
      </c>
      <c r="AD620">
        <v>573.76560284824802</v>
      </c>
      <c r="AE620">
        <v>404.87157062923001</v>
      </c>
      <c r="AF620">
        <v>458.69539318873598</v>
      </c>
      <c r="AG620">
        <v>410.04879337357198</v>
      </c>
      <c r="AH620">
        <v>445.91317751336197</v>
      </c>
      <c r="AI620">
        <v>431.71111984182397</v>
      </c>
      <c r="AJ620">
        <v>435.42869893785598</v>
      </c>
      <c r="AK620">
        <v>448.00233102228702</v>
      </c>
      <c r="AL620">
        <v>421.51616158609698</v>
      </c>
      <c r="AM620">
        <v>416.25803409108801</v>
      </c>
      <c r="AN620">
        <v>464.90765227782799</v>
      </c>
      <c r="AO620">
        <v>500.31008416720698</v>
      </c>
      <c r="AP620">
        <v>404.04399619068801</v>
      </c>
      <c r="AQ620">
        <v>450.20268801940301</v>
      </c>
      <c r="AR620">
        <v>304.01846320501397</v>
      </c>
      <c r="AS620">
        <v>304.09446923452498</v>
      </c>
      <c r="AT620">
        <v>303.54214797206498</v>
      </c>
      <c r="AU620">
        <v>307.45949202100797</v>
      </c>
      <c r="AV620">
        <v>300.03478676250302</v>
      </c>
      <c r="AW620">
        <v>311.86311912655401</v>
      </c>
      <c r="AX620">
        <v>308.12878591675798</v>
      </c>
      <c r="AY620">
        <v>301.806612133405</v>
      </c>
      <c r="AZ620">
        <v>302.49802410840601</v>
      </c>
      <c r="BA620">
        <v>312.016105959779</v>
      </c>
      <c r="BB620">
        <v>297.83661064630201</v>
      </c>
      <c r="BC620">
        <v>302.81432696221702</v>
      </c>
      <c r="BD620">
        <v>301.96653211098402</v>
      </c>
      <c r="BE620">
        <v>298.10016023915801</v>
      </c>
      <c r="BF620">
        <v>300.09310093104199</v>
      </c>
      <c r="BG620">
        <v>303.71725134102502</v>
      </c>
      <c r="BH620">
        <v>307.03781949199299</v>
      </c>
      <c r="BI620">
        <v>305.60352851688401</v>
      </c>
      <c r="BJ620">
        <v>304.86378973250902</v>
      </c>
      <c r="BK620">
        <v>296.52442816105901</v>
      </c>
      <c r="BL620">
        <v>298.692699398191</v>
      </c>
      <c r="BM620">
        <v>301.96271430367801</v>
      </c>
      <c r="BN620">
        <v>301.19893296453603</v>
      </c>
      <c r="BO620">
        <v>301.72165785130699</v>
      </c>
      <c r="BP620">
        <v>300.37753547315498</v>
      </c>
      <c r="BQ620">
        <v>310.47408055162998</v>
      </c>
      <c r="BR620">
        <v>310.51187702954797</v>
      </c>
      <c r="BS620">
        <v>318.51631352381997</v>
      </c>
      <c r="BT620">
        <v>323.49616261985699</v>
      </c>
      <c r="BU620">
        <v>301.92548846346199</v>
      </c>
      <c r="BV620">
        <v>315.67394819491801</v>
      </c>
      <c r="BW620">
        <v>309.20157113351701</v>
      </c>
      <c r="BX620">
        <v>312.10720342323998</v>
      </c>
      <c r="BY620">
        <v>313.38178267743803</v>
      </c>
      <c r="BZ620">
        <v>312.46291623352101</v>
      </c>
      <c r="CA620">
        <v>305.13247593671099</v>
      </c>
      <c r="CB620">
        <v>313.31762749857501</v>
      </c>
      <c r="CC620">
        <v>318.23745833731402</v>
      </c>
      <c r="CD620">
        <v>318.36916458418898</v>
      </c>
    </row>
    <row r="621" spans="1:82" x14ac:dyDescent="0.25">
      <c r="A621">
        <v>148.75834445927899</v>
      </c>
      <c r="B621">
        <v>315.495887819453</v>
      </c>
      <c r="C621">
        <v>304.77907208169398</v>
      </c>
      <c r="D621">
        <v>310.49906774312097</v>
      </c>
      <c r="E621">
        <v>319.82126692848198</v>
      </c>
      <c r="F621">
        <v>310.76530428991902</v>
      </c>
      <c r="G621">
        <v>310.87304301524898</v>
      </c>
      <c r="H621">
        <v>314.21740573252202</v>
      </c>
      <c r="I621">
        <v>300.77766667921202</v>
      </c>
      <c r="J621">
        <v>313.21358968243101</v>
      </c>
      <c r="K621">
        <v>297.71916812628803</v>
      </c>
      <c r="L621">
        <v>304.244102959342</v>
      </c>
      <c r="M621">
        <v>301.79501883538899</v>
      </c>
      <c r="N621">
        <v>300.22760669067401</v>
      </c>
      <c r="O621">
        <v>298.08567492618403</v>
      </c>
      <c r="P621">
        <v>291.51291491187999</v>
      </c>
      <c r="Q621">
        <v>303.347029344161</v>
      </c>
      <c r="R621">
        <v>302.476820420271</v>
      </c>
      <c r="S621">
        <v>299.05940139750101</v>
      </c>
      <c r="T621">
        <v>296.09936769692501</v>
      </c>
      <c r="U621">
        <v>290.49769346590301</v>
      </c>
      <c r="V621">
        <v>299.89434434150098</v>
      </c>
      <c r="W621">
        <v>305.33823587434301</v>
      </c>
      <c r="X621">
        <v>307.41315268804698</v>
      </c>
      <c r="Y621">
        <v>299.91647575081402</v>
      </c>
      <c r="Z621">
        <v>299.12100110695502</v>
      </c>
      <c r="AA621">
        <v>309.47877794819198</v>
      </c>
      <c r="AB621">
        <v>354.57961264168898</v>
      </c>
      <c r="AC621">
        <v>634.30964930189998</v>
      </c>
      <c r="AD621">
        <v>563.01172134726301</v>
      </c>
      <c r="AE621">
        <v>400.71387848434603</v>
      </c>
      <c r="AF621">
        <v>457.93806064409699</v>
      </c>
      <c r="AG621">
        <v>408.91801591591002</v>
      </c>
      <c r="AH621">
        <v>448.84881374421701</v>
      </c>
      <c r="AI621">
        <v>431.28799347129302</v>
      </c>
      <c r="AJ621">
        <v>434.78489308351197</v>
      </c>
      <c r="AK621">
        <v>451.76372891994799</v>
      </c>
      <c r="AL621">
        <v>424.824281092749</v>
      </c>
      <c r="AM621">
        <v>425.66444132517103</v>
      </c>
      <c r="AN621">
        <v>472.77620632179401</v>
      </c>
      <c r="AO621">
        <v>504.43399665693403</v>
      </c>
      <c r="AP621">
        <v>399.09672448854099</v>
      </c>
      <c r="AQ621">
        <v>449.40324107701502</v>
      </c>
      <c r="AR621">
        <v>299.63010189182</v>
      </c>
      <c r="AS621">
        <v>300.67649243325502</v>
      </c>
      <c r="AT621">
        <v>303.14202223133401</v>
      </c>
      <c r="AU621">
        <v>308.13957395812997</v>
      </c>
      <c r="AV621">
        <v>299.03332834604203</v>
      </c>
      <c r="AW621">
        <v>312.75890005197499</v>
      </c>
      <c r="AX621">
        <v>308.675704331833</v>
      </c>
      <c r="AY621">
        <v>301.92121859311601</v>
      </c>
      <c r="AZ621">
        <v>301.85984694496301</v>
      </c>
      <c r="BA621">
        <v>310.91552305223399</v>
      </c>
      <c r="BB621">
        <v>300.56734512972901</v>
      </c>
      <c r="BC621">
        <v>300.77269160676099</v>
      </c>
      <c r="BD621">
        <v>300.77552729807098</v>
      </c>
      <c r="BE621">
        <v>300.01688098639698</v>
      </c>
      <c r="BF621">
        <v>298.73138995188401</v>
      </c>
      <c r="BG621">
        <v>301.81277322501001</v>
      </c>
      <c r="BH621">
        <v>308.784557153908</v>
      </c>
      <c r="BI621">
        <v>303.16861223449899</v>
      </c>
      <c r="BJ621">
        <v>303.60572788090599</v>
      </c>
      <c r="BK621">
        <v>296.04610203461999</v>
      </c>
      <c r="BL621">
        <v>297.31648612866502</v>
      </c>
      <c r="BM621">
        <v>305.39254387085799</v>
      </c>
      <c r="BN621">
        <v>300.61339728318802</v>
      </c>
      <c r="BO621">
        <v>298.95409937887501</v>
      </c>
      <c r="BP621">
        <v>305.16266860994398</v>
      </c>
      <c r="BQ621">
        <v>315.05977309443102</v>
      </c>
      <c r="BR621">
        <v>311.66284081178202</v>
      </c>
      <c r="BS621">
        <v>316.606336087888</v>
      </c>
      <c r="BT621">
        <v>322.570516771244</v>
      </c>
      <c r="BU621">
        <v>300.954945856591</v>
      </c>
      <c r="BV621">
        <v>314.36192892506</v>
      </c>
      <c r="BW621">
        <v>308.17905101892302</v>
      </c>
      <c r="BX621">
        <v>315.59302768619102</v>
      </c>
      <c r="BY621">
        <v>312.62534894370901</v>
      </c>
      <c r="BZ621">
        <v>311.204167993738</v>
      </c>
      <c r="CA621">
        <v>305.988049118643</v>
      </c>
      <c r="CB621">
        <v>313.36715346384398</v>
      </c>
      <c r="CC621">
        <v>318.58149514115001</v>
      </c>
      <c r="CD621">
        <v>318.11066346200801</v>
      </c>
    </row>
    <row r="622" spans="1:82" x14ac:dyDescent="0.25">
      <c r="A622">
        <v>148.998664886515</v>
      </c>
      <c r="B622">
        <v>319.44695148555098</v>
      </c>
      <c r="C622">
        <v>308.65025861412499</v>
      </c>
      <c r="D622">
        <v>312.125712504673</v>
      </c>
      <c r="E622">
        <v>319.55864844857899</v>
      </c>
      <c r="F622">
        <v>314.52436733572398</v>
      </c>
      <c r="G622">
        <v>311.09809167035399</v>
      </c>
      <c r="H622">
        <v>314.03452731100498</v>
      </c>
      <c r="I622">
        <v>295.56688196590301</v>
      </c>
      <c r="J622">
        <v>312.15899724400799</v>
      </c>
      <c r="K622">
        <v>296.15769168798499</v>
      </c>
      <c r="L622">
        <v>305.75180511955102</v>
      </c>
      <c r="M622">
        <v>303.61011480673301</v>
      </c>
      <c r="N622">
        <v>299.30868148170202</v>
      </c>
      <c r="O622">
        <v>292.04421248991201</v>
      </c>
      <c r="P622">
        <v>295.90140102903598</v>
      </c>
      <c r="Q622">
        <v>298.007113783536</v>
      </c>
      <c r="R622">
        <v>299.88962324913501</v>
      </c>
      <c r="S622">
        <v>301.673842934292</v>
      </c>
      <c r="T622">
        <v>299.33100395194799</v>
      </c>
      <c r="U622">
        <v>293.443705998648</v>
      </c>
      <c r="V622">
        <v>301.10662793870802</v>
      </c>
      <c r="W622">
        <v>304.81847486824802</v>
      </c>
      <c r="X622">
        <v>306.10672846636999</v>
      </c>
      <c r="Y622">
        <v>299.240134024177</v>
      </c>
      <c r="Z622">
        <v>297.22864642601797</v>
      </c>
      <c r="AA622">
        <v>309.36578708416903</v>
      </c>
      <c r="AB622">
        <v>368.53735210420899</v>
      </c>
      <c r="AC622">
        <v>638.64666234307197</v>
      </c>
      <c r="AD622">
        <v>546.14271820791998</v>
      </c>
      <c r="AE622">
        <v>393.91111238830803</v>
      </c>
      <c r="AF622">
        <v>465.76912856681702</v>
      </c>
      <c r="AG622">
        <v>414.49495566737602</v>
      </c>
      <c r="AH622">
        <v>451.10308112826698</v>
      </c>
      <c r="AI622">
        <v>434.72065326805199</v>
      </c>
      <c r="AJ622">
        <v>432.77809829471403</v>
      </c>
      <c r="AK622">
        <v>461.73476690658202</v>
      </c>
      <c r="AL622">
        <v>430.96941651758402</v>
      </c>
      <c r="AM622">
        <v>437.73575345619003</v>
      </c>
      <c r="AN622">
        <v>489.29405142171498</v>
      </c>
      <c r="AO622">
        <v>502.754801280631</v>
      </c>
      <c r="AP622">
        <v>391.18111975035703</v>
      </c>
      <c r="AQ622">
        <v>436.18262308259398</v>
      </c>
      <c r="AR622">
        <v>296.10191885265999</v>
      </c>
      <c r="AS622">
        <v>299.18750657592699</v>
      </c>
      <c r="AT622">
        <v>300.10334017951999</v>
      </c>
      <c r="AU622">
        <v>303.09766673819303</v>
      </c>
      <c r="AV622">
        <v>299.77518897180403</v>
      </c>
      <c r="AW622">
        <v>308.816480047011</v>
      </c>
      <c r="AX622">
        <v>306.09244038693498</v>
      </c>
      <c r="AY622">
        <v>298.14597091596897</v>
      </c>
      <c r="AZ622">
        <v>300.44499328646998</v>
      </c>
      <c r="BA622">
        <v>306.77358059338098</v>
      </c>
      <c r="BB622">
        <v>301.841266864354</v>
      </c>
      <c r="BC622">
        <v>300.55385326629602</v>
      </c>
      <c r="BD622">
        <v>300.81721461256802</v>
      </c>
      <c r="BE622">
        <v>299.36277742511902</v>
      </c>
      <c r="BF622">
        <v>298.09696478529997</v>
      </c>
      <c r="BG622">
        <v>301.226561865355</v>
      </c>
      <c r="BH622">
        <v>308.80064305594198</v>
      </c>
      <c r="BI622">
        <v>304.132839872565</v>
      </c>
      <c r="BJ622">
        <v>303.05027510570602</v>
      </c>
      <c r="BK622">
        <v>296.74682986153601</v>
      </c>
      <c r="BL622">
        <v>297.64571680351202</v>
      </c>
      <c r="BM622">
        <v>309.85739992099201</v>
      </c>
      <c r="BN622">
        <v>300.92335948468201</v>
      </c>
      <c r="BO622">
        <v>298.80420084056198</v>
      </c>
      <c r="BP622">
        <v>306.07918551623698</v>
      </c>
      <c r="BQ622">
        <v>316.422992056461</v>
      </c>
      <c r="BR622">
        <v>309.89390511046702</v>
      </c>
      <c r="BS622">
        <v>318.42730908278401</v>
      </c>
      <c r="BT622">
        <v>321.03080748605498</v>
      </c>
      <c r="BU622">
        <v>304.19049360543198</v>
      </c>
      <c r="BV622">
        <v>315.79823124524597</v>
      </c>
      <c r="BW622">
        <v>306.04968914017297</v>
      </c>
      <c r="BX622">
        <v>317.56724259431098</v>
      </c>
      <c r="BY622">
        <v>312.856051981848</v>
      </c>
      <c r="BZ622">
        <v>310.842842792071</v>
      </c>
      <c r="CA622">
        <v>304.65989631522598</v>
      </c>
      <c r="CB622">
        <v>314.950245038383</v>
      </c>
      <c r="CC622">
        <v>314.24066670038002</v>
      </c>
      <c r="CD622">
        <v>316.31414348248398</v>
      </c>
    </row>
    <row r="623" spans="1:82" x14ac:dyDescent="0.25">
      <c r="A623">
        <v>149.23898531375099</v>
      </c>
      <c r="B623">
        <v>318.47072994797998</v>
      </c>
      <c r="C623">
        <v>311.28853452470901</v>
      </c>
      <c r="D623">
        <v>310.95376357935902</v>
      </c>
      <c r="E623">
        <v>317.22618127560497</v>
      </c>
      <c r="F623">
        <v>312.32416085971499</v>
      </c>
      <c r="G623">
        <v>313.03367927206199</v>
      </c>
      <c r="H623">
        <v>312.166232666523</v>
      </c>
      <c r="I623">
        <v>295.62570690148902</v>
      </c>
      <c r="J623">
        <v>308.46618184018598</v>
      </c>
      <c r="K623">
        <v>296.47056772291899</v>
      </c>
      <c r="L623">
        <v>303.61332046700898</v>
      </c>
      <c r="M623">
        <v>303.49543364286097</v>
      </c>
      <c r="N623">
        <v>297.92909412077302</v>
      </c>
      <c r="O623">
        <v>291.32527324641501</v>
      </c>
      <c r="P623">
        <v>296.47234042922702</v>
      </c>
      <c r="Q623">
        <v>298.780252303819</v>
      </c>
      <c r="R623">
        <v>300.40330023906</v>
      </c>
      <c r="S623">
        <v>301.43376718857297</v>
      </c>
      <c r="T623">
        <v>305.13070032597602</v>
      </c>
      <c r="U623">
        <v>295.16200781018301</v>
      </c>
      <c r="V623">
        <v>300.87237928848998</v>
      </c>
      <c r="W623">
        <v>303.738299135587</v>
      </c>
      <c r="X623">
        <v>303.88552874427501</v>
      </c>
      <c r="Y623">
        <v>295.81939223388201</v>
      </c>
      <c r="Z623">
        <v>299.11684849271597</v>
      </c>
      <c r="AA623">
        <v>308.05562579131799</v>
      </c>
      <c r="AB623">
        <v>377.39031090811199</v>
      </c>
      <c r="AC623">
        <v>634.96934421633796</v>
      </c>
      <c r="AD623">
        <v>525.49098909913505</v>
      </c>
      <c r="AE623">
        <v>387.70586396066699</v>
      </c>
      <c r="AF623">
        <v>462.48950471893301</v>
      </c>
      <c r="AG623">
        <v>414.77532504932998</v>
      </c>
      <c r="AH623">
        <v>452.19021084190899</v>
      </c>
      <c r="AI623">
        <v>429.02250402585503</v>
      </c>
      <c r="AJ623">
        <v>432.40526693942201</v>
      </c>
      <c r="AK623">
        <v>455.11123517999403</v>
      </c>
      <c r="AL623">
        <v>435.61691887369602</v>
      </c>
      <c r="AM623">
        <v>442.95953872660402</v>
      </c>
      <c r="AN623">
        <v>493.26419976207899</v>
      </c>
      <c r="AO623">
        <v>494.18604563625303</v>
      </c>
      <c r="AP623">
        <v>386.36457569106699</v>
      </c>
      <c r="AQ623">
        <v>425.77842949420398</v>
      </c>
      <c r="AR623">
        <v>295.88788433150103</v>
      </c>
      <c r="AS623">
        <v>299.23175803777002</v>
      </c>
      <c r="AT623">
        <v>301.09313206302198</v>
      </c>
      <c r="AU623">
        <v>299.60136422418401</v>
      </c>
      <c r="AV623">
        <v>298.63995800533598</v>
      </c>
      <c r="AW623">
        <v>303.55712855819502</v>
      </c>
      <c r="AX623">
        <v>305.273532802293</v>
      </c>
      <c r="AY623">
        <v>299.82589665712698</v>
      </c>
      <c r="AZ623">
        <v>297.25201497479298</v>
      </c>
      <c r="BA623">
        <v>305.11256164488299</v>
      </c>
      <c r="BB623">
        <v>305.89840894722101</v>
      </c>
      <c r="BC623">
        <v>299.65447005970299</v>
      </c>
      <c r="BD623">
        <v>299.112664440201</v>
      </c>
      <c r="BE623">
        <v>299.10467573016098</v>
      </c>
      <c r="BF623">
        <v>299.48290442896803</v>
      </c>
      <c r="BG623">
        <v>301.52358816841701</v>
      </c>
      <c r="BH623">
        <v>308.65675933019401</v>
      </c>
      <c r="BI623">
        <v>304.52920720352103</v>
      </c>
      <c r="BJ623">
        <v>302.36687528718102</v>
      </c>
      <c r="BK623">
        <v>297.41405541595498</v>
      </c>
      <c r="BL623">
        <v>297.27380678047899</v>
      </c>
      <c r="BM623">
        <v>310.12470502043101</v>
      </c>
      <c r="BN623">
        <v>299.71870586477701</v>
      </c>
      <c r="BO623">
        <v>300.831724380624</v>
      </c>
      <c r="BP623">
        <v>305.67563908760201</v>
      </c>
      <c r="BQ623">
        <v>312.18566327497501</v>
      </c>
      <c r="BR623">
        <v>309.79993823944301</v>
      </c>
      <c r="BS623">
        <v>315.56358861110101</v>
      </c>
      <c r="BT623">
        <v>321.09159738924501</v>
      </c>
      <c r="BU623">
        <v>303.94443543714198</v>
      </c>
      <c r="BV623">
        <v>316.48397424502502</v>
      </c>
      <c r="BW623">
        <v>302.62772787601102</v>
      </c>
      <c r="BX623">
        <v>317.99645530908799</v>
      </c>
      <c r="BY623">
        <v>311.42974586026901</v>
      </c>
      <c r="BZ623">
        <v>310.81609649113602</v>
      </c>
      <c r="CA623">
        <v>307.08607128340202</v>
      </c>
      <c r="CB623">
        <v>314.84947921090202</v>
      </c>
      <c r="CC623">
        <v>308.676866387112</v>
      </c>
      <c r="CD623">
        <v>315.34533366574198</v>
      </c>
    </row>
    <row r="624" spans="1:82" x14ac:dyDescent="0.25">
      <c r="A624">
        <v>149.479305740988</v>
      </c>
      <c r="B624">
        <v>316.903036499461</v>
      </c>
      <c r="C624">
        <v>313.58012107609198</v>
      </c>
      <c r="D624">
        <v>311.25453592473298</v>
      </c>
      <c r="E624">
        <v>315.26231612374499</v>
      </c>
      <c r="F624">
        <v>311.17478891405301</v>
      </c>
      <c r="G624">
        <v>314.78116109748697</v>
      </c>
      <c r="H624">
        <v>308.26251374813103</v>
      </c>
      <c r="I624">
        <v>295.79120059234702</v>
      </c>
      <c r="J624">
        <v>306.1113540014</v>
      </c>
      <c r="K624">
        <v>298.14497502547698</v>
      </c>
      <c r="L624">
        <v>304.46238284537401</v>
      </c>
      <c r="M624">
        <v>303.15687476476802</v>
      </c>
      <c r="N624">
        <v>298.80974379171698</v>
      </c>
      <c r="O624">
        <v>292.78961748312901</v>
      </c>
      <c r="P624">
        <v>300.34275937087301</v>
      </c>
      <c r="Q624">
        <v>297.83446635904198</v>
      </c>
      <c r="R624">
        <v>300.39637599258401</v>
      </c>
      <c r="S624">
        <v>302.62079982576603</v>
      </c>
      <c r="T624">
        <v>305.77983389442198</v>
      </c>
      <c r="U624">
        <v>295.26383076660801</v>
      </c>
      <c r="V624">
        <v>299.76916079915202</v>
      </c>
      <c r="W624">
        <v>301.620003488083</v>
      </c>
      <c r="X624">
        <v>302.69076885684001</v>
      </c>
      <c r="Y624">
        <v>294.42131190758101</v>
      </c>
      <c r="Z624">
        <v>300.77550087070802</v>
      </c>
      <c r="AA624">
        <v>308.72005570912103</v>
      </c>
      <c r="AB624">
        <v>391.59626150289199</v>
      </c>
      <c r="AC624">
        <v>647.80975838504696</v>
      </c>
      <c r="AD624">
        <v>522.66944019770096</v>
      </c>
      <c r="AE624">
        <v>386.69861063169202</v>
      </c>
      <c r="AF624">
        <v>467.07579001044002</v>
      </c>
      <c r="AG624">
        <v>416.406045274728</v>
      </c>
      <c r="AH624">
        <v>465.12042897229998</v>
      </c>
      <c r="AI624">
        <v>437.70925225750801</v>
      </c>
      <c r="AJ624">
        <v>432.42272156252898</v>
      </c>
      <c r="AK624">
        <v>461.11182020769297</v>
      </c>
      <c r="AL624">
        <v>444.79140446255002</v>
      </c>
      <c r="AM624">
        <v>455.85037343431298</v>
      </c>
      <c r="AN624">
        <v>505.87556387938997</v>
      </c>
      <c r="AO624">
        <v>485.11425529947297</v>
      </c>
      <c r="AP624">
        <v>379.69869714928097</v>
      </c>
      <c r="AQ624">
        <v>415.99366678762402</v>
      </c>
      <c r="AR624">
        <v>295.36454720625801</v>
      </c>
      <c r="AS624">
        <v>297.628341698508</v>
      </c>
      <c r="AT624">
        <v>303.09253865150203</v>
      </c>
      <c r="AU624">
        <v>299.38936321910501</v>
      </c>
      <c r="AV624">
        <v>302.61671713675298</v>
      </c>
      <c r="AW624">
        <v>304.46802818691299</v>
      </c>
      <c r="AX624">
        <v>308.61102331548602</v>
      </c>
      <c r="AY624">
        <v>302.47841257895601</v>
      </c>
      <c r="AZ624">
        <v>295.70330021294001</v>
      </c>
      <c r="BA624">
        <v>302.57246015846903</v>
      </c>
      <c r="BB624">
        <v>307.83407746571902</v>
      </c>
      <c r="BC624">
        <v>297.58516168637101</v>
      </c>
      <c r="BD624">
        <v>298.41186556777001</v>
      </c>
      <c r="BE624">
        <v>300.209182400771</v>
      </c>
      <c r="BF624">
        <v>297.95340471110302</v>
      </c>
      <c r="BG624">
        <v>301.04234302144101</v>
      </c>
      <c r="BH624">
        <v>309.28045346957799</v>
      </c>
      <c r="BI624">
        <v>307.03835083152302</v>
      </c>
      <c r="BJ624">
        <v>302.79176935054198</v>
      </c>
      <c r="BK624">
        <v>297.246621206827</v>
      </c>
      <c r="BL624">
        <v>297.24127090358098</v>
      </c>
      <c r="BM624">
        <v>309.36663978181201</v>
      </c>
      <c r="BN624">
        <v>299.20024774503901</v>
      </c>
      <c r="BO624">
        <v>304.73571131728198</v>
      </c>
      <c r="BP624">
        <v>305.23515369151397</v>
      </c>
      <c r="BQ624">
        <v>312.31861029338597</v>
      </c>
      <c r="BR624">
        <v>314.06291482971</v>
      </c>
      <c r="BS624">
        <v>314.898908791662</v>
      </c>
      <c r="BT624">
        <v>322.10805540361901</v>
      </c>
      <c r="BU624">
        <v>305.65271135299599</v>
      </c>
      <c r="BV624">
        <v>316.16684784312298</v>
      </c>
      <c r="BW624">
        <v>301.33717777630301</v>
      </c>
      <c r="BX624">
        <v>318.43358369213598</v>
      </c>
      <c r="BY624">
        <v>313.33282589354502</v>
      </c>
      <c r="BZ624">
        <v>310.47830868329697</v>
      </c>
      <c r="CA624">
        <v>305.83567873566</v>
      </c>
      <c r="CB624">
        <v>314.55640535211</v>
      </c>
      <c r="CC624">
        <v>307.65241167720899</v>
      </c>
      <c r="CD624">
        <v>312.64675647688102</v>
      </c>
    </row>
    <row r="625" spans="1:82" x14ac:dyDescent="0.25">
      <c r="A625">
        <v>149.71962616822401</v>
      </c>
      <c r="B625">
        <v>316.76712172930399</v>
      </c>
      <c r="C625">
        <v>314.98868363854899</v>
      </c>
      <c r="D625">
        <v>309.40269337152398</v>
      </c>
      <c r="E625">
        <v>311.99438433245001</v>
      </c>
      <c r="F625">
        <v>311.35282565455998</v>
      </c>
      <c r="G625">
        <v>317.85755720016601</v>
      </c>
      <c r="H625">
        <v>306.162651570131</v>
      </c>
      <c r="I625">
        <v>297.17589915786698</v>
      </c>
      <c r="J625">
        <v>305.59846808439602</v>
      </c>
      <c r="K625">
        <v>298.82920826378199</v>
      </c>
      <c r="L625">
        <v>304.93469604677398</v>
      </c>
      <c r="M625">
        <v>301.48339808948998</v>
      </c>
      <c r="N625">
        <v>300.87281704079101</v>
      </c>
      <c r="O625">
        <v>294.64198389637897</v>
      </c>
      <c r="P625">
        <v>303.491636066853</v>
      </c>
      <c r="Q625">
        <v>297.59204681328498</v>
      </c>
      <c r="R625">
        <v>300.95172718838501</v>
      </c>
      <c r="S625">
        <v>303.869807140288</v>
      </c>
      <c r="T625">
        <v>303.98242300120199</v>
      </c>
      <c r="U625">
        <v>298.863482102869</v>
      </c>
      <c r="V625">
        <v>300.83252706249402</v>
      </c>
      <c r="W625">
        <v>300.912409264004</v>
      </c>
      <c r="X625">
        <v>299.28496141988398</v>
      </c>
      <c r="Y625">
        <v>292.66480636631297</v>
      </c>
      <c r="Z625">
        <v>296.48280454460701</v>
      </c>
      <c r="AA625">
        <v>306.73193422747698</v>
      </c>
      <c r="AB625">
        <v>401.68256072409702</v>
      </c>
      <c r="AC625">
        <v>636.17206571275096</v>
      </c>
      <c r="AD625">
        <v>505.166385574841</v>
      </c>
      <c r="AE625">
        <v>381.48006230242203</v>
      </c>
      <c r="AF625">
        <v>464.17680756764503</v>
      </c>
      <c r="AG625">
        <v>411.94591165195499</v>
      </c>
      <c r="AH625">
        <v>469.89671344054898</v>
      </c>
      <c r="AI625">
        <v>440.59568780807098</v>
      </c>
      <c r="AJ625">
        <v>424.02375256000499</v>
      </c>
      <c r="AK625">
        <v>460.42278324420101</v>
      </c>
      <c r="AL625">
        <v>444.63332487595198</v>
      </c>
      <c r="AM625">
        <v>457.54656740378198</v>
      </c>
      <c r="AN625">
        <v>507.34638848491801</v>
      </c>
      <c r="AO625">
        <v>473.21288558725797</v>
      </c>
      <c r="AP625">
        <v>374.464250099347</v>
      </c>
      <c r="AQ625">
        <v>406.44819324649598</v>
      </c>
      <c r="AR625">
        <v>293.53440822065602</v>
      </c>
      <c r="AS625">
        <v>295.990474519374</v>
      </c>
      <c r="AT625">
        <v>306.01663980465702</v>
      </c>
      <c r="AU625">
        <v>299.33557040175498</v>
      </c>
      <c r="AV625">
        <v>304.51343531949198</v>
      </c>
      <c r="AW625">
        <v>304.97515339846001</v>
      </c>
      <c r="AX625">
        <v>306.994513278993</v>
      </c>
      <c r="AY625">
        <v>303.13709089900499</v>
      </c>
      <c r="AZ625">
        <v>298.06194310632497</v>
      </c>
      <c r="BA625">
        <v>296.62289576773998</v>
      </c>
      <c r="BB625">
        <v>308.67491402736499</v>
      </c>
      <c r="BC625">
        <v>296.26968680410198</v>
      </c>
      <c r="BD625">
        <v>299.942655181465</v>
      </c>
      <c r="BE625">
        <v>302.99957858466701</v>
      </c>
      <c r="BF625">
        <v>296.45142815953301</v>
      </c>
      <c r="BG625">
        <v>300.27352199039899</v>
      </c>
      <c r="BH625">
        <v>306.25650726205401</v>
      </c>
      <c r="BI625">
        <v>303.63369374809901</v>
      </c>
      <c r="BJ625">
        <v>303.86263837547898</v>
      </c>
      <c r="BK625">
        <v>295.66509291641103</v>
      </c>
      <c r="BL625">
        <v>299.15393875302902</v>
      </c>
      <c r="BM625">
        <v>310.72625698827397</v>
      </c>
      <c r="BN625">
        <v>299.76362315000898</v>
      </c>
      <c r="BO625">
        <v>302.01547855304102</v>
      </c>
      <c r="BP625">
        <v>303.893174833194</v>
      </c>
      <c r="BQ625">
        <v>311.60096283973598</v>
      </c>
      <c r="BR625">
        <v>315.81169330548698</v>
      </c>
      <c r="BS625">
        <v>314.92231291260998</v>
      </c>
      <c r="BT625">
        <v>318.97607182473303</v>
      </c>
      <c r="BU625">
        <v>308.568073187339</v>
      </c>
      <c r="BV625">
        <v>316.96631859276903</v>
      </c>
      <c r="BW625">
        <v>302.06790797431103</v>
      </c>
      <c r="BX625">
        <v>314.704211565967</v>
      </c>
      <c r="BY625">
        <v>314.55288465466401</v>
      </c>
      <c r="BZ625">
        <v>311.50538788303697</v>
      </c>
      <c r="CA625">
        <v>307.97422502316402</v>
      </c>
      <c r="CB625">
        <v>316.15022422948402</v>
      </c>
      <c r="CC625">
        <v>312.07429935376899</v>
      </c>
      <c r="CD625">
        <v>310.13666707114498</v>
      </c>
    </row>
    <row r="626" spans="1:82" x14ac:dyDescent="0.25">
      <c r="A626">
        <v>149.95994659546</v>
      </c>
      <c r="B626">
        <v>317.788992532463</v>
      </c>
      <c r="C626">
        <v>318.77133621909798</v>
      </c>
      <c r="D626">
        <v>307.82995400243698</v>
      </c>
      <c r="E626">
        <v>311.24519465352398</v>
      </c>
      <c r="F626">
        <v>314.67035514287301</v>
      </c>
      <c r="G626">
        <v>316.09602923022101</v>
      </c>
      <c r="H626">
        <v>302.63852081853702</v>
      </c>
      <c r="I626">
        <v>300.22541063375201</v>
      </c>
      <c r="J626">
        <v>304.45901075961598</v>
      </c>
      <c r="K626">
        <v>302.48336767526598</v>
      </c>
      <c r="L626">
        <v>300.87661161442401</v>
      </c>
      <c r="M626">
        <v>298.15298306544202</v>
      </c>
      <c r="N626">
        <v>300.16277431629698</v>
      </c>
      <c r="O626">
        <v>298.15876103108099</v>
      </c>
      <c r="P626">
        <v>305.424409426068</v>
      </c>
      <c r="Q626">
        <v>301.97355483093298</v>
      </c>
      <c r="R626">
        <v>300.38785714205699</v>
      </c>
      <c r="S626">
        <v>301.09214822832001</v>
      </c>
      <c r="T626">
        <v>302.20030905847102</v>
      </c>
      <c r="U626">
        <v>300.58973050405501</v>
      </c>
      <c r="V626">
        <v>302.70734619823003</v>
      </c>
      <c r="W626">
        <v>300.11414772266602</v>
      </c>
      <c r="X626">
        <v>298.98255951725099</v>
      </c>
      <c r="Y626">
        <v>287.61579353259202</v>
      </c>
      <c r="Z626">
        <v>295.584852740087</v>
      </c>
      <c r="AA626">
        <v>303.40995320516402</v>
      </c>
      <c r="AB626">
        <v>413.85646063932899</v>
      </c>
      <c r="AC626">
        <v>636.33395137667105</v>
      </c>
      <c r="AD626">
        <v>496.96197416404101</v>
      </c>
      <c r="AE626">
        <v>377.49550266730103</v>
      </c>
      <c r="AF626">
        <v>467.270252456935</v>
      </c>
      <c r="AG626">
        <v>408.80305163841302</v>
      </c>
      <c r="AH626">
        <v>475.74224607513401</v>
      </c>
      <c r="AI626">
        <v>443.61957450411001</v>
      </c>
      <c r="AJ626">
        <v>428.98755819306098</v>
      </c>
      <c r="AK626">
        <v>468.98772817161603</v>
      </c>
      <c r="AL626">
        <v>451.92667550152697</v>
      </c>
      <c r="AM626">
        <v>471.02181640702202</v>
      </c>
      <c r="AN626">
        <v>516.94817667532402</v>
      </c>
      <c r="AO626">
        <v>461.99366839442001</v>
      </c>
      <c r="AP626">
        <v>365.75572502180199</v>
      </c>
      <c r="AQ626">
        <v>388.61170267903799</v>
      </c>
      <c r="AR626">
        <v>297.846460550122</v>
      </c>
      <c r="AS626">
        <v>297.57110747358797</v>
      </c>
      <c r="AT626">
        <v>306.41172814745499</v>
      </c>
      <c r="AU626">
        <v>298.28587109217301</v>
      </c>
      <c r="AV626">
        <v>303.18836381043798</v>
      </c>
      <c r="AW626">
        <v>303.60012819708999</v>
      </c>
      <c r="AX626">
        <v>308.36885735794601</v>
      </c>
      <c r="AY626">
        <v>301.19789919274803</v>
      </c>
      <c r="AZ626">
        <v>295.81136800984302</v>
      </c>
      <c r="BA626">
        <v>293.63682746670997</v>
      </c>
      <c r="BB626">
        <v>309.589248176838</v>
      </c>
      <c r="BC626">
        <v>298.33739693686198</v>
      </c>
      <c r="BD626">
        <v>298.54425410701299</v>
      </c>
      <c r="BE626">
        <v>303.97550255019001</v>
      </c>
      <c r="BF626">
        <v>299.099688312144</v>
      </c>
      <c r="BG626">
        <v>299.16629586963501</v>
      </c>
      <c r="BH626">
        <v>306.17173956178198</v>
      </c>
      <c r="BI626">
        <v>298.71779738195801</v>
      </c>
      <c r="BJ626">
        <v>302.317226992217</v>
      </c>
      <c r="BK626">
        <v>290.999637774392</v>
      </c>
      <c r="BL626">
        <v>299.97485730723997</v>
      </c>
      <c r="BM626">
        <v>310.65913597015299</v>
      </c>
      <c r="BN626">
        <v>296.88942760872698</v>
      </c>
      <c r="BO626">
        <v>301.84743327948303</v>
      </c>
      <c r="BP626">
        <v>307.20698893893001</v>
      </c>
      <c r="BQ626">
        <v>314.04245380691702</v>
      </c>
      <c r="BR626">
        <v>319.24869186337702</v>
      </c>
      <c r="BS626">
        <v>314.24695692473102</v>
      </c>
      <c r="BT626">
        <v>316.85635653661001</v>
      </c>
      <c r="BU626">
        <v>314.88034379168801</v>
      </c>
      <c r="BV626">
        <v>311.68998071016699</v>
      </c>
      <c r="BW626">
        <v>302.00385968613398</v>
      </c>
      <c r="BX626">
        <v>307.30978187405299</v>
      </c>
      <c r="BY626">
        <v>314.45510012757899</v>
      </c>
      <c r="BZ626">
        <v>312.94626179025403</v>
      </c>
      <c r="CA626">
        <v>308.28728420614902</v>
      </c>
      <c r="CB626">
        <v>314.87816424040602</v>
      </c>
      <c r="CC626">
        <v>313.86532999751603</v>
      </c>
      <c r="CD626">
        <v>310.24189251193297</v>
      </c>
    </row>
    <row r="627" spans="1:82" x14ac:dyDescent="0.25">
      <c r="A627">
        <v>150.20026702269601</v>
      </c>
      <c r="B627">
        <v>318.13946518568298</v>
      </c>
      <c r="C627">
        <v>318.16170779194198</v>
      </c>
      <c r="D627">
        <v>307.72621388785501</v>
      </c>
      <c r="E627">
        <v>310.75099747103098</v>
      </c>
      <c r="F627">
        <v>311.73816207695398</v>
      </c>
      <c r="G627">
        <v>316.17898903708698</v>
      </c>
      <c r="H627">
        <v>303.49390453409001</v>
      </c>
      <c r="I627">
        <v>300.29379098992302</v>
      </c>
      <c r="J627">
        <v>301.67030497354301</v>
      </c>
      <c r="K627">
        <v>302.59103894339</v>
      </c>
      <c r="L627">
        <v>302.03574929041702</v>
      </c>
      <c r="M627">
        <v>297.913917300972</v>
      </c>
      <c r="N627">
        <v>301.588751403027</v>
      </c>
      <c r="O627">
        <v>298.26920723105201</v>
      </c>
      <c r="P627">
        <v>304.87354738643302</v>
      </c>
      <c r="Q627">
        <v>305.147643682416</v>
      </c>
      <c r="R627">
        <v>299.28554077069498</v>
      </c>
      <c r="S627">
        <v>298.62463546699502</v>
      </c>
      <c r="T627">
        <v>299.53775380202899</v>
      </c>
      <c r="U627">
        <v>304.85922923746102</v>
      </c>
      <c r="V627">
        <v>301.37314294698899</v>
      </c>
      <c r="W627">
        <v>300.97068941597098</v>
      </c>
      <c r="X627">
        <v>299.774336758071</v>
      </c>
      <c r="Y627">
        <v>287.309712404604</v>
      </c>
      <c r="Z627">
        <v>294.80696510648897</v>
      </c>
      <c r="AA627">
        <v>305.47242595415401</v>
      </c>
      <c r="AB627">
        <v>422.56102357511497</v>
      </c>
      <c r="AC627">
        <v>623.90268039362695</v>
      </c>
      <c r="AD627">
        <v>478.15467380981801</v>
      </c>
      <c r="AE627">
        <v>378.38381976422897</v>
      </c>
      <c r="AF627">
        <v>460.60910250835701</v>
      </c>
      <c r="AG627">
        <v>401.17162963244198</v>
      </c>
      <c r="AH627">
        <v>471.98089309921602</v>
      </c>
      <c r="AI627">
        <v>439.90091885036298</v>
      </c>
      <c r="AJ627">
        <v>427.87438578866602</v>
      </c>
      <c r="AK627">
        <v>465.22260453832899</v>
      </c>
      <c r="AL627">
        <v>451.92836589231098</v>
      </c>
      <c r="AM627">
        <v>474.962725080084</v>
      </c>
      <c r="AN627">
        <v>515.43736811402096</v>
      </c>
      <c r="AO627">
        <v>451.02673411154097</v>
      </c>
      <c r="AP627">
        <v>363.113456598553</v>
      </c>
      <c r="AQ627">
        <v>378.94397056930501</v>
      </c>
      <c r="AR627">
        <v>300.19722716935797</v>
      </c>
      <c r="AS627">
        <v>298.95015984662302</v>
      </c>
      <c r="AT627">
        <v>306.60880004984102</v>
      </c>
      <c r="AU627">
        <v>298.60526958872299</v>
      </c>
      <c r="AV627">
        <v>303.313099870717</v>
      </c>
      <c r="AW627">
        <v>303.29034882076098</v>
      </c>
      <c r="AX627">
        <v>307.424086410803</v>
      </c>
      <c r="AY627">
        <v>304.35960151477701</v>
      </c>
      <c r="AZ627">
        <v>294.93525507476801</v>
      </c>
      <c r="BA627">
        <v>292.22452745238701</v>
      </c>
      <c r="BB627">
        <v>307.76882541785199</v>
      </c>
      <c r="BC627">
        <v>299.94309042806901</v>
      </c>
      <c r="BD627">
        <v>297.202973289407</v>
      </c>
      <c r="BE627">
        <v>305.26890085610199</v>
      </c>
      <c r="BF627">
        <v>298.98780567034697</v>
      </c>
      <c r="BG627">
        <v>299.37738222404602</v>
      </c>
      <c r="BH627">
        <v>304.68286552509602</v>
      </c>
      <c r="BI627">
        <v>297.50645710985299</v>
      </c>
      <c r="BJ627">
        <v>301.81410905813902</v>
      </c>
      <c r="BK627">
        <v>291.16065320275499</v>
      </c>
      <c r="BL627">
        <v>300.76883359158597</v>
      </c>
      <c r="BM627">
        <v>307.67907981514099</v>
      </c>
      <c r="BN627">
        <v>295.96298405943901</v>
      </c>
      <c r="BO627">
        <v>302.35117588847697</v>
      </c>
      <c r="BP627">
        <v>310.26540724617797</v>
      </c>
      <c r="BQ627">
        <v>311.60059132301001</v>
      </c>
      <c r="BR627">
        <v>321.9699436436</v>
      </c>
      <c r="BS627">
        <v>315.33239390243602</v>
      </c>
      <c r="BT627">
        <v>316.81875191508999</v>
      </c>
      <c r="BU627">
        <v>314.127318672694</v>
      </c>
      <c r="BV627">
        <v>309.21535317858297</v>
      </c>
      <c r="BW627">
        <v>303.68148722785901</v>
      </c>
      <c r="BX627">
        <v>304.92253493621899</v>
      </c>
      <c r="BY627">
        <v>314.84692810582999</v>
      </c>
      <c r="BZ627">
        <v>312.63111841340799</v>
      </c>
      <c r="CA627">
        <v>312.11289350722302</v>
      </c>
      <c r="CB627">
        <v>314.16281383397597</v>
      </c>
      <c r="CC627">
        <v>314.27102049011302</v>
      </c>
      <c r="CD627">
        <v>310.68021213618402</v>
      </c>
    </row>
    <row r="628" spans="1:82" x14ac:dyDescent="0.25">
      <c r="A628">
        <v>150.44058744993299</v>
      </c>
      <c r="B628">
        <v>315.60094136986498</v>
      </c>
      <c r="C628">
        <v>316.79328685499701</v>
      </c>
      <c r="D628">
        <v>308.74581828072098</v>
      </c>
      <c r="E628">
        <v>307.365229533871</v>
      </c>
      <c r="F628">
        <v>305.49405288812602</v>
      </c>
      <c r="G628">
        <v>312.43612315793399</v>
      </c>
      <c r="H628">
        <v>305.49969921918802</v>
      </c>
      <c r="I628">
        <v>303.348948896845</v>
      </c>
      <c r="J628">
        <v>305.700723363995</v>
      </c>
      <c r="K628">
        <v>303.32673974112902</v>
      </c>
      <c r="L628">
        <v>304.63837139125201</v>
      </c>
      <c r="M628">
        <v>295.29159939157398</v>
      </c>
      <c r="N628">
        <v>298.36311524646499</v>
      </c>
      <c r="O628">
        <v>302.55463117834898</v>
      </c>
      <c r="P628">
        <v>301.24942601580602</v>
      </c>
      <c r="Q628">
        <v>305.05121276063801</v>
      </c>
      <c r="R628">
        <v>297.000831300524</v>
      </c>
      <c r="S628">
        <v>295.377240641176</v>
      </c>
      <c r="T628">
        <v>298.87197339060498</v>
      </c>
      <c r="U628">
        <v>308.44995432690001</v>
      </c>
      <c r="V628">
        <v>301.97186314957099</v>
      </c>
      <c r="W628">
        <v>301.70191422751702</v>
      </c>
      <c r="X628">
        <v>296.27332661640298</v>
      </c>
      <c r="Y628">
        <v>288.550807358128</v>
      </c>
      <c r="Z628">
        <v>295.142882254374</v>
      </c>
      <c r="AA628">
        <v>307.46573672809899</v>
      </c>
      <c r="AB628">
        <v>435.83098834107898</v>
      </c>
      <c r="AC628">
        <v>639.59182410679</v>
      </c>
      <c r="AD628">
        <v>474.91820946789198</v>
      </c>
      <c r="AE628">
        <v>379.41599842803498</v>
      </c>
      <c r="AF628">
        <v>460.65687192740398</v>
      </c>
      <c r="AG628">
        <v>404.893132659152</v>
      </c>
      <c r="AH628">
        <v>479.39752366299501</v>
      </c>
      <c r="AI628">
        <v>446.90976385468701</v>
      </c>
      <c r="AJ628">
        <v>434.19940273285198</v>
      </c>
      <c r="AK628">
        <v>476.35051764912498</v>
      </c>
      <c r="AL628">
        <v>465.08690920798102</v>
      </c>
      <c r="AM628">
        <v>489.45303152990601</v>
      </c>
      <c r="AN628">
        <v>520.00997035500905</v>
      </c>
      <c r="AO628">
        <v>443.78591657048003</v>
      </c>
      <c r="AP628">
        <v>356.053335675808</v>
      </c>
      <c r="AQ628">
        <v>370.32923350318998</v>
      </c>
      <c r="AR628">
        <v>307.58860424030399</v>
      </c>
      <c r="AS628">
        <v>300.519037279798</v>
      </c>
      <c r="AT628">
        <v>307.14602247548697</v>
      </c>
      <c r="AU628">
        <v>301.84203175215998</v>
      </c>
      <c r="AV628">
        <v>299.99268321320397</v>
      </c>
      <c r="AW628">
        <v>303.76222096000703</v>
      </c>
      <c r="AX628">
        <v>307.13636002916502</v>
      </c>
      <c r="AY628">
        <v>305.13237815426299</v>
      </c>
      <c r="AZ628">
        <v>295.99586512556198</v>
      </c>
      <c r="BA628">
        <v>293.96786458425697</v>
      </c>
      <c r="BB628">
        <v>304.74808641191299</v>
      </c>
      <c r="BC628">
        <v>298.606298294304</v>
      </c>
      <c r="BD628">
        <v>298.11387617998599</v>
      </c>
      <c r="BE628">
        <v>307.45052793996399</v>
      </c>
      <c r="BF628">
        <v>301.67406962932199</v>
      </c>
      <c r="BG628">
        <v>301.95971170425798</v>
      </c>
      <c r="BH628">
        <v>303.99320004154998</v>
      </c>
      <c r="BI628">
        <v>296.38089157418</v>
      </c>
      <c r="BJ628">
        <v>303.282141846706</v>
      </c>
      <c r="BK628">
        <v>291.51742544324998</v>
      </c>
      <c r="BL628">
        <v>297.62400633166601</v>
      </c>
      <c r="BM628">
        <v>304.56419439613501</v>
      </c>
      <c r="BN628">
        <v>296.72725416341001</v>
      </c>
      <c r="BO628">
        <v>300.96431696490799</v>
      </c>
      <c r="BP628">
        <v>311.664346749863</v>
      </c>
      <c r="BQ628">
        <v>306.08091132319203</v>
      </c>
      <c r="BR628">
        <v>322.713592619601</v>
      </c>
      <c r="BS628">
        <v>316.14745155562798</v>
      </c>
      <c r="BT628">
        <v>315.87460469266199</v>
      </c>
      <c r="BU628">
        <v>315.86234674346002</v>
      </c>
      <c r="BV628">
        <v>306.31583181569101</v>
      </c>
      <c r="BW628">
        <v>306.24049433980298</v>
      </c>
      <c r="BX628">
        <v>298.99995675895298</v>
      </c>
      <c r="BY628">
        <v>314.657223744036</v>
      </c>
      <c r="BZ628">
        <v>312.62415321929302</v>
      </c>
      <c r="CA628">
        <v>311.55930728788798</v>
      </c>
      <c r="CB628">
        <v>315.27216697158798</v>
      </c>
      <c r="CC628">
        <v>315.101127508498</v>
      </c>
      <c r="CD628">
        <v>313.94546073086798</v>
      </c>
    </row>
    <row r="629" spans="1:82" x14ac:dyDescent="0.25">
      <c r="A629">
        <v>150.68090787716901</v>
      </c>
      <c r="B629">
        <v>317.752036157823</v>
      </c>
      <c r="C629">
        <v>312.44229243257797</v>
      </c>
      <c r="D629">
        <v>312.44181558834902</v>
      </c>
      <c r="E629">
        <v>308.30278102203499</v>
      </c>
      <c r="F629">
        <v>303.56790449458998</v>
      </c>
      <c r="G629">
        <v>309.89963528860198</v>
      </c>
      <c r="H629">
        <v>299.15482092021699</v>
      </c>
      <c r="I629">
        <v>304.80902084055202</v>
      </c>
      <c r="J629">
        <v>308.46414739336302</v>
      </c>
      <c r="K629">
        <v>301.17942813185499</v>
      </c>
      <c r="L629">
        <v>307.29873651386299</v>
      </c>
      <c r="M629">
        <v>298.75250293604603</v>
      </c>
      <c r="N629">
        <v>298.77236609696399</v>
      </c>
      <c r="O629">
        <v>308.489989852289</v>
      </c>
      <c r="P629">
        <v>305.58016733426302</v>
      </c>
      <c r="Q629">
        <v>304.61921208898701</v>
      </c>
      <c r="R629">
        <v>296.96589191622797</v>
      </c>
      <c r="S629">
        <v>293.64896254817597</v>
      </c>
      <c r="T629">
        <v>296.70017487283297</v>
      </c>
      <c r="U629">
        <v>308.95574009594299</v>
      </c>
      <c r="V629">
        <v>299.29026108128801</v>
      </c>
      <c r="W629">
        <v>302.005566912311</v>
      </c>
      <c r="X629">
        <v>297.38800913925598</v>
      </c>
      <c r="Y629">
        <v>291.69722280957899</v>
      </c>
      <c r="Z629">
        <v>292.73419253920298</v>
      </c>
      <c r="AA629">
        <v>308.64107947374998</v>
      </c>
      <c r="AB629">
        <v>444.35617167375301</v>
      </c>
      <c r="AC629">
        <v>626.25945140710803</v>
      </c>
      <c r="AD629">
        <v>451.311953663145</v>
      </c>
      <c r="AE629">
        <v>374.77629612534798</v>
      </c>
      <c r="AF629">
        <v>451.23759712304002</v>
      </c>
      <c r="AG629">
        <v>398.580267104651</v>
      </c>
      <c r="AH629">
        <v>475.494851039617</v>
      </c>
      <c r="AI629">
        <v>441.90231826749198</v>
      </c>
      <c r="AJ629">
        <v>429.70972390238597</v>
      </c>
      <c r="AK629">
        <v>478.52185075634299</v>
      </c>
      <c r="AL629">
        <v>462.20502029910301</v>
      </c>
      <c r="AM629">
        <v>495.20743479486703</v>
      </c>
      <c r="AN629">
        <v>507.952012482133</v>
      </c>
      <c r="AO629">
        <v>433.61069579517999</v>
      </c>
      <c r="AP629">
        <v>348.72849371253</v>
      </c>
      <c r="AQ629">
        <v>362.16404155395702</v>
      </c>
      <c r="AR629">
        <v>307.01725817103397</v>
      </c>
      <c r="AS629">
        <v>301.89141565814401</v>
      </c>
      <c r="AT629">
        <v>305.38543050843799</v>
      </c>
      <c r="AU629">
        <v>303.99901916125299</v>
      </c>
      <c r="AV629">
        <v>301.07400847270702</v>
      </c>
      <c r="AW629">
        <v>305.52032065983298</v>
      </c>
      <c r="AX629">
        <v>302.699030820779</v>
      </c>
      <c r="AY629">
        <v>304.752600950371</v>
      </c>
      <c r="AZ629">
        <v>301.84779127310901</v>
      </c>
      <c r="BA629">
        <v>296.97134669838999</v>
      </c>
      <c r="BB629">
        <v>298.92740850336901</v>
      </c>
      <c r="BC629">
        <v>296.09288586506</v>
      </c>
      <c r="BD629">
        <v>297.59250396739202</v>
      </c>
      <c r="BE629">
        <v>306.80014638576398</v>
      </c>
      <c r="BF629">
        <v>303.31835736928298</v>
      </c>
      <c r="BG629">
        <v>302.89335548033699</v>
      </c>
      <c r="BH629">
        <v>304.357990408955</v>
      </c>
      <c r="BI629">
        <v>296.19078781247498</v>
      </c>
      <c r="BJ629">
        <v>300.533070535729</v>
      </c>
      <c r="BK629">
        <v>291.42981447593297</v>
      </c>
      <c r="BL629">
        <v>297.75326187689501</v>
      </c>
      <c r="BM629">
        <v>301.94802293105801</v>
      </c>
      <c r="BN629">
        <v>300.26976907837599</v>
      </c>
      <c r="BO629">
        <v>298.61034247204299</v>
      </c>
      <c r="BP629">
        <v>314.34230958678899</v>
      </c>
      <c r="BQ629">
        <v>306.596653220257</v>
      </c>
      <c r="BR629">
        <v>321.98846934391003</v>
      </c>
      <c r="BS629">
        <v>316.78969584183801</v>
      </c>
      <c r="BT629">
        <v>313.23717007814099</v>
      </c>
      <c r="BU629">
        <v>314.980044231688</v>
      </c>
      <c r="BV629">
        <v>306.218822506008</v>
      </c>
      <c r="BW629">
        <v>309.44216407022401</v>
      </c>
      <c r="BX629">
        <v>298.90048866139301</v>
      </c>
      <c r="BY629">
        <v>315.71168033126298</v>
      </c>
      <c r="BZ629">
        <v>314.40446554340502</v>
      </c>
      <c r="CA629">
        <v>315.39119565843799</v>
      </c>
      <c r="CB629">
        <v>317.716846887354</v>
      </c>
      <c r="CC629">
        <v>318.10655008678799</v>
      </c>
      <c r="CD629">
        <v>313.96611543658702</v>
      </c>
    </row>
    <row r="630" spans="1:82" x14ac:dyDescent="0.25">
      <c r="A630">
        <v>150.92122830440499</v>
      </c>
      <c r="B630">
        <v>317.597685441441</v>
      </c>
      <c r="C630">
        <v>309.94625861767503</v>
      </c>
      <c r="D630">
        <v>314.586644241177</v>
      </c>
      <c r="E630">
        <v>310.63789520474302</v>
      </c>
      <c r="F630">
        <v>302.62696070558502</v>
      </c>
      <c r="G630">
        <v>307.85121641483801</v>
      </c>
      <c r="H630">
        <v>300.41552270743</v>
      </c>
      <c r="I630">
        <v>306.42500490705697</v>
      </c>
      <c r="J630">
        <v>307.84857764549201</v>
      </c>
      <c r="K630">
        <v>299.30339206780201</v>
      </c>
      <c r="L630">
        <v>307.556533640297</v>
      </c>
      <c r="M630">
        <v>299.92160462935601</v>
      </c>
      <c r="N630">
        <v>299.26071468043301</v>
      </c>
      <c r="O630">
        <v>310.28412478950702</v>
      </c>
      <c r="P630">
        <v>306.29532046083199</v>
      </c>
      <c r="Q630">
        <v>304.03463739995402</v>
      </c>
      <c r="R630">
        <v>295.98344892152898</v>
      </c>
      <c r="S630">
        <v>293.97536901676898</v>
      </c>
      <c r="T630">
        <v>298.093961436673</v>
      </c>
      <c r="U630">
        <v>309.18712913378403</v>
      </c>
      <c r="V630">
        <v>299.74266110755099</v>
      </c>
      <c r="W630">
        <v>301.15006782338003</v>
      </c>
      <c r="X630">
        <v>299.15193893881502</v>
      </c>
      <c r="Y630">
        <v>293.137047202649</v>
      </c>
      <c r="Z630">
        <v>289.36843717256897</v>
      </c>
      <c r="AA630">
        <v>309.026651079153</v>
      </c>
      <c r="AB630">
        <v>459.92266030205798</v>
      </c>
      <c r="AC630">
        <v>628.89331698158401</v>
      </c>
      <c r="AD630">
        <v>444.45057735837202</v>
      </c>
      <c r="AE630">
        <v>374.20488625566497</v>
      </c>
      <c r="AF630">
        <v>453.796641104081</v>
      </c>
      <c r="AG630">
        <v>398.62628887450802</v>
      </c>
      <c r="AH630">
        <v>474.16118559952099</v>
      </c>
      <c r="AI630">
        <v>443.61076348472</v>
      </c>
      <c r="AJ630">
        <v>431.94927630168797</v>
      </c>
      <c r="AK630">
        <v>489.26677396532398</v>
      </c>
      <c r="AL630">
        <v>468.80029128121402</v>
      </c>
      <c r="AM630">
        <v>508.81291806518198</v>
      </c>
      <c r="AN630">
        <v>511.23973791563998</v>
      </c>
      <c r="AO630">
        <v>432.31821446690299</v>
      </c>
      <c r="AP630">
        <v>344.00396723742199</v>
      </c>
      <c r="AQ630">
        <v>359.57527866284499</v>
      </c>
      <c r="AR630">
        <v>309.25513190241497</v>
      </c>
      <c r="AS630">
        <v>301.89420326479501</v>
      </c>
      <c r="AT630">
        <v>304.64351950650001</v>
      </c>
      <c r="AU630">
        <v>302.85470001292401</v>
      </c>
      <c r="AV630">
        <v>298.07600061675402</v>
      </c>
      <c r="AW630">
        <v>305.07282567941002</v>
      </c>
      <c r="AX630">
        <v>300.670106410009</v>
      </c>
      <c r="AY630">
        <v>303.41799447168103</v>
      </c>
      <c r="AZ630">
        <v>302.77370840416302</v>
      </c>
      <c r="BA630">
        <v>299.52859454245299</v>
      </c>
      <c r="BB630">
        <v>297.71676446618102</v>
      </c>
      <c r="BC630">
        <v>298.09874705217402</v>
      </c>
      <c r="BD630">
        <v>298.480866808163</v>
      </c>
      <c r="BE630">
        <v>304.17416333232899</v>
      </c>
      <c r="BF630">
        <v>303.36140518733703</v>
      </c>
      <c r="BG630">
        <v>304.12860479031298</v>
      </c>
      <c r="BH630">
        <v>301.81929879772298</v>
      </c>
      <c r="BI630">
        <v>295.98138477989198</v>
      </c>
      <c r="BJ630">
        <v>297.89952915815599</v>
      </c>
      <c r="BK630">
        <v>293.994286549761</v>
      </c>
      <c r="BL630">
        <v>297.07356504298099</v>
      </c>
      <c r="BM630">
        <v>302.25501364170202</v>
      </c>
      <c r="BN630">
        <v>303.50682639789301</v>
      </c>
      <c r="BO630">
        <v>294.93267231362</v>
      </c>
      <c r="BP630">
        <v>316.95339258952202</v>
      </c>
      <c r="BQ630">
        <v>304.89439651466199</v>
      </c>
      <c r="BR630">
        <v>322.64567129430299</v>
      </c>
      <c r="BS630">
        <v>314.52993623468501</v>
      </c>
      <c r="BT630">
        <v>315.53640609148403</v>
      </c>
      <c r="BU630">
        <v>313.09972039352198</v>
      </c>
      <c r="BV630">
        <v>306.22630092542602</v>
      </c>
      <c r="BW630">
        <v>312.25326631280399</v>
      </c>
      <c r="BX630">
        <v>298.13727365306198</v>
      </c>
      <c r="BY630">
        <v>314.86867496756298</v>
      </c>
      <c r="BZ630">
        <v>314.692438229289</v>
      </c>
      <c r="CA630">
        <v>316.92441880388901</v>
      </c>
      <c r="CB630">
        <v>318.47470117991901</v>
      </c>
      <c r="CC630">
        <v>320.85126361225798</v>
      </c>
      <c r="CD630">
        <v>310.71329955369902</v>
      </c>
    </row>
    <row r="631" spans="1:82" x14ac:dyDescent="0.25">
      <c r="A631">
        <v>151.161548731642</v>
      </c>
      <c r="B631">
        <v>315.124183303542</v>
      </c>
      <c r="C631">
        <v>308.59982050381001</v>
      </c>
      <c r="D631">
        <v>315.12523465135098</v>
      </c>
      <c r="E631">
        <v>315.71390641611498</v>
      </c>
      <c r="F631">
        <v>303.112996151316</v>
      </c>
      <c r="G631">
        <v>308.78539767379903</v>
      </c>
      <c r="H631">
        <v>298.09825570752298</v>
      </c>
      <c r="I631">
        <v>306.24089597333102</v>
      </c>
      <c r="J631">
        <v>305.38542245260902</v>
      </c>
      <c r="K631">
        <v>298.831687061656</v>
      </c>
      <c r="L631">
        <v>304.97649160654299</v>
      </c>
      <c r="M631">
        <v>307.20040077328298</v>
      </c>
      <c r="N631">
        <v>298.57680197334003</v>
      </c>
      <c r="O631">
        <v>312.30749401371997</v>
      </c>
      <c r="P631">
        <v>306.327141585221</v>
      </c>
      <c r="Q631">
        <v>303.29651489982302</v>
      </c>
      <c r="R631">
        <v>298.68058807780801</v>
      </c>
      <c r="S631">
        <v>293.624151758739</v>
      </c>
      <c r="T631">
        <v>299.85033269987201</v>
      </c>
      <c r="U631">
        <v>305.72622022385599</v>
      </c>
      <c r="V631">
        <v>301.72947133147301</v>
      </c>
      <c r="W631">
        <v>301.25937839623703</v>
      </c>
      <c r="X631">
        <v>295.11813344630201</v>
      </c>
      <c r="Y631">
        <v>292.559941381192</v>
      </c>
      <c r="Z631">
        <v>292.28454674898899</v>
      </c>
      <c r="AA631">
        <v>307.25227428448198</v>
      </c>
      <c r="AB631">
        <v>476.91881355416501</v>
      </c>
      <c r="AC631">
        <v>609.17196935447896</v>
      </c>
      <c r="AD631">
        <v>426.51711841189399</v>
      </c>
      <c r="AE631">
        <v>372.242245644962</v>
      </c>
      <c r="AF631">
        <v>446.69019539105801</v>
      </c>
      <c r="AG631">
        <v>392.60844135815898</v>
      </c>
      <c r="AH631">
        <v>461.43059255995701</v>
      </c>
      <c r="AI631">
        <v>434.341561782074</v>
      </c>
      <c r="AJ631">
        <v>436.139459530343</v>
      </c>
      <c r="AK631">
        <v>490.75733277990599</v>
      </c>
      <c r="AL631">
        <v>467.77751757808301</v>
      </c>
      <c r="AM631">
        <v>517.37295313416598</v>
      </c>
      <c r="AN631">
        <v>506.80157786608902</v>
      </c>
      <c r="AO631">
        <v>423.54452949090802</v>
      </c>
      <c r="AP631">
        <v>335.97194591527602</v>
      </c>
      <c r="AQ631">
        <v>352.94860789973899</v>
      </c>
      <c r="AR631">
        <v>312.59049605017401</v>
      </c>
      <c r="AS631">
        <v>305.06928811044401</v>
      </c>
      <c r="AT631">
        <v>304.26211448743902</v>
      </c>
      <c r="AU631">
        <v>303.72812990946898</v>
      </c>
      <c r="AV631">
        <v>297.38070256779702</v>
      </c>
      <c r="AW631">
        <v>306.69464318798703</v>
      </c>
      <c r="AX631">
        <v>303.22143967825099</v>
      </c>
      <c r="AY631">
        <v>303.68932111593898</v>
      </c>
      <c r="AZ631">
        <v>302.45557376005797</v>
      </c>
      <c r="BA631">
        <v>306.23697280814599</v>
      </c>
      <c r="BB631">
        <v>295.81221785904501</v>
      </c>
      <c r="BC631">
        <v>298.26515820700598</v>
      </c>
      <c r="BD631">
        <v>299.37046658286101</v>
      </c>
      <c r="BE631">
        <v>304.92199761518901</v>
      </c>
      <c r="BF631">
        <v>306.11285378747402</v>
      </c>
      <c r="BG631">
        <v>302.86345613464403</v>
      </c>
      <c r="BH631">
        <v>301.19238805422498</v>
      </c>
      <c r="BI631">
        <v>299.68759753354999</v>
      </c>
      <c r="BJ631">
        <v>298.17441839835101</v>
      </c>
      <c r="BK631">
        <v>299.51928867187399</v>
      </c>
      <c r="BL631">
        <v>295.51862940583101</v>
      </c>
      <c r="BM631">
        <v>303.11976301937699</v>
      </c>
      <c r="BN631">
        <v>308.48275027574601</v>
      </c>
      <c r="BO631">
        <v>294.65777211684701</v>
      </c>
      <c r="BP631">
        <v>320.82052226689001</v>
      </c>
      <c r="BQ631">
        <v>301.10587802384799</v>
      </c>
      <c r="BR631">
        <v>319.27297318172202</v>
      </c>
      <c r="BS631">
        <v>311.97367666863698</v>
      </c>
      <c r="BT631">
        <v>316.86134511941702</v>
      </c>
      <c r="BU631">
        <v>315.12441714214901</v>
      </c>
      <c r="BV631">
        <v>304.90855235005603</v>
      </c>
      <c r="BW631">
        <v>314.43735021217998</v>
      </c>
      <c r="BX631">
        <v>302.93829148794401</v>
      </c>
      <c r="BY631">
        <v>310.90353926314702</v>
      </c>
      <c r="BZ631">
        <v>311.84946151511502</v>
      </c>
      <c r="CA631">
        <v>317.429206636343</v>
      </c>
      <c r="CB631">
        <v>319.59488515613498</v>
      </c>
      <c r="CC631">
        <v>319.10872701083201</v>
      </c>
      <c r="CD631">
        <v>309.15560623272899</v>
      </c>
    </row>
    <row r="632" spans="1:82" x14ac:dyDescent="0.25">
      <c r="A632">
        <v>151.40186915887799</v>
      </c>
      <c r="B632">
        <v>318.15946430414698</v>
      </c>
      <c r="C632">
        <v>306.42359110900401</v>
      </c>
      <c r="D632">
        <v>316.56190979375901</v>
      </c>
      <c r="E632">
        <v>315.63603060135398</v>
      </c>
      <c r="F632">
        <v>302.40430069881802</v>
      </c>
      <c r="G632">
        <v>310.10842918620602</v>
      </c>
      <c r="H632">
        <v>299.26674414248902</v>
      </c>
      <c r="I632">
        <v>304.63754308626699</v>
      </c>
      <c r="J632">
        <v>307.74614087411499</v>
      </c>
      <c r="K632">
        <v>299.23883931174799</v>
      </c>
      <c r="L632">
        <v>305.28945185063901</v>
      </c>
      <c r="M632">
        <v>308.69948797104598</v>
      </c>
      <c r="N632">
        <v>296.52498114255297</v>
      </c>
      <c r="O632">
        <v>313.22906484982798</v>
      </c>
      <c r="P632">
        <v>307.09989919827098</v>
      </c>
      <c r="Q632">
        <v>300.50971155806502</v>
      </c>
      <c r="R632">
        <v>300.08381301709397</v>
      </c>
      <c r="S632">
        <v>293.562924097446</v>
      </c>
      <c r="T632">
        <v>299.273469405622</v>
      </c>
      <c r="U632">
        <v>304.35615440855298</v>
      </c>
      <c r="V632">
        <v>301.48612787492698</v>
      </c>
      <c r="W632">
        <v>301.977475356448</v>
      </c>
      <c r="X632">
        <v>297.27890661949601</v>
      </c>
      <c r="Y632">
        <v>296.03858505526102</v>
      </c>
      <c r="Z632">
        <v>293.93908091822198</v>
      </c>
      <c r="AA632">
        <v>307.94835057986899</v>
      </c>
      <c r="AB632">
        <v>485.19131003361201</v>
      </c>
      <c r="AC632">
        <v>610.41431277449306</v>
      </c>
      <c r="AD632">
        <v>421.665548891838</v>
      </c>
      <c r="AE632">
        <v>374.29092829240398</v>
      </c>
      <c r="AF632">
        <v>442.88990010284903</v>
      </c>
      <c r="AG632">
        <v>388.20102215947099</v>
      </c>
      <c r="AH632">
        <v>456.953851804409</v>
      </c>
      <c r="AI632">
        <v>433.551224497036</v>
      </c>
      <c r="AJ632">
        <v>437.06726274347602</v>
      </c>
      <c r="AK632">
        <v>492.74302099523197</v>
      </c>
      <c r="AL632">
        <v>468.86133733882798</v>
      </c>
      <c r="AM632">
        <v>520.24988077572596</v>
      </c>
      <c r="AN632">
        <v>503.872550337007</v>
      </c>
      <c r="AO632">
        <v>419.266490927071</v>
      </c>
      <c r="AP632">
        <v>336.73812527393898</v>
      </c>
      <c r="AQ632">
        <v>346.23990327929698</v>
      </c>
      <c r="AR632">
        <v>313.03251210982802</v>
      </c>
      <c r="AS632">
        <v>302.495387532108</v>
      </c>
      <c r="AT632">
        <v>299.94281784986401</v>
      </c>
      <c r="AU632">
        <v>302.66908097023497</v>
      </c>
      <c r="AV632">
        <v>297.95121035886302</v>
      </c>
      <c r="AW632">
        <v>303.77433953578497</v>
      </c>
      <c r="AX632">
        <v>304.17220394290302</v>
      </c>
      <c r="AY632">
        <v>304.192997640589</v>
      </c>
      <c r="AZ632">
        <v>304.00908615649399</v>
      </c>
      <c r="BA632">
        <v>310.14665263597999</v>
      </c>
      <c r="BB632">
        <v>293.43169661378101</v>
      </c>
      <c r="BC632">
        <v>296.71996560492602</v>
      </c>
      <c r="BD632">
        <v>300.847262792111</v>
      </c>
      <c r="BE632">
        <v>305.68962133519898</v>
      </c>
      <c r="BF632">
        <v>305.69821870841798</v>
      </c>
      <c r="BG632">
        <v>304.11016893571201</v>
      </c>
      <c r="BH632">
        <v>301.16993693506998</v>
      </c>
      <c r="BI632">
        <v>300.80200328890197</v>
      </c>
      <c r="BJ632">
        <v>297.879537375317</v>
      </c>
      <c r="BK632">
        <v>302.19100078720601</v>
      </c>
      <c r="BL632">
        <v>294.68606107304498</v>
      </c>
      <c r="BM632">
        <v>300.610914335659</v>
      </c>
      <c r="BN632">
        <v>307.53876102325302</v>
      </c>
      <c r="BO632">
        <v>295.89973994590503</v>
      </c>
      <c r="BP632">
        <v>317.66799521843501</v>
      </c>
      <c r="BQ632">
        <v>297.96107613475698</v>
      </c>
      <c r="BR632">
        <v>315.27524995994702</v>
      </c>
      <c r="BS632">
        <v>313.01926651072301</v>
      </c>
      <c r="BT632">
        <v>314.86224419956</v>
      </c>
      <c r="BU632">
        <v>310.25093209424398</v>
      </c>
      <c r="BV632">
        <v>308.919302764348</v>
      </c>
      <c r="BW632">
        <v>315.31474139728198</v>
      </c>
      <c r="BX632">
        <v>305.09616335023401</v>
      </c>
      <c r="BY632">
        <v>305.99972650026598</v>
      </c>
      <c r="BZ632">
        <v>310.91215929082102</v>
      </c>
      <c r="CA632">
        <v>316.41800318107101</v>
      </c>
      <c r="CB632">
        <v>319.61291561015997</v>
      </c>
      <c r="CC632">
        <v>316.22169477308898</v>
      </c>
      <c r="CD632">
        <v>310.76392294701702</v>
      </c>
    </row>
    <row r="633" spans="1:82" x14ac:dyDescent="0.25">
      <c r="A633">
        <v>151.642189586114</v>
      </c>
      <c r="B633">
        <v>316.03889883032201</v>
      </c>
      <c r="C633">
        <v>309.36323407010502</v>
      </c>
      <c r="D633">
        <v>315.56212898964299</v>
      </c>
      <c r="E633">
        <v>316.137064557727</v>
      </c>
      <c r="F633">
        <v>307.48138801006297</v>
      </c>
      <c r="G633">
        <v>312.771505368524</v>
      </c>
      <c r="H633">
        <v>299.51484371411698</v>
      </c>
      <c r="I633">
        <v>303.23566767390901</v>
      </c>
      <c r="J633">
        <v>309.61386644178498</v>
      </c>
      <c r="K633">
        <v>297.860949330327</v>
      </c>
      <c r="L633">
        <v>303.961443970662</v>
      </c>
      <c r="M633">
        <v>305.08866414246899</v>
      </c>
      <c r="N633">
        <v>296.45006382906502</v>
      </c>
      <c r="O633">
        <v>312.827240161031</v>
      </c>
      <c r="P633">
        <v>303.09505469311802</v>
      </c>
      <c r="Q633">
        <v>296.581426516519</v>
      </c>
      <c r="R633">
        <v>303.84167919399999</v>
      </c>
      <c r="S633">
        <v>299.89067677352301</v>
      </c>
      <c r="T633">
        <v>303.47231440366102</v>
      </c>
      <c r="U633">
        <v>303.00736697544698</v>
      </c>
      <c r="V633">
        <v>300.39441187335302</v>
      </c>
      <c r="W633">
        <v>299.981089977588</v>
      </c>
      <c r="X633">
        <v>299.77197484894702</v>
      </c>
      <c r="Y633">
        <v>296.60730394224299</v>
      </c>
      <c r="Z633">
        <v>289.86140350307198</v>
      </c>
      <c r="AA633">
        <v>307.36855557036199</v>
      </c>
      <c r="AB633">
        <v>506.77012006217501</v>
      </c>
      <c r="AC633">
        <v>600.51554722755304</v>
      </c>
      <c r="AD633">
        <v>406.60967750154202</v>
      </c>
      <c r="AE633">
        <v>370.404635681049</v>
      </c>
      <c r="AF633">
        <v>436.973069907021</v>
      </c>
      <c r="AG633">
        <v>378.77269808178198</v>
      </c>
      <c r="AH633">
        <v>453.72323097348198</v>
      </c>
      <c r="AI633">
        <v>428.65906860579298</v>
      </c>
      <c r="AJ633">
        <v>434.59154522521698</v>
      </c>
      <c r="AK633">
        <v>501.22573334733698</v>
      </c>
      <c r="AL633">
        <v>470.38060336245502</v>
      </c>
      <c r="AM633">
        <v>520.12694519181605</v>
      </c>
      <c r="AN633">
        <v>495.09644051850898</v>
      </c>
      <c r="AO633">
        <v>399.616438962708</v>
      </c>
      <c r="AP633">
        <v>334.36979352440198</v>
      </c>
      <c r="AQ633">
        <v>339.92106904938601</v>
      </c>
      <c r="AR633">
        <v>310.11656438040001</v>
      </c>
      <c r="AS633">
        <v>298.37408905486302</v>
      </c>
      <c r="AT633">
        <v>298.409709231509</v>
      </c>
      <c r="AU633">
        <v>302.831138008724</v>
      </c>
      <c r="AV633">
        <v>293.59996452627797</v>
      </c>
      <c r="AW633">
        <v>300.65970518829698</v>
      </c>
      <c r="AX633">
        <v>302.980085039421</v>
      </c>
      <c r="AY633">
        <v>301.462250060749</v>
      </c>
      <c r="AZ633">
        <v>304.02631874871599</v>
      </c>
      <c r="BA633">
        <v>312.52727316329799</v>
      </c>
      <c r="BB633">
        <v>296.62373210704999</v>
      </c>
      <c r="BC633">
        <v>294.52481231093901</v>
      </c>
      <c r="BD633">
        <v>300.40073478018797</v>
      </c>
      <c r="BE633">
        <v>302.52395335728397</v>
      </c>
      <c r="BF633">
        <v>306.43751147913201</v>
      </c>
      <c r="BG633">
        <v>307.88943946504799</v>
      </c>
      <c r="BH633">
        <v>299.738486799876</v>
      </c>
      <c r="BI633">
        <v>299.41263194630898</v>
      </c>
      <c r="BJ633">
        <v>298.55529109584802</v>
      </c>
      <c r="BK633">
        <v>301.17732155182301</v>
      </c>
      <c r="BL633">
        <v>297.65036132910501</v>
      </c>
      <c r="BM633">
        <v>297.27941546309802</v>
      </c>
      <c r="BN633">
        <v>310.11135399633503</v>
      </c>
      <c r="BO633">
        <v>297.73449908525203</v>
      </c>
      <c r="BP633">
        <v>314.28108214596301</v>
      </c>
      <c r="BQ633">
        <v>297.881709244207</v>
      </c>
      <c r="BR633">
        <v>310.94630885610798</v>
      </c>
      <c r="BS633">
        <v>314.96343483633001</v>
      </c>
      <c r="BT633">
        <v>315.59161436891901</v>
      </c>
      <c r="BU633">
        <v>314.93185196044601</v>
      </c>
      <c r="BV633">
        <v>317.60420538674401</v>
      </c>
      <c r="BW633">
        <v>316.34024124635903</v>
      </c>
      <c r="BX633">
        <v>306.75839722313799</v>
      </c>
      <c r="BY633">
        <v>301.72390381888601</v>
      </c>
      <c r="BZ633">
        <v>312.65326719022897</v>
      </c>
      <c r="CA633">
        <v>311.89973932119898</v>
      </c>
      <c r="CB633">
        <v>318.65141757890802</v>
      </c>
      <c r="CC633">
        <v>311.94518043974199</v>
      </c>
      <c r="CD633">
        <v>314.85182071060501</v>
      </c>
    </row>
    <row r="634" spans="1:82" x14ac:dyDescent="0.25">
      <c r="A634">
        <v>151.88251001335101</v>
      </c>
      <c r="B634">
        <v>314.08579706555298</v>
      </c>
      <c r="C634">
        <v>309.08434464964898</v>
      </c>
      <c r="D634">
        <v>313.66712773282001</v>
      </c>
      <c r="E634">
        <v>315.32288051694798</v>
      </c>
      <c r="F634">
        <v>308.44640170166502</v>
      </c>
      <c r="G634">
        <v>314.356330829515</v>
      </c>
      <c r="H634">
        <v>299.11764993636598</v>
      </c>
      <c r="I634">
        <v>302.55041854990202</v>
      </c>
      <c r="J634">
        <v>308.11327827516601</v>
      </c>
      <c r="K634">
        <v>297.92614982035002</v>
      </c>
      <c r="L634">
        <v>303.40543536840403</v>
      </c>
      <c r="M634">
        <v>303.96230689919997</v>
      </c>
      <c r="N634">
        <v>297.22241226602699</v>
      </c>
      <c r="O634">
        <v>312.541390242246</v>
      </c>
      <c r="P634">
        <v>302.07243601591898</v>
      </c>
      <c r="Q634">
        <v>298.95302600771902</v>
      </c>
      <c r="R634">
        <v>304.631799331617</v>
      </c>
      <c r="S634">
        <v>300.06081107161702</v>
      </c>
      <c r="T634">
        <v>302.86568002726398</v>
      </c>
      <c r="U634">
        <v>303.29005788748498</v>
      </c>
      <c r="V634">
        <v>299.39917968527601</v>
      </c>
      <c r="W634">
        <v>298.95845231628903</v>
      </c>
      <c r="X634">
        <v>302.622029076253</v>
      </c>
      <c r="Y634">
        <v>296.28358182640898</v>
      </c>
      <c r="Z634">
        <v>289.71248746138599</v>
      </c>
      <c r="AA634">
        <v>305.55548513573001</v>
      </c>
      <c r="AB634">
        <v>516.24453815052902</v>
      </c>
      <c r="AC634">
        <v>599.57211040093796</v>
      </c>
      <c r="AD634">
        <v>405.23406472689999</v>
      </c>
      <c r="AE634">
        <v>371.56607868338898</v>
      </c>
      <c r="AF634">
        <v>440.544511201604</v>
      </c>
      <c r="AG634">
        <v>376.84804227785497</v>
      </c>
      <c r="AH634">
        <v>455.00019709785403</v>
      </c>
      <c r="AI634">
        <v>429.71494632651797</v>
      </c>
      <c r="AJ634">
        <v>437.21827426662497</v>
      </c>
      <c r="AK634">
        <v>505.17937329765601</v>
      </c>
      <c r="AL634">
        <v>475.36820076072598</v>
      </c>
      <c r="AM634">
        <v>525.56637780686299</v>
      </c>
      <c r="AN634">
        <v>493.91689744300402</v>
      </c>
      <c r="AO634">
        <v>396.13763999355098</v>
      </c>
      <c r="AP634">
        <v>333.963334531604</v>
      </c>
      <c r="AQ634">
        <v>337.68445547111003</v>
      </c>
      <c r="AR634">
        <v>308.49003172839298</v>
      </c>
      <c r="AS634">
        <v>297.721979965353</v>
      </c>
      <c r="AT634">
        <v>300.78396551490101</v>
      </c>
      <c r="AU634">
        <v>303.31783435079598</v>
      </c>
      <c r="AV634">
        <v>293.85348988182801</v>
      </c>
      <c r="AW634">
        <v>298.13126311953602</v>
      </c>
      <c r="AX634">
        <v>303.19081053914198</v>
      </c>
      <c r="AY634">
        <v>301.03192205262599</v>
      </c>
      <c r="AZ634">
        <v>303.63114285151499</v>
      </c>
      <c r="BA634">
        <v>311.42817924013502</v>
      </c>
      <c r="BB634">
        <v>298.46934194884801</v>
      </c>
      <c r="BC634">
        <v>294.71165850791499</v>
      </c>
      <c r="BD634">
        <v>300.82721137518899</v>
      </c>
      <c r="BE634">
        <v>301.094487408769</v>
      </c>
      <c r="BF634">
        <v>307.45665687407399</v>
      </c>
      <c r="BG634">
        <v>308.231447525146</v>
      </c>
      <c r="BH634">
        <v>298.54715292127798</v>
      </c>
      <c r="BI634">
        <v>299.30940939558798</v>
      </c>
      <c r="BJ634">
        <v>297.28557853669901</v>
      </c>
      <c r="BK634">
        <v>300.01722898225103</v>
      </c>
      <c r="BL634">
        <v>297.969379747402</v>
      </c>
      <c r="BM634">
        <v>296.49453011996798</v>
      </c>
      <c r="BN634">
        <v>310.01656831736</v>
      </c>
      <c r="BO634">
        <v>299.15503938523898</v>
      </c>
      <c r="BP634">
        <v>313.32504362470002</v>
      </c>
      <c r="BQ634">
        <v>298.463418362102</v>
      </c>
      <c r="BR634">
        <v>311.27092363231498</v>
      </c>
      <c r="BS634">
        <v>313.78114602557201</v>
      </c>
      <c r="BT634">
        <v>313.93201667055899</v>
      </c>
      <c r="BU634">
        <v>315.93396384012902</v>
      </c>
      <c r="BV634">
        <v>317.506542259676</v>
      </c>
      <c r="BW634">
        <v>314.23506287528198</v>
      </c>
      <c r="BX634">
        <v>310.33755147782801</v>
      </c>
      <c r="BY634">
        <v>302.69618684463398</v>
      </c>
      <c r="BZ634">
        <v>314.231045209417</v>
      </c>
      <c r="CA634">
        <v>312.40964886589802</v>
      </c>
      <c r="CB634">
        <v>317.39419419143502</v>
      </c>
      <c r="CC634">
        <v>312.43926450753202</v>
      </c>
      <c r="CD634">
        <v>313.91480471738402</v>
      </c>
    </row>
    <row r="635" spans="1:82" x14ac:dyDescent="0.25">
      <c r="A635">
        <v>152.12283044058699</v>
      </c>
      <c r="B635">
        <v>309.27117673614299</v>
      </c>
      <c r="C635">
        <v>310.57164131756201</v>
      </c>
      <c r="D635">
        <v>312.74309614177798</v>
      </c>
      <c r="E635">
        <v>315.05432932057101</v>
      </c>
      <c r="F635">
        <v>307.24910617466799</v>
      </c>
      <c r="G635">
        <v>323.071022162948</v>
      </c>
      <c r="H635">
        <v>307.50023143325501</v>
      </c>
      <c r="I635">
        <v>302.13752450732602</v>
      </c>
      <c r="J635">
        <v>303.02102947033302</v>
      </c>
      <c r="K635">
        <v>302.39179985850598</v>
      </c>
      <c r="L635">
        <v>303.76879015868201</v>
      </c>
      <c r="M635">
        <v>301.87208645571098</v>
      </c>
      <c r="N635">
        <v>296.45534659155101</v>
      </c>
      <c r="O635">
        <v>307.89604755622901</v>
      </c>
      <c r="P635">
        <v>295.14745693845202</v>
      </c>
      <c r="Q635">
        <v>301.50429143358002</v>
      </c>
      <c r="R635">
        <v>309.906577157176</v>
      </c>
      <c r="S635">
        <v>304.49280919881699</v>
      </c>
      <c r="T635">
        <v>301.48103424912603</v>
      </c>
      <c r="U635">
        <v>302.31069243347201</v>
      </c>
      <c r="V635">
        <v>300.18663415641703</v>
      </c>
      <c r="W635">
        <v>298.39686850914597</v>
      </c>
      <c r="X635">
        <v>303.66328562055998</v>
      </c>
      <c r="Y635">
        <v>296.43317861858498</v>
      </c>
      <c r="Z635">
        <v>292.352125607424</v>
      </c>
      <c r="AA635">
        <v>303.18180113814498</v>
      </c>
      <c r="AB635">
        <v>541.012991304357</v>
      </c>
      <c r="AC635">
        <v>566.77642540904799</v>
      </c>
      <c r="AD635">
        <v>394.13497004344998</v>
      </c>
      <c r="AE635">
        <v>370.30790307320501</v>
      </c>
      <c r="AF635">
        <v>438.25123748069399</v>
      </c>
      <c r="AG635">
        <v>368.83356386572899</v>
      </c>
      <c r="AH635">
        <v>449.40263678204099</v>
      </c>
      <c r="AI635">
        <v>424.92923349599801</v>
      </c>
      <c r="AJ635">
        <v>436.48944866773797</v>
      </c>
      <c r="AK635">
        <v>500.38777520510303</v>
      </c>
      <c r="AL635">
        <v>479.574041619811</v>
      </c>
      <c r="AM635">
        <v>520.50424835370598</v>
      </c>
      <c r="AN635">
        <v>480.59161924732302</v>
      </c>
      <c r="AO635">
        <v>379.17687930322899</v>
      </c>
      <c r="AP635">
        <v>333.41174516408</v>
      </c>
      <c r="AQ635">
        <v>336.520300750025</v>
      </c>
      <c r="AR635">
        <v>307.66522714486001</v>
      </c>
      <c r="AS635">
        <v>294.30801606860399</v>
      </c>
      <c r="AT635">
        <v>305.79553416045098</v>
      </c>
      <c r="AU635">
        <v>304.28081142930603</v>
      </c>
      <c r="AV635">
        <v>294.74557182691598</v>
      </c>
      <c r="AW635">
        <v>295.95978396147098</v>
      </c>
      <c r="AX635">
        <v>309.46083136042603</v>
      </c>
      <c r="AY635">
        <v>300.59308062296799</v>
      </c>
      <c r="AZ635">
        <v>300.53977451185102</v>
      </c>
      <c r="BA635">
        <v>308.67991571955997</v>
      </c>
      <c r="BB635">
        <v>302.73400104385502</v>
      </c>
      <c r="BC635">
        <v>297.55779315009801</v>
      </c>
      <c r="BD635">
        <v>303.76885486138798</v>
      </c>
      <c r="BE635">
        <v>304.18394244270098</v>
      </c>
      <c r="BF635">
        <v>306.62136226415799</v>
      </c>
      <c r="BG635">
        <v>304.42856472309398</v>
      </c>
      <c r="BH635">
        <v>296.89914983814202</v>
      </c>
      <c r="BI635">
        <v>301.31632916548898</v>
      </c>
      <c r="BJ635">
        <v>297.83691156310198</v>
      </c>
      <c r="BK635">
        <v>302.31134482692102</v>
      </c>
      <c r="BL635">
        <v>301.30410597073802</v>
      </c>
      <c r="BM635">
        <v>293.14679387526502</v>
      </c>
      <c r="BN635">
        <v>309.01119455869599</v>
      </c>
      <c r="BO635">
        <v>302.66997947563402</v>
      </c>
      <c r="BP635">
        <v>303.00717905517001</v>
      </c>
      <c r="BQ635">
        <v>303.280057629341</v>
      </c>
      <c r="BR635">
        <v>314.29296994489698</v>
      </c>
      <c r="BS635">
        <v>316.13162309949502</v>
      </c>
      <c r="BT635">
        <v>316.936109135724</v>
      </c>
      <c r="BU635">
        <v>317.59841207774002</v>
      </c>
      <c r="BV635">
        <v>315.73421962656499</v>
      </c>
      <c r="BW635">
        <v>312.81646503696402</v>
      </c>
      <c r="BX635">
        <v>312.891069271812</v>
      </c>
      <c r="BY635">
        <v>301.76306483576298</v>
      </c>
      <c r="BZ635">
        <v>308.43832149943103</v>
      </c>
      <c r="CA635">
        <v>313.27457019138001</v>
      </c>
      <c r="CB635">
        <v>314.83999562511099</v>
      </c>
      <c r="CC635">
        <v>313.76669481202998</v>
      </c>
      <c r="CD635">
        <v>313.826265146141</v>
      </c>
    </row>
    <row r="636" spans="1:82" x14ac:dyDescent="0.25">
      <c r="A636">
        <v>152.36315086782301</v>
      </c>
      <c r="B636">
        <v>308.95317238832803</v>
      </c>
      <c r="C636">
        <v>311.07779875521197</v>
      </c>
      <c r="D636">
        <v>311.724656210859</v>
      </c>
      <c r="E636">
        <v>314.21177318954898</v>
      </c>
      <c r="F636">
        <v>306.916578911513</v>
      </c>
      <c r="G636">
        <v>325.39418279126897</v>
      </c>
      <c r="H636">
        <v>308.25596375606699</v>
      </c>
      <c r="I636">
        <v>302.31813149691698</v>
      </c>
      <c r="J636">
        <v>303.180063845625</v>
      </c>
      <c r="K636">
        <v>302.32989748618598</v>
      </c>
      <c r="L636">
        <v>304.14443497154701</v>
      </c>
      <c r="M636">
        <v>301.70003362751299</v>
      </c>
      <c r="N636">
        <v>296.72227375506498</v>
      </c>
      <c r="O636">
        <v>306.63780794578997</v>
      </c>
      <c r="P636">
        <v>294.16793420505297</v>
      </c>
      <c r="Q636">
        <v>302.29370443911301</v>
      </c>
      <c r="R636">
        <v>309.72911456852398</v>
      </c>
      <c r="S636">
        <v>304.49946678216799</v>
      </c>
      <c r="T636">
        <v>301.30606217647397</v>
      </c>
      <c r="U636">
        <v>302.39909529880902</v>
      </c>
      <c r="V636">
        <v>301.66714824746902</v>
      </c>
      <c r="W636">
        <v>299.01046087061599</v>
      </c>
      <c r="X636">
        <v>302.31384768405297</v>
      </c>
      <c r="Y636">
        <v>296.43977271642501</v>
      </c>
      <c r="Z636">
        <v>292.316022889934</v>
      </c>
      <c r="AA636">
        <v>302.167219868232</v>
      </c>
      <c r="AB636">
        <v>543.15358305644702</v>
      </c>
      <c r="AC636">
        <v>562.76690188947998</v>
      </c>
      <c r="AD636">
        <v>393.83301707360499</v>
      </c>
      <c r="AE636">
        <v>371.375966447991</v>
      </c>
      <c r="AF636">
        <v>437.80559762988401</v>
      </c>
      <c r="AG636">
        <v>368.78411369652002</v>
      </c>
      <c r="AH636">
        <v>450.39696863930101</v>
      </c>
      <c r="AI636">
        <v>424.19071243074001</v>
      </c>
      <c r="AJ636">
        <v>435.54247283636198</v>
      </c>
      <c r="AK636">
        <v>500.88124268413702</v>
      </c>
      <c r="AL636">
        <v>481.12794381209102</v>
      </c>
      <c r="AM636">
        <v>520.47976124736294</v>
      </c>
      <c r="AN636">
        <v>477.42275480516901</v>
      </c>
      <c r="AO636">
        <v>376.919666741605</v>
      </c>
      <c r="AP636">
        <v>333.56352742367199</v>
      </c>
      <c r="AQ636">
        <v>335.05357230761501</v>
      </c>
      <c r="AR636">
        <v>307.54451946926503</v>
      </c>
      <c r="AS636">
        <v>294.33183883434799</v>
      </c>
      <c r="AT636">
        <v>306.053659630487</v>
      </c>
      <c r="AU636">
        <v>303.71814699211302</v>
      </c>
      <c r="AV636">
        <v>294.47704872110199</v>
      </c>
      <c r="AW636">
        <v>295.77769104472497</v>
      </c>
      <c r="AX636">
        <v>310.15317374306801</v>
      </c>
      <c r="AY636">
        <v>301.51155106797302</v>
      </c>
      <c r="AZ636">
        <v>301.41877302998</v>
      </c>
      <c r="BA636">
        <v>307.200481361149</v>
      </c>
      <c r="BB636">
        <v>303.25725838264498</v>
      </c>
      <c r="BC636">
        <v>297.279046363335</v>
      </c>
      <c r="BD636">
        <v>303.40387613344802</v>
      </c>
      <c r="BE636">
        <v>305.82321168083303</v>
      </c>
      <c r="BF636">
        <v>306.12642608370402</v>
      </c>
      <c r="BG636">
        <v>303.83655287097997</v>
      </c>
      <c r="BH636">
        <v>298.14792748474002</v>
      </c>
      <c r="BI636">
        <v>300.70871300416201</v>
      </c>
      <c r="BJ636">
        <v>299.07753434393999</v>
      </c>
      <c r="BK636">
        <v>302.491051868537</v>
      </c>
      <c r="BL636">
        <v>301.631455659209</v>
      </c>
      <c r="BM636">
        <v>292.020634801212</v>
      </c>
      <c r="BN636">
        <v>308.68214568475099</v>
      </c>
      <c r="BO636">
        <v>302.941261726628</v>
      </c>
      <c r="BP636">
        <v>302.079549722801</v>
      </c>
      <c r="BQ636">
        <v>304.17318339437998</v>
      </c>
      <c r="BR636">
        <v>312.84700990051402</v>
      </c>
      <c r="BS636">
        <v>316.25630334102101</v>
      </c>
      <c r="BT636">
        <v>315.85839378234198</v>
      </c>
      <c r="BU636">
        <v>318.28560366584901</v>
      </c>
      <c r="BV636">
        <v>316.98967993513702</v>
      </c>
      <c r="BW636">
        <v>312.01852610568699</v>
      </c>
      <c r="BX636">
        <v>313.946569337489</v>
      </c>
      <c r="BY636">
        <v>301.563925077043</v>
      </c>
      <c r="BZ636">
        <v>307.54704346634298</v>
      </c>
      <c r="CA636">
        <v>312.96454035902599</v>
      </c>
      <c r="CB636">
        <v>313.95567072669201</v>
      </c>
      <c r="CC636">
        <v>312.79744938808699</v>
      </c>
      <c r="CD636">
        <v>314.65271889480499</v>
      </c>
    </row>
    <row r="637" spans="1:82" x14ac:dyDescent="0.25">
      <c r="A637">
        <v>152.60347129505999</v>
      </c>
      <c r="B637">
        <v>314.36103344775898</v>
      </c>
      <c r="C637">
        <v>313.671765759729</v>
      </c>
      <c r="D637">
        <v>312.31259264029001</v>
      </c>
      <c r="E637">
        <v>307.48903017327899</v>
      </c>
      <c r="F637">
        <v>303.45033009988401</v>
      </c>
      <c r="G637">
        <v>328.05113048526698</v>
      </c>
      <c r="H637">
        <v>310.72692334391098</v>
      </c>
      <c r="I637">
        <v>302.41609927581499</v>
      </c>
      <c r="J637">
        <v>304.98232330470501</v>
      </c>
      <c r="K637">
        <v>299.80444517947501</v>
      </c>
      <c r="L637">
        <v>306.20471935410399</v>
      </c>
      <c r="M637">
        <v>297.43853717519897</v>
      </c>
      <c r="N637">
        <v>298.83673551877899</v>
      </c>
      <c r="O637">
        <v>306.78586212883198</v>
      </c>
      <c r="P637">
        <v>296.15703232882998</v>
      </c>
      <c r="Q637">
        <v>302.85545978360301</v>
      </c>
      <c r="R637">
        <v>305.38730690674998</v>
      </c>
      <c r="S637">
        <v>304.12200282480399</v>
      </c>
      <c r="T637">
        <v>301.33753110048298</v>
      </c>
      <c r="U637">
        <v>305.67300620769601</v>
      </c>
      <c r="V637">
        <v>304.16823109244098</v>
      </c>
      <c r="W637">
        <v>299.18455707578602</v>
      </c>
      <c r="X637">
        <v>302.64486931737099</v>
      </c>
      <c r="Y637">
        <v>296.499406853827</v>
      </c>
      <c r="Z637">
        <v>293.29507738073602</v>
      </c>
      <c r="AA637">
        <v>304.60801292419399</v>
      </c>
      <c r="AB637">
        <v>566.21708506282198</v>
      </c>
      <c r="AC637">
        <v>538.82336576625801</v>
      </c>
      <c r="AD637">
        <v>381.711232155701</v>
      </c>
      <c r="AE637">
        <v>366.47066267512997</v>
      </c>
      <c r="AF637">
        <v>433.14233207960098</v>
      </c>
      <c r="AG637">
        <v>365.83364263755601</v>
      </c>
      <c r="AH637">
        <v>450.69838921111199</v>
      </c>
      <c r="AI637">
        <v>422.58184730301798</v>
      </c>
      <c r="AJ637">
        <v>429.12807279622501</v>
      </c>
      <c r="AK637">
        <v>507.04313421483602</v>
      </c>
      <c r="AL637">
        <v>484.63134699568701</v>
      </c>
      <c r="AM637">
        <v>518.49485869333705</v>
      </c>
      <c r="AN637">
        <v>454.57756922283801</v>
      </c>
      <c r="AO637">
        <v>361.98704378590003</v>
      </c>
      <c r="AP637">
        <v>333.76962466331798</v>
      </c>
      <c r="AQ637">
        <v>330.31876845761599</v>
      </c>
      <c r="AR637">
        <v>304.83765542747</v>
      </c>
      <c r="AS637">
        <v>291.648283243207</v>
      </c>
      <c r="AT637">
        <v>303.74789573560503</v>
      </c>
      <c r="AU637">
        <v>303.122727463947</v>
      </c>
      <c r="AV637">
        <v>291.267981901631</v>
      </c>
      <c r="AW637">
        <v>293.61805319680701</v>
      </c>
      <c r="AX637">
        <v>305.27584875325101</v>
      </c>
      <c r="AY637">
        <v>301.92648238536498</v>
      </c>
      <c r="AZ637">
        <v>304.47137486390199</v>
      </c>
      <c r="BA637">
        <v>299.559167573183</v>
      </c>
      <c r="BB637">
        <v>303.00957023442197</v>
      </c>
      <c r="BC637">
        <v>293.77033513308299</v>
      </c>
      <c r="BD637">
        <v>297.74806421079199</v>
      </c>
      <c r="BE637">
        <v>306.295610551739</v>
      </c>
      <c r="BF637">
        <v>304.367565588395</v>
      </c>
      <c r="BG637">
        <v>305.92918397159099</v>
      </c>
      <c r="BH637">
        <v>303.65262792971401</v>
      </c>
      <c r="BI637">
        <v>300.97815558893501</v>
      </c>
      <c r="BJ637">
        <v>298.930424624522</v>
      </c>
      <c r="BK637">
        <v>302.11810641430702</v>
      </c>
      <c r="BL637">
        <v>301.527342234841</v>
      </c>
      <c r="BM637">
        <v>287.33488670111501</v>
      </c>
      <c r="BN637">
        <v>303.72607748247401</v>
      </c>
      <c r="BO637">
        <v>307.49317832399299</v>
      </c>
      <c r="BP637">
        <v>300.31706258061303</v>
      </c>
      <c r="BQ637">
        <v>307.70712745868298</v>
      </c>
      <c r="BR637">
        <v>309.96061763360899</v>
      </c>
      <c r="BS637">
        <v>311.32400979376803</v>
      </c>
      <c r="BT637">
        <v>310.69384284770001</v>
      </c>
      <c r="BU637">
        <v>322.38072244037102</v>
      </c>
      <c r="BV637">
        <v>320.90343301861299</v>
      </c>
      <c r="BW637">
        <v>312.44646008077899</v>
      </c>
      <c r="BX637">
        <v>315.79930595915499</v>
      </c>
      <c r="BY637">
        <v>305.55612121726898</v>
      </c>
      <c r="BZ637">
        <v>310.02565529191702</v>
      </c>
      <c r="CA637">
        <v>312.80759515187401</v>
      </c>
      <c r="CB637">
        <v>308.29084791694902</v>
      </c>
      <c r="CC637">
        <v>309.41491037022598</v>
      </c>
      <c r="CD637">
        <v>316.44831502495902</v>
      </c>
    </row>
    <row r="638" spans="1:82" x14ac:dyDescent="0.25">
      <c r="A638">
        <v>152.843791722296</v>
      </c>
      <c r="B638">
        <v>314.14543151374698</v>
      </c>
      <c r="C638">
        <v>314.11463869538602</v>
      </c>
      <c r="D638">
        <v>312.76929441768698</v>
      </c>
      <c r="E638">
        <v>307.49537500486798</v>
      </c>
      <c r="F638">
        <v>302.68865762071499</v>
      </c>
      <c r="G638">
        <v>327.95894814320201</v>
      </c>
      <c r="H638">
        <v>311.13580057096499</v>
      </c>
      <c r="I638">
        <v>303.19023228230799</v>
      </c>
      <c r="J638">
        <v>304.56866066768998</v>
      </c>
      <c r="K638">
        <v>299.26742853061899</v>
      </c>
      <c r="L638">
        <v>306.13677872819602</v>
      </c>
      <c r="M638">
        <v>296.16506719954498</v>
      </c>
      <c r="N638">
        <v>299.18161727874298</v>
      </c>
      <c r="O638">
        <v>306.63770035868703</v>
      </c>
      <c r="P638">
        <v>296.84913904129701</v>
      </c>
      <c r="Q638">
        <v>302.631891960872</v>
      </c>
      <c r="R638">
        <v>304.66803855841499</v>
      </c>
      <c r="S638">
        <v>304.00142598779303</v>
      </c>
      <c r="T638">
        <v>301.73886081983301</v>
      </c>
      <c r="U638">
        <v>305.742367474866</v>
      </c>
      <c r="V638">
        <v>303.76754412072199</v>
      </c>
      <c r="W638">
        <v>299.40302932706197</v>
      </c>
      <c r="X638">
        <v>302.637276772863</v>
      </c>
      <c r="Y638">
        <v>296.05028464524702</v>
      </c>
      <c r="Z638">
        <v>293.21314208294899</v>
      </c>
      <c r="AA638">
        <v>305.05920068719399</v>
      </c>
      <c r="AB638">
        <v>569.885857240159</v>
      </c>
      <c r="AC638">
        <v>538.91536209741298</v>
      </c>
      <c r="AD638">
        <v>381.44136012382597</v>
      </c>
      <c r="AE638">
        <v>365.75730963314902</v>
      </c>
      <c r="AF638">
        <v>434.54911432338201</v>
      </c>
      <c r="AG638">
        <v>366.33192593227398</v>
      </c>
      <c r="AH638">
        <v>451.99118314451403</v>
      </c>
      <c r="AI638">
        <v>424.28868836225502</v>
      </c>
      <c r="AJ638">
        <v>429.37470254442599</v>
      </c>
      <c r="AK638">
        <v>509.46713174089803</v>
      </c>
      <c r="AL638">
        <v>486.92730644360802</v>
      </c>
      <c r="AM638">
        <v>521.00147346690505</v>
      </c>
      <c r="AN638">
        <v>454.54224059308302</v>
      </c>
      <c r="AO638">
        <v>361.79917857654101</v>
      </c>
      <c r="AP638">
        <v>334.02818693803698</v>
      </c>
      <c r="AQ638">
        <v>330.63173114557901</v>
      </c>
      <c r="AR638">
        <v>304.59772011150602</v>
      </c>
      <c r="AS638">
        <v>291.52795330561599</v>
      </c>
      <c r="AT638">
        <v>304.12807439697599</v>
      </c>
      <c r="AU638">
        <v>303.72168653124902</v>
      </c>
      <c r="AV638">
        <v>291.17961050028799</v>
      </c>
      <c r="AW638">
        <v>293.71125033100202</v>
      </c>
      <c r="AX638">
        <v>303.81532653551</v>
      </c>
      <c r="AY638">
        <v>301.82488011086201</v>
      </c>
      <c r="AZ638">
        <v>304.28986868552499</v>
      </c>
      <c r="BA638">
        <v>298.45945839097402</v>
      </c>
      <c r="BB638">
        <v>303.542458325886</v>
      </c>
      <c r="BC638">
        <v>293.47290553907902</v>
      </c>
      <c r="BD638">
        <v>296.68306215131901</v>
      </c>
      <c r="BE638">
        <v>305.678397426787</v>
      </c>
      <c r="BF638">
        <v>304.272500514846</v>
      </c>
      <c r="BG638">
        <v>305.78501648746197</v>
      </c>
      <c r="BH638">
        <v>304.34007659760499</v>
      </c>
      <c r="BI638">
        <v>300.10601202697097</v>
      </c>
      <c r="BJ638">
        <v>297.82016309131501</v>
      </c>
      <c r="BK638">
        <v>302.18552347730503</v>
      </c>
      <c r="BL638">
        <v>302.10828666365398</v>
      </c>
      <c r="BM638">
        <v>286.29638167498001</v>
      </c>
      <c r="BN638">
        <v>303.74057437876502</v>
      </c>
      <c r="BO638">
        <v>307.32349013106602</v>
      </c>
      <c r="BP638">
        <v>299.704584956997</v>
      </c>
      <c r="BQ638">
        <v>307.90458718791399</v>
      </c>
      <c r="BR638">
        <v>310.14134344583499</v>
      </c>
      <c r="BS638">
        <v>310.85674672195398</v>
      </c>
      <c r="BT638">
        <v>310.64383395939501</v>
      </c>
      <c r="BU638">
        <v>323.05130550071698</v>
      </c>
      <c r="BV638">
        <v>321.41776013952102</v>
      </c>
      <c r="BW638">
        <v>312.48878564017502</v>
      </c>
      <c r="BX638">
        <v>315.98423496144699</v>
      </c>
      <c r="BY638">
        <v>306.820864383676</v>
      </c>
      <c r="BZ638">
        <v>309.95289681195601</v>
      </c>
      <c r="CA638">
        <v>312.32574801413898</v>
      </c>
      <c r="CB638">
        <v>307.20978846857599</v>
      </c>
      <c r="CC638">
        <v>309.03253029893699</v>
      </c>
      <c r="CD638">
        <v>316.15631404173399</v>
      </c>
    </row>
    <row r="639" spans="1:82" x14ac:dyDescent="0.25">
      <c r="A639">
        <v>153.08411214953199</v>
      </c>
      <c r="B639">
        <v>313.52669693697999</v>
      </c>
      <c r="C639">
        <v>316.13076499692698</v>
      </c>
      <c r="D639">
        <v>319.90273461994099</v>
      </c>
      <c r="E639">
        <v>313.40555122994198</v>
      </c>
      <c r="F639">
        <v>299.88618951652899</v>
      </c>
      <c r="G639">
        <v>318.48474936740399</v>
      </c>
      <c r="H639">
        <v>310.49470544626899</v>
      </c>
      <c r="I639">
        <v>311.21622576617199</v>
      </c>
      <c r="J639">
        <v>304.503704899507</v>
      </c>
      <c r="K639">
        <v>303.17594503438698</v>
      </c>
      <c r="L639">
        <v>307.85610940216202</v>
      </c>
      <c r="M639">
        <v>297.840138550738</v>
      </c>
      <c r="N639">
        <v>300.45404700993203</v>
      </c>
      <c r="O639">
        <v>304.55014209260298</v>
      </c>
      <c r="P639">
        <v>298.21699118056</v>
      </c>
      <c r="Q639">
        <v>302.45043422114901</v>
      </c>
      <c r="R639">
        <v>301.43790054329003</v>
      </c>
      <c r="S639">
        <v>304.172291658338</v>
      </c>
      <c r="T639">
        <v>303.12264593365398</v>
      </c>
      <c r="U639">
        <v>303.41132551841599</v>
      </c>
      <c r="V639">
        <v>307.50293054682197</v>
      </c>
      <c r="W639">
        <v>299.41076213826301</v>
      </c>
      <c r="X639">
        <v>301.515416571988</v>
      </c>
      <c r="Y639">
        <v>292.26255834744597</v>
      </c>
      <c r="Z639">
        <v>298.178472235642</v>
      </c>
      <c r="AA639">
        <v>308.08841290388102</v>
      </c>
      <c r="AB639">
        <v>601.441070085104</v>
      </c>
      <c r="AC639">
        <v>513.16888978783902</v>
      </c>
      <c r="AD639">
        <v>375.81435534007801</v>
      </c>
      <c r="AE639">
        <v>368.55749126862702</v>
      </c>
      <c r="AF639">
        <v>430.654179171039</v>
      </c>
      <c r="AG639">
        <v>372.06669338428401</v>
      </c>
      <c r="AH639">
        <v>451.65000456947899</v>
      </c>
      <c r="AI639">
        <v>427.99652823261198</v>
      </c>
      <c r="AJ639">
        <v>432.97809847809702</v>
      </c>
      <c r="AK639">
        <v>508.728329754127</v>
      </c>
      <c r="AL639">
        <v>509.21918087589802</v>
      </c>
      <c r="AM639">
        <v>518.81963084125005</v>
      </c>
      <c r="AN639">
        <v>432.817010458315</v>
      </c>
      <c r="AO639">
        <v>355.90146626102302</v>
      </c>
      <c r="AP639">
        <v>335.48751128479302</v>
      </c>
      <c r="AQ639">
        <v>333.80214425979602</v>
      </c>
      <c r="AR639">
        <v>310.43946005947299</v>
      </c>
      <c r="AS639">
        <v>297.53672903811099</v>
      </c>
      <c r="AT639">
        <v>305.47875190954699</v>
      </c>
      <c r="AU639">
        <v>305.15570122862198</v>
      </c>
      <c r="AV639">
        <v>294.82069961508898</v>
      </c>
      <c r="AW639">
        <v>300.14416252381397</v>
      </c>
      <c r="AX639">
        <v>298.65291357351498</v>
      </c>
      <c r="AY639">
        <v>303.50659214044902</v>
      </c>
      <c r="AZ639">
        <v>302.48939036470301</v>
      </c>
      <c r="BA639">
        <v>296.16620481440901</v>
      </c>
      <c r="BB639">
        <v>305.46917673129002</v>
      </c>
      <c r="BC639">
        <v>293.50682685375398</v>
      </c>
      <c r="BD639">
        <v>297.74768018008001</v>
      </c>
      <c r="BE639">
        <v>304.40456356533099</v>
      </c>
      <c r="BF639">
        <v>303.65673018986098</v>
      </c>
      <c r="BG639">
        <v>302.422238576795</v>
      </c>
      <c r="BH639">
        <v>301.19814689703998</v>
      </c>
      <c r="BI639">
        <v>310.81839708892699</v>
      </c>
      <c r="BJ639">
        <v>290.59664654000198</v>
      </c>
      <c r="BK639">
        <v>309.475159437998</v>
      </c>
      <c r="BL639">
        <v>297.12970322072402</v>
      </c>
      <c r="BM639">
        <v>288.98604082534098</v>
      </c>
      <c r="BN639">
        <v>304.59712089851502</v>
      </c>
      <c r="BO639">
        <v>307.34051998487098</v>
      </c>
      <c r="BP639">
        <v>300.32127478251101</v>
      </c>
      <c r="BQ639">
        <v>308.08315545200901</v>
      </c>
      <c r="BR639">
        <v>310.34477688484998</v>
      </c>
      <c r="BS639">
        <v>309.84934495788099</v>
      </c>
      <c r="BT639">
        <v>310.357401968754</v>
      </c>
      <c r="BU639">
        <v>322.40402406768601</v>
      </c>
      <c r="BV639">
        <v>316.05085132526301</v>
      </c>
      <c r="BW639">
        <v>310.66517026990402</v>
      </c>
      <c r="BX639">
        <v>319.68821933381599</v>
      </c>
      <c r="BY639">
        <v>311.08114309278801</v>
      </c>
      <c r="BZ639">
        <v>310.27833662876299</v>
      </c>
      <c r="CA639">
        <v>310.79829226248802</v>
      </c>
      <c r="CB639">
        <v>303.804391150448</v>
      </c>
      <c r="CC639">
        <v>306.71016251718498</v>
      </c>
      <c r="CD639">
        <v>309.51024923028803</v>
      </c>
    </row>
    <row r="640" spans="1:82" x14ac:dyDescent="0.25">
      <c r="A640">
        <v>153.324432576769</v>
      </c>
      <c r="B640">
        <v>314.02202687760098</v>
      </c>
      <c r="C640">
        <v>316.10584977270997</v>
      </c>
      <c r="D640">
        <v>320.60094514983899</v>
      </c>
      <c r="E640">
        <v>313.89236717551898</v>
      </c>
      <c r="F640">
        <v>299.838398852598</v>
      </c>
      <c r="G640">
        <v>318.22169856672201</v>
      </c>
      <c r="H640">
        <v>310.498237992101</v>
      </c>
      <c r="I640">
        <v>311.552870204275</v>
      </c>
      <c r="J640">
        <v>304.632629454864</v>
      </c>
      <c r="K640">
        <v>303.74133443133798</v>
      </c>
      <c r="L640">
        <v>307.82714928743599</v>
      </c>
      <c r="M640">
        <v>298.19395200474901</v>
      </c>
      <c r="N640">
        <v>300.431794698028</v>
      </c>
      <c r="O640">
        <v>304.23726679915399</v>
      </c>
      <c r="P640">
        <v>298.40753016640201</v>
      </c>
      <c r="Q640">
        <v>302.05507930864502</v>
      </c>
      <c r="R640">
        <v>301.27967415883899</v>
      </c>
      <c r="S640">
        <v>303.840307519666</v>
      </c>
      <c r="T640">
        <v>303.33309099677899</v>
      </c>
      <c r="U640">
        <v>303.50967796434799</v>
      </c>
      <c r="V640">
        <v>307.93694250259603</v>
      </c>
      <c r="W640">
        <v>299.18985981122398</v>
      </c>
      <c r="X640">
        <v>301.14597586480801</v>
      </c>
      <c r="Y640">
        <v>291.87574872759501</v>
      </c>
      <c r="Z640">
        <v>298.65318952472199</v>
      </c>
      <c r="AA640">
        <v>308.51128195526297</v>
      </c>
      <c r="AB640">
        <v>602.60029817961095</v>
      </c>
      <c r="AC640">
        <v>512.84828785365096</v>
      </c>
      <c r="AD640">
        <v>375.78985471691902</v>
      </c>
      <c r="AE640">
        <v>368.74274598107797</v>
      </c>
      <c r="AF640">
        <v>430.51423709378702</v>
      </c>
      <c r="AG640">
        <v>372.21948467081899</v>
      </c>
      <c r="AH640">
        <v>451.07861979285201</v>
      </c>
      <c r="AI640">
        <v>428.93333351629099</v>
      </c>
      <c r="AJ640">
        <v>432.97646668315298</v>
      </c>
      <c r="AK640">
        <v>509.40184537103102</v>
      </c>
      <c r="AL640">
        <v>510.14850440130903</v>
      </c>
      <c r="AM640">
        <v>519.81909492737304</v>
      </c>
      <c r="AN640">
        <v>433.13127983086002</v>
      </c>
      <c r="AO640">
        <v>356.02226477591603</v>
      </c>
      <c r="AP640">
        <v>335.84393351818102</v>
      </c>
      <c r="AQ640">
        <v>333.78923208959401</v>
      </c>
      <c r="AR640">
        <v>310.84749857544398</v>
      </c>
      <c r="AS640">
        <v>297.25098671350599</v>
      </c>
      <c r="AT640">
        <v>305.29313455622599</v>
      </c>
      <c r="AU640">
        <v>304.989604670213</v>
      </c>
      <c r="AV640">
        <v>295.62046529910498</v>
      </c>
      <c r="AW640">
        <v>300.40075485529502</v>
      </c>
      <c r="AX640">
        <v>298.38974720058098</v>
      </c>
      <c r="AY640">
        <v>303.74577063719801</v>
      </c>
      <c r="AZ640">
        <v>302.37015577532497</v>
      </c>
      <c r="BA640">
        <v>295.798368659559</v>
      </c>
      <c r="BB640">
        <v>305.37492199218099</v>
      </c>
      <c r="BC640">
        <v>293.35852922095501</v>
      </c>
      <c r="BD640">
        <v>297.72047407838301</v>
      </c>
      <c r="BE640">
        <v>304.86136685226302</v>
      </c>
      <c r="BF640">
        <v>303.45650068270697</v>
      </c>
      <c r="BG640">
        <v>302.12816920014501</v>
      </c>
      <c r="BH640">
        <v>301.01661012165698</v>
      </c>
      <c r="BI640">
        <v>311.50064369040501</v>
      </c>
      <c r="BJ640">
        <v>290.47527119377901</v>
      </c>
      <c r="BK640">
        <v>309.80494792822401</v>
      </c>
      <c r="BL640">
        <v>296.87327198394598</v>
      </c>
      <c r="BM640">
        <v>288.95332963215702</v>
      </c>
      <c r="BN640">
        <v>304.547873307565</v>
      </c>
      <c r="BO640">
        <v>307.565762932025</v>
      </c>
      <c r="BP640">
        <v>300.09492446386201</v>
      </c>
      <c r="BQ640">
        <v>308.25442640466702</v>
      </c>
      <c r="BR640">
        <v>310.61115168960202</v>
      </c>
      <c r="BS640">
        <v>309.831467161033</v>
      </c>
      <c r="BT640">
        <v>310.38061004202598</v>
      </c>
      <c r="BU640">
        <v>321.81689553756001</v>
      </c>
      <c r="BV640">
        <v>315.09324997096297</v>
      </c>
      <c r="BW640">
        <v>310.92930716390299</v>
      </c>
      <c r="BX640">
        <v>319.69747592562902</v>
      </c>
      <c r="BY640">
        <v>311.24731289535703</v>
      </c>
      <c r="BZ640">
        <v>309.82254006066898</v>
      </c>
      <c r="CA640">
        <v>310.47025216343002</v>
      </c>
      <c r="CB640">
        <v>303.85062258961102</v>
      </c>
      <c r="CC640">
        <v>306.38921878270202</v>
      </c>
      <c r="CD640">
        <v>309.124738291234</v>
      </c>
    </row>
    <row r="641" spans="1:82" x14ac:dyDescent="0.25">
      <c r="A641">
        <v>153.56475300400501</v>
      </c>
      <c r="B641">
        <v>316.02192668814001</v>
      </c>
      <c r="C641">
        <v>317.23332794443098</v>
      </c>
      <c r="D641">
        <v>317.25074196984201</v>
      </c>
      <c r="E641">
        <v>314.40474972833698</v>
      </c>
      <c r="F641">
        <v>301.486719176397</v>
      </c>
      <c r="G641">
        <v>314.82012485357001</v>
      </c>
      <c r="H641">
        <v>309.145438002535</v>
      </c>
      <c r="I641">
        <v>307.70161980677602</v>
      </c>
      <c r="J641">
        <v>308.42217020342702</v>
      </c>
      <c r="K641">
        <v>301.47898412186601</v>
      </c>
      <c r="L641">
        <v>304.11671353573098</v>
      </c>
      <c r="M641">
        <v>298.68096965118099</v>
      </c>
      <c r="N641">
        <v>301.69511749338699</v>
      </c>
      <c r="O641">
        <v>304.559025158152</v>
      </c>
      <c r="P641">
        <v>299.170477537777</v>
      </c>
      <c r="Q641">
        <v>297.25915420556902</v>
      </c>
      <c r="R641">
        <v>294.01129891848899</v>
      </c>
      <c r="S641">
        <v>299.46699185478502</v>
      </c>
      <c r="T641">
        <v>307.55468231057102</v>
      </c>
      <c r="U641">
        <v>301.89472569446701</v>
      </c>
      <c r="V641">
        <v>310.31867078121502</v>
      </c>
      <c r="W641">
        <v>296.23739950300899</v>
      </c>
      <c r="X641">
        <v>304.221856673449</v>
      </c>
      <c r="Y641">
        <v>293.18399637806101</v>
      </c>
      <c r="Z641">
        <v>297.41420536432503</v>
      </c>
      <c r="AA641">
        <v>305.94005719405101</v>
      </c>
      <c r="AB641">
        <v>608.15161893416598</v>
      </c>
      <c r="AC641">
        <v>485.01320850688802</v>
      </c>
      <c r="AD641">
        <v>367.71558710647298</v>
      </c>
      <c r="AE641">
        <v>372.506412977688</v>
      </c>
      <c r="AF641">
        <v>423.67973028852401</v>
      </c>
      <c r="AG641">
        <v>368.066070847508</v>
      </c>
      <c r="AH641">
        <v>443.482340195615</v>
      </c>
      <c r="AI641">
        <v>420.12276983136002</v>
      </c>
      <c r="AJ641">
        <v>437.302268239797</v>
      </c>
      <c r="AK641">
        <v>503.93995057978901</v>
      </c>
      <c r="AL641">
        <v>504.38832599694001</v>
      </c>
      <c r="AM641">
        <v>504.80396181406701</v>
      </c>
      <c r="AN641">
        <v>410.786723955112</v>
      </c>
      <c r="AO641">
        <v>347.73514995734098</v>
      </c>
      <c r="AP641">
        <v>324.03796308605803</v>
      </c>
      <c r="AQ641">
        <v>321.78878699374098</v>
      </c>
      <c r="AR641">
        <v>311.63415468298302</v>
      </c>
      <c r="AS641">
        <v>298.91599509030999</v>
      </c>
      <c r="AT641">
        <v>302.87569414870899</v>
      </c>
      <c r="AU641">
        <v>300.09463342229901</v>
      </c>
      <c r="AV641">
        <v>297.70627893069502</v>
      </c>
      <c r="AW641">
        <v>304.661610806824</v>
      </c>
      <c r="AX641">
        <v>295.47861739775999</v>
      </c>
      <c r="AY641">
        <v>310.410165991479</v>
      </c>
      <c r="AZ641">
        <v>301.878202979165</v>
      </c>
      <c r="BA641">
        <v>294.77688260593101</v>
      </c>
      <c r="BB641">
        <v>306.15785956218099</v>
      </c>
      <c r="BC641">
        <v>294.48226586142903</v>
      </c>
      <c r="BD641">
        <v>294.33632422128602</v>
      </c>
      <c r="BE641">
        <v>306.15262111386198</v>
      </c>
      <c r="BF641">
        <v>300.19828721512198</v>
      </c>
      <c r="BG641">
        <v>305.86636430509299</v>
      </c>
      <c r="BH641">
        <v>302.80115894234001</v>
      </c>
      <c r="BI641">
        <v>304.65466305245201</v>
      </c>
      <c r="BJ641">
        <v>295.09730562073997</v>
      </c>
      <c r="BK641">
        <v>309.034627699466</v>
      </c>
      <c r="BL641">
        <v>296.07138239979099</v>
      </c>
      <c r="BM641">
        <v>295.71651890511498</v>
      </c>
      <c r="BN641">
        <v>307.78739084457698</v>
      </c>
      <c r="BO641">
        <v>302.99128715933603</v>
      </c>
      <c r="BP641">
        <v>303.06639841636002</v>
      </c>
      <c r="BQ641">
        <v>310.61583300881898</v>
      </c>
      <c r="BR641">
        <v>313.58242146097803</v>
      </c>
      <c r="BS641">
        <v>307.35730952693001</v>
      </c>
      <c r="BT641">
        <v>310.66647618096698</v>
      </c>
      <c r="BU641">
        <v>322.60461270347997</v>
      </c>
      <c r="BV641">
        <v>315.70999855443898</v>
      </c>
      <c r="BW641">
        <v>308.47425055259998</v>
      </c>
      <c r="BX641">
        <v>320.58431499101198</v>
      </c>
      <c r="BY641">
        <v>312.42029017689498</v>
      </c>
      <c r="BZ641">
        <v>312.26839686214998</v>
      </c>
      <c r="CA641">
        <v>308.83615318256699</v>
      </c>
      <c r="CB641">
        <v>301.38682910413303</v>
      </c>
      <c r="CC641">
        <v>305.46111729020299</v>
      </c>
      <c r="CD641">
        <v>306.21895088851898</v>
      </c>
    </row>
    <row r="642" spans="1:82" x14ac:dyDescent="0.25">
      <c r="A642">
        <v>153.805073431241</v>
      </c>
      <c r="B642">
        <v>316.24525601374</v>
      </c>
      <c r="C642">
        <v>317.15323464073998</v>
      </c>
      <c r="D642">
        <v>316.980788754429</v>
      </c>
      <c r="E642">
        <v>314.44502368463299</v>
      </c>
      <c r="F642">
        <v>301.61544442058198</v>
      </c>
      <c r="G642">
        <v>314.44746967236898</v>
      </c>
      <c r="H642">
        <v>309.09223566215201</v>
      </c>
      <c r="I642">
        <v>307.32476417986697</v>
      </c>
      <c r="J642">
        <v>308.73973584575799</v>
      </c>
      <c r="K642">
        <v>301.23770778274297</v>
      </c>
      <c r="L642">
        <v>303.79175051253998</v>
      </c>
      <c r="M642">
        <v>298.828282526566</v>
      </c>
      <c r="N642">
        <v>301.749449469468</v>
      </c>
      <c r="O642">
        <v>304.53859001323701</v>
      </c>
      <c r="P642">
        <v>299.16361774591098</v>
      </c>
      <c r="Q642">
        <v>296.82743154244298</v>
      </c>
      <c r="R642">
        <v>293.44913660124797</v>
      </c>
      <c r="S642">
        <v>299.18606750573599</v>
      </c>
      <c r="T642">
        <v>307.94911366110802</v>
      </c>
      <c r="U642">
        <v>301.76073362663402</v>
      </c>
      <c r="V642">
        <v>310.52282417967598</v>
      </c>
      <c r="W642">
        <v>295.95446336967598</v>
      </c>
      <c r="X642">
        <v>304.51014512859302</v>
      </c>
      <c r="Y642">
        <v>293.31220355487301</v>
      </c>
      <c r="Z642">
        <v>297.20500013962101</v>
      </c>
      <c r="AA642">
        <v>305.71701613719603</v>
      </c>
      <c r="AB642">
        <v>609.19467098110795</v>
      </c>
      <c r="AC642">
        <v>483.049638850159</v>
      </c>
      <c r="AD642">
        <v>367.06757224486802</v>
      </c>
      <c r="AE642">
        <v>372.88960787702098</v>
      </c>
      <c r="AF642">
        <v>423.27910220613001</v>
      </c>
      <c r="AG642">
        <v>367.919087944811</v>
      </c>
      <c r="AH642">
        <v>443.184077614263</v>
      </c>
      <c r="AI642">
        <v>419.58676999359102</v>
      </c>
      <c r="AJ642">
        <v>437.85517390352402</v>
      </c>
      <c r="AK642">
        <v>503.918265743078</v>
      </c>
      <c r="AL642">
        <v>504.14433251127599</v>
      </c>
      <c r="AM642">
        <v>503.73764796538302</v>
      </c>
      <c r="AN642">
        <v>409.19111393187302</v>
      </c>
      <c r="AO642">
        <v>347.01069858150299</v>
      </c>
      <c r="AP642">
        <v>323.107323109665</v>
      </c>
      <c r="AQ642">
        <v>320.854676130477</v>
      </c>
      <c r="AR642">
        <v>311.60177464010201</v>
      </c>
      <c r="AS642">
        <v>299.04644318813098</v>
      </c>
      <c r="AT642">
        <v>302.72779723929699</v>
      </c>
      <c r="AU642">
        <v>299.71974812412202</v>
      </c>
      <c r="AV642">
        <v>297.93536643927399</v>
      </c>
      <c r="AW642">
        <v>305.03194594079201</v>
      </c>
      <c r="AX642">
        <v>295.374529819911</v>
      </c>
      <c r="AY642">
        <v>310.89904036454999</v>
      </c>
      <c r="AZ642">
        <v>301.72618319658301</v>
      </c>
      <c r="BA642">
        <v>294.58911679027602</v>
      </c>
      <c r="BB642">
        <v>306.28650020449402</v>
      </c>
      <c r="BC642">
        <v>294.71583880339398</v>
      </c>
      <c r="BD642">
        <v>294.20499383292599</v>
      </c>
      <c r="BE642">
        <v>306.14946747440598</v>
      </c>
      <c r="BF642">
        <v>299.93686419286303</v>
      </c>
      <c r="BG642">
        <v>306.15088543704297</v>
      </c>
      <c r="BH642">
        <v>302.91991162756301</v>
      </c>
      <c r="BI642">
        <v>304.178757161786</v>
      </c>
      <c r="BJ642">
        <v>295.54349821670201</v>
      </c>
      <c r="BK642">
        <v>308.94879027445398</v>
      </c>
      <c r="BL642">
        <v>295.98037986485201</v>
      </c>
      <c r="BM642">
        <v>296.39019927979598</v>
      </c>
      <c r="BN642">
        <v>308.02549750238398</v>
      </c>
      <c r="BO642">
        <v>302.59615549869602</v>
      </c>
      <c r="BP642">
        <v>303.29596695347698</v>
      </c>
      <c r="BQ642">
        <v>310.80933002325401</v>
      </c>
      <c r="BR642">
        <v>313.84707778939702</v>
      </c>
      <c r="BS642">
        <v>307.13557299339999</v>
      </c>
      <c r="BT642">
        <v>310.73063461354798</v>
      </c>
      <c r="BU642">
        <v>322.69415229922799</v>
      </c>
      <c r="BV642">
        <v>315.75561973113901</v>
      </c>
      <c r="BW642">
        <v>308.27396572488902</v>
      </c>
      <c r="BX642">
        <v>320.69857047600101</v>
      </c>
      <c r="BY642">
        <v>312.42167925147203</v>
      </c>
      <c r="BZ642">
        <v>312.30384554611999</v>
      </c>
      <c r="CA642">
        <v>308.83123287217097</v>
      </c>
      <c r="CB642">
        <v>301.26235673227598</v>
      </c>
      <c r="CC642">
        <v>305.31323037470202</v>
      </c>
      <c r="CD642">
        <v>305.850862492884</v>
      </c>
    </row>
    <row r="643" spans="1:82" x14ac:dyDescent="0.25">
      <c r="A643">
        <v>154.04539385847701</v>
      </c>
      <c r="B643">
        <v>315.82698720930199</v>
      </c>
      <c r="C643">
        <v>314.83820856278601</v>
      </c>
      <c r="D643">
        <v>313.76223622004102</v>
      </c>
      <c r="E643">
        <v>314.90757842145001</v>
      </c>
      <c r="F643">
        <v>302.60244434707198</v>
      </c>
      <c r="G643">
        <v>304.01169020397299</v>
      </c>
      <c r="H643">
        <v>309.50027766556502</v>
      </c>
      <c r="I643">
        <v>305.13918103374903</v>
      </c>
      <c r="J643">
        <v>310.85366049360698</v>
      </c>
      <c r="K643">
        <v>302.60521198135598</v>
      </c>
      <c r="L643">
        <v>302.94636170234702</v>
      </c>
      <c r="M643">
        <v>298.384125321201</v>
      </c>
      <c r="N643">
        <v>301.13436980696002</v>
      </c>
      <c r="O643">
        <v>298.16832887091499</v>
      </c>
      <c r="P643">
        <v>296.262190964708</v>
      </c>
      <c r="Q643">
        <v>295.72462121967197</v>
      </c>
      <c r="R643">
        <v>293.66340262536198</v>
      </c>
      <c r="S643">
        <v>300.25312814424501</v>
      </c>
      <c r="T643">
        <v>303.63258640273699</v>
      </c>
      <c r="U643">
        <v>302.32537239808198</v>
      </c>
      <c r="V643">
        <v>305.30767115570302</v>
      </c>
      <c r="W643">
        <v>295.97339865021797</v>
      </c>
      <c r="X643">
        <v>306.99041163962102</v>
      </c>
      <c r="Y643">
        <v>294.54009184559999</v>
      </c>
      <c r="Z643">
        <v>294.33786464906001</v>
      </c>
      <c r="AA643">
        <v>307.90524211038002</v>
      </c>
      <c r="AB643">
        <v>605.18815215635402</v>
      </c>
      <c r="AC643">
        <v>473.52686009020402</v>
      </c>
      <c r="AD643">
        <v>361.70595460620802</v>
      </c>
      <c r="AE643">
        <v>377.62582478202398</v>
      </c>
      <c r="AF643">
        <v>422.32251344733299</v>
      </c>
      <c r="AG643">
        <v>375.33953182881498</v>
      </c>
      <c r="AH643">
        <v>439.31072935217702</v>
      </c>
      <c r="AI643">
        <v>413.14205453385301</v>
      </c>
      <c r="AJ643">
        <v>453.24595473997601</v>
      </c>
      <c r="AK643">
        <v>501.49010274062499</v>
      </c>
      <c r="AL643">
        <v>511.17719676769298</v>
      </c>
      <c r="AM643">
        <v>483.762177369271</v>
      </c>
      <c r="AN643">
        <v>391.733729942727</v>
      </c>
      <c r="AO643">
        <v>341.62750449810198</v>
      </c>
      <c r="AP643">
        <v>316.44831091864899</v>
      </c>
      <c r="AQ643">
        <v>320.304652754242</v>
      </c>
      <c r="AR643">
        <v>311.54955879610202</v>
      </c>
      <c r="AS643">
        <v>299.85067364470098</v>
      </c>
      <c r="AT643">
        <v>306.15783157893998</v>
      </c>
      <c r="AU643">
        <v>297.60624259363101</v>
      </c>
      <c r="AV643">
        <v>299.32147212358097</v>
      </c>
      <c r="AW643">
        <v>307.11091392550497</v>
      </c>
      <c r="AX643">
        <v>296.87098292418199</v>
      </c>
      <c r="AY643">
        <v>310.59608997361698</v>
      </c>
      <c r="AZ643">
        <v>296.48733131677801</v>
      </c>
      <c r="BA643">
        <v>301.18573639335699</v>
      </c>
      <c r="BB643">
        <v>310.85362145950398</v>
      </c>
      <c r="BC643">
        <v>298.706090214212</v>
      </c>
      <c r="BD643">
        <v>297.37080333159503</v>
      </c>
      <c r="BE643">
        <v>302.550212064275</v>
      </c>
      <c r="BF643">
        <v>300.77408984151401</v>
      </c>
      <c r="BG643">
        <v>302.685476752331</v>
      </c>
      <c r="BH643">
        <v>299.88582850100403</v>
      </c>
      <c r="BI643">
        <v>302.83349901896003</v>
      </c>
      <c r="BJ643">
        <v>299.84314885279599</v>
      </c>
      <c r="BK643">
        <v>308.09821245101602</v>
      </c>
      <c r="BL643">
        <v>299.084482733892</v>
      </c>
      <c r="BM643">
        <v>302.69056975559897</v>
      </c>
      <c r="BN643">
        <v>302.965291597413</v>
      </c>
      <c r="BO643">
        <v>297.49522156659299</v>
      </c>
      <c r="BP643">
        <v>301.42207356545998</v>
      </c>
      <c r="BQ643">
        <v>309.86201623732802</v>
      </c>
      <c r="BR643">
        <v>314.24959531742201</v>
      </c>
      <c r="BS643">
        <v>313.10200982693198</v>
      </c>
      <c r="BT643">
        <v>313.58216228085701</v>
      </c>
      <c r="BU643">
        <v>318.493073251753</v>
      </c>
      <c r="BV643">
        <v>310.48677350754701</v>
      </c>
      <c r="BW643">
        <v>308.10880638236301</v>
      </c>
      <c r="BX643">
        <v>314.58034497107002</v>
      </c>
      <c r="BY643">
        <v>311.36708928821702</v>
      </c>
      <c r="BZ643">
        <v>310.75818438759501</v>
      </c>
      <c r="CA643">
        <v>310.99571205068099</v>
      </c>
      <c r="CB643">
        <v>307.15374080589402</v>
      </c>
      <c r="CC643">
        <v>306.08224598008201</v>
      </c>
      <c r="CD643">
        <v>307.643829996249</v>
      </c>
    </row>
    <row r="644" spans="1:82" x14ac:dyDescent="0.25">
      <c r="A644">
        <v>154.28571428571399</v>
      </c>
      <c r="B644">
        <v>316.26373367929898</v>
      </c>
      <c r="C644">
        <v>314.45819314965399</v>
      </c>
      <c r="D644">
        <v>313.107498863182</v>
      </c>
      <c r="E644">
        <v>314.451749311063</v>
      </c>
      <c r="F644">
        <v>303.000828064926</v>
      </c>
      <c r="G644">
        <v>303.06146418731203</v>
      </c>
      <c r="H644">
        <v>310.39545450835197</v>
      </c>
      <c r="I644">
        <v>304.96794099679801</v>
      </c>
      <c r="J644">
        <v>311.59806395073298</v>
      </c>
      <c r="K644">
        <v>302.74168579746402</v>
      </c>
      <c r="L644">
        <v>302.45463131527799</v>
      </c>
      <c r="M644">
        <v>297.515628587224</v>
      </c>
      <c r="N644">
        <v>300.79693168929998</v>
      </c>
      <c r="O644">
        <v>297.293044364808</v>
      </c>
      <c r="P644">
        <v>296.87070119844299</v>
      </c>
      <c r="Q644">
        <v>295.62969828906699</v>
      </c>
      <c r="R644">
        <v>293.23453969508898</v>
      </c>
      <c r="S644">
        <v>300.689540453875</v>
      </c>
      <c r="T644">
        <v>302.38610544122599</v>
      </c>
      <c r="U644">
        <v>302.200318342711</v>
      </c>
      <c r="V644">
        <v>304.12810228455498</v>
      </c>
      <c r="W644">
        <v>296.61450053099998</v>
      </c>
      <c r="X644">
        <v>307.62778320010602</v>
      </c>
      <c r="Y644">
        <v>294.91539128523698</v>
      </c>
      <c r="Z644">
        <v>294.06040605759898</v>
      </c>
      <c r="AA644">
        <v>308.34810010495403</v>
      </c>
      <c r="AB644">
        <v>606.68325820751704</v>
      </c>
      <c r="AC644">
        <v>471.01432011832799</v>
      </c>
      <c r="AD644">
        <v>360.925972887152</v>
      </c>
      <c r="AE644">
        <v>378.32818554025198</v>
      </c>
      <c r="AF644">
        <v>422.33902315465099</v>
      </c>
      <c r="AG644">
        <v>376.18281862260102</v>
      </c>
      <c r="AH644">
        <v>437.947712659861</v>
      </c>
      <c r="AI644">
        <v>412.37685357696898</v>
      </c>
      <c r="AJ644">
        <v>455.81411941418497</v>
      </c>
      <c r="AK644">
        <v>501.24902320607703</v>
      </c>
      <c r="AL644">
        <v>513.07952396552696</v>
      </c>
      <c r="AM644">
        <v>480.28122827054398</v>
      </c>
      <c r="AN644">
        <v>387.51662585898799</v>
      </c>
      <c r="AO644">
        <v>339.99196637493702</v>
      </c>
      <c r="AP644">
        <v>315.48351506983499</v>
      </c>
      <c r="AQ644">
        <v>320.69528555475398</v>
      </c>
      <c r="AR644">
        <v>311.60038011679399</v>
      </c>
      <c r="AS644">
        <v>300.16515089345501</v>
      </c>
      <c r="AT644">
        <v>307.17517736718497</v>
      </c>
      <c r="AU644">
        <v>298.006144596914</v>
      </c>
      <c r="AV644">
        <v>299.473126858993</v>
      </c>
      <c r="AW644">
        <v>307.48141207730401</v>
      </c>
      <c r="AX644">
        <v>297.42621698678403</v>
      </c>
      <c r="AY644">
        <v>310.77088972230598</v>
      </c>
      <c r="AZ644">
        <v>295.66318944545498</v>
      </c>
      <c r="BA644">
        <v>302.17153819807498</v>
      </c>
      <c r="BB644">
        <v>311.92069301834402</v>
      </c>
      <c r="BC644">
        <v>299.74718244935502</v>
      </c>
      <c r="BD644">
        <v>297.46137216963098</v>
      </c>
      <c r="BE644">
        <v>302.338951221608</v>
      </c>
      <c r="BF644">
        <v>301.01748395650299</v>
      </c>
      <c r="BG644">
        <v>301.75156959951198</v>
      </c>
      <c r="BH644">
        <v>298.51428331733598</v>
      </c>
      <c r="BI644">
        <v>303.09240712739302</v>
      </c>
      <c r="BJ644">
        <v>299.68784589216898</v>
      </c>
      <c r="BK644">
        <v>307.91751735123501</v>
      </c>
      <c r="BL644">
        <v>300.46088135701598</v>
      </c>
      <c r="BM644">
        <v>303.76261816207898</v>
      </c>
      <c r="BN644">
        <v>301.86424106968798</v>
      </c>
      <c r="BO644">
        <v>296.751112035961</v>
      </c>
      <c r="BP644">
        <v>300.735881782045</v>
      </c>
      <c r="BQ644">
        <v>310.06782301203799</v>
      </c>
      <c r="BR644">
        <v>313.90163823938201</v>
      </c>
      <c r="BS644">
        <v>313.31362880104399</v>
      </c>
      <c r="BT644">
        <v>314.33249060438197</v>
      </c>
      <c r="BU644">
        <v>318.65423774995099</v>
      </c>
      <c r="BV644">
        <v>310.091868659591</v>
      </c>
      <c r="BW644">
        <v>308.27693918651897</v>
      </c>
      <c r="BX644">
        <v>313.15044893142198</v>
      </c>
      <c r="BY644">
        <v>311.23114901212898</v>
      </c>
      <c r="BZ644">
        <v>310.00908219693599</v>
      </c>
      <c r="CA644">
        <v>312.50715634265202</v>
      </c>
      <c r="CB644">
        <v>307.84613043991999</v>
      </c>
      <c r="CC644">
        <v>305.91976310243501</v>
      </c>
      <c r="CD644">
        <v>308.09346392857299</v>
      </c>
    </row>
    <row r="645" spans="1:82" x14ac:dyDescent="0.25">
      <c r="A645">
        <v>154.52603471295001</v>
      </c>
      <c r="B645">
        <v>313.21209600519097</v>
      </c>
      <c r="C645">
        <v>309.07194880528101</v>
      </c>
      <c r="D645">
        <v>306.87036454358099</v>
      </c>
      <c r="E645">
        <v>311.97259760046001</v>
      </c>
      <c r="F645">
        <v>303.73333349754398</v>
      </c>
      <c r="G645">
        <v>305.02072102487398</v>
      </c>
      <c r="H645">
        <v>311.73221803635897</v>
      </c>
      <c r="I645">
        <v>300.07637364848301</v>
      </c>
      <c r="J645">
        <v>314.73872206612202</v>
      </c>
      <c r="K645">
        <v>300.22228786040199</v>
      </c>
      <c r="L645">
        <v>302.35612291276101</v>
      </c>
      <c r="M645">
        <v>297.30168627934302</v>
      </c>
      <c r="N645">
        <v>297.20492536317602</v>
      </c>
      <c r="O645">
        <v>292.11500860404198</v>
      </c>
      <c r="P645">
        <v>297.67128522777</v>
      </c>
      <c r="Q645">
        <v>295.07142717974</v>
      </c>
      <c r="R645">
        <v>292.007225147047</v>
      </c>
      <c r="S645">
        <v>299.54569540926002</v>
      </c>
      <c r="T645">
        <v>299.48176320253498</v>
      </c>
      <c r="U645">
        <v>306.93505125018902</v>
      </c>
      <c r="V645">
        <v>306.58102648754198</v>
      </c>
      <c r="W645">
        <v>293.71608146886001</v>
      </c>
      <c r="X645">
        <v>308.20149785137698</v>
      </c>
      <c r="Y645">
        <v>298.45322121043102</v>
      </c>
      <c r="Z645">
        <v>292.74048037831102</v>
      </c>
      <c r="AA645">
        <v>307.53326096595799</v>
      </c>
      <c r="AB645">
        <v>599.63775665797505</v>
      </c>
      <c r="AC645">
        <v>453.757772926021</v>
      </c>
      <c r="AD645">
        <v>352.19771909981603</v>
      </c>
      <c r="AE645">
        <v>382.89593221629599</v>
      </c>
      <c r="AF645">
        <v>419.48528937873903</v>
      </c>
      <c r="AG645">
        <v>369.68005524179802</v>
      </c>
      <c r="AH645">
        <v>427.77184008578598</v>
      </c>
      <c r="AI645">
        <v>400.927280926771</v>
      </c>
      <c r="AJ645">
        <v>455.41654279979298</v>
      </c>
      <c r="AK645">
        <v>498.25578405179499</v>
      </c>
      <c r="AL645">
        <v>496.91026002837299</v>
      </c>
      <c r="AM645">
        <v>466.71588005716899</v>
      </c>
      <c r="AN645">
        <v>374.92081472350799</v>
      </c>
      <c r="AO645">
        <v>333.999262076592</v>
      </c>
      <c r="AP645">
        <v>309.31652273370202</v>
      </c>
      <c r="AQ645">
        <v>317.740297632509</v>
      </c>
      <c r="AR645">
        <v>308.17927142609699</v>
      </c>
      <c r="AS645">
        <v>299.35686165447498</v>
      </c>
      <c r="AT645">
        <v>310.39179138038998</v>
      </c>
      <c r="AU645">
        <v>299.00617653485898</v>
      </c>
      <c r="AV645">
        <v>298.49207333539698</v>
      </c>
      <c r="AW645">
        <v>300.33920155252503</v>
      </c>
      <c r="AX645">
        <v>298.05600871472501</v>
      </c>
      <c r="AY645">
        <v>310.99707432648302</v>
      </c>
      <c r="AZ645">
        <v>298.865319222332</v>
      </c>
      <c r="BA645">
        <v>300.97397877974203</v>
      </c>
      <c r="BB645">
        <v>310.65734994222498</v>
      </c>
      <c r="BC645">
        <v>305.32375621614</v>
      </c>
      <c r="BD645">
        <v>300.32239425285798</v>
      </c>
      <c r="BE645">
        <v>302.45968380628</v>
      </c>
      <c r="BF645">
        <v>301.91002153992503</v>
      </c>
      <c r="BG645">
        <v>299.45830262784602</v>
      </c>
      <c r="BH645">
        <v>298.64988581042797</v>
      </c>
      <c r="BI645">
        <v>298.36996271866201</v>
      </c>
      <c r="BJ645">
        <v>308.35671033130097</v>
      </c>
      <c r="BK645">
        <v>307.60942366870597</v>
      </c>
      <c r="BL645">
        <v>303.71033114960699</v>
      </c>
      <c r="BM645">
        <v>305.21887790635401</v>
      </c>
      <c r="BN645">
        <v>304.37646217403397</v>
      </c>
      <c r="BO645">
        <v>298.215230104922</v>
      </c>
      <c r="BP645">
        <v>301.58549262440403</v>
      </c>
      <c r="BQ645">
        <v>309.55812708212</v>
      </c>
      <c r="BR645">
        <v>310.62242930285203</v>
      </c>
      <c r="BS645">
        <v>310.87260287779702</v>
      </c>
      <c r="BT645">
        <v>317.207498168965</v>
      </c>
      <c r="BU645">
        <v>316.48211163990902</v>
      </c>
      <c r="BV645">
        <v>310.97758108097997</v>
      </c>
      <c r="BW645">
        <v>309.67699540377498</v>
      </c>
      <c r="BX645">
        <v>311.92934970136298</v>
      </c>
      <c r="BY645">
        <v>308.552637791763</v>
      </c>
      <c r="BZ645">
        <v>311.03186875976797</v>
      </c>
      <c r="CA645">
        <v>320.16476686409197</v>
      </c>
      <c r="CB645">
        <v>308.15615502633199</v>
      </c>
      <c r="CC645">
        <v>305.13209607316298</v>
      </c>
      <c r="CD645">
        <v>311.04956204926299</v>
      </c>
    </row>
    <row r="646" spans="1:82" x14ac:dyDescent="0.25">
      <c r="A646">
        <v>154.76635514018599</v>
      </c>
      <c r="B646">
        <v>312.354441025212</v>
      </c>
      <c r="C646">
        <v>305.53314038934002</v>
      </c>
      <c r="D646">
        <v>305.89445833664098</v>
      </c>
      <c r="E646">
        <v>312.85289386856601</v>
      </c>
      <c r="F646">
        <v>304.29990485082197</v>
      </c>
      <c r="G646">
        <v>307.02562606993899</v>
      </c>
      <c r="H646">
        <v>312.12104072750702</v>
      </c>
      <c r="I646">
        <v>299.56340382085</v>
      </c>
      <c r="J646">
        <v>313.75699049577798</v>
      </c>
      <c r="K646">
        <v>299.454877624235</v>
      </c>
      <c r="L646">
        <v>302.129466419572</v>
      </c>
      <c r="M646">
        <v>297.36749437901</v>
      </c>
      <c r="N646">
        <v>298.43287753668801</v>
      </c>
      <c r="O646">
        <v>291.584070209652</v>
      </c>
      <c r="P646">
        <v>298.21195166103001</v>
      </c>
      <c r="Q646">
        <v>294.12402790534497</v>
      </c>
      <c r="R646">
        <v>291.67942015200202</v>
      </c>
      <c r="S646">
        <v>298.52309082966002</v>
      </c>
      <c r="T646">
        <v>298.23341238559198</v>
      </c>
      <c r="U646">
        <v>309.39777793880103</v>
      </c>
      <c r="V646">
        <v>306.34840617604698</v>
      </c>
      <c r="W646">
        <v>293.35712179120497</v>
      </c>
      <c r="X646">
        <v>308.02609189597001</v>
      </c>
      <c r="Y646">
        <v>298.87146430861901</v>
      </c>
      <c r="Z646">
        <v>292.92300317704797</v>
      </c>
      <c r="AA646">
        <v>307.506957676007</v>
      </c>
      <c r="AB646">
        <v>603.86033172552197</v>
      </c>
      <c r="AC646">
        <v>449.73443058722398</v>
      </c>
      <c r="AD646">
        <v>351.024318200793</v>
      </c>
      <c r="AE646">
        <v>385.75428141434099</v>
      </c>
      <c r="AF646">
        <v>421.77245696838497</v>
      </c>
      <c r="AG646">
        <v>369.228487374775</v>
      </c>
      <c r="AH646">
        <v>426.79412029154997</v>
      </c>
      <c r="AI646">
        <v>398.97149671403702</v>
      </c>
      <c r="AJ646">
        <v>455.86686315169499</v>
      </c>
      <c r="AK646">
        <v>503.22285822847101</v>
      </c>
      <c r="AL646">
        <v>494.93660007957999</v>
      </c>
      <c r="AM646">
        <v>464.18298309095502</v>
      </c>
      <c r="AN646">
        <v>372.47201355344703</v>
      </c>
      <c r="AO646">
        <v>332.95190513266499</v>
      </c>
      <c r="AP646">
        <v>307.88338394342702</v>
      </c>
      <c r="AQ646">
        <v>317.94170633780197</v>
      </c>
      <c r="AR646">
        <v>307.821391878214</v>
      </c>
      <c r="AS646">
        <v>298.19500566117199</v>
      </c>
      <c r="AT646">
        <v>311.19639649221699</v>
      </c>
      <c r="AU646">
        <v>298.78174893862803</v>
      </c>
      <c r="AV646">
        <v>298.32535923915299</v>
      </c>
      <c r="AW646">
        <v>300.99460933325901</v>
      </c>
      <c r="AX646">
        <v>298.768528041786</v>
      </c>
      <c r="AY646">
        <v>310.97908129744599</v>
      </c>
      <c r="AZ646">
        <v>300.01841881250499</v>
      </c>
      <c r="BA646">
        <v>300.46591193286901</v>
      </c>
      <c r="BB646">
        <v>309.659222811527</v>
      </c>
      <c r="BC646">
        <v>305.86035746670001</v>
      </c>
      <c r="BD646">
        <v>300.189063633437</v>
      </c>
      <c r="BE646">
        <v>302.779198802861</v>
      </c>
      <c r="BF646">
        <v>300.43115930202998</v>
      </c>
      <c r="BG646">
        <v>299.11845013377001</v>
      </c>
      <c r="BH646">
        <v>297.99982229353901</v>
      </c>
      <c r="BI646">
        <v>297.54743262284302</v>
      </c>
      <c r="BJ646">
        <v>309.75125454833699</v>
      </c>
      <c r="BK646">
        <v>307.98431958509502</v>
      </c>
      <c r="BL646">
        <v>302.73443033735799</v>
      </c>
      <c r="BM646">
        <v>304.34068170938298</v>
      </c>
      <c r="BN646">
        <v>303.706656500728</v>
      </c>
      <c r="BO646">
        <v>298.16368817137197</v>
      </c>
      <c r="BP646">
        <v>303.40456961622903</v>
      </c>
      <c r="BQ646">
        <v>309.72832139265898</v>
      </c>
      <c r="BR646">
        <v>310.75713719797699</v>
      </c>
      <c r="BS646">
        <v>311.32837595434</v>
      </c>
      <c r="BT646">
        <v>318.08786556417903</v>
      </c>
      <c r="BU646">
        <v>316.07560149584799</v>
      </c>
      <c r="BV646">
        <v>308.69149702463898</v>
      </c>
      <c r="BW646">
        <v>311.11813131175597</v>
      </c>
      <c r="BX646">
        <v>311.92001090611899</v>
      </c>
      <c r="BY646">
        <v>308.16984177447802</v>
      </c>
      <c r="BZ646">
        <v>311.44402801902203</v>
      </c>
      <c r="CA646">
        <v>321.51053299950399</v>
      </c>
      <c r="CB646">
        <v>309.00233910597098</v>
      </c>
      <c r="CC646">
        <v>304.61206300761501</v>
      </c>
      <c r="CD646">
        <v>311.66565252503801</v>
      </c>
    </row>
    <row r="647" spans="1:82" x14ac:dyDescent="0.25">
      <c r="A647">
        <v>155.006675567423</v>
      </c>
      <c r="B647">
        <v>315.25747926051099</v>
      </c>
      <c r="C647">
        <v>303.09179131460701</v>
      </c>
      <c r="D647">
        <v>311.31803390919299</v>
      </c>
      <c r="E647">
        <v>309.76155653250999</v>
      </c>
      <c r="F647">
        <v>306.43944789849598</v>
      </c>
      <c r="G647">
        <v>304.74526635541901</v>
      </c>
      <c r="H647">
        <v>314.54869776972203</v>
      </c>
      <c r="I647">
        <v>303.923895727152</v>
      </c>
      <c r="J647">
        <v>312.52390225818903</v>
      </c>
      <c r="K647">
        <v>297.818483017603</v>
      </c>
      <c r="L647">
        <v>304.044103918622</v>
      </c>
      <c r="M647">
        <v>297.824184401384</v>
      </c>
      <c r="N647">
        <v>298.01291389336001</v>
      </c>
      <c r="O647">
        <v>290.30259822576699</v>
      </c>
      <c r="P647">
        <v>303.17431442461799</v>
      </c>
      <c r="Q647">
        <v>291.23930132824103</v>
      </c>
      <c r="R647">
        <v>294.618160507921</v>
      </c>
      <c r="S647">
        <v>298.66841833235799</v>
      </c>
      <c r="T647">
        <v>298.61934554019399</v>
      </c>
      <c r="U647">
        <v>310.85263201190099</v>
      </c>
      <c r="V647">
        <v>305.70061194110002</v>
      </c>
      <c r="W647">
        <v>299.37063006176498</v>
      </c>
      <c r="X647">
        <v>300.75433865483302</v>
      </c>
      <c r="Y647">
        <v>297.27079401224302</v>
      </c>
      <c r="Z647">
        <v>292.09568670815099</v>
      </c>
      <c r="AA647">
        <v>310.21134094239301</v>
      </c>
      <c r="AB647">
        <v>597.33271563374399</v>
      </c>
      <c r="AC647">
        <v>440.171769434429</v>
      </c>
      <c r="AD647">
        <v>347.09826139623698</v>
      </c>
      <c r="AE647">
        <v>387.54427296098697</v>
      </c>
      <c r="AF647">
        <v>420.60012934885299</v>
      </c>
      <c r="AG647">
        <v>368.18871300774998</v>
      </c>
      <c r="AH647">
        <v>422.67350010214102</v>
      </c>
      <c r="AI647">
        <v>394.99440941455799</v>
      </c>
      <c r="AJ647">
        <v>451.51829962313599</v>
      </c>
      <c r="AK647">
        <v>493.06873627770602</v>
      </c>
      <c r="AL647">
        <v>491.63644513431302</v>
      </c>
      <c r="AM647">
        <v>452.07265601725697</v>
      </c>
      <c r="AN647">
        <v>364.998819452335</v>
      </c>
      <c r="AO647">
        <v>331.199806225261</v>
      </c>
      <c r="AP647">
        <v>313.57042190696802</v>
      </c>
      <c r="AQ647">
        <v>319.69178057872199</v>
      </c>
      <c r="AR647">
        <v>304.57022723248298</v>
      </c>
      <c r="AS647">
        <v>299.07089112981299</v>
      </c>
      <c r="AT647">
        <v>309.119450477101</v>
      </c>
      <c r="AU647">
        <v>298.97144909490299</v>
      </c>
      <c r="AV647">
        <v>298.18508173187598</v>
      </c>
      <c r="AW647">
        <v>300.79213654241897</v>
      </c>
      <c r="AX647">
        <v>300.68072209810703</v>
      </c>
      <c r="AY647">
        <v>308.55582206593499</v>
      </c>
      <c r="AZ647">
        <v>298.59205847977501</v>
      </c>
      <c r="BA647">
        <v>299.67818169236801</v>
      </c>
      <c r="BB647">
        <v>307.40123703695201</v>
      </c>
      <c r="BC647">
        <v>303.76135507234898</v>
      </c>
      <c r="BD647">
        <v>300.75223910230198</v>
      </c>
      <c r="BE647">
        <v>296.44091988841399</v>
      </c>
      <c r="BF647">
        <v>297.39882937491399</v>
      </c>
      <c r="BG647">
        <v>301.967666420733</v>
      </c>
      <c r="BH647">
        <v>295.523185247345</v>
      </c>
      <c r="BI647">
        <v>303.35043803627002</v>
      </c>
      <c r="BJ647">
        <v>306.239789022384</v>
      </c>
      <c r="BK647">
        <v>310.65558512675801</v>
      </c>
      <c r="BL647">
        <v>303.33345759080697</v>
      </c>
      <c r="BM647">
        <v>300.73588114302498</v>
      </c>
      <c r="BN647">
        <v>300.11164921699702</v>
      </c>
      <c r="BO647">
        <v>299.193242254182</v>
      </c>
      <c r="BP647">
        <v>307.69604730607699</v>
      </c>
      <c r="BQ647">
        <v>304.94207896979299</v>
      </c>
      <c r="BR647">
        <v>305.90911694601198</v>
      </c>
      <c r="BS647">
        <v>310.55051229999799</v>
      </c>
      <c r="BT647">
        <v>315.86558148020498</v>
      </c>
      <c r="BU647">
        <v>313.09383946393598</v>
      </c>
      <c r="BV647">
        <v>304.427685790194</v>
      </c>
      <c r="BW647">
        <v>311.74307499801802</v>
      </c>
      <c r="BX647">
        <v>314.09092025576598</v>
      </c>
      <c r="BY647">
        <v>306.52806004894398</v>
      </c>
      <c r="BZ647">
        <v>310.250648713955</v>
      </c>
      <c r="CA647">
        <v>321.58777746816702</v>
      </c>
      <c r="CB647">
        <v>313.92256432176902</v>
      </c>
      <c r="CC647">
        <v>306.063163932571</v>
      </c>
      <c r="CD647">
        <v>310.24887449294499</v>
      </c>
    </row>
    <row r="648" spans="1:82" x14ac:dyDescent="0.25">
      <c r="A648">
        <v>155.24699599465899</v>
      </c>
      <c r="B648">
        <v>314.47188101709997</v>
      </c>
      <c r="C648">
        <v>304.30905307947103</v>
      </c>
      <c r="D648">
        <v>310.73738676991502</v>
      </c>
      <c r="E648">
        <v>307.105024521313</v>
      </c>
      <c r="F648">
        <v>305.93586045505901</v>
      </c>
      <c r="G648">
        <v>307.61319938386202</v>
      </c>
      <c r="H648">
        <v>316.65163790963697</v>
      </c>
      <c r="I648">
        <v>305.58274693299398</v>
      </c>
      <c r="J648">
        <v>312.26679849808301</v>
      </c>
      <c r="K648">
        <v>297.15408304239202</v>
      </c>
      <c r="L648">
        <v>304.63352082584697</v>
      </c>
      <c r="M648">
        <v>297.50662167969398</v>
      </c>
      <c r="N648">
        <v>296.61664141211497</v>
      </c>
      <c r="O648">
        <v>287.62106631968101</v>
      </c>
      <c r="P648">
        <v>302.32520475145799</v>
      </c>
      <c r="Q648">
        <v>290.715950882431</v>
      </c>
      <c r="R648">
        <v>294.17653377958402</v>
      </c>
      <c r="S648">
        <v>297.718894360099</v>
      </c>
      <c r="T648">
        <v>299.482321938317</v>
      </c>
      <c r="U648">
        <v>307.84284239249399</v>
      </c>
      <c r="V648">
        <v>306.16348385439301</v>
      </c>
      <c r="W648">
        <v>301.38612736532798</v>
      </c>
      <c r="X648">
        <v>298.509603457487</v>
      </c>
      <c r="Y648">
        <v>295.92979327009601</v>
      </c>
      <c r="Z648">
        <v>291.605677946409</v>
      </c>
      <c r="AA648">
        <v>309.54267566735302</v>
      </c>
      <c r="AB648">
        <v>600.68269591930095</v>
      </c>
      <c r="AC648">
        <v>438.45638966340499</v>
      </c>
      <c r="AD648">
        <v>346.03694120396301</v>
      </c>
      <c r="AE648">
        <v>390.00233379499201</v>
      </c>
      <c r="AF648">
        <v>422.551657112935</v>
      </c>
      <c r="AG648">
        <v>366.91487653776699</v>
      </c>
      <c r="AH648">
        <v>420.76636088564902</v>
      </c>
      <c r="AI648">
        <v>391.39719601889698</v>
      </c>
      <c r="AJ648">
        <v>452.953165950075</v>
      </c>
      <c r="AK648">
        <v>490.89055455491001</v>
      </c>
      <c r="AL648">
        <v>496.74269712268</v>
      </c>
      <c r="AM648">
        <v>448.39130749739201</v>
      </c>
      <c r="AN648">
        <v>358.60905813768102</v>
      </c>
      <c r="AO648">
        <v>331.199115461666</v>
      </c>
      <c r="AP648">
        <v>314.54422079228101</v>
      </c>
      <c r="AQ648">
        <v>317.90027772211499</v>
      </c>
      <c r="AR648">
        <v>302.99930118541897</v>
      </c>
      <c r="AS648">
        <v>301.35494131477299</v>
      </c>
      <c r="AT648">
        <v>306.75839086642497</v>
      </c>
      <c r="AU648">
        <v>297.42101929203801</v>
      </c>
      <c r="AV648">
        <v>296.97997601291399</v>
      </c>
      <c r="AW648">
        <v>298.92175393496899</v>
      </c>
      <c r="AX648">
        <v>301.22202277759101</v>
      </c>
      <c r="AY648">
        <v>307.04940827753398</v>
      </c>
      <c r="AZ648">
        <v>296.23761479688102</v>
      </c>
      <c r="BA648">
        <v>300.09724910846001</v>
      </c>
      <c r="BB648">
        <v>304.98040417504598</v>
      </c>
      <c r="BC648">
        <v>301.96221730589599</v>
      </c>
      <c r="BD648">
        <v>301.02895449316901</v>
      </c>
      <c r="BE648">
        <v>298.32931056374503</v>
      </c>
      <c r="BF648">
        <v>297.35567703481797</v>
      </c>
      <c r="BG648">
        <v>300.34247948713301</v>
      </c>
      <c r="BH648">
        <v>295.133649019801</v>
      </c>
      <c r="BI648">
        <v>304.35729517677697</v>
      </c>
      <c r="BJ648">
        <v>305.381226104208</v>
      </c>
      <c r="BK648">
        <v>308.96140676731102</v>
      </c>
      <c r="BL648">
        <v>303.00293393634303</v>
      </c>
      <c r="BM648">
        <v>296.92052596818002</v>
      </c>
      <c r="BN648">
        <v>300.17176128529798</v>
      </c>
      <c r="BO648">
        <v>298.99943733765099</v>
      </c>
      <c r="BP648">
        <v>310.32209848426902</v>
      </c>
      <c r="BQ648">
        <v>304.54627837150201</v>
      </c>
      <c r="BR648">
        <v>302.74905440879797</v>
      </c>
      <c r="BS648">
        <v>308.86121407414402</v>
      </c>
      <c r="BT648">
        <v>315.97010886881401</v>
      </c>
      <c r="BU648">
        <v>312.245276132995</v>
      </c>
      <c r="BV648">
        <v>303.570221587638</v>
      </c>
      <c r="BW648">
        <v>313.02788224899803</v>
      </c>
      <c r="BX648">
        <v>314.21790662828897</v>
      </c>
      <c r="BY648">
        <v>307.27627723706001</v>
      </c>
      <c r="BZ648">
        <v>309.867427508113</v>
      </c>
      <c r="CA648">
        <v>318.156292889197</v>
      </c>
      <c r="CB648">
        <v>313.60442981239203</v>
      </c>
      <c r="CC648">
        <v>307.90709758194402</v>
      </c>
      <c r="CD648">
        <v>309.84113296219903</v>
      </c>
    </row>
    <row r="649" spans="1:82" x14ac:dyDescent="0.25">
      <c r="A649">
        <v>155.487316421895</v>
      </c>
      <c r="B649">
        <v>312.42659865450099</v>
      </c>
      <c r="C649">
        <v>302.40824532134502</v>
      </c>
      <c r="D649">
        <v>314.40071020655802</v>
      </c>
      <c r="E649">
        <v>306.270846966227</v>
      </c>
      <c r="F649">
        <v>306.29011687711301</v>
      </c>
      <c r="G649">
        <v>311.55667089491197</v>
      </c>
      <c r="H649">
        <v>317.58638435970698</v>
      </c>
      <c r="I649">
        <v>304.79460342219897</v>
      </c>
      <c r="J649">
        <v>311.47102942253701</v>
      </c>
      <c r="K649">
        <v>298.83445086539803</v>
      </c>
      <c r="L649">
        <v>302.96987605070302</v>
      </c>
      <c r="M649">
        <v>300.08741294710501</v>
      </c>
      <c r="N649">
        <v>295.82348224153901</v>
      </c>
      <c r="O649">
        <v>294.09705731202502</v>
      </c>
      <c r="P649">
        <v>299.86827491838898</v>
      </c>
      <c r="Q649">
        <v>290.770858306901</v>
      </c>
      <c r="R649">
        <v>294.335008000215</v>
      </c>
      <c r="S649">
        <v>295.10434661779402</v>
      </c>
      <c r="T649">
        <v>301.58139495366299</v>
      </c>
      <c r="U649">
        <v>308.214091156829</v>
      </c>
      <c r="V649">
        <v>311.55581795591303</v>
      </c>
      <c r="W649">
        <v>301.43572641122699</v>
      </c>
      <c r="X649">
        <v>299.18317133825599</v>
      </c>
      <c r="Y649">
        <v>294.048050229647</v>
      </c>
      <c r="Z649">
        <v>292.20928542165501</v>
      </c>
      <c r="AA649">
        <v>306.82178053172697</v>
      </c>
      <c r="AB649">
        <v>591.44824332015901</v>
      </c>
      <c r="AC649">
        <v>429.14370090031798</v>
      </c>
      <c r="AD649">
        <v>345.19160435468098</v>
      </c>
      <c r="AE649">
        <v>391.65403163319399</v>
      </c>
      <c r="AF649">
        <v>418.46026994049498</v>
      </c>
      <c r="AG649">
        <v>361.046805970479</v>
      </c>
      <c r="AH649">
        <v>415.04426803185402</v>
      </c>
      <c r="AI649">
        <v>385.364703607249</v>
      </c>
      <c r="AJ649">
        <v>445.07986789024102</v>
      </c>
      <c r="AK649">
        <v>481.474752464613</v>
      </c>
      <c r="AL649">
        <v>487.72265946790702</v>
      </c>
      <c r="AM649">
        <v>436.383170799325</v>
      </c>
      <c r="AN649">
        <v>355.00171040919298</v>
      </c>
      <c r="AO649">
        <v>332.38331709071298</v>
      </c>
      <c r="AP649">
        <v>320.68380583513999</v>
      </c>
      <c r="AQ649">
        <v>316.40747655866301</v>
      </c>
      <c r="AR649">
        <v>301.240876363273</v>
      </c>
      <c r="AS649">
        <v>303.78266400813499</v>
      </c>
      <c r="AT649">
        <v>305.38909954136801</v>
      </c>
      <c r="AU649">
        <v>297.06580278983603</v>
      </c>
      <c r="AV649">
        <v>295.81843214097</v>
      </c>
      <c r="AW649">
        <v>293.82158152110202</v>
      </c>
      <c r="AX649">
        <v>301.204487268028</v>
      </c>
      <c r="AY649">
        <v>304.89096094397797</v>
      </c>
      <c r="AZ649">
        <v>294.32782534491002</v>
      </c>
      <c r="BA649">
        <v>300.29081554733301</v>
      </c>
      <c r="BB649">
        <v>303.21825863811603</v>
      </c>
      <c r="BC649">
        <v>301.48301284870001</v>
      </c>
      <c r="BD649">
        <v>302.09783869808899</v>
      </c>
      <c r="BE649">
        <v>297.10670910911301</v>
      </c>
      <c r="BF649">
        <v>293.19848959399297</v>
      </c>
      <c r="BG649">
        <v>301.73819291324497</v>
      </c>
      <c r="BH649">
        <v>293.31276926000402</v>
      </c>
      <c r="BI649">
        <v>301.73702364576502</v>
      </c>
      <c r="BJ649">
        <v>301.669947390804</v>
      </c>
      <c r="BK649">
        <v>307.07967778197201</v>
      </c>
      <c r="BL649">
        <v>302.05739672595502</v>
      </c>
      <c r="BM649">
        <v>295.878204214091</v>
      </c>
      <c r="BN649">
        <v>300.67394531874601</v>
      </c>
      <c r="BO649">
        <v>301.65076283074302</v>
      </c>
      <c r="BP649">
        <v>312.532842906008</v>
      </c>
      <c r="BQ649">
        <v>307.63767410216201</v>
      </c>
      <c r="BR649">
        <v>304.09396488122002</v>
      </c>
      <c r="BS649">
        <v>309.48034080667998</v>
      </c>
      <c r="BT649">
        <v>315.93368200662599</v>
      </c>
      <c r="BU649">
        <v>313.10996236736997</v>
      </c>
      <c r="BV649">
        <v>305.21243997159598</v>
      </c>
      <c r="BW649">
        <v>320.41514923601301</v>
      </c>
      <c r="BX649">
        <v>317.55204843177302</v>
      </c>
      <c r="BY649">
        <v>310.10913322469003</v>
      </c>
      <c r="BZ649">
        <v>309.66317939919799</v>
      </c>
      <c r="CA649">
        <v>313.99481612922102</v>
      </c>
      <c r="CB649">
        <v>312.58838474550498</v>
      </c>
      <c r="CC649">
        <v>309.22278154465499</v>
      </c>
      <c r="CD649">
        <v>309.611062847494</v>
      </c>
    </row>
    <row r="650" spans="1:82" x14ac:dyDescent="0.25">
      <c r="A650">
        <v>155.72763684913201</v>
      </c>
      <c r="B650">
        <v>305.56521605227101</v>
      </c>
      <c r="C650">
        <v>303.03363901256301</v>
      </c>
      <c r="D650">
        <v>317.54695349342398</v>
      </c>
      <c r="E650">
        <v>307.830031939234</v>
      </c>
      <c r="F650">
        <v>305.47787877901499</v>
      </c>
      <c r="G650">
        <v>311.25915226514502</v>
      </c>
      <c r="H650">
        <v>315.88621246490902</v>
      </c>
      <c r="I650">
        <v>302.170644410899</v>
      </c>
      <c r="J650">
        <v>308.91474925753801</v>
      </c>
      <c r="K650">
        <v>298.17334452118399</v>
      </c>
      <c r="L650">
        <v>303.359181476137</v>
      </c>
      <c r="M650">
        <v>301.82063187706399</v>
      </c>
      <c r="N650">
        <v>296.34410028584398</v>
      </c>
      <c r="O650">
        <v>296.45252198892302</v>
      </c>
      <c r="P650">
        <v>298.14377325331702</v>
      </c>
      <c r="Q650">
        <v>291.64969417470098</v>
      </c>
      <c r="R650">
        <v>295.97579257374298</v>
      </c>
      <c r="S650">
        <v>292.63791117600198</v>
      </c>
      <c r="T650">
        <v>301.78186434032301</v>
      </c>
      <c r="U650">
        <v>309.09965171323398</v>
      </c>
      <c r="V650">
        <v>309.563719701926</v>
      </c>
      <c r="W650">
        <v>301.573877818217</v>
      </c>
      <c r="X650">
        <v>299.24909535838702</v>
      </c>
      <c r="Y650">
        <v>294.10350281751602</v>
      </c>
      <c r="Z650">
        <v>292.96328217463503</v>
      </c>
      <c r="AA650">
        <v>307.55616809708198</v>
      </c>
      <c r="AB650">
        <v>594.41733250814605</v>
      </c>
      <c r="AC650">
        <v>428.30052024445598</v>
      </c>
      <c r="AD650">
        <v>343.060962638528</v>
      </c>
      <c r="AE650">
        <v>395.465275882112</v>
      </c>
      <c r="AF650">
        <v>416.64735719306401</v>
      </c>
      <c r="AG650">
        <v>357.368515018371</v>
      </c>
      <c r="AH650">
        <v>415.70850061430502</v>
      </c>
      <c r="AI650">
        <v>382.35371363501201</v>
      </c>
      <c r="AJ650">
        <v>445.902156306687</v>
      </c>
      <c r="AK650">
        <v>482.062551044457</v>
      </c>
      <c r="AL650">
        <v>483.49777195962901</v>
      </c>
      <c r="AM650">
        <v>430.02116385784802</v>
      </c>
      <c r="AN650">
        <v>353.18693920732301</v>
      </c>
      <c r="AO650">
        <v>333.52593678546202</v>
      </c>
      <c r="AP650">
        <v>321.52010063928202</v>
      </c>
      <c r="AQ650">
        <v>312.80238531589703</v>
      </c>
      <c r="AR650">
        <v>299.89617855603501</v>
      </c>
      <c r="AS650">
        <v>301.559064567181</v>
      </c>
      <c r="AT650">
        <v>303.11697312571403</v>
      </c>
      <c r="AU650">
        <v>296.08555772254101</v>
      </c>
      <c r="AV650">
        <v>297.31915364249102</v>
      </c>
      <c r="AW650">
        <v>291.61124479420403</v>
      </c>
      <c r="AX650">
        <v>300.94190177572801</v>
      </c>
      <c r="AY650">
        <v>301.88589922760099</v>
      </c>
      <c r="AZ650">
        <v>293.274515311203</v>
      </c>
      <c r="BA650">
        <v>299.294817618862</v>
      </c>
      <c r="BB650">
        <v>300.26276413776498</v>
      </c>
      <c r="BC650">
        <v>299.915185487641</v>
      </c>
      <c r="BD650">
        <v>305.40998101408201</v>
      </c>
      <c r="BE650">
        <v>294.77689377540401</v>
      </c>
      <c r="BF650">
        <v>292.87700263724599</v>
      </c>
      <c r="BG650">
        <v>303.33435952673199</v>
      </c>
      <c r="BH650">
        <v>293.81830756691699</v>
      </c>
      <c r="BI650">
        <v>300.08323417607699</v>
      </c>
      <c r="BJ650">
        <v>302.05899893966102</v>
      </c>
      <c r="BK650">
        <v>306.91174464234001</v>
      </c>
      <c r="BL650">
        <v>298.51433033481902</v>
      </c>
      <c r="BM650">
        <v>293.25911683509298</v>
      </c>
      <c r="BN650">
        <v>301.03708675060199</v>
      </c>
      <c r="BO650">
        <v>303.03229681401501</v>
      </c>
      <c r="BP650">
        <v>311.05690882288002</v>
      </c>
      <c r="BQ650">
        <v>306.767906653225</v>
      </c>
      <c r="BR650">
        <v>305.28656455816702</v>
      </c>
      <c r="BS650">
        <v>311.89434914992597</v>
      </c>
      <c r="BT650">
        <v>314.13083854708998</v>
      </c>
      <c r="BU650">
        <v>311.58941470408001</v>
      </c>
      <c r="BV650">
        <v>303.428308736519</v>
      </c>
      <c r="BW650">
        <v>322.117191400021</v>
      </c>
      <c r="BX650">
        <v>318.914624219838</v>
      </c>
      <c r="BY650">
        <v>313.544873133316</v>
      </c>
      <c r="BZ650">
        <v>311.04549268192102</v>
      </c>
      <c r="CA650">
        <v>306.44322281000802</v>
      </c>
      <c r="CB650">
        <v>312.97121656013002</v>
      </c>
      <c r="CC650">
        <v>308.85162891262098</v>
      </c>
      <c r="CD650">
        <v>311.251491389688</v>
      </c>
    </row>
    <row r="651" spans="1:82" x14ac:dyDescent="0.25">
      <c r="A651">
        <v>155.967957276368</v>
      </c>
      <c r="B651">
        <v>306.783212514794</v>
      </c>
      <c r="C651">
        <v>304.85805187482799</v>
      </c>
      <c r="D651">
        <v>317.06145723183698</v>
      </c>
      <c r="E651">
        <v>309.29731925549601</v>
      </c>
      <c r="F651">
        <v>304.49144234788002</v>
      </c>
      <c r="G651">
        <v>308.22255327527199</v>
      </c>
      <c r="H651">
        <v>311.35309082600497</v>
      </c>
      <c r="I651">
        <v>302.47044080267602</v>
      </c>
      <c r="J651">
        <v>307.24537379430001</v>
      </c>
      <c r="K651">
        <v>297.85217784500202</v>
      </c>
      <c r="L651">
        <v>302.80144115735902</v>
      </c>
      <c r="M651">
        <v>302.91974885358098</v>
      </c>
      <c r="N651">
        <v>295.49392889943101</v>
      </c>
      <c r="O651">
        <v>298.56326896825902</v>
      </c>
      <c r="P651">
        <v>298.716140991234</v>
      </c>
      <c r="Q651">
        <v>289.18602978686903</v>
      </c>
      <c r="R651">
        <v>297.452110808123</v>
      </c>
      <c r="S651">
        <v>289.04810329999401</v>
      </c>
      <c r="T651">
        <v>300.06802891940299</v>
      </c>
      <c r="U651">
        <v>304.52510059533603</v>
      </c>
      <c r="V651">
        <v>307.28198619739698</v>
      </c>
      <c r="W651">
        <v>302.20455276233099</v>
      </c>
      <c r="X651">
        <v>296.74043730741698</v>
      </c>
      <c r="Y651">
        <v>297.40599878818801</v>
      </c>
      <c r="Z651">
        <v>291.56926503808802</v>
      </c>
      <c r="AA651">
        <v>308.63089185807098</v>
      </c>
      <c r="AB651">
        <v>576.43427268547498</v>
      </c>
      <c r="AC651">
        <v>418.96091201215899</v>
      </c>
      <c r="AD651">
        <v>339.87829108433499</v>
      </c>
      <c r="AE651">
        <v>392.84228747000202</v>
      </c>
      <c r="AF651">
        <v>411.66803961714697</v>
      </c>
      <c r="AG651">
        <v>352.18354148321299</v>
      </c>
      <c r="AH651">
        <v>414.437186821654</v>
      </c>
      <c r="AI651">
        <v>377.60683365562801</v>
      </c>
      <c r="AJ651">
        <v>441.05363024577099</v>
      </c>
      <c r="AK651">
        <v>467.38434454790098</v>
      </c>
      <c r="AL651">
        <v>473.75335869180702</v>
      </c>
      <c r="AM651">
        <v>421.73755633171999</v>
      </c>
      <c r="AN651">
        <v>349.20140971710799</v>
      </c>
      <c r="AO651">
        <v>333.54861884248498</v>
      </c>
      <c r="AP651">
        <v>318.27811669181602</v>
      </c>
      <c r="AQ651">
        <v>310.29934040321098</v>
      </c>
      <c r="AR651">
        <v>301.73182609792002</v>
      </c>
      <c r="AS651">
        <v>304.275341054818</v>
      </c>
      <c r="AT651">
        <v>300.44146457758501</v>
      </c>
      <c r="AU651">
        <v>294.83475145421698</v>
      </c>
      <c r="AV651">
        <v>302.99319197753499</v>
      </c>
      <c r="AW651">
        <v>293.95261915478801</v>
      </c>
      <c r="AX651">
        <v>302.98596008894498</v>
      </c>
      <c r="AY651">
        <v>298.29478596983898</v>
      </c>
      <c r="AZ651">
        <v>295.901122890235</v>
      </c>
      <c r="BA651">
        <v>303.19648041085401</v>
      </c>
      <c r="BB651">
        <v>299.54344494965699</v>
      </c>
      <c r="BC651">
        <v>297.62067894848201</v>
      </c>
      <c r="BD651">
        <v>301.17606396124302</v>
      </c>
      <c r="BE651">
        <v>293.60905577448699</v>
      </c>
      <c r="BF651">
        <v>293.267717484858</v>
      </c>
      <c r="BG651">
        <v>303.66159476164103</v>
      </c>
      <c r="BH651">
        <v>292.89970226148</v>
      </c>
      <c r="BI651">
        <v>300.85974988746199</v>
      </c>
      <c r="BJ651">
        <v>298.18944955338702</v>
      </c>
      <c r="BK651">
        <v>305.51974663131301</v>
      </c>
      <c r="BL651">
        <v>299.19729055578898</v>
      </c>
      <c r="BM651">
        <v>291.54500638235203</v>
      </c>
      <c r="BN651">
        <v>295.25329467065399</v>
      </c>
      <c r="BO651">
        <v>303.24346475030001</v>
      </c>
      <c r="BP651">
        <v>310.01199070639899</v>
      </c>
      <c r="BQ651">
        <v>305.683829084021</v>
      </c>
      <c r="BR651">
        <v>307.64044578665801</v>
      </c>
      <c r="BS651">
        <v>312.12826553249897</v>
      </c>
      <c r="BT651">
        <v>312.10011665113899</v>
      </c>
      <c r="BU651">
        <v>312.42598147247202</v>
      </c>
      <c r="BV651">
        <v>302.30688437990102</v>
      </c>
      <c r="BW651">
        <v>323.19541123115403</v>
      </c>
      <c r="BX651">
        <v>314.69079122444901</v>
      </c>
      <c r="BY651">
        <v>314.92989164485101</v>
      </c>
      <c r="BZ651">
        <v>309.48517604977798</v>
      </c>
      <c r="CA651">
        <v>303.10500148235298</v>
      </c>
      <c r="CB651">
        <v>317.22837005412703</v>
      </c>
      <c r="CC651">
        <v>308.03881178303402</v>
      </c>
      <c r="CD651">
        <v>312.28685324074502</v>
      </c>
    </row>
    <row r="652" spans="1:82" x14ac:dyDescent="0.25">
      <c r="A652">
        <v>156.20827770360401</v>
      </c>
      <c r="B652">
        <v>309.578441484645</v>
      </c>
      <c r="C652">
        <v>308.24392081523303</v>
      </c>
      <c r="D652">
        <v>316.33083934782098</v>
      </c>
      <c r="E652">
        <v>304.25592643893401</v>
      </c>
      <c r="F652">
        <v>307.545056151003</v>
      </c>
      <c r="G652">
        <v>307.26798063289402</v>
      </c>
      <c r="H652">
        <v>308.04552526531501</v>
      </c>
      <c r="I652">
        <v>301.431501286794</v>
      </c>
      <c r="J652">
        <v>307.25821380844502</v>
      </c>
      <c r="K652">
        <v>296.09140250287197</v>
      </c>
      <c r="L652">
        <v>302.36929643803501</v>
      </c>
      <c r="M652">
        <v>306.75841228159499</v>
      </c>
      <c r="N652">
        <v>291.89252847288799</v>
      </c>
      <c r="O652">
        <v>296.72924752264498</v>
      </c>
      <c r="P652">
        <v>298.153377445746</v>
      </c>
      <c r="Q652">
        <v>286.73183114344602</v>
      </c>
      <c r="R652">
        <v>296.06360902356602</v>
      </c>
      <c r="S652">
        <v>288.918954044651</v>
      </c>
      <c r="T652">
        <v>300.71669831135898</v>
      </c>
      <c r="U652">
        <v>300.36869065592703</v>
      </c>
      <c r="V652">
        <v>304.78741436472802</v>
      </c>
      <c r="W652">
        <v>299.90345301913999</v>
      </c>
      <c r="X652">
        <v>297.26461830122702</v>
      </c>
      <c r="Y652">
        <v>297.726073695835</v>
      </c>
      <c r="Z652">
        <v>289.69036191079499</v>
      </c>
      <c r="AA652">
        <v>312.19739594709</v>
      </c>
      <c r="AB652">
        <v>576.46403146535295</v>
      </c>
      <c r="AC652">
        <v>417.36320780711799</v>
      </c>
      <c r="AD652">
        <v>336.62764852281498</v>
      </c>
      <c r="AE652">
        <v>395.00957566020401</v>
      </c>
      <c r="AF652">
        <v>407.48827854360701</v>
      </c>
      <c r="AG652">
        <v>352.384381355203</v>
      </c>
      <c r="AH652">
        <v>419.76996019465901</v>
      </c>
      <c r="AI652">
        <v>378.39697648747199</v>
      </c>
      <c r="AJ652">
        <v>447.556068326944</v>
      </c>
      <c r="AK652">
        <v>468.53577337623699</v>
      </c>
      <c r="AL652">
        <v>476.08495037301498</v>
      </c>
      <c r="AM652">
        <v>418.00584893943102</v>
      </c>
      <c r="AN652">
        <v>344.21559639077998</v>
      </c>
      <c r="AO652">
        <v>332.40183731733998</v>
      </c>
      <c r="AP652">
        <v>320.423894712817</v>
      </c>
      <c r="AQ652">
        <v>309.68739960476302</v>
      </c>
      <c r="AR652">
        <v>301.05636882198098</v>
      </c>
      <c r="AS652">
        <v>307.98167007767398</v>
      </c>
      <c r="AT652">
        <v>297.67003935175097</v>
      </c>
      <c r="AU652">
        <v>296.43904461855499</v>
      </c>
      <c r="AV652">
        <v>302.21692073376499</v>
      </c>
      <c r="AW652">
        <v>292.39997028956401</v>
      </c>
      <c r="AX652">
        <v>304.55116732744801</v>
      </c>
      <c r="AY652">
        <v>296.46797555849201</v>
      </c>
      <c r="AZ652">
        <v>295.88089274465199</v>
      </c>
      <c r="BA652">
        <v>303.43145203363201</v>
      </c>
      <c r="BB652">
        <v>298.10854163982498</v>
      </c>
      <c r="BC652">
        <v>295.67750209492601</v>
      </c>
      <c r="BD652">
        <v>298.85844610467001</v>
      </c>
      <c r="BE652">
        <v>291.65567350405001</v>
      </c>
      <c r="BF652">
        <v>292.08806823116601</v>
      </c>
      <c r="BG652">
        <v>300.58937910981598</v>
      </c>
      <c r="BH652">
        <v>292.387230774866</v>
      </c>
      <c r="BI652">
        <v>299.06259394685998</v>
      </c>
      <c r="BJ652">
        <v>300.26483991761199</v>
      </c>
      <c r="BK652">
        <v>300.72678936135497</v>
      </c>
      <c r="BL652">
        <v>300.087842964527</v>
      </c>
      <c r="BM652">
        <v>293.65209849605498</v>
      </c>
      <c r="BN652">
        <v>293.47402743823602</v>
      </c>
      <c r="BO652">
        <v>304.68344862154999</v>
      </c>
      <c r="BP652">
        <v>308.56395090018202</v>
      </c>
      <c r="BQ652">
        <v>304.072461507279</v>
      </c>
      <c r="BR652">
        <v>309.36330057547298</v>
      </c>
      <c r="BS652">
        <v>313.188215464694</v>
      </c>
      <c r="BT652">
        <v>314.16020394808203</v>
      </c>
      <c r="BU652">
        <v>313.17990599946802</v>
      </c>
      <c r="BV652">
        <v>305.04820363890298</v>
      </c>
      <c r="BW652">
        <v>322.93731291780801</v>
      </c>
      <c r="BX652">
        <v>313.06345366481497</v>
      </c>
      <c r="BY652">
        <v>313.56123950803902</v>
      </c>
      <c r="BZ652">
        <v>308.795986221443</v>
      </c>
      <c r="CA652">
        <v>299.32982592210601</v>
      </c>
      <c r="CB652">
        <v>315.80030146865801</v>
      </c>
      <c r="CC652">
        <v>307.14348397018699</v>
      </c>
      <c r="CD652">
        <v>312.93032286168</v>
      </c>
    </row>
    <row r="653" spans="1:82" x14ac:dyDescent="0.25">
      <c r="A653">
        <v>156.44859813084099</v>
      </c>
      <c r="B653">
        <v>302.04724984876998</v>
      </c>
      <c r="C653">
        <v>307.08650041160598</v>
      </c>
      <c r="D653">
        <v>309.38446497048801</v>
      </c>
      <c r="E653">
        <v>303.410119227601</v>
      </c>
      <c r="F653">
        <v>310.55062011567099</v>
      </c>
      <c r="G653">
        <v>306.32939688766601</v>
      </c>
      <c r="H653">
        <v>302.42940164077203</v>
      </c>
      <c r="I653">
        <v>300.023708996957</v>
      </c>
      <c r="J653">
        <v>306.41722411446699</v>
      </c>
      <c r="K653">
        <v>295.15175020910402</v>
      </c>
      <c r="L653">
        <v>299.996396227091</v>
      </c>
      <c r="M653">
        <v>306.33551409431601</v>
      </c>
      <c r="N653">
        <v>290.53340789802201</v>
      </c>
      <c r="O653">
        <v>296.14939406197101</v>
      </c>
      <c r="P653">
        <v>297.15549000967502</v>
      </c>
      <c r="Q653">
        <v>285.56880209359599</v>
      </c>
      <c r="R653">
        <v>291.84444344330097</v>
      </c>
      <c r="S653">
        <v>288.39887837679697</v>
      </c>
      <c r="T653">
        <v>300.09181361478699</v>
      </c>
      <c r="U653">
        <v>297.335724586803</v>
      </c>
      <c r="V653">
        <v>301.15249588468799</v>
      </c>
      <c r="W653">
        <v>296.276323638458</v>
      </c>
      <c r="X653">
        <v>298.90425501916297</v>
      </c>
      <c r="Y653">
        <v>298.30991548456802</v>
      </c>
      <c r="Z653">
        <v>289.42312285610899</v>
      </c>
      <c r="AA653">
        <v>310.241593405434</v>
      </c>
      <c r="AB653">
        <v>558.09542280841004</v>
      </c>
      <c r="AC653">
        <v>409.48239719326102</v>
      </c>
      <c r="AD653">
        <v>332.436913449732</v>
      </c>
      <c r="AE653">
        <v>392.06504850123599</v>
      </c>
      <c r="AF653">
        <v>401.12340767776101</v>
      </c>
      <c r="AG653">
        <v>351.321167796265</v>
      </c>
      <c r="AH653">
        <v>414.38698357197097</v>
      </c>
      <c r="AI653">
        <v>375.30281417518199</v>
      </c>
      <c r="AJ653">
        <v>443.13658437480899</v>
      </c>
      <c r="AK653">
        <v>464.517448217896</v>
      </c>
      <c r="AL653">
        <v>467.22528517930999</v>
      </c>
      <c r="AM653">
        <v>409.612120457407</v>
      </c>
      <c r="AN653">
        <v>344.06325222249399</v>
      </c>
      <c r="AO653">
        <v>332.299892446836</v>
      </c>
      <c r="AP653">
        <v>317.75257576481999</v>
      </c>
      <c r="AQ653">
        <v>313.00709548150502</v>
      </c>
      <c r="AR653">
        <v>303.50978302390502</v>
      </c>
      <c r="AS653">
        <v>308.83952659315003</v>
      </c>
      <c r="AT653">
        <v>297.06145369246502</v>
      </c>
      <c r="AU653">
        <v>296.24555308451698</v>
      </c>
      <c r="AV653">
        <v>301.47597264660197</v>
      </c>
      <c r="AW653">
        <v>293.14846992473099</v>
      </c>
      <c r="AX653">
        <v>301.75920320406698</v>
      </c>
      <c r="AY653">
        <v>293.61283710791201</v>
      </c>
      <c r="AZ653">
        <v>294.417194882606</v>
      </c>
      <c r="BA653">
        <v>303.73356608449001</v>
      </c>
      <c r="BB653">
        <v>298.55536441524703</v>
      </c>
      <c r="BC653">
        <v>299.47683297440699</v>
      </c>
      <c r="BD653">
        <v>299.93854595403297</v>
      </c>
      <c r="BE653">
        <v>291.26095445414899</v>
      </c>
      <c r="BF653">
        <v>295.17316522557797</v>
      </c>
      <c r="BG653">
        <v>295.66198121948901</v>
      </c>
      <c r="BH653">
        <v>294.89376908045602</v>
      </c>
      <c r="BI653">
        <v>295.80451687070303</v>
      </c>
      <c r="BJ653">
        <v>299.87615813326499</v>
      </c>
      <c r="BK653">
        <v>297.39365837137098</v>
      </c>
      <c r="BL653">
        <v>299.602631978749</v>
      </c>
      <c r="BM653">
        <v>294.56564515191297</v>
      </c>
      <c r="BN653">
        <v>293.17949217494203</v>
      </c>
      <c r="BO653">
        <v>305.796409677844</v>
      </c>
      <c r="BP653">
        <v>304.69718274841398</v>
      </c>
      <c r="BQ653">
        <v>306.70760487133703</v>
      </c>
      <c r="BR653">
        <v>307.41777831687</v>
      </c>
      <c r="BS653">
        <v>314.46723634610402</v>
      </c>
      <c r="BT653">
        <v>316.109038769194</v>
      </c>
      <c r="BU653">
        <v>312.62044383249298</v>
      </c>
      <c r="BV653">
        <v>306.94795088075699</v>
      </c>
      <c r="BW653">
        <v>327.33463729189702</v>
      </c>
      <c r="BX653">
        <v>308.17385281856798</v>
      </c>
      <c r="BY653">
        <v>312.694753211511</v>
      </c>
      <c r="BZ653">
        <v>311.03839513637303</v>
      </c>
      <c r="CA653">
        <v>302.42420308995202</v>
      </c>
      <c r="CB653">
        <v>313.21165372252699</v>
      </c>
      <c r="CC653">
        <v>304.97215747598199</v>
      </c>
      <c r="CD653">
        <v>314.36029102414699</v>
      </c>
    </row>
    <row r="654" spans="1:82" x14ac:dyDescent="0.25">
      <c r="A654">
        <v>156.68891855807701</v>
      </c>
      <c r="B654">
        <v>297.82690234407801</v>
      </c>
      <c r="C654">
        <v>304.73261894600603</v>
      </c>
      <c r="D654">
        <v>308.114310185693</v>
      </c>
      <c r="E654">
        <v>306.18710528399401</v>
      </c>
      <c r="F654">
        <v>310.65218128473498</v>
      </c>
      <c r="G654">
        <v>299.06600786766802</v>
      </c>
      <c r="H654">
        <v>296.55678763438499</v>
      </c>
      <c r="I654">
        <v>300.637853432398</v>
      </c>
      <c r="J654">
        <v>304.04095455466302</v>
      </c>
      <c r="K654">
        <v>296.55203786283602</v>
      </c>
      <c r="L654">
        <v>294.80031016916001</v>
      </c>
      <c r="M654">
        <v>303.55595053839198</v>
      </c>
      <c r="N654">
        <v>291.852713430812</v>
      </c>
      <c r="O654">
        <v>294.78119504075698</v>
      </c>
      <c r="P654">
        <v>299.54950359563497</v>
      </c>
      <c r="Q654">
        <v>287.21534072534098</v>
      </c>
      <c r="R654">
        <v>291.54080432699601</v>
      </c>
      <c r="S654">
        <v>289.97834288107299</v>
      </c>
      <c r="T654">
        <v>295.70261874637902</v>
      </c>
      <c r="U654">
        <v>298.68856023946898</v>
      </c>
      <c r="V654">
        <v>296.88057975939898</v>
      </c>
      <c r="W654">
        <v>296.001333360572</v>
      </c>
      <c r="X654">
        <v>298.247014437041</v>
      </c>
      <c r="Y654">
        <v>299.81382053516</v>
      </c>
      <c r="Z654">
        <v>290.98352738402798</v>
      </c>
      <c r="AA654">
        <v>312.80437005083598</v>
      </c>
      <c r="AB654">
        <v>552.06455349055602</v>
      </c>
      <c r="AC654">
        <v>405.901754279518</v>
      </c>
      <c r="AD654">
        <v>332.06330650785202</v>
      </c>
      <c r="AE654">
        <v>396.08445584483798</v>
      </c>
      <c r="AF654">
        <v>398.40228788187301</v>
      </c>
      <c r="AG654">
        <v>348.27963630465501</v>
      </c>
      <c r="AH654">
        <v>410.67682651691001</v>
      </c>
      <c r="AI654">
        <v>374.87743206294999</v>
      </c>
      <c r="AJ654">
        <v>444.00062212754301</v>
      </c>
      <c r="AK654">
        <v>467.56123356035198</v>
      </c>
      <c r="AL654">
        <v>458.31682090086099</v>
      </c>
      <c r="AM654">
        <v>401.35268855935902</v>
      </c>
      <c r="AN654">
        <v>340.856579329726</v>
      </c>
      <c r="AO654">
        <v>331.24325857391602</v>
      </c>
      <c r="AP654">
        <v>319.54216690540602</v>
      </c>
      <c r="AQ654">
        <v>313.12822553784798</v>
      </c>
      <c r="AR654">
        <v>301.83863674006301</v>
      </c>
      <c r="AS654">
        <v>305.26853432198999</v>
      </c>
      <c r="AT654">
        <v>294.21957092699802</v>
      </c>
      <c r="AU654">
        <v>299.61699998394198</v>
      </c>
      <c r="AV654">
        <v>302.48565671061101</v>
      </c>
      <c r="AW654">
        <v>291.20211188002401</v>
      </c>
      <c r="AX654">
        <v>303.93718411198699</v>
      </c>
      <c r="AY654">
        <v>290.54133655136297</v>
      </c>
      <c r="AZ654">
        <v>295.89832758868999</v>
      </c>
      <c r="BA654">
        <v>302.67779572323701</v>
      </c>
      <c r="BB654">
        <v>301.55656479334903</v>
      </c>
      <c r="BC654">
        <v>297.736890149788</v>
      </c>
      <c r="BD654">
        <v>300.27168258083998</v>
      </c>
      <c r="BE654">
        <v>289.615883193169</v>
      </c>
      <c r="BF654">
        <v>297.41013282845103</v>
      </c>
      <c r="BG654">
        <v>298.11418486959798</v>
      </c>
      <c r="BH654">
        <v>296.98629963487502</v>
      </c>
      <c r="BI654">
        <v>294.12776258269997</v>
      </c>
      <c r="BJ654">
        <v>298.79724889680898</v>
      </c>
      <c r="BK654">
        <v>297.68115509356699</v>
      </c>
      <c r="BL654">
        <v>300.14118731510899</v>
      </c>
      <c r="BM654">
        <v>297.52533381845899</v>
      </c>
      <c r="BN654">
        <v>294.968231471183</v>
      </c>
      <c r="BO654">
        <v>305.45220402782599</v>
      </c>
      <c r="BP654">
        <v>301.79371861332902</v>
      </c>
      <c r="BQ654">
        <v>308.61475422486802</v>
      </c>
      <c r="BR654">
        <v>310.27147350937599</v>
      </c>
      <c r="BS654">
        <v>313.540207173211</v>
      </c>
      <c r="BT654">
        <v>316.35297978226799</v>
      </c>
      <c r="BU654">
        <v>312.65887049158101</v>
      </c>
      <c r="BV654">
        <v>305.23030108107798</v>
      </c>
      <c r="BW654">
        <v>324.88688038546502</v>
      </c>
      <c r="BX654">
        <v>308.71161265204199</v>
      </c>
      <c r="BY654">
        <v>312.28071518425799</v>
      </c>
      <c r="BZ654">
        <v>313.66184261207002</v>
      </c>
      <c r="CA654">
        <v>306.99758775321402</v>
      </c>
      <c r="CB654">
        <v>314.14092762572602</v>
      </c>
      <c r="CC654">
        <v>306.22464686289902</v>
      </c>
      <c r="CD654">
        <v>315.48464064004497</v>
      </c>
    </row>
    <row r="655" spans="1:82" x14ac:dyDescent="0.25">
      <c r="A655">
        <v>156.92923898531299</v>
      </c>
      <c r="B655">
        <v>295.58935342434302</v>
      </c>
      <c r="C655">
        <v>305.21743967246999</v>
      </c>
      <c r="D655">
        <v>304.222005376016</v>
      </c>
      <c r="E655">
        <v>307.53360165611701</v>
      </c>
      <c r="F655">
        <v>313.98793601729199</v>
      </c>
      <c r="G655">
        <v>297.48786305882197</v>
      </c>
      <c r="H655">
        <v>294.68982760162203</v>
      </c>
      <c r="I655">
        <v>304.97123112976902</v>
      </c>
      <c r="J655">
        <v>303.45217088279099</v>
      </c>
      <c r="K655">
        <v>298.24897546454503</v>
      </c>
      <c r="L655">
        <v>294.02899440738901</v>
      </c>
      <c r="M655">
        <v>302.05139097072203</v>
      </c>
      <c r="N655">
        <v>288.03715154269401</v>
      </c>
      <c r="O655">
        <v>292.61021725183798</v>
      </c>
      <c r="P655">
        <v>301.38922952339402</v>
      </c>
      <c r="Q655">
        <v>287.68534882040802</v>
      </c>
      <c r="R655">
        <v>294.43266012974101</v>
      </c>
      <c r="S655">
        <v>292.91280775317102</v>
      </c>
      <c r="T655">
        <v>295.20029187817102</v>
      </c>
      <c r="U655">
        <v>299.95738623138999</v>
      </c>
      <c r="V655">
        <v>294.18870080823098</v>
      </c>
      <c r="W655">
        <v>294.37836921235402</v>
      </c>
      <c r="X655">
        <v>300.98410859578598</v>
      </c>
      <c r="Y655">
        <v>302.97419610917098</v>
      </c>
      <c r="Z655">
        <v>290.67510917374</v>
      </c>
      <c r="AA655">
        <v>314.83362683670703</v>
      </c>
      <c r="AB655">
        <v>538.13280945270105</v>
      </c>
      <c r="AC655">
        <v>396.14083638229903</v>
      </c>
      <c r="AD655">
        <v>331.92395855954902</v>
      </c>
      <c r="AE655">
        <v>396.18799600778999</v>
      </c>
      <c r="AF655">
        <v>395.54049326657599</v>
      </c>
      <c r="AG655">
        <v>342.70467565312498</v>
      </c>
      <c r="AH655">
        <v>401.71018354974001</v>
      </c>
      <c r="AI655">
        <v>372.31729260828803</v>
      </c>
      <c r="AJ655">
        <v>436.296150314339</v>
      </c>
      <c r="AK655">
        <v>462.1557925029</v>
      </c>
      <c r="AL655">
        <v>448.87746762328499</v>
      </c>
      <c r="AM655">
        <v>399.20869030466702</v>
      </c>
      <c r="AN655">
        <v>340.30563719366103</v>
      </c>
      <c r="AO655">
        <v>329.19749763773501</v>
      </c>
      <c r="AP655">
        <v>317.90045851130202</v>
      </c>
      <c r="AQ655">
        <v>314.23034495758702</v>
      </c>
      <c r="AR655">
        <v>299.293012982981</v>
      </c>
      <c r="AS655">
        <v>300.74930791415198</v>
      </c>
      <c r="AT655">
        <v>297.90364860161901</v>
      </c>
      <c r="AU655">
        <v>301.16156854334002</v>
      </c>
      <c r="AV655">
        <v>304.81434907879401</v>
      </c>
      <c r="AW655">
        <v>293.94490455953002</v>
      </c>
      <c r="AX655">
        <v>303.46673578159903</v>
      </c>
      <c r="AY655">
        <v>293.35091608755101</v>
      </c>
      <c r="AZ655">
        <v>296.770429444699</v>
      </c>
      <c r="BA655">
        <v>301.38509407390802</v>
      </c>
      <c r="BB655">
        <v>301.88168321260702</v>
      </c>
      <c r="BC655">
        <v>297.50275239443198</v>
      </c>
      <c r="BD655">
        <v>300.29373031773002</v>
      </c>
      <c r="BE655">
        <v>292.56693356386398</v>
      </c>
      <c r="BF655">
        <v>300.91961090232599</v>
      </c>
      <c r="BG655">
        <v>298.01868151141599</v>
      </c>
      <c r="BH655">
        <v>295.47319402862001</v>
      </c>
      <c r="BI655">
        <v>296.60073717843801</v>
      </c>
      <c r="BJ655">
        <v>298.91084217685898</v>
      </c>
      <c r="BK655">
        <v>295.58785475536303</v>
      </c>
      <c r="BL655">
        <v>300.31258627442998</v>
      </c>
      <c r="BM655">
        <v>297.928656191904</v>
      </c>
      <c r="BN655">
        <v>299.25796040743398</v>
      </c>
      <c r="BO655">
        <v>306.60934473176502</v>
      </c>
      <c r="BP655">
        <v>298.56315077505297</v>
      </c>
      <c r="BQ655">
        <v>307.91205656756398</v>
      </c>
      <c r="BR655">
        <v>310.90779217099902</v>
      </c>
      <c r="BS655">
        <v>309.47196090907801</v>
      </c>
      <c r="BT655">
        <v>317.48880041563001</v>
      </c>
      <c r="BU655">
        <v>314.14898009229597</v>
      </c>
      <c r="BV655">
        <v>303.90070590385898</v>
      </c>
      <c r="BW655">
        <v>320.36783922905897</v>
      </c>
      <c r="BX655">
        <v>308.11422204479697</v>
      </c>
      <c r="BY655">
        <v>311.91096416123702</v>
      </c>
      <c r="BZ655">
        <v>316.29448504703299</v>
      </c>
      <c r="CA655">
        <v>314.10384052843102</v>
      </c>
      <c r="CB655">
        <v>317.63056039413198</v>
      </c>
      <c r="CC655">
        <v>306.02843476295197</v>
      </c>
      <c r="CD655">
        <v>314.737763296487</v>
      </c>
    </row>
    <row r="656" spans="1:82" x14ac:dyDescent="0.25">
      <c r="A656">
        <v>157.16955941255</v>
      </c>
      <c r="B656">
        <v>298.69256691195199</v>
      </c>
      <c r="C656">
        <v>303.04878792728499</v>
      </c>
      <c r="D656">
        <v>306.89459432413599</v>
      </c>
      <c r="E656">
        <v>303.27933993942298</v>
      </c>
      <c r="F656">
        <v>313.264177402207</v>
      </c>
      <c r="G656">
        <v>298.48132885567298</v>
      </c>
      <c r="H656">
        <v>295.427054911271</v>
      </c>
      <c r="I656">
        <v>307.40087773195597</v>
      </c>
      <c r="J656">
        <v>299.81754868493101</v>
      </c>
      <c r="K656">
        <v>298.90913303154002</v>
      </c>
      <c r="L656">
        <v>295.18100215586901</v>
      </c>
      <c r="M656">
        <v>301.61303473157898</v>
      </c>
      <c r="N656">
        <v>287.09614181854499</v>
      </c>
      <c r="O656">
        <v>287.73997900086198</v>
      </c>
      <c r="P656">
        <v>301.01403453282802</v>
      </c>
      <c r="Q656">
        <v>285.97174905370798</v>
      </c>
      <c r="R656">
        <v>295.01678009799201</v>
      </c>
      <c r="S656">
        <v>294.87675504042898</v>
      </c>
      <c r="T656">
        <v>292.332103020251</v>
      </c>
      <c r="U656">
        <v>295.38581290967301</v>
      </c>
      <c r="V656">
        <v>293.621374549949</v>
      </c>
      <c r="W656">
        <v>294.46895768708799</v>
      </c>
      <c r="X656">
        <v>300.17739260482699</v>
      </c>
      <c r="Y656">
        <v>301.13303347605199</v>
      </c>
      <c r="Z656">
        <v>291.89450024156798</v>
      </c>
      <c r="AA656">
        <v>314.090669373482</v>
      </c>
      <c r="AB656">
        <v>536.44070808639401</v>
      </c>
      <c r="AC656">
        <v>390.48993686212299</v>
      </c>
      <c r="AD656">
        <v>335.00498609755198</v>
      </c>
      <c r="AE656">
        <v>401.77236950213501</v>
      </c>
      <c r="AF656">
        <v>394.567305121488</v>
      </c>
      <c r="AG656">
        <v>340.18541587353099</v>
      </c>
      <c r="AH656">
        <v>403.37344061925597</v>
      </c>
      <c r="AI656">
        <v>374.27883434732098</v>
      </c>
      <c r="AJ656">
        <v>438.784303933741</v>
      </c>
      <c r="AK656">
        <v>466.90955947895901</v>
      </c>
      <c r="AL656">
        <v>448.01798484494702</v>
      </c>
      <c r="AM656">
        <v>394.264828856657</v>
      </c>
      <c r="AN656">
        <v>338.48762387589102</v>
      </c>
      <c r="AO656">
        <v>327.21183981490702</v>
      </c>
      <c r="AP656">
        <v>318.15969062469497</v>
      </c>
      <c r="AQ656">
        <v>313.766124260222</v>
      </c>
      <c r="AR656">
        <v>300.33562738402497</v>
      </c>
      <c r="AS656">
        <v>297.48597957212502</v>
      </c>
      <c r="AT656">
        <v>298.08513186292703</v>
      </c>
      <c r="AU656">
        <v>303.12524945320502</v>
      </c>
      <c r="AV656">
        <v>301.39084622358001</v>
      </c>
      <c r="AW656">
        <v>296.75640520146499</v>
      </c>
      <c r="AX656">
        <v>301.26298922842898</v>
      </c>
      <c r="AY656">
        <v>298.54377883169201</v>
      </c>
      <c r="AZ656">
        <v>297.02262053039402</v>
      </c>
      <c r="BA656">
        <v>301.20056700828098</v>
      </c>
      <c r="BB656">
        <v>302.43649446120497</v>
      </c>
      <c r="BC656">
        <v>293.79881607222302</v>
      </c>
      <c r="BD656">
        <v>298.60949030873599</v>
      </c>
      <c r="BE656">
        <v>290.89891113095399</v>
      </c>
      <c r="BF656">
        <v>301.66290076648698</v>
      </c>
      <c r="BG656">
        <v>296.44756934771698</v>
      </c>
      <c r="BH656">
        <v>297.833319406371</v>
      </c>
      <c r="BI656">
        <v>299.24233889088401</v>
      </c>
      <c r="BJ656">
        <v>297.958051482771</v>
      </c>
      <c r="BK656">
        <v>294.73602183656499</v>
      </c>
      <c r="BL656">
        <v>299.04582569210999</v>
      </c>
      <c r="BM656">
        <v>300.24814017292601</v>
      </c>
      <c r="BN656">
        <v>301.48285269386201</v>
      </c>
      <c r="BO656">
        <v>306.34580965611002</v>
      </c>
      <c r="BP656">
        <v>297.14388881174102</v>
      </c>
      <c r="BQ656">
        <v>305.63974800378799</v>
      </c>
      <c r="BR656">
        <v>309.62730431433499</v>
      </c>
      <c r="BS656">
        <v>305.11542486461701</v>
      </c>
      <c r="BT656">
        <v>317.41012688256899</v>
      </c>
      <c r="BU656">
        <v>315.843419699989</v>
      </c>
      <c r="BV656">
        <v>308.41433227880901</v>
      </c>
      <c r="BW656">
        <v>318.75496271582801</v>
      </c>
      <c r="BX656">
        <v>305.611520134373</v>
      </c>
      <c r="BY656">
        <v>307.02491961042</v>
      </c>
      <c r="BZ656">
        <v>316.51424402838001</v>
      </c>
      <c r="CA656">
        <v>316.40981071515301</v>
      </c>
      <c r="CB656">
        <v>315.55537455019601</v>
      </c>
      <c r="CC656">
        <v>306.12451863631998</v>
      </c>
      <c r="CD656">
        <v>311.04248032659098</v>
      </c>
    </row>
    <row r="657" spans="1:82" x14ac:dyDescent="0.25">
      <c r="A657">
        <v>157.40987983978599</v>
      </c>
      <c r="B657">
        <v>297.65570261462398</v>
      </c>
      <c r="C657">
        <v>306.366112162489</v>
      </c>
      <c r="D657">
        <v>310.836285702868</v>
      </c>
      <c r="E657">
        <v>301.83164808332498</v>
      </c>
      <c r="F657">
        <v>312.86519375007202</v>
      </c>
      <c r="G657">
        <v>301.64937917341399</v>
      </c>
      <c r="H657">
        <v>297.17170379472901</v>
      </c>
      <c r="I657">
        <v>306.17461022831299</v>
      </c>
      <c r="J657">
        <v>297.217459939798</v>
      </c>
      <c r="K657">
        <v>301.19996596008099</v>
      </c>
      <c r="L657">
        <v>295.282026907096</v>
      </c>
      <c r="M657">
        <v>297.59649741321402</v>
      </c>
      <c r="N657">
        <v>289.94419593633302</v>
      </c>
      <c r="O657">
        <v>285.27377657770899</v>
      </c>
      <c r="P657">
        <v>299.603371551821</v>
      </c>
      <c r="Q657">
        <v>286.45442398621702</v>
      </c>
      <c r="R657">
        <v>291.92880078865898</v>
      </c>
      <c r="S657">
        <v>296.73639363643298</v>
      </c>
      <c r="T657">
        <v>291.67076946304297</v>
      </c>
      <c r="U657">
        <v>293.584047490074</v>
      </c>
      <c r="V657">
        <v>292.08795030076499</v>
      </c>
      <c r="W657">
        <v>295.00036212755299</v>
      </c>
      <c r="X657">
        <v>299.729939510549</v>
      </c>
      <c r="Y657">
        <v>298.35758100108302</v>
      </c>
      <c r="Z657">
        <v>291.99691226465001</v>
      </c>
      <c r="AA657">
        <v>312.04846817332498</v>
      </c>
      <c r="AB657">
        <v>519.08050742653302</v>
      </c>
      <c r="AC657">
        <v>382.07283437355602</v>
      </c>
      <c r="AD657">
        <v>338.29844250879898</v>
      </c>
      <c r="AE657">
        <v>397.31786418544499</v>
      </c>
      <c r="AF657">
        <v>389.641467331917</v>
      </c>
      <c r="AG657">
        <v>341.38805295057398</v>
      </c>
      <c r="AH657">
        <v>397.61245041857899</v>
      </c>
      <c r="AI657">
        <v>370.79291911331597</v>
      </c>
      <c r="AJ657">
        <v>430.85926574733497</v>
      </c>
      <c r="AK657">
        <v>466.30318605185602</v>
      </c>
      <c r="AL657">
        <v>442.16038858558102</v>
      </c>
      <c r="AM657">
        <v>388.17509311001999</v>
      </c>
      <c r="AN657">
        <v>335.80463888481597</v>
      </c>
      <c r="AO657">
        <v>324.21793474933298</v>
      </c>
      <c r="AP657">
        <v>321.021518851297</v>
      </c>
      <c r="AQ657">
        <v>312.41908050271701</v>
      </c>
      <c r="AR657">
        <v>300.5734688165</v>
      </c>
      <c r="AS657">
        <v>294.48849157197702</v>
      </c>
      <c r="AT657">
        <v>297.43503542820599</v>
      </c>
      <c r="AU657">
        <v>299.009562855176</v>
      </c>
      <c r="AV657">
        <v>297.50757369731701</v>
      </c>
      <c r="AW657">
        <v>298.94023327407001</v>
      </c>
      <c r="AX657">
        <v>301.18970224775501</v>
      </c>
      <c r="AY657">
        <v>303.92643166586299</v>
      </c>
      <c r="AZ657">
        <v>293.295043006019</v>
      </c>
      <c r="BA657">
        <v>300.81641317104999</v>
      </c>
      <c r="BB657">
        <v>302.33584056602899</v>
      </c>
      <c r="BC657">
        <v>291.63349970235402</v>
      </c>
      <c r="BD657">
        <v>301.15775329179598</v>
      </c>
      <c r="BE657">
        <v>289.16081564660499</v>
      </c>
      <c r="BF657">
        <v>299.41944494318699</v>
      </c>
      <c r="BG657">
        <v>295.81821569713799</v>
      </c>
      <c r="BH657">
        <v>300.96079983455598</v>
      </c>
      <c r="BI657">
        <v>298.58869141909599</v>
      </c>
      <c r="BJ657">
        <v>298.94669291220902</v>
      </c>
      <c r="BK657">
        <v>292.009718396408</v>
      </c>
      <c r="BL657">
        <v>297.11866445794902</v>
      </c>
      <c r="BM657">
        <v>301.084827588194</v>
      </c>
      <c r="BN657">
        <v>302.61621950996698</v>
      </c>
      <c r="BO657">
        <v>303.90498853431097</v>
      </c>
      <c r="BP657">
        <v>298.60722701632301</v>
      </c>
      <c r="BQ657">
        <v>304.53835689677697</v>
      </c>
      <c r="BR657">
        <v>306.08567535573297</v>
      </c>
      <c r="BS657">
        <v>302.75621051372599</v>
      </c>
      <c r="BT657">
        <v>318.52476275970002</v>
      </c>
      <c r="BU657">
        <v>313.66033439220001</v>
      </c>
      <c r="BV657">
        <v>306.499561594196</v>
      </c>
      <c r="BW657">
        <v>316.54629050306198</v>
      </c>
      <c r="BX657">
        <v>306.68434927893702</v>
      </c>
      <c r="BY657">
        <v>305.52132127233801</v>
      </c>
      <c r="BZ657">
        <v>316.20623099685997</v>
      </c>
      <c r="CA657">
        <v>316.29048273124801</v>
      </c>
      <c r="CB657">
        <v>314.78153809481603</v>
      </c>
      <c r="CC657">
        <v>306.51423423828902</v>
      </c>
      <c r="CD657">
        <v>310.02288645161002</v>
      </c>
    </row>
    <row r="658" spans="1:82" x14ac:dyDescent="0.25">
      <c r="A658">
        <v>157.650200267022</v>
      </c>
      <c r="B658">
        <v>297.86447489587698</v>
      </c>
      <c r="C658">
        <v>310.538269232738</v>
      </c>
      <c r="D658">
        <v>314.68777849554402</v>
      </c>
      <c r="E658">
        <v>303.83502013105499</v>
      </c>
      <c r="F658">
        <v>308.62771111378999</v>
      </c>
      <c r="G658">
        <v>302.21275813950899</v>
      </c>
      <c r="H658">
        <v>300.58413750113903</v>
      </c>
      <c r="I658">
        <v>306.58433873604599</v>
      </c>
      <c r="J658">
        <v>297.619130120107</v>
      </c>
      <c r="K658">
        <v>303.72902918650601</v>
      </c>
      <c r="L658">
        <v>292.89744135482601</v>
      </c>
      <c r="M658">
        <v>291.695913068229</v>
      </c>
      <c r="N658">
        <v>289.83939354925599</v>
      </c>
      <c r="O658">
        <v>285.77130311859798</v>
      </c>
      <c r="P658">
        <v>299.13594873357101</v>
      </c>
      <c r="Q658">
        <v>291.39865232105598</v>
      </c>
      <c r="R658">
        <v>293.72725416699302</v>
      </c>
      <c r="S658">
        <v>297.44555456662698</v>
      </c>
      <c r="T658">
        <v>291.76369034883601</v>
      </c>
      <c r="U658">
        <v>294.94546573231099</v>
      </c>
      <c r="V658">
        <v>292.16299627942101</v>
      </c>
      <c r="W658">
        <v>296.03571429320198</v>
      </c>
      <c r="X658">
        <v>299.98116335702701</v>
      </c>
      <c r="Y658">
        <v>296.02624475200201</v>
      </c>
      <c r="Z658">
        <v>293.33082627192101</v>
      </c>
      <c r="AA658">
        <v>309.91508314993001</v>
      </c>
      <c r="AB658">
        <v>511.97064020049902</v>
      </c>
      <c r="AC658">
        <v>380.227721920546</v>
      </c>
      <c r="AD658">
        <v>337.92740781517301</v>
      </c>
      <c r="AE658">
        <v>402.71410227404999</v>
      </c>
      <c r="AF658">
        <v>392.14614746636698</v>
      </c>
      <c r="AG658">
        <v>340.50415340197901</v>
      </c>
      <c r="AH658">
        <v>393.26848155788201</v>
      </c>
      <c r="AI658">
        <v>368.59679766552102</v>
      </c>
      <c r="AJ658">
        <v>431.153389469145</v>
      </c>
      <c r="AK658">
        <v>467.31612064803801</v>
      </c>
      <c r="AL658">
        <v>432.90224106474801</v>
      </c>
      <c r="AM658">
        <v>378.62429042570898</v>
      </c>
      <c r="AN658">
        <v>335.66215693039999</v>
      </c>
      <c r="AO658">
        <v>320.12808351752</v>
      </c>
      <c r="AP658">
        <v>320.87974032513</v>
      </c>
      <c r="AQ658">
        <v>309.732367842092</v>
      </c>
      <c r="AR658">
        <v>299.22555694173599</v>
      </c>
      <c r="AS658">
        <v>291.47477653980201</v>
      </c>
      <c r="AT658">
        <v>298.15996521843601</v>
      </c>
      <c r="AU658">
        <v>297.57689878665798</v>
      </c>
      <c r="AV658">
        <v>297.91816516275202</v>
      </c>
      <c r="AW658">
        <v>297.92131723426598</v>
      </c>
      <c r="AX658">
        <v>299.48862146640602</v>
      </c>
      <c r="AY658">
        <v>304.06159766845002</v>
      </c>
      <c r="AZ658">
        <v>293.01666851925899</v>
      </c>
      <c r="BA658">
        <v>299.383140994033</v>
      </c>
      <c r="BB658">
        <v>304.75455822195198</v>
      </c>
      <c r="BC658">
        <v>293.30604832862502</v>
      </c>
      <c r="BD658">
        <v>301.66003328421499</v>
      </c>
      <c r="BE658">
        <v>291.48169573378101</v>
      </c>
      <c r="BF658">
        <v>300.68538373254597</v>
      </c>
      <c r="BG658">
        <v>296.66209460847801</v>
      </c>
      <c r="BH658">
        <v>301.68067218610901</v>
      </c>
      <c r="BI658">
        <v>296.85522092786198</v>
      </c>
      <c r="BJ658">
        <v>300.243763604121</v>
      </c>
      <c r="BK658">
        <v>293.92359881113902</v>
      </c>
      <c r="BL658">
        <v>295.657730013209</v>
      </c>
      <c r="BM658">
        <v>299.94215178286299</v>
      </c>
      <c r="BN658">
        <v>301.19252750036702</v>
      </c>
      <c r="BO658">
        <v>304.16549267687702</v>
      </c>
      <c r="BP658">
        <v>298.298438136686</v>
      </c>
      <c r="BQ658">
        <v>306.68707367207497</v>
      </c>
      <c r="BR658">
        <v>303.71269586090199</v>
      </c>
      <c r="BS658">
        <v>301.42923959399099</v>
      </c>
      <c r="BT658">
        <v>319.455363298458</v>
      </c>
      <c r="BU658">
        <v>314.80810670043701</v>
      </c>
      <c r="BV658">
        <v>304.18836698157702</v>
      </c>
      <c r="BW658">
        <v>313.399617529073</v>
      </c>
      <c r="BX658">
        <v>309.92637856822802</v>
      </c>
      <c r="BY658">
        <v>306.13611927325002</v>
      </c>
      <c r="BZ658">
        <v>314.784113738271</v>
      </c>
      <c r="CA658">
        <v>316.36504155906601</v>
      </c>
      <c r="CB658">
        <v>316.28382743728702</v>
      </c>
      <c r="CC658">
        <v>309.19281927930098</v>
      </c>
      <c r="CD658">
        <v>312.07965749336898</v>
      </c>
    </row>
    <row r="659" spans="1:82" x14ac:dyDescent="0.25">
      <c r="A659">
        <v>157.89052069425901</v>
      </c>
      <c r="B659">
        <v>304.93889181857099</v>
      </c>
      <c r="C659">
        <v>312.01620137920298</v>
      </c>
      <c r="D659">
        <v>319.16165132060098</v>
      </c>
      <c r="E659">
        <v>306.438974677641</v>
      </c>
      <c r="F659">
        <v>306.71960820151997</v>
      </c>
      <c r="G659">
        <v>305.64331308137099</v>
      </c>
      <c r="H659">
        <v>304.042485361057</v>
      </c>
      <c r="I659">
        <v>303.27872437391301</v>
      </c>
      <c r="J659">
        <v>298.068274577674</v>
      </c>
      <c r="K659">
        <v>306.39778815117597</v>
      </c>
      <c r="L659">
        <v>293.69923937736502</v>
      </c>
      <c r="M659">
        <v>287.72338186698897</v>
      </c>
      <c r="N659">
        <v>288.157647019129</v>
      </c>
      <c r="O659">
        <v>285.52233883428602</v>
      </c>
      <c r="P659">
        <v>292.61589345396999</v>
      </c>
      <c r="Q659">
        <v>293.26280942533703</v>
      </c>
      <c r="R659">
        <v>295.988759668954</v>
      </c>
      <c r="S659">
        <v>296.80481859150598</v>
      </c>
      <c r="T659">
        <v>293.21183903048001</v>
      </c>
      <c r="U659">
        <v>294.31310060758398</v>
      </c>
      <c r="V659">
        <v>293.12258722232002</v>
      </c>
      <c r="W659">
        <v>295.24601857503802</v>
      </c>
      <c r="X659">
        <v>299.90974925973899</v>
      </c>
      <c r="Y659">
        <v>298.643436653001</v>
      </c>
      <c r="Z659">
        <v>291.93241713037702</v>
      </c>
      <c r="AA659">
        <v>310.71381349954498</v>
      </c>
      <c r="AB659">
        <v>492.92559122287099</v>
      </c>
      <c r="AC659">
        <v>375.11391843727802</v>
      </c>
      <c r="AD659">
        <v>337.39099094986898</v>
      </c>
      <c r="AE659">
        <v>395.78263973624098</v>
      </c>
      <c r="AF659">
        <v>388.68019108293799</v>
      </c>
      <c r="AG659">
        <v>339.34662381253497</v>
      </c>
      <c r="AH659">
        <v>386.61837121471302</v>
      </c>
      <c r="AI659">
        <v>367.47149654061502</v>
      </c>
      <c r="AJ659">
        <v>421.51091762741498</v>
      </c>
      <c r="AK659">
        <v>459.647963814778</v>
      </c>
      <c r="AL659">
        <v>421.76321444963997</v>
      </c>
      <c r="AM659">
        <v>372.12349650915399</v>
      </c>
      <c r="AN659">
        <v>337.43063924624897</v>
      </c>
      <c r="AO659">
        <v>317.890876023749</v>
      </c>
      <c r="AP659">
        <v>318.73967367567298</v>
      </c>
      <c r="AQ659">
        <v>304.90518069174698</v>
      </c>
      <c r="AR659">
        <v>304.09142106457898</v>
      </c>
      <c r="AS659">
        <v>291.48050479074601</v>
      </c>
      <c r="AT659">
        <v>299.46844135874801</v>
      </c>
      <c r="AU659">
        <v>299.87752732808201</v>
      </c>
      <c r="AV659">
        <v>295.59624441544901</v>
      </c>
      <c r="AW659">
        <v>297.50678809927803</v>
      </c>
      <c r="AX659">
        <v>298.86451050832801</v>
      </c>
      <c r="AY659">
        <v>301.73677430825302</v>
      </c>
      <c r="AZ659">
        <v>298.49757498222601</v>
      </c>
      <c r="BA659">
        <v>299.13845502423902</v>
      </c>
      <c r="BB659">
        <v>301.62063749383799</v>
      </c>
      <c r="BC659">
        <v>293.87593141226199</v>
      </c>
      <c r="BD659">
        <v>301.39608088924501</v>
      </c>
      <c r="BE659">
        <v>293.12893014183601</v>
      </c>
      <c r="BF659">
        <v>296.48908066655798</v>
      </c>
      <c r="BG659">
        <v>296.51983837428998</v>
      </c>
      <c r="BH659">
        <v>301.694430042264</v>
      </c>
      <c r="BI659">
        <v>297.686388094839</v>
      </c>
      <c r="BJ659">
        <v>301.41763524457201</v>
      </c>
      <c r="BK659">
        <v>295.54963145876701</v>
      </c>
      <c r="BL659">
        <v>295.26603314250099</v>
      </c>
      <c r="BM659">
        <v>301.56433773318901</v>
      </c>
      <c r="BN659">
        <v>303.713634854068</v>
      </c>
      <c r="BO659">
        <v>299.395287719446</v>
      </c>
      <c r="BP659">
        <v>300.93939208703</v>
      </c>
      <c r="BQ659">
        <v>307.31610734738302</v>
      </c>
      <c r="BR659">
        <v>303.688043807778</v>
      </c>
      <c r="BS659">
        <v>305.46259133926702</v>
      </c>
      <c r="BT659">
        <v>317.89001232451398</v>
      </c>
      <c r="BU659">
        <v>315.66072811776002</v>
      </c>
      <c r="BV659">
        <v>305.45009144706802</v>
      </c>
      <c r="BW659">
        <v>305.84237371642098</v>
      </c>
      <c r="BX659">
        <v>309.257064878265</v>
      </c>
      <c r="BY659">
        <v>308.69920269418299</v>
      </c>
      <c r="BZ659">
        <v>314.637962273592</v>
      </c>
      <c r="CA659">
        <v>315.27684051632002</v>
      </c>
      <c r="CB659">
        <v>314.56638250032597</v>
      </c>
      <c r="CC659">
        <v>309.08905475111197</v>
      </c>
      <c r="CD659">
        <v>313.37180355740901</v>
      </c>
    </row>
    <row r="660" spans="1:82" x14ac:dyDescent="0.25">
      <c r="A660">
        <v>158.130841121495</v>
      </c>
      <c r="B660">
        <v>307.22759894367903</v>
      </c>
      <c r="C660">
        <v>315.16793103057699</v>
      </c>
      <c r="D660">
        <v>319.23393791348298</v>
      </c>
      <c r="E660">
        <v>309.75315381203899</v>
      </c>
      <c r="F660">
        <v>304.378045887447</v>
      </c>
      <c r="G660">
        <v>311.84078821030897</v>
      </c>
      <c r="H660">
        <v>313.26327654269301</v>
      </c>
      <c r="I660">
        <v>304.76384312271398</v>
      </c>
      <c r="J660">
        <v>301.01425261963601</v>
      </c>
      <c r="K660">
        <v>307.196507449872</v>
      </c>
      <c r="L660">
        <v>296.46960953957898</v>
      </c>
      <c r="M660">
        <v>290.49544472356399</v>
      </c>
      <c r="N660">
        <v>289.56940120134902</v>
      </c>
      <c r="O660">
        <v>289.96923021651003</v>
      </c>
      <c r="P660">
        <v>285.69376380845898</v>
      </c>
      <c r="Q660">
        <v>293.95183507862401</v>
      </c>
      <c r="R660">
        <v>298.68657942854998</v>
      </c>
      <c r="S660">
        <v>292.487600825399</v>
      </c>
      <c r="T660">
        <v>295.59676650015598</v>
      </c>
      <c r="U660">
        <v>292.79915146493897</v>
      </c>
      <c r="V660">
        <v>296.06466708262798</v>
      </c>
      <c r="W660">
        <v>294.17198843400797</v>
      </c>
      <c r="X660">
        <v>299.28258473949899</v>
      </c>
      <c r="Y660">
        <v>295.19143611128101</v>
      </c>
      <c r="Z660">
        <v>288.33196248136602</v>
      </c>
      <c r="AA660">
        <v>309.053564252044</v>
      </c>
      <c r="AB660">
        <v>481.59345272588303</v>
      </c>
      <c r="AC660">
        <v>367.63250947287202</v>
      </c>
      <c r="AD660">
        <v>335.55476669381898</v>
      </c>
      <c r="AE660">
        <v>396.95308746876202</v>
      </c>
      <c r="AF660">
        <v>384.95453966378199</v>
      </c>
      <c r="AG660">
        <v>343.88948565418201</v>
      </c>
      <c r="AH660">
        <v>388.21589203675802</v>
      </c>
      <c r="AI660">
        <v>361.62381818636101</v>
      </c>
      <c r="AJ660">
        <v>417.08195344058402</v>
      </c>
      <c r="AK660">
        <v>448.77439370656703</v>
      </c>
      <c r="AL660">
        <v>413.13904740582097</v>
      </c>
      <c r="AM660">
        <v>363.541036463323</v>
      </c>
      <c r="AN660">
        <v>336.32168864076698</v>
      </c>
      <c r="AO660">
        <v>315.859582225699</v>
      </c>
      <c r="AP660">
        <v>313.19670577377099</v>
      </c>
      <c r="AQ660">
        <v>306.37084430148002</v>
      </c>
      <c r="AR660">
        <v>307.79123815979699</v>
      </c>
      <c r="AS660">
        <v>290.868340819244</v>
      </c>
      <c r="AT660">
        <v>302.03577969154497</v>
      </c>
      <c r="AU660">
        <v>299.09994775123198</v>
      </c>
      <c r="AV660">
        <v>295.20781880536902</v>
      </c>
      <c r="AW660">
        <v>304.85201109783401</v>
      </c>
      <c r="AX660">
        <v>296.938765090326</v>
      </c>
      <c r="AY660">
        <v>307.73707285883302</v>
      </c>
      <c r="AZ660">
        <v>300.24753312967999</v>
      </c>
      <c r="BA660">
        <v>296.40863355556701</v>
      </c>
      <c r="BB660">
        <v>300.69978705768</v>
      </c>
      <c r="BC660">
        <v>298.37000232050701</v>
      </c>
      <c r="BD660">
        <v>297.80871463019702</v>
      </c>
      <c r="BE660">
        <v>293.55166743160902</v>
      </c>
      <c r="BF660">
        <v>294.06321480662598</v>
      </c>
      <c r="BG660">
        <v>294.23651669244703</v>
      </c>
      <c r="BH660">
        <v>303.63809662174901</v>
      </c>
      <c r="BI660">
        <v>300.80867339595301</v>
      </c>
      <c r="BJ660">
        <v>299.65541825137097</v>
      </c>
      <c r="BK660">
        <v>293.17607752110302</v>
      </c>
      <c r="BL660">
        <v>293.54910740164098</v>
      </c>
      <c r="BM660">
        <v>297.24822407792198</v>
      </c>
      <c r="BN660">
        <v>304.11557703318999</v>
      </c>
      <c r="BO660">
        <v>300.12217091363999</v>
      </c>
      <c r="BP660">
        <v>301.70211662667202</v>
      </c>
      <c r="BQ660">
        <v>305.51873358381903</v>
      </c>
      <c r="BR660">
        <v>301.35809129588301</v>
      </c>
      <c r="BS660">
        <v>305.626282585019</v>
      </c>
      <c r="BT660">
        <v>313.63543034887601</v>
      </c>
      <c r="BU660">
        <v>315.562675621881</v>
      </c>
      <c r="BV660">
        <v>308.40757510576998</v>
      </c>
      <c r="BW660">
        <v>305.443642786076</v>
      </c>
      <c r="BX660">
        <v>310.76480741554701</v>
      </c>
      <c r="BY660">
        <v>305.90409317308303</v>
      </c>
      <c r="BZ660">
        <v>310.62441499732898</v>
      </c>
      <c r="CA660">
        <v>315.90334170980799</v>
      </c>
      <c r="CB660">
        <v>314.71669606587</v>
      </c>
      <c r="CC660">
        <v>303.85723328224401</v>
      </c>
      <c r="CD660">
        <v>315.34146392425799</v>
      </c>
    </row>
    <row r="661" spans="1:82" x14ac:dyDescent="0.25">
      <c r="A661">
        <v>158.37116154873101</v>
      </c>
      <c r="B661">
        <v>309.233067240867</v>
      </c>
      <c r="C661">
        <v>316.504525569164</v>
      </c>
      <c r="D661">
        <v>317.19871621465001</v>
      </c>
      <c r="E661">
        <v>313.60451758795801</v>
      </c>
      <c r="F661">
        <v>303.15063344675002</v>
      </c>
      <c r="G661">
        <v>312.10612904018097</v>
      </c>
      <c r="H661">
        <v>312.312804079633</v>
      </c>
      <c r="I661">
        <v>304.267688303917</v>
      </c>
      <c r="J661">
        <v>300.199853945256</v>
      </c>
      <c r="K661">
        <v>305.25691122626802</v>
      </c>
      <c r="L661">
        <v>296.11202922065598</v>
      </c>
      <c r="M661">
        <v>291.16706494918401</v>
      </c>
      <c r="N661">
        <v>290.91071846691199</v>
      </c>
      <c r="O661">
        <v>287.65747655688801</v>
      </c>
      <c r="P661">
        <v>285.56890889594803</v>
      </c>
      <c r="Q661">
        <v>294.75858279178499</v>
      </c>
      <c r="R661">
        <v>299.55176542819999</v>
      </c>
      <c r="S661">
        <v>293.20808020075299</v>
      </c>
      <c r="T661">
        <v>297.17780872361698</v>
      </c>
      <c r="U661">
        <v>288.89246698472601</v>
      </c>
      <c r="V661">
        <v>297.02997372092301</v>
      </c>
      <c r="W661">
        <v>298.84151555773502</v>
      </c>
      <c r="X661">
        <v>296.11253666589198</v>
      </c>
      <c r="Y661">
        <v>291.55689276436902</v>
      </c>
      <c r="Z661">
        <v>289.08212238827798</v>
      </c>
      <c r="AA661">
        <v>312.32092572550903</v>
      </c>
      <c r="AB661">
        <v>477.13665116810898</v>
      </c>
      <c r="AC661">
        <v>369.079940070416</v>
      </c>
      <c r="AD661">
        <v>330.93561226599502</v>
      </c>
      <c r="AE661">
        <v>397.64660828055997</v>
      </c>
      <c r="AF661">
        <v>381.29120989916299</v>
      </c>
      <c r="AG661">
        <v>347.15269809990701</v>
      </c>
      <c r="AH661">
        <v>395.99368519728699</v>
      </c>
      <c r="AI661">
        <v>359.87768337118001</v>
      </c>
      <c r="AJ661">
        <v>418.99201253547301</v>
      </c>
      <c r="AK661">
        <v>450.84103057529501</v>
      </c>
      <c r="AL661">
        <v>412.32043949537899</v>
      </c>
      <c r="AM661">
        <v>359.15531752774098</v>
      </c>
      <c r="AN661">
        <v>336.28559111396697</v>
      </c>
      <c r="AO661">
        <v>313.95505956409698</v>
      </c>
      <c r="AP661">
        <v>310.46936658780601</v>
      </c>
      <c r="AQ661">
        <v>305.441429247092</v>
      </c>
      <c r="AR661">
        <v>309.63559368261201</v>
      </c>
      <c r="AS661">
        <v>293.33026540196499</v>
      </c>
      <c r="AT661">
        <v>299.33905165477302</v>
      </c>
      <c r="AU661">
        <v>295.85456534073001</v>
      </c>
      <c r="AV661">
        <v>293.37861196768301</v>
      </c>
      <c r="AW661">
        <v>304.744432827884</v>
      </c>
      <c r="AX661">
        <v>298.55946438539701</v>
      </c>
      <c r="AY661">
        <v>306.250166394144</v>
      </c>
      <c r="AZ661">
        <v>303.34287333361402</v>
      </c>
      <c r="BA661">
        <v>296.32482959675502</v>
      </c>
      <c r="BB661">
        <v>300.71894940542302</v>
      </c>
      <c r="BC661">
        <v>298.84714151137598</v>
      </c>
      <c r="BD661">
        <v>297.46280185810201</v>
      </c>
      <c r="BE661">
        <v>291.76981337427401</v>
      </c>
      <c r="BF661">
        <v>295.4189480636</v>
      </c>
      <c r="BG661">
        <v>290.99137411173098</v>
      </c>
      <c r="BH661">
        <v>306.76109729773998</v>
      </c>
      <c r="BI661">
        <v>300.85728887716402</v>
      </c>
      <c r="BJ661">
        <v>298.58770317341498</v>
      </c>
      <c r="BK661">
        <v>293.51302442585398</v>
      </c>
      <c r="BL661">
        <v>292.17829582553998</v>
      </c>
      <c r="BM661">
        <v>298.60055103483597</v>
      </c>
      <c r="BN661">
        <v>304.44175340555699</v>
      </c>
      <c r="BO661">
        <v>297.64432607936402</v>
      </c>
      <c r="BP661">
        <v>304.63632163711799</v>
      </c>
      <c r="BQ661">
        <v>306.14412733383699</v>
      </c>
      <c r="BR661">
        <v>304.41428685897603</v>
      </c>
      <c r="BS661">
        <v>309.55403861764199</v>
      </c>
      <c r="BT661">
        <v>316.81060486430999</v>
      </c>
      <c r="BU661">
        <v>312.40986802777002</v>
      </c>
      <c r="BV661">
        <v>308.561756253574</v>
      </c>
      <c r="BW661">
        <v>301.84144582397198</v>
      </c>
      <c r="BX661">
        <v>314.07092783588303</v>
      </c>
      <c r="BY661">
        <v>302.186675375503</v>
      </c>
      <c r="BZ661">
        <v>307.29644494901999</v>
      </c>
      <c r="CA661">
        <v>312.61059986520502</v>
      </c>
      <c r="CB661">
        <v>309.37071965438003</v>
      </c>
      <c r="CC661">
        <v>305.19959937412699</v>
      </c>
      <c r="CD661">
        <v>315.05044219227</v>
      </c>
    </row>
    <row r="662" spans="1:82" x14ac:dyDescent="0.25">
      <c r="A662">
        <v>158.611481975967</v>
      </c>
      <c r="B662">
        <v>308.86416177186197</v>
      </c>
      <c r="C662">
        <v>319.00140380206602</v>
      </c>
      <c r="D662">
        <v>312.73149867333598</v>
      </c>
      <c r="E662">
        <v>313.87520009786999</v>
      </c>
      <c r="F662">
        <v>304.03623848701699</v>
      </c>
      <c r="G662">
        <v>309.98066217491902</v>
      </c>
      <c r="H662">
        <v>313.672362747058</v>
      </c>
      <c r="I662">
        <v>304.28282694421398</v>
      </c>
      <c r="J662">
        <v>302.961829097004</v>
      </c>
      <c r="K662">
        <v>302.99218994147498</v>
      </c>
      <c r="L662">
        <v>295.53917592016398</v>
      </c>
      <c r="M662">
        <v>292.78516754781703</v>
      </c>
      <c r="N662">
        <v>293.18612909957199</v>
      </c>
      <c r="O662">
        <v>289.103759471209</v>
      </c>
      <c r="P662">
        <v>290.24884394221198</v>
      </c>
      <c r="Q662">
        <v>295.45815259384602</v>
      </c>
      <c r="R662">
        <v>297.2766731456</v>
      </c>
      <c r="S662">
        <v>292.10433548843997</v>
      </c>
      <c r="T662">
        <v>301.70829557518601</v>
      </c>
      <c r="U662">
        <v>290.45176237817299</v>
      </c>
      <c r="V662">
        <v>296.61024574108097</v>
      </c>
      <c r="W662">
        <v>300.33423864574797</v>
      </c>
      <c r="X662">
        <v>297.77479267948002</v>
      </c>
      <c r="Y662">
        <v>290.88727341190003</v>
      </c>
      <c r="Z662">
        <v>291.47605847348598</v>
      </c>
      <c r="AA662">
        <v>314.38473361421097</v>
      </c>
      <c r="AB662">
        <v>461.876083406166</v>
      </c>
      <c r="AC662">
        <v>368.51298295054198</v>
      </c>
      <c r="AD662">
        <v>329.688116417017</v>
      </c>
      <c r="AE662">
        <v>396.29027026949501</v>
      </c>
      <c r="AF662">
        <v>382.56090282055197</v>
      </c>
      <c r="AG662">
        <v>347.71871372314001</v>
      </c>
      <c r="AH662">
        <v>398.62847221434401</v>
      </c>
      <c r="AI662">
        <v>356.72647771912</v>
      </c>
      <c r="AJ662">
        <v>416.56050939638101</v>
      </c>
      <c r="AK662">
        <v>441.39787187472899</v>
      </c>
      <c r="AL662">
        <v>406.64674885379401</v>
      </c>
      <c r="AM662">
        <v>351.65068106271599</v>
      </c>
      <c r="AN662">
        <v>337.02849505954902</v>
      </c>
      <c r="AO662">
        <v>313.56349688856699</v>
      </c>
      <c r="AP662">
        <v>312.59833495961402</v>
      </c>
      <c r="AQ662">
        <v>305.73289796945301</v>
      </c>
      <c r="AR662">
        <v>306.85730339413601</v>
      </c>
      <c r="AS662">
        <v>299.96207938779901</v>
      </c>
      <c r="AT662">
        <v>297.64612643022599</v>
      </c>
      <c r="AU662">
        <v>297.66037545250703</v>
      </c>
      <c r="AV662">
        <v>294.80315940328501</v>
      </c>
      <c r="AW662">
        <v>303.60574841644501</v>
      </c>
      <c r="AX662">
        <v>295.96400651728402</v>
      </c>
      <c r="AY662">
        <v>299.558389985308</v>
      </c>
      <c r="AZ662">
        <v>302.59272129529899</v>
      </c>
      <c r="BA662">
        <v>293.17948415400002</v>
      </c>
      <c r="BB662">
        <v>302.83255860207498</v>
      </c>
      <c r="BC662">
        <v>303.24341964808002</v>
      </c>
      <c r="BD662">
        <v>296.71442978313002</v>
      </c>
      <c r="BE662">
        <v>294.66817286586797</v>
      </c>
      <c r="BF662">
        <v>295.27953633503699</v>
      </c>
      <c r="BG662">
        <v>291.13846084450603</v>
      </c>
      <c r="BH662">
        <v>305.61953197649098</v>
      </c>
      <c r="BI662">
        <v>299.737832422319</v>
      </c>
      <c r="BJ662">
        <v>298.53244086108998</v>
      </c>
      <c r="BK662">
        <v>294.45042476406201</v>
      </c>
      <c r="BL662">
        <v>291.92878060130101</v>
      </c>
      <c r="BM662">
        <v>298.21587474151198</v>
      </c>
      <c r="BN662">
        <v>304.00683735432102</v>
      </c>
      <c r="BO662">
        <v>298.968606763374</v>
      </c>
      <c r="BP662">
        <v>306.26627574915199</v>
      </c>
      <c r="BQ662">
        <v>310.87673366347798</v>
      </c>
      <c r="BR662">
        <v>307.00457248704799</v>
      </c>
      <c r="BS662">
        <v>313.76881885357301</v>
      </c>
      <c r="BT662">
        <v>318.119451254838</v>
      </c>
      <c r="BU662">
        <v>309.95001473197198</v>
      </c>
      <c r="BV662">
        <v>308.81516199629198</v>
      </c>
      <c r="BW662">
        <v>300.08102426632797</v>
      </c>
      <c r="BX662">
        <v>316.30074392654097</v>
      </c>
      <c r="BY662">
        <v>299.72791243682201</v>
      </c>
      <c r="BZ662">
        <v>307.69405504815398</v>
      </c>
      <c r="CA662">
        <v>309.50431993493902</v>
      </c>
      <c r="CB662">
        <v>307.01428891795598</v>
      </c>
      <c r="CC662">
        <v>304.95702044670202</v>
      </c>
      <c r="CD662">
        <v>317.157750348349</v>
      </c>
    </row>
    <row r="663" spans="1:82" x14ac:dyDescent="0.25">
      <c r="A663">
        <v>158.851802403204</v>
      </c>
      <c r="B663">
        <v>309.35971781257399</v>
      </c>
      <c r="C663">
        <v>318.28798304106601</v>
      </c>
      <c r="D663">
        <v>313.26303271582401</v>
      </c>
      <c r="E663">
        <v>316.26521319021998</v>
      </c>
      <c r="F663">
        <v>305.35780442966501</v>
      </c>
      <c r="G663">
        <v>308.34163506794698</v>
      </c>
      <c r="H663">
        <v>314.989243809882</v>
      </c>
      <c r="I663">
        <v>303.66036932556801</v>
      </c>
      <c r="J663">
        <v>303.643131330838</v>
      </c>
      <c r="K663">
        <v>301.23529109997202</v>
      </c>
      <c r="L663">
        <v>293.68826888381801</v>
      </c>
      <c r="M663">
        <v>295.61702897081801</v>
      </c>
      <c r="N663">
        <v>295.643952741389</v>
      </c>
      <c r="O663">
        <v>288.37161159968002</v>
      </c>
      <c r="P663">
        <v>293.86839744706799</v>
      </c>
      <c r="Q663">
        <v>296.85381769189701</v>
      </c>
      <c r="R663">
        <v>300.287954312848</v>
      </c>
      <c r="S663">
        <v>293.563071070945</v>
      </c>
      <c r="T663">
        <v>302.62309972476299</v>
      </c>
      <c r="U663">
        <v>293.86007608784502</v>
      </c>
      <c r="V663">
        <v>299.68164007258599</v>
      </c>
      <c r="W663">
        <v>298.90785617676698</v>
      </c>
      <c r="X663">
        <v>297.901601964544</v>
      </c>
      <c r="Y663">
        <v>291.92900550706401</v>
      </c>
      <c r="Z663">
        <v>291.91623532685003</v>
      </c>
      <c r="AA663">
        <v>314.05264040031898</v>
      </c>
      <c r="AB663">
        <v>449.86412947956097</v>
      </c>
      <c r="AC663">
        <v>366.813320737259</v>
      </c>
      <c r="AD663">
        <v>324.01587609622902</v>
      </c>
      <c r="AE663">
        <v>397.12791828615002</v>
      </c>
      <c r="AF663">
        <v>380.92978387647798</v>
      </c>
      <c r="AG663">
        <v>347.91874911015401</v>
      </c>
      <c r="AH663">
        <v>395.24276583412302</v>
      </c>
      <c r="AI663">
        <v>354.88102272134898</v>
      </c>
      <c r="AJ663">
        <v>415.910828139111</v>
      </c>
      <c r="AK663">
        <v>433.12965169455799</v>
      </c>
      <c r="AL663">
        <v>399.82283460970098</v>
      </c>
      <c r="AM663">
        <v>348.35859830943798</v>
      </c>
      <c r="AN663">
        <v>338.28644663459698</v>
      </c>
      <c r="AO663">
        <v>315.89143413607798</v>
      </c>
      <c r="AP663">
        <v>310.77397036275698</v>
      </c>
      <c r="AQ663">
        <v>307.24808291443998</v>
      </c>
      <c r="AR663">
        <v>306.39139706288501</v>
      </c>
      <c r="AS663">
        <v>301.61281507802698</v>
      </c>
      <c r="AT663">
        <v>299.104317762638</v>
      </c>
      <c r="AU663">
        <v>301.68983997598502</v>
      </c>
      <c r="AV663">
        <v>297.98020926349898</v>
      </c>
      <c r="AW663">
        <v>304.80257461737398</v>
      </c>
      <c r="AX663">
        <v>293.63022764143898</v>
      </c>
      <c r="AY663">
        <v>296.59168959433799</v>
      </c>
      <c r="AZ663">
        <v>302.71095960480301</v>
      </c>
      <c r="BA663">
        <v>291.94023152323899</v>
      </c>
      <c r="BB663">
        <v>300.04385698213099</v>
      </c>
      <c r="BC663">
        <v>306.61022141924201</v>
      </c>
      <c r="BD663">
        <v>294.560193426137</v>
      </c>
      <c r="BE663">
        <v>295.75199375940502</v>
      </c>
      <c r="BF663">
        <v>295.45331635008</v>
      </c>
      <c r="BG663">
        <v>291.18446493993702</v>
      </c>
      <c r="BH663">
        <v>303.39906303187598</v>
      </c>
      <c r="BI663">
        <v>302.36573363551099</v>
      </c>
      <c r="BJ663">
        <v>295.61817418233801</v>
      </c>
      <c r="BK663">
        <v>293.34087786284499</v>
      </c>
      <c r="BL663">
        <v>290.79327947781798</v>
      </c>
      <c r="BM663">
        <v>297.57679403838802</v>
      </c>
      <c r="BN663">
        <v>305.14656559419097</v>
      </c>
      <c r="BO663">
        <v>299.20260590918298</v>
      </c>
      <c r="BP663">
        <v>307.02069280183002</v>
      </c>
      <c r="BQ663">
        <v>314.51069487721497</v>
      </c>
      <c r="BR663">
        <v>307.37793516437898</v>
      </c>
      <c r="BS663">
        <v>315.55496445754801</v>
      </c>
      <c r="BT663">
        <v>317.51347038619502</v>
      </c>
      <c r="BU663">
        <v>307.45964726231898</v>
      </c>
      <c r="BV663">
        <v>310.69550087899898</v>
      </c>
      <c r="BW663">
        <v>299.64350083785502</v>
      </c>
      <c r="BX663">
        <v>317.74436665601098</v>
      </c>
      <c r="BY663">
        <v>298.11213045106899</v>
      </c>
      <c r="BZ663">
        <v>309.58482065822602</v>
      </c>
      <c r="CA663">
        <v>307.30210880521298</v>
      </c>
      <c r="CB663">
        <v>306.83088579173102</v>
      </c>
      <c r="CC663">
        <v>303.30099669113599</v>
      </c>
      <c r="CD663">
        <v>317.999523861429</v>
      </c>
    </row>
    <row r="664" spans="1:82" x14ac:dyDescent="0.25">
      <c r="A664">
        <v>159.09212283043999</v>
      </c>
      <c r="B664">
        <v>311.22346896252702</v>
      </c>
      <c r="C664">
        <v>312.405942989609</v>
      </c>
      <c r="D664">
        <v>311.68038649300502</v>
      </c>
      <c r="E664">
        <v>314.99068338753699</v>
      </c>
      <c r="F664">
        <v>303.748818327084</v>
      </c>
      <c r="G664">
        <v>305.70693812845798</v>
      </c>
      <c r="H664">
        <v>313.470836320361</v>
      </c>
      <c r="I664">
        <v>306.269643752305</v>
      </c>
      <c r="J664">
        <v>301.54308608793701</v>
      </c>
      <c r="K664">
        <v>300.63190265452999</v>
      </c>
      <c r="L664">
        <v>288.99021766945998</v>
      </c>
      <c r="M664">
        <v>298.57039981721198</v>
      </c>
      <c r="N664">
        <v>301.36860359795099</v>
      </c>
      <c r="O664">
        <v>284.96818847850102</v>
      </c>
      <c r="P664">
        <v>293.53746276786097</v>
      </c>
      <c r="Q664">
        <v>296.88176110196298</v>
      </c>
      <c r="R664">
        <v>297.80914094661802</v>
      </c>
      <c r="S664">
        <v>295.03184277544</v>
      </c>
      <c r="T664">
        <v>299.20474046068398</v>
      </c>
      <c r="U664">
        <v>292.55923517353801</v>
      </c>
      <c r="V664">
        <v>300.90508210309798</v>
      </c>
      <c r="W664">
        <v>296.76877401330199</v>
      </c>
      <c r="X664">
        <v>292.50078801688102</v>
      </c>
      <c r="Y664">
        <v>291.70703188274899</v>
      </c>
      <c r="Z664">
        <v>292.37124231027798</v>
      </c>
      <c r="AA664">
        <v>315.61923444807297</v>
      </c>
      <c r="AB664">
        <v>437.25734222167301</v>
      </c>
      <c r="AC664">
        <v>360.32321795988099</v>
      </c>
      <c r="AD664">
        <v>324.09416047092702</v>
      </c>
      <c r="AE664">
        <v>398.509966322975</v>
      </c>
      <c r="AF664">
        <v>370.34180138186099</v>
      </c>
      <c r="AG664">
        <v>347.22904991883797</v>
      </c>
      <c r="AH664">
        <v>389.43416451124</v>
      </c>
      <c r="AI664">
        <v>354.783948155438</v>
      </c>
      <c r="AJ664">
        <v>411.07933833600401</v>
      </c>
      <c r="AK664">
        <v>421.09993582967002</v>
      </c>
      <c r="AL664">
        <v>394.676690918649</v>
      </c>
      <c r="AM664">
        <v>344.63709292428501</v>
      </c>
      <c r="AN664">
        <v>336.62113485823301</v>
      </c>
      <c r="AO664">
        <v>322.11771764738802</v>
      </c>
      <c r="AP664">
        <v>308.62044041264198</v>
      </c>
      <c r="AQ664">
        <v>306.58119970843501</v>
      </c>
      <c r="AR664">
        <v>307.53336875468</v>
      </c>
      <c r="AS664">
        <v>299.23095316724198</v>
      </c>
      <c r="AT664">
        <v>298.08816346981001</v>
      </c>
      <c r="AU664">
        <v>302.73408007820098</v>
      </c>
      <c r="AV664">
        <v>297.37776188853798</v>
      </c>
      <c r="AW664">
        <v>302.68653552805199</v>
      </c>
      <c r="AX664">
        <v>296.24316210317102</v>
      </c>
      <c r="AY664">
        <v>301.39841539993</v>
      </c>
      <c r="AZ664">
        <v>301.64307710783601</v>
      </c>
      <c r="BA664">
        <v>290.45831807462901</v>
      </c>
      <c r="BB664">
        <v>296.15422458935899</v>
      </c>
      <c r="BC664">
        <v>302.502974988657</v>
      </c>
      <c r="BD664">
        <v>296.14720757843901</v>
      </c>
      <c r="BE664">
        <v>292.04252698614198</v>
      </c>
      <c r="BF664">
        <v>299.99553289650999</v>
      </c>
      <c r="BG664">
        <v>287.108151233115</v>
      </c>
      <c r="BH664">
        <v>302.51173798191201</v>
      </c>
      <c r="BI664">
        <v>307.86226679081102</v>
      </c>
      <c r="BJ664">
        <v>292.03316891942399</v>
      </c>
      <c r="BK664">
        <v>295.00291142748699</v>
      </c>
      <c r="BL664">
        <v>290.38495485645399</v>
      </c>
      <c r="BM664">
        <v>297.376057674111</v>
      </c>
      <c r="BN664">
        <v>307.597998463343</v>
      </c>
      <c r="BO664">
        <v>297.61722553975102</v>
      </c>
      <c r="BP664">
        <v>308.49055225580798</v>
      </c>
      <c r="BQ664">
        <v>315.21128392219299</v>
      </c>
      <c r="BR664">
        <v>308.37141555256301</v>
      </c>
      <c r="BS664">
        <v>316.826782120698</v>
      </c>
      <c r="BT664">
        <v>315.96194835542701</v>
      </c>
      <c r="BU664">
        <v>304.80169943074702</v>
      </c>
      <c r="BV664">
        <v>313.30764491601502</v>
      </c>
      <c r="BW664">
        <v>301.63511770836197</v>
      </c>
      <c r="BX664">
        <v>316.28261955314201</v>
      </c>
      <c r="BY664">
        <v>298.57428922044801</v>
      </c>
      <c r="BZ664">
        <v>310.76706121899502</v>
      </c>
      <c r="CA664">
        <v>306.54092226856199</v>
      </c>
      <c r="CB664">
        <v>299.373762510868</v>
      </c>
      <c r="CC664">
        <v>301.61610372027599</v>
      </c>
      <c r="CD664">
        <v>315.31984587697099</v>
      </c>
    </row>
    <row r="665" spans="1:82" x14ac:dyDescent="0.25">
      <c r="A665">
        <v>159.332443257676</v>
      </c>
      <c r="B665">
        <v>308.852277324466</v>
      </c>
      <c r="C665">
        <v>309.09263667519099</v>
      </c>
      <c r="D665">
        <v>309.75773955089898</v>
      </c>
      <c r="E665">
        <v>312.55102172885898</v>
      </c>
      <c r="F665">
        <v>303.896473652314</v>
      </c>
      <c r="G665">
        <v>303.24404443478102</v>
      </c>
      <c r="H665">
        <v>309.89236653757001</v>
      </c>
      <c r="I665">
        <v>310.36015186374499</v>
      </c>
      <c r="J665">
        <v>298.65489952169497</v>
      </c>
      <c r="K665">
        <v>300.90577415998303</v>
      </c>
      <c r="L665">
        <v>287.63728163540401</v>
      </c>
      <c r="M665">
        <v>303.55888397215199</v>
      </c>
      <c r="N665">
        <v>303.51600392164698</v>
      </c>
      <c r="O665">
        <v>287.03579975195601</v>
      </c>
      <c r="P665">
        <v>297.41315271280098</v>
      </c>
      <c r="Q665">
        <v>295.73902654668899</v>
      </c>
      <c r="R665">
        <v>296.12240743277403</v>
      </c>
      <c r="S665">
        <v>297.72465612781099</v>
      </c>
      <c r="T665">
        <v>298.52587134142601</v>
      </c>
      <c r="U665">
        <v>292.679246348314</v>
      </c>
      <c r="V665">
        <v>302.33362737088498</v>
      </c>
      <c r="W665">
        <v>298.46026455497099</v>
      </c>
      <c r="X665">
        <v>291.17783795829899</v>
      </c>
      <c r="Y665">
        <v>289.02845429640098</v>
      </c>
      <c r="Z665">
        <v>291.40840828685299</v>
      </c>
      <c r="AA665">
        <v>311.224084507508</v>
      </c>
      <c r="AB665">
        <v>436.03273693013301</v>
      </c>
      <c r="AC665">
        <v>361.79534857246603</v>
      </c>
      <c r="AD665">
        <v>327.589462470174</v>
      </c>
      <c r="AE665">
        <v>400.41081937292103</v>
      </c>
      <c r="AF665">
        <v>365.496153138046</v>
      </c>
      <c r="AG665">
        <v>347.16858532100701</v>
      </c>
      <c r="AH665">
        <v>388.44564442507499</v>
      </c>
      <c r="AI665">
        <v>356.65874800908301</v>
      </c>
      <c r="AJ665">
        <v>412.11438831242498</v>
      </c>
      <c r="AK665">
        <v>420.32956203594699</v>
      </c>
      <c r="AL665">
        <v>392.18004101479897</v>
      </c>
      <c r="AM665">
        <v>346.93055481175497</v>
      </c>
      <c r="AN665">
        <v>332.44774663150599</v>
      </c>
      <c r="AO665">
        <v>324.81841406993198</v>
      </c>
      <c r="AP665">
        <v>308.525342346522</v>
      </c>
      <c r="AQ665">
        <v>309.835685892284</v>
      </c>
      <c r="AR665">
        <v>301.89737641115698</v>
      </c>
      <c r="AS665">
        <v>298.40869174415099</v>
      </c>
      <c r="AT665">
        <v>295.799338953426</v>
      </c>
      <c r="AU665">
        <v>304.06100916749398</v>
      </c>
      <c r="AV665">
        <v>296.98152854961597</v>
      </c>
      <c r="AW665">
        <v>302.93864320492798</v>
      </c>
      <c r="AX665">
        <v>297.33434120992501</v>
      </c>
      <c r="AY665">
        <v>300.50555220096999</v>
      </c>
      <c r="AZ665">
        <v>300.67276444191498</v>
      </c>
      <c r="BA665">
        <v>290.52927874494202</v>
      </c>
      <c r="BB665">
        <v>297.039177706771</v>
      </c>
      <c r="BC665">
        <v>297.91518467960799</v>
      </c>
      <c r="BD665">
        <v>297.24484406369902</v>
      </c>
      <c r="BE665">
        <v>291.05292667454103</v>
      </c>
      <c r="BF665">
        <v>301.65742813450203</v>
      </c>
      <c r="BG665">
        <v>291.23902551009797</v>
      </c>
      <c r="BH665">
        <v>303.88076025176298</v>
      </c>
      <c r="BI665">
        <v>307.27062357462898</v>
      </c>
      <c r="BJ665">
        <v>296.44351529296898</v>
      </c>
      <c r="BK665">
        <v>297.89995622087798</v>
      </c>
      <c r="BL665">
        <v>288.23629634415801</v>
      </c>
      <c r="BM665">
        <v>292.85886761696798</v>
      </c>
      <c r="BN665">
        <v>306.20031345080997</v>
      </c>
      <c r="BO665">
        <v>299.38717349732201</v>
      </c>
      <c r="BP665">
        <v>309.39420253632397</v>
      </c>
      <c r="BQ665">
        <v>314.628188309927</v>
      </c>
      <c r="BR665">
        <v>306.25212696484903</v>
      </c>
      <c r="BS665">
        <v>312.24054150993101</v>
      </c>
      <c r="BT665">
        <v>314.65977684849997</v>
      </c>
      <c r="BU665">
        <v>304.47800817614598</v>
      </c>
      <c r="BV665">
        <v>314.00257996269499</v>
      </c>
      <c r="BW665">
        <v>306.80092293472501</v>
      </c>
      <c r="BX665">
        <v>318.04889916934098</v>
      </c>
      <c r="BY665">
        <v>293.75697318197001</v>
      </c>
      <c r="BZ665">
        <v>307.36563008626803</v>
      </c>
      <c r="CA665">
        <v>306.17092232686599</v>
      </c>
      <c r="CB665">
        <v>300.87628480098999</v>
      </c>
      <c r="CC665">
        <v>299.95044935986198</v>
      </c>
      <c r="CD665">
        <v>314.49349299377599</v>
      </c>
    </row>
    <row r="666" spans="1:82" x14ac:dyDescent="0.25">
      <c r="A666">
        <v>159.57276368491301</v>
      </c>
      <c r="B666">
        <v>310.18240824296299</v>
      </c>
      <c r="C666">
        <v>305.54232846475401</v>
      </c>
      <c r="D666">
        <v>311.673261608676</v>
      </c>
      <c r="E666">
        <v>309.76110469299198</v>
      </c>
      <c r="F666">
        <v>307.85395458129</v>
      </c>
      <c r="G666">
        <v>306.65218938223302</v>
      </c>
      <c r="H666">
        <v>303.61172328876597</v>
      </c>
      <c r="I666">
        <v>310.01514080450102</v>
      </c>
      <c r="J666">
        <v>299.36311684113002</v>
      </c>
      <c r="K666">
        <v>299.26620115085097</v>
      </c>
      <c r="L666">
        <v>288.20136827126498</v>
      </c>
      <c r="M666">
        <v>301.22287976597698</v>
      </c>
      <c r="N666">
        <v>305.13315069701099</v>
      </c>
      <c r="O666">
        <v>290.12096260388302</v>
      </c>
      <c r="P666">
        <v>302.69621877623501</v>
      </c>
      <c r="Q666">
        <v>296.52221673350698</v>
      </c>
      <c r="R666">
        <v>294.667864388711</v>
      </c>
      <c r="S666">
        <v>298.36949183032601</v>
      </c>
      <c r="T666">
        <v>298.76222713022298</v>
      </c>
      <c r="U666">
        <v>290.94125381228702</v>
      </c>
      <c r="V666">
        <v>297.109032242784</v>
      </c>
      <c r="W666">
        <v>303.008333955659</v>
      </c>
      <c r="X666">
        <v>294.24603066440898</v>
      </c>
      <c r="Y666">
        <v>291.34901384845102</v>
      </c>
      <c r="Z666">
        <v>293.69686172076399</v>
      </c>
      <c r="AA666">
        <v>310.44435086216498</v>
      </c>
      <c r="AB666">
        <v>417.40180659177997</v>
      </c>
      <c r="AC666">
        <v>357.09996359387702</v>
      </c>
      <c r="AD666">
        <v>327.94219651048098</v>
      </c>
      <c r="AE666">
        <v>396.830054941019</v>
      </c>
      <c r="AF666">
        <v>362.97343926113899</v>
      </c>
      <c r="AG666">
        <v>340.52964168787599</v>
      </c>
      <c r="AH666">
        <v>381.78799378705202</v>
      </c>
      <c r="AI666">
        <v>358.42614486155202</v>
      </c>
      <c r="AJ666">
        <v>410.78192743906999</v>
      </c>
      <c r="AK666">
        <v>412.50888113689001</v>
      </c>
      <c r="AL666">
        <v>383.90615172172602</v>
      </c>
      <c r="AM666">
        <v>344.88684862745703</v>
      </c>
      <c r="AN666">
        <v>331.26843063559198</v>
      </c>
      <c r="AO666">
        <v>325.12301710327398</v>
      </c>
      <c r="AP666">
        <v>309.555417128567</v>
      </c>
      <c r="AQ666">
        <v>306.36701842234203</v>
      </c>
      <c r="AR666">
        <v>302.94242760441398</v>
      </c>
      <c r="AS666">
        <v>301.21736680809801</v>
      </c>
      <c r="AT666">
        <v>296.65007268885699</v>
      </c>
      <c r="AU666">
        <v>301.10806238760603</v>
      </c>
      <c r="AV666">
        <v>297.50402171594698</v>
      </c>
      <c r="AW666">
        <v>298.09562666069002</v>
      </c>
      <c r="AX666">
        <v>294.95652724549802</v>
      </c>
      <c r="AY666">
        <v>299.45317249436499</v>
      </c>
      <c r="AZ666">
        <v>299.36591450655999</v>
      </c>
      <c r="BA666">
        <v>293.22001277140498</v>
      </c>
      <c r="BB666">
        <v>295.94371316931398</v>
      </c>
      <c r="BC666">
        <v>296.66681404522302</v>
      </c>
      <c r="BD666">
        <v>296.36087939838802</v>
      </c>
      <c r="BE666">
        <v>291.36907880387798</v>
      </c>
      <c r="BF666">
        <v>303.92774170971398</v>
      </c>
      <c r="BG666">
        <v>290.40131507176301</v>
      </c>
      <c r="BH666">
        <v>298.690773190725</v>
      </c>
      <c r="BI666">
        <v>305.02967759587301</v>
      </c>
      <c r="BJ666">
        <v>297.93409311955497</v>
      </c>
      <c r="BK666">
        <v>303.84949511580197</v>
      </c>
      <c r="BL666">
        <v>285.43102127981899</v>
      </c>
      <c r="BM666">
        <v>293.84706733513599</v>
      </c>
      <c r="BN666">
        <v>307.39953355406197</v>
      </c>
      <c r="BO666">
        <v>299.548471593182</v>
      </c>
      <c r="BP666">
        <v>306.27882473149901</v>
      </c>
      <c r="BQ666">
        <v>314.19166705177099</v>
      </c>
      <c r="BR666">
        <v>306.93083325033501</v>
      </c>
      <c r="BS666">
        <v>312.65802579102802</v>
      </c>
      <c r="BT666">
        <v>314.94979402689597</v>
      </c>
      <c r="BU666">
        <v>304.73226744494099</v>
      </c>
      <c r="BV666">
        <v>315.83117072317799</v>
      </c>
      <c r="BW666">
        <v>308.910726350684</v>
      </c>
      <c r="BX666">
        <v>316.18876435256198</v>
      </c>
      <c r="BY666">
        <v>292.64453502107</v>
      </c>
      <c r="BZ666">
        <v>306.11662755433298</v>
      </c>
      <c r="CA666">
        <v>302.72898184538798</v>
      </c>
      <c r="CB666">
        <v>299.640941375046</v>
      </c>
      <c r="CC666">
        <v>306.19045679503199</v>
      </c>
      <c r="CD666">
        <v>310.75785395514902</v>
      </c>
    </row>
    <row r="667" spans="1:82" x14ac:dyDescent="0.25">
      <c r="A667">
        <v>159.813084112149</v>
      </c>
      <c r="B667">
        <v>308.26503451534097</v>
      </c>
      <c r="C667">
        <v>303.80369730403498</v>
      </c>
      <c r="D667">
        <v>314.37702852718002</v>
      </c>
      <c r="E667">
        <v>307.20540319632499</v>
      </c>
      <c r="F667">
        <v>305.04228403480101</v>
      </c>
      <c r="G667">
        <v>306.13752715850802</v>
      </c>
      <c r="H667">
        <v>304.45049038790398</v>
      </c>
      <c r="I667">
        <v>308.96309138190799</v>
      </c>
      <c r="J667">
        <v>303.19175374076002</v>
      </c>
      <c r="K667">
        <v>299.87093766571297</v>
      </c>
      <c r="L667">
        <v>291.31167725255898</v>
      </c>
      <c r="M667">
        <v>302.46875757903803</v>
      </c>
      <c r="N667">
        <v>305.15778962101399</v>
      </c>
      <c r="O667">
        <v>290.62045152693202</v>
      </c>
      <c r="P667">
        <v>302.03150764704901</v>
      </c>
      <c r="Q667">
        <v>300.22906865646098</v>
      </c>
      <c r="R667">
        <v>294.51335873496902</v>
      </c>
      <c r="S667">
        <v>295.27803110960201</v>
      </c>
      <c r="T667">
        <v>293.80309469783202</v>
      </c>
      <c r="U667">
        <v>296.03037747177302</v>
      </c>
      <c r="V667">
        <v>299.26200132172301</v>
      </c>
      <c r="W667">
        <v>298.836248432471</v>
      </c>
      <c r="X667">
        <v>294.04919617721401</v>
      </c>
      <c r="Y667">
        <v>295.21130182347798</v>
      </c>
      <c r="Z667">
        <v>294.219007135624</v>
      </c>
      <c r="AA667">
        <v>307.826585662056</v>
      </c>
      <c r="AB667">
        <v>410.95233284985</v>
      </c>
      <c r="AC667">
        <v>350.86128576697701</v>
      </c>
      <c r="AD667">
        <v>329.38602289547998</v>
      </c>
      <c r="AE667">
        <v>396.78064020452399</v>
      </c>
      <c r="AF667">
        <v>362.96634896220399</v>
      </c>
      <c r="AG667">
        <v>339.61847457324001</v>
      </c>
      <c r="AH667">
        <v>379.82594625361099</v>
      </c>
      <c r="AI667">
        <v>356.993004718853</v>
      </c>
      <c r="AJ667">
        <v>411.80475905762501</v>
      </c>
      <c r="AK667">
        <v>411.14471097955499</v>
      </c>
      <c r="AL667">
        <v>383.10596455820701</v>
      </c>
      <c r="AM667">
        <v>346.32019833885101</v>
      </c>
      <c r="AN667">
        <v>327.37794078144799</v>
      </c>
      <c r="AO667">
        <v>327.10512278040898</v>
      </c>
      <c r="AP667">
        <v>306.76465474698898</v>
      </c>
      <c r="AQ667">
        <v>307.02288512231701</v>
      </c>
      <c r="AR667">
        <v>304.65903183695502</v>
      </c>
      <c r="AS667">
        <v>303.48432624391199</v>
      </c>
      <c r="AT667">
        <v>300.29272862016501</v>
      </c>
      <c r="AU667">
        <v>299.87164101051098</v>
      </c>
      <c r="AV667">
        <v>297.83249622013898</v>
      </c>
      <c r="AW667">
        <v>298.51145329166701</v>
      </c>
      <c r="AX667">
        <v>300.23391836636802</v>
      </c>
      <c r="AY667">
        <v>301.718219331157</v>
      </c>
      <c r="AZ667">
        <v>302.43438570758002</v>
      </c>
      <c r="BA667">
        <v>294.96907521729401</v>
      </c>
      <c r="BB667">
        <v>296.06801459346002</v>
      </c>
      <c r="BC667">
        <v>293.04781754339501</v>
      </c>
      <c r="BD667">
        <v>294.68579490856803</v>
      </c>
      <c r="BE667">
        <v>293.64505395081898</v>
      </c>
      <c r="BF667">
        <v>305.03894287972702</v>
      </c>
      <c r="BG667">
        <v>297.88296966424701</v>
      </c>
      <c r="BH667">
        <v>298.54181758454803</v>
      </c>
      <c r="BI667">
        <v>306.47770080424402</v>
      </c>
      <c r="BJ667">
        <v>299.91330174577502</v>
      </c>
      <c r="BK667">
        <v>303.17712472905998</v>
      </c>
      <c r="BL667">
        <v>288.65211682070901</v>
      </c>
      <c r="BM667">
        <v>290.09414669476098</v>
      </c>
      <c r="BN667">
        <v>308.142511247203</v>
      </c>
      <c r="BO667">
        <v>297.38680504454402</v>
      </c>
      <c r="BP667">
        <v>302.41385613573402</v>
      </c>
      <c r="BQ667">
        <v>312.063750882394</v>
      </c>
      <c r="BR667">
        <v>305.487735334707</v>
      </c>
      <c r="BS667">
        <v>309.90860868034002</v>
      </c>
      <c r="BT667">
        <v>310.325547468325</v>
      </c>
      <c r="BU667">
        <v>306.62843806463798</v>
      </c>
      <c r="BV667">
        <v>315.30905420549101</v>
      </c>
      <c r="BW667">
        <v>308.86009397786398</v>
      </c>
      <c r="BX667">
        <v>313.68644313815201</v>
      </c>
      <c r="BY667">
        <v>293.28763299485303</v>
      </c>
      <c r="BZ667">
        <v>306.87285977727697</v>
      </c>
      <c r="CA667">
        <v>305.85080267873599</v>
      </c>
      <c r="CB667">
        <v>302.63875154838502</v>
      </c>
      <c r="CC667">
        <v>305.51781078159598</v>
      </c>
      <c r="CD667">
        <v>309.30027314658298</v>
      </c>
    </row>
    <row r="668" spans="1:82" x14ac:dyDescent="0.25">
      <c r="A668">
        <v>160.05340453938501</v>
      </c>
      <c r="B668">
        <v>308.22705500759503</v>
      </c>
      <c r="C668">
        <v>301.68072746007101</v>
      </c>
      <c r="D668">
        <v>312.042398922372</v>
      </c>
      <c r="E668">
        <v>310.46432109257898</v>
      </c>
      <c r="F668">
        <v>300.21233362738298</v>
      </c>
      <c r="G668">
        <v>309.02876816755003</v>
      </c>
      <c r="H668">
        <v>300.70066254668302</v>
      </c>
      <c r="I668">
        <v>310.53453368009099</v>
      </c>
      <c r="J668">
        <v>302.86208505486798</v>
      </c>
      <c r="K668">
        <v>302.926440531813</v>
      </c>
      <c r="L668">
        <v>291.02399570691199</v>
      </c>
      <c r="M668">
        <v>299.076318257325</v>
      </c>
      <c r="N668">
        <v>300.31723246139899</v>
      </c>
      <c r="O668">
        <v>292.739988420906</v>
      </c>
      <c r="P668">
        <v>298.22438032229502</v>
      </c>
      <c r="Q668">
        <v>305.32494059946498</v>
      </c>
      <c r="R668">
        <v>294.46699762798897</v>
      </c>
      <c r="S668">
        <v>295.46242660804501</v>
      </c>
      <c r="T668">
        <v>288.20155896263299</v>
      </c>
      <c r="U668">
        <v>295.72502354532298</v>
      </c>
      <c r="V668">
        <v>299.71787726296401</v>
      </c>
      <c r="W668">
        <v>300.00698257061202</v>
      </c>
      <c r="X668">
        <v>291.91597138054698</v>
      </c>
      <c r="Y668">
        <v>294.41468700085699</v>
      </c>
      <c r="Z668">
        <v>291.82271877014</v>
      </c>
      <c r="AA668">
        <v>307.09594068015201</v>
      </c>
      <c r="AB668">
        <v>402.18342686022299</v>
      </c>
      <c r="AC668">
        <v>345.73147991733498</v>
      </c>
      <c r="AD668">
        <v>324.82350429905699</v>
      </c>
      <c r="AE668">
        <v>390.81315661263699</v>
      </c>
      <c r="AF668">
        <v>357.85858067390097</v>
      </c>
      <c r="AG668">
        <v>337.84777790361397</v>
      </c>
      <c r="AH668">
        <v>373.77631260744499</v>
      </c>
      <c r="AI668">
        <v>356.65416981241202</v>
      </c>
      <c r="AJ668">
        <v>406.89862576103201</v>
      </c>
      <c r="AK668">
        <v>406.58431023028402</v>
      </c>
      <c r="AL668">
        <v>375.64463236155302</v>
      </c>
      <c r="AM668">
        <v>346.37732870610199</v>
      </c>
      <c r="AN668">
        <v>327.33325248941497</v>
      </c>
      <c r="AO668">
        <v>328.79402298114002</v>
      </c>
      <c r="AP668">
        <v>304.84686404508398</v>
      </c>
      <c r="AQ668">
        <v>307.59433169267902</v>
      </c>
      <c r="AR668">
        <v>302.60224106694301</v>
      </c>
      <c r="AS668">
        <v>303.66106904287</v>
      </c>
      <c r="AT668">
        <v>300.87063133742299</v>
      </c>
      <c r="AU668">
        <v>295.19219118098499</v>
      </c>
      <c r="AV668">
        <v>294.80612143314102</v>
      </c>
      <c r="AW668">
        <v>296.86715547837701</v>
      </c>
      <c r="AX668">
        <v>301.52242951441298</v>
      </c>
      <c r="AY668">
        <v>305.91336150727301</v>
      </c>
      <c r="AZ668">
        <v>305.86169804246299</v>
      </c>
      <c r="BA668">
        <v>293.618733739199</v>
      </c>
      <c r="BB668">
        <v>295.69420081646501</v>
      </c>
      <c r="BC668">
        <v>293.63581399573002</v>
      </c>
      <c r="BD668">
        <v>294.23587633166898</v>
      </c>
      <c r="BE668">
        <v>291.77483211302598</v>
      </c>
      <c r="BF668">
        <v>307.18100954100697</v>
      </c>
      <c r="BG668">
        <v>299.28473576811501</v>
      </c>
      <c r="BH668">
        <v>300.87444161034801</v>
      </c>
      <c r="BI668">
        <v>304.83566075822699</v>
      </c>
      <c r="BJ668">
        <v>300.60954880990897</v>
      </c>
      <c r="BK668">
        <v>302.67914015545898</v>
      </c>
      <c r="BL668">
        <v>291.34768065292502</v>
      </c>
      <c r="BM668">
        <v>287.55162012074601</v>
      </c>
      <c r="BN668">
        <v>305.30447030741999</v>
      </c>
      <c r="BO668">
        <v>294.74711665427202</v>
      </c>
      <c r="BP668">
        <v>299.22496653488997</v>
      </c>
      <c r="BQ668">
        <v>306.78913044836901</v>
      </c>
      <c r="BR668">
        <v>305.65176267744698</v>
      </c>
      <c r="BS668">
        <v>308.073126224117</v>
      </c>
      <c r="BT668">
        <v>309.88271803322101</v>
      </c>
      <c r="BU668">
        <v>309.69504720391598</v>
      </c>
      <c r="BV668">
        <v>312.08239382048998</v>
      </c>
      <c r="BW668">
        <v>307.08971749519901</v>
      </c>
      <c r="BX668">
        <v>311.01893421666801</v>
      </c>
      <c r="BY668">
        <v>298.823836798851</v>
      </c>
      <c r="BZ668">
        <v>306.55816380073799</v>
      </c>
      <c r="CA668">
        <v>310.37981423736801</v>
      </c>
      <c r="CB668">
        <v>301.657126618863</v>
      </c>
      <c r="CC668">
        <v>312.11191152934498</v>
      </c>
      <c r="CD668">
        <v>304.71906989047</v>
      </c>
    </row>
    <row r="669" spans="1:82" x14ac:dyDescent="0.25">
      <c r="A669">
        <v>160.29372496662199</v>
      </c>
      <c r="B669">
        <v>310.72684021805702</v>
      </c>
      <c r="C669">
        <v>302.08491811802003</v>
      </c>
      <c r="D669">
        <v>307.19503523602401</v>
      </c>
      <c r="E669">
        <v>308.11267061764602</v>
      </c>
      <c r="F669">
        <v>305.28961699499598</v>
      </c>
      <c r="G669">
        <v>313.88354572409497</v>
      </c>
      <c r="H669">
        <v>299.90408254685298</v>
      </c>
      <c r="I669">
        <v>312.99949740532799</v>
      </c>
      <c r="J669">
        <v>303.09396854726401</v>
      </c>
      <c r="K669">
        <v>302.09007704280702</v>
      </c>
      <c r="L669">
        <v>293.87844775616202</v>
      </c>
      <c r="M669">
        <v>298.73852778774398</v>
      </c>
      <c r="N669">
        <v>297.85317899274401</v>
      </c>
      <c r="O669">
        <v>298.57516731926398</v>
      </c>
      <c r="P669">
        <v>296.48254779193297</v>
      </c>
      <c r="Q669">
        <v>303.38914119339</v>
      </c>
      <c r="R669">
        <v>293.94887942965499</v>
      </c>
      <c r="S669">
        <v>295.46636911496199</v>
      </c>
      <c r="T669">
        <v>286.90612881410601</v>
      </c>
      <c r="U669">
        <v>294.78051746025699</v>
      </c>
      <c r="V669">
        <v>299.20856674333697</v>
      </c>
      <c r="W669">
        <v>302.372616395389</v>
      </c>
      <c r="X669">
        <v>295.14906680476901</v>
      </c>
      <c r="Y669">
        <v>288.98408452189898</v>
      </c>
      <c r="Z669">
        <v>291.72470232972</v>
      </c>
      <c r="AA669">
        <v>305.858090415145</v>
      </c>
      <c r="AB669">
        <v>392.530153528997</v>
      </c>
      <c r="AC669">
        <v>339.4981126559</v>
      </c>
      <c r="AD669">
        <v>323.144422859256</v>
      </c>
      <c r="AE669">
        <v>386.14898200991701</v>
      </c>
      <c r="AF669">
        <v>356.328088441739</v>
      </c>
      <c r="AG669">
        <v>339.07825988989703</v>
      </c>
      <c r="AH669">
        <v>371.744989505072</v>
      </c>
      <c r="AI669">
        <v>356.158953278968</v>
      </c>
      <c r="AJ669">
        <v>399.47873577784497</v>
      </c>
      <c r="AK669">
        <v>403.459719415471</v>
      </c>
      <c r="AL669">
        <v>368.58853069162001</v>
      </c>
      <c r="AM669">
        <v>345.25528814611903</v>
      </c>
      <c r="AN669">
        <v>321.00421628616198</v>
      </c>
      <c r="AO669">
        <v>326.90895877165502</v>
      </c>
      <c r="AP669">
        <v>306.88892506042902</v>
      </c>
      <c r="AQ669">
        <v>306.54778156838</v>
      </c>
      <c r="AR669">
        <v>302.72216623185301</v>
      </c>
      <c r="AS669">
        <v>303.26383652180999</v>
      </c>
      <c r="AT669">
        <v>302.35570601880897</v>
      </c>
      <c r="AU669">
        <v>293.90769622113299</v>
      </c>
      <c r="AV669">
        <v>295.85030500354202</v>
      </c>
      <c r="AW669">
        <v>294.90648079367202</v>
      </c>
      <c r="AX669">
        <v>301.18703554299401</v>
      </c>
      <c r="AY669">
        <v>303.88913568726099</v>
      </c>
      <c r="AZ669">
        <v>304.53726044487701</v>
      </c>
      <c r="BA669">
        <v>293.56958815464901</v>
      </c>
      <c r="BB669">
        <v>295.45892348991799</v>
      </c>
      <c r="BC669">
        <v>294.52125142019901</v>
      </c>
      <c r="BD669">
        <v>296.234655817744</v>
      </c>
      <c r="BE669">
        <v>294.06812321136999</v>
      </c>
      <c r="BF669">
        <v>309.09289912248101</v>
      </c>
      <c r="BG669">
        <v>303.19699699970801</v>
      </c>
      <c r="BH669">
        <v>301.05786099397102</v>
      </c>
      <c r="BI669">
        <v>302.76868863922999</v>
      </c>
      <c r="BJ669">
        <v>303.58086853876</v>
      </c>
      <c r="BK669">
        <v>298.19799175407201</v>
      </c>
      <c r="BL669">
        <v>297.23927409907799</v>
      </c>
      <c r="BM669">
        <v>286.797378156013</v>
      </c>
      <c r="BN669">
        <v>304.499157329703</v>
      </c>
      <c r="BO669">
        <v>295.67834435093999</v>
      </c>
      <c r="BP669">
        <v>298.54722092799699</v>
      </c>
      <c r="BQ669">
        <v>303.57693083984498</v>
      </c>
      <c r="BR669">
        <v>310.19682164438399</v>
      </c>
      <c r="BS669">
        <v>307.30872682181598</v>
      </c>
      <c r="BT669">
        <v>311.80760022282197</v>
      </c>
      <c r="BU669">
        <v>309.46342093719301</v>
      </c>
      <c r="BV669">
        <v>312.81685382591502</v>
      </c>
      <c r="BW669">
        <v>306.74782860168801</v>
      </c>
      <c r="BX669">
        <v>311.35665876637597</v>
      </c>
      <c r="BY669">
        <v>303.83511545169102</v>
      </c>
      <c r="BZ669">
        <v>307.21320247836599</v>
      </c>
      <c r="CA669">
        <v>311.199199116518</v>
      </c>
      <c r="CB669">
        <v>303.75612261734199</v>
      </c>
      <c r="CC669">
        <v>314.68713308340102</v>
      </c>
      <c r="CD669">
        <v>304.14642863465002</v>
      </c>
    </row>
    <row r="670" spans="1:82" x14ac:dyDescent="0.25">
      <c r="A670">
        <v>160.53404539385801</v>
      </c>
      <c r="B670">
        <v>313.136371046303</v>
      </c>
      <c r="C670">
        <v>303.583788050132</v>
      </c>
      <c r="D670">
        <v>310.41712085210997</v>
      </c>
      <c r="E670">
        <v>309.10104242926298</v>
      </c>
      <c r="F670">
        <v>307.49590379416497</v>
      </c>
      <c r="G670">
        <v>315.13031624597897</v>
      </c>
      <c r="H670">
        <v>299.28105788347199</v>
      </c>
      <c r="I670">
        <v>310.77578332134101</v>
      </c>
      <c r="J670">
        <v>301.31040691259199</v>
      </c>
      <c r="K670">
        <v>302.935607284328</v>
      </c>
      <c r="L670">
        <v>298.18366246835899</v>
      </c>
      <c r="M670">
        <v>297.68248799183402</v>
      </c>
      <c r="N670">
        <v>296.74708279394599</v>
      </c>
      <c r="O670">
        <v>301.15564482642901</v>
      </c>
      <c r="P670">
        <v>293.88047591483001</v>
      </c>
      <c r="Q670">
        <v>299.256252636824</v>
      </c>
      <c r="R670">
        <v>294.75346133539199</v>
      </c>
      <c r="S670">
        <v>294.18301331344099</v>
      </c>
      <c r="T670">
        <v>284.68101002280901</v>
      </c>
      <c r="U670">
        <v>295.72708546576399</v>
      </c>
      <c r="V670">
        <v>299.35310686195203</v>
      </c>
      <c r="W670">
        <v>305.01632470789701</v>
      </c>
      <c r="X670">
        <v>296.94757054417698</v>
      </c>
      <c r="Y670">
        <v>289.74296493959599</v>
      </c>
      <c r="Z670">
        <v>290.75007078106</v>
      </c>
      <c r="AA670">
        <v>307.33689086015403</v>
      </c>
      <c r="AB670">
        <v>384.175840971355</v>
      </c>
      <c r="AC670">
        <v>336.06857258337197</v>
      </c>
      <c r="AD670">
        <v>320.25484067021802</v>
      </c>
      <c r="AE670">
        <v>382.20769092462598</v>
      </c>
      <c r="AF670">
        <v>355.49025146074302</v>
      </c>
      <c r="AG670">
        <v>337.56156744923902</v>
      </c>
      <c r="AH670">
        <v>369.71854431532398</v>
      </c>
      <c r="AI670">
        <v>349.72856966045902</v>
      </c>
      <c r="AJ670">
        <v>395.84161368594999</v>
      </c>
      <c r="AK670">
        <v>400.37243445486303</v>
      </c>
      <c r="AL670">
        <v>365.26269092478998</v>
      </c>
      <c r="AM670">
        <v>345.16995630620499</v>
      </c>
      <c r="AN670">
        <v>319.798226563686</v>
      </c>
      <c r="AO670">
        <v>322.70841705682699</v>
      </c>
      <c r="AP670">
        <v>307.06532330254601</v>
      </c>
      <c r="AQ670">
        <v>308.42157232838701</v>
      </c>
      <c r="AR670">
        <v>298.121059500846</v>
      </c>
      <c r="AS670">
        <v>305.416402449874</v>
      </c>
      <c r="AT670">
        <v>300.07857395851602</v>
      </c>
      <c r="AU670">
        <v>291.26005980121198</v>
      </c>
      <c r="AV670">
        <v>298.48145492060797</v>
      </c>
      <c r="AW670">
        <v>293.125040636694</v>
      </c>
      <c r="AX670">
        <v>299.41859828922901</v>
      </c>
      <c r="AY670">
        <v>302.02325633806299</v>
      </c>
      <c r="AZ670">
        <v>303.153452591654</v>
      </c>
      <c r="BA670">
        <v>294.89014466293202</v>
      </c>
      <c r="BB670">
        <v>293.02659224808298</v>
      </c>
      <c r="BC670">
        <v>297.97775981485302</v>
      </c>
      <c r="BD670">
        <v>294.382468283246</v>
      </c>
      <c r="BE670">
        <v>295.60665423473199</v>
      </c>
      <c r="BF670">
        <v>304.65368649107597</v>
      </c>
      <c r="BG670">
        <v>303.33881533729902</v>
      </c>
      <c r="BH670">
        <v>299.31019105643298</v>
      </c>
      <c r="BI670">
        <v>297.32684866262701</v>
      </c>
      <c r="BJ670">
        <v>305.686615203347</v>
      </c>
      <c r="BK670">
        <v>297.89935641140403</v>
      </c>
      <c r="BL670">
        <v>298.74950374440499</v>
      </c>
      <c r="BM670">
        <v>286.28445536484401</v>
      </c>
      <c r="BN670">
        <v>305.51718790080901</v>
      </c>
      <c r="BO670">
        <v>300.63186009649201</v>
      </c>
      <c r="BP670">
        <v>297.28454195867698</v>
      </c>
      <c r="BQ670">
        <v>305.069294192656</v>
      </c>
      <c r="BR670">
        <v>313.57384548283898</v>
      </c>
      <c r="BS670">
        <v>309.89683689040498</v>
      </c>
      <c r="BT670">
        <v>309.28241584615802</v>
      </c>
      <c r="BU670">
        <v>311.47003710618299</v>
      </c>
      <c r="BV670">
        <v>312.98337218058799</v>
      </c>
      <c r="BW670">
        <v>306.58169739634502</v>
      </c>
      <c r="BX670">
        <v>307.599343324865</v>
      </c>
      <c r="BY670">
        <v>305.40704013292901</v>
      </c>
      <c r="BZ670">
        <v>314.10835888768599</v>
      </c>
      <c r="CA670">
        <v>309.71804893350702</v>
      </c>
      <c r="CB670">
        <v>308.52962223430501</v>
      </c>
      <c r="CC670">
        <v>315.99939622692801</v>
      </c>
      <c r="CD670">
        <v>302.463512262319</v>
      </c>
    </row>
    <row r="671" spans="1:82" x14ac:dyDescent="0.25">
      <c r="A671">
        <v>160.77436582109399</v>
      </c>
      <c r="B671">
        <v>312.799731509769</v>
      </c>
      <c r="C671">
        <v>304.924837160842</v>
      </c>
      <c r="D671">
        <v>313.130126305825</v>
      </c>
      <c r="E671">
        <v>309.79546166196297</v>
      </c>
      <c r="F671">
        <v>307.18827755242501</v>
      </c>
      <c r="G671">
        <v>314.15999216800401</v>
      </c>
      <c r="H671">
        <v>299.595322311882</v>
      </c>
      <c r="I671">
        <v>306.96674239045399</v>
      </c>
      <c r="J671">
        <v>302.41106581206799</v>
      </c>
      <c r="K671">
        <v>300.931559259567</v>
      </c>
      <c r="L671">
        <v>302.22312701562799</v>
      </c>
      <c r="M671">
        <v>295.51684259764301</v>
      </c>
      <c r="N671">
        <v>296.35626151820202</v>
      </c>
      <c r="O671">
        <v>299.87258898565898</v>
      </c>
      <c r="P671">
        <v>291.32960425199099</v>
      </c>
      <c r="Q671">
        <v>298.894171090079</v>
      </c>
      <c r="R671">
        <v>297.39530289088202</v>
      </c>
      <c r="S671">
        <v>293.24871291429201</v>
      </c>
      <c r="T671">
        <v>282.73595328954502</v>
      </c>
      <c r="U671">
        <v>296.65642949134798</v>
      </c>
      <c r="V671">
        <v>299.17494528803599</v>
      </c>
      <c r="W671">
        <v>305.84804294484201</v>
      </c>
      <c r="X671">
        <v>297.15416930645</v>
      </c>
      <c r="Y671">
        <v>290.18234505193902</v>
      </c>
      <c r="Z671">
        <v>291.54613641980097</v>
      </c>
      <c r="AA671">
        <v>308.12008463651199</v>
      </c>
      <c r="AB671">
        <v>377.82632527639902</v>
      </c>
      <c r="AC671">
        <v>333.68594364981402</v>
      </c>
      <c r="AD671">
        <v>316.60930631140502</v>
      </c>
      <c r="AE671">
        <v>382.06830818043102</v>
      </c>
      <c r="AF671">
        <v>353.86161688617102</v>
      </c>
      <c r="AG671">
        <v>338.928274845158</v>
      </c>
      <c r="AH671">
        <v>369.18877705334199</v>
      </c>
      <c r="AI671">
        <v>345.88165155577002</v>
      </c>
      <c r="AJ671">
        <v>394.729680369275</v>
      </c>
      <c r="AK671">
        <v>398.880118671459</v>
      </c>
      <c r="AL671">
        <v>367.56344199011602</v>
      </c>
      <c r="AM671">
        <v>343.16472239487399</v>
      </c>
      <c r="AN671">
        <v>320.80996112064099</v>
      </c>
      <c r="AO671">
        <v>321.298986030256</v>
      </c>
      <c r="AP671">
        <v>308.52004691662199</v>
      </c>
      <c r="AQ671">
        <v>308.79864118461302</v>
      </c>
      <c r="AR671">
        <v>297.551129596311</v>
      </c>
      <c r="AS671">
        <v>304.78780699829798</v>
      </c>
      <c r="AT671">
        <v>300.379252700309</v>
      </c>
      <c r="AU671">
        <v>290.51153423093598</v>
      </c>
      <c r="AV671">
        <v>299.61600581005899</v>
      </c>
      <c r="AW671">
        <v>291.92345808412898</v>
      </c>
      <c r="AX671">
        <v>299.591472249199</v>
      </c>
      <c r="AY671">
        <v>302.986433763489</v>
      </c>
      <c r="AZ671">
        <v>302.89444510570502</v>
      </c>
      <c r="BA671">
        <v>297.82210000634399</v>
      </c>
      <c r="BB671">
        <v>294.12523994415699</v>
      </c>
      <c r="BC671">
        <v>298.555220497601</v>
      </c>
      <c r="BD671">
        <v>293.36817288943797</v>
      </c>
      <c r="BE671">
        <v>294.95518765328399</v>
      </c>
      <c r="BF671">
        <v>304.87993116507801</v>
      </c>
      <c r="BG671">
        <v>300.46240875740898</v>
      </c>
      <c r="BH671">
        <v>297.641788894846</v>
      </c>
      <c r="BI671">
        <v>295.07413866869302</v>
      </c>
      <c r="BJ671">
        <v>305.71668875558697</v>
      </c>
      <c r="BK671">
        <v>295.85183486886098</v>
      </c>
      <c r="BL671">
        <v>299.31013118380798</v>
      </c>
      <c r="BM671">
        <v>288.42230310512599</v>
      </c>
      <c r="BN671">
        <v>303.894339022228</v>
      </c>
      <c r="BO671">
        <v>302.94151988287501</v>
      </c>
      <c r="BP671">
        <v>296.49926560108202</v>
      </c>
      <c r="BQ671">
        <v>306.62693747275699</v>
      </c>
      <c r="BR671">
        <v>315.21622186031101</v>
      </c>
      <c r="BS671">
        <v>312.433742488468</v>
      </c>
      <c r="BT671">
        <v>309.21831079568199</v>
      </c>
      <c r="BU671">
        <v>314.199279924797</v>
      </c>
      <c r="BV671">
        <v>311.39686572817698</v>
      </c>
      <c r="BW671">
        <v>303.80083048134799</v>
      </c>
      <c r="BX671">
        <v>305.34247839096997</v>
      </c>
      <c r="BY671">
        <v>307.530438760989</v>
      </c>
      <c r="BZ671">
        <v>316.14845640290099</v>
      </c>
      <c r="CA671">
        <v>308.59341198656301</v>
      </c>
      <c r="CB671">
        <v>309.31963223377198</v>
      </c>
      <c r="CC671">
        <v>316.12954455272302</v>
      </c>
      <c r="CD671">
        <v>298.24392314556502</v>
      </c>
    </row>
    <row r="672" spans="1:82" x14ac:dyDescent="0.25">
      <c r="A672">
        <v>161.014686248331</v>
      </c>
      <c r="B672">
        <v>312.36905066352898</v>
      </c>
      <c r="C672">
        <v>308.61064311919301</v>
      </c>
      <c r="D672">
        <v>314.97006490282399</v>
      </c>
      <c r="E672">
        <v>313.28228707467201</v>
      </c>
      <c r="F672">
        <v>307.64020364902399</v>
      </c>
      <c r="G672">
        <v>311.21748598255198</v>
      </c>
      <c r="H672">
        <v>300.85542064420002</v>
      </c>
      <c r="I672">
        <v>310.024750215719</v>
      </c>
      <c r="J672">
        <v>295.69513664882101</v>
      </c>
      <c r="K672">
        <v>301.48778213996798</v>
      </c>
      <c r="L672">
        <v>302.34485560534</v>
      </c>
      <c r="M672">
        <v>291.33210023577402</v>
      </c>
      <c r="N672">
        <v>298.42362810443802</v>
      </c>
      <c r="O672">
        <v>298.85987659556099</v>
      </c>
      <c r="P672">
        <v>297.075746136833</v>
      </c>
      <c r="Q672">
        <v>300.50182749461698</v>
      </c>
      <c r="R672">
        <v>300.14250785081498</v>
      </c>
      <c r="S672">
        <v>300.23541749333401</v>
      </c>
      <c r="T672">
        <v>289.47516512662901</v>
      </c>
      <c r="U672">
        <v>298.81456620219399</v>
      </c>
      <c r="V672">
        <v>299.71155413059103</v>
      </c>
      <c r="W672">
        <v>303.46846891441601</v>
      </c>
      <c r="X672">
        <v>293.79077466300299</v>
      </c>
      <c r="Y672">
        <v>288.35602445372098</v>
      </c>
      <c r="Z672">
        <v>291.77721748598901</v>
      </c>
      <c r="AA672">
        <v>310.97407915503697</v>
      </c>
      <c r="AB672">
        <v>365.71323411582898</v>
      </c>
      <c r="AC672">
        <v>335.51587222988701</v>
      </c>
      <c r="AD672">
        <v>307.51375070209599</v>
      </c>
      <c r="AE672">
        <v>376.70741629962299</v>
      </c>
      <c r="AF672">
        <v>346.91172130696702</v>
      </c>
      <c r="AG672">
        <v>338.611501444493</v>
      </c>
      <c r="AH672">
        <v>368.48429236644103</v>
      </c>
      <c r="AI672">
        <v>340.573516533808</v>
      </c>
      <c r="AJ672">
        <v>388.40183341800798</v>
      </c>
      <c r="AK672">
        <v>393.81505124826202</v>
      </c>
      <c r="AL672">
        <v>365.15145066446001</v>
      </c>
      <c r="AM672">
        <v>338.15825465007902</v>
      </c>
      <c r="AN672">
        <v>317.49952636470198</v>
      </c>
      <c r="AO672">
        <v>314.49961108318502</v>
      </c>
      <c r="AP672">
        <v>308.918658198098</v>
      </c>
      <c r="AQ672">
        <v>305.22176016190599</v>
      </c>
      <c r="AR672">
        <v>298.39793947688401</v>
      </c>
      <c r="AS672">
        <v>304.74496147360901</v>
      </c>
      <c r="AT672">
        <v>295.68947260286899</v>
      </c>
      <c r="AU672">
        <v>293.55394857421101</v>
      </c>
      <c r="AV672">
        <v>302.56529336844</v>
      </c>
      <c r="AW672">
        <v>290.77748931564798</v>
      </c>
      <c r="AX672">
        <v>297.49104623761599</v>
      </c>
      <c r="AY672">
        <v>297.71426755469798</v>
      </c>
      <c r="AZ672">
        <v>302.22076573545399</v>
      </c>
      <c r="BA672">
        <v>302.23082289238403</v>
      </c>
      <c r="BB672">
        <v>294.92993679828999</v>
      </c>
      <c r="BC672">
        <v>301.35881757099799</v>
      </c>
      <c r="BD672">
        <v>298.83124127619499</v>
      </c>
      <c r="BE672">
        <v>298.10861908026197</v>
      </c>
      <c r="BF672">
        <v>304.10604085949399</v>
      </c>
      <c r="BG672">
        <v>298.48305175506403</v>
      </c>
      <c r="BH672">
        <v>298.62255394014198</v>
      </c>
      <c r="BI672">
        <v>296.401263512421</v>
      </c>
      <c r="BJ672">
        <v>311.15765238846899</v>
      </c>
      <c r="BK672">
        <v>288.81978585901999</v>
      </c>
      <c r="BL672">
        <v>300.51675935280298</v>
      </c>
      <c r="BM672">
        <v>295.18926768471698</v>
      </c>
      <c r="BN672">
        <v>299.37433690587</v>
      </c>
      <c r="BO672">
        <v>299.63293507945002</v>
      </c>
      <c r="BP672">
        <v>301.92452138454399</v>
      </c>
      <c r="BQ672">
        <v>305.86004798718301</v>
      </c>
      <c r="BR672">
        <v>309.53091526552402</v>
      </c>
      <c r="BS672">
        <v>312.21930341330801</v>
      </c>
      <c r="BT672">
        <v>306.62291673527102</v>
      </c>
      <c r="BU672">
        <v>315.82223406169902</v>
      </c>
      <c r="BV672">
        <v>309.90256872259801</v>
      </c>
      <c r="BW672">
        <v>304.57510034809297</v>
      </c>
      <c r="BX672">
        <v>307.42254438795402</v>
      </c>
      <c r="BY672">
        <v>313.88570364075599</v>
      </c>
      <c r="BZ672">
        <v>313.50764016871102</v>
      </c>
      <c r="CA672">
        <v>310.21436716212799</v>
      </c>
      <c r="CB672">
        <v>311.73525165206303</v>
      </c>
      <c r="CC672">
        <v>313.74021531724202</v>
      </c>
      <c r="CD672">
        <v>303.01093735312901</v>
      </c>
    </row>
    <row r="673" spans="1:82" x14ac:dyDescent="0.25">
      <c r="A673">
        <v>161.25500667556699</v>
      </c>
      <c r="B673">
        <v>311.28074399240302</v>
      </c>
      <c r="C673">
        <v>310.08340510113999</v>
      </c>
      <c r="D673">
        <v>316.27053886512698</v>
      </c>
      <c r="E673">
        <v>312.52335676496898</v>
      </c>
      <c r="F673">
        <v>306.41933543795801</v>
      </c>
      <c r="G673">
        <v>309.68148611463499</v>
      </c>
      <c r="H673">
        <v>301.14923677501298</v>
      </c>
      <c r="I673">
        <v>310.29411309796001</v>
      </c>
      <c r="J673">
        <v>296.11905150132202</v>
      </c>
      <c r="K673">
        <v>298.50956023994303</v>
      </c>
      <c r="L673">
        <v>297.86833574573399</v>
      </c>
      <c r="M673">
        <v>289.99717716978699</v>
      </c>
      <c r="N673">
        <v>300.43557701322402</v>
      </c>
      <c r="O673">
        <v>297.29725117347698</v>
      </c>
      <c r="P673">
        <v>298.48781147874701</v>
      </c>
      <c r="Q673">
        <v>297.18385866829198</v>
      </c>
      <c r="R673">
        <v>303.01090516374899</v>
      </c>
      <c r="S673">
        <v>303.63577586950299</v>
      </c>
      <c r="T673">
        <v>295.00375522585801</v>
      </c>
      <c r="U673">
        <v>299.005644058835</v>
      </c>
      <c r="V673">
        <v>296.188550937152</v>
      </c>
      <c r="W673">
        <v>298.90668476822401</v>
      </c>
      <c r="X673">
        <v>292.98734983666702</v>
      </c>
      <c r="Y673">
        <v>286.13228143542</v>
      </c>
      <c r="Z673">
        <v>289.32865916501601</v>
      </c>
      <c r="AA673">
        <v>310.82897153876303</v>
      </c>
      <c r="AB673">
        <v>360.00617430289498</v>
      </c>
      <c r="AC673">
        <v>335.46489165030499</v>
      </c>
      <c r="AD673">
        <v>307.06704847063099</v>
      </c>
      <c r="AE673">
        <v>374.58267571068097</v>
      </c>
      <c r="AF673">
        <v>344.07841952656798</v>
      </c>
      <c r="AG673">
        <v>340.13398828669</v>
      </c>
      <c r="AH673">
        <v>370.71754550736</v>
      </c>
      <c r="AI673">
        <v>340.43944231098698</v>
      </c>
      <c r="AJ673">
        <v>388.31913258525401</v>
      </c>
      <c r="AK673">
        <v>394.17359935559898</v>
      </c>
      <c r="AL673">
        <v>362.59726699222898</v>
      </c>
      <c r="AM673">
        <v>335.30268130869803</v>
      </c>
      <c r="AN673">
        <v>316.38142092042</v>
      </c>
      <c r="AO673">
        <v>313.32025942646197</v>
      </c>
      <c r="AP673">
        <v>310.26452152592202</v>
      </c>
      <c r="AQ673">
        <v>302.07831816414398</v>
      </c>
      <c r="AR673">
        <v>299.26918069375603</v>
      </c>
      <c r="AS673">
        <v>299.39185954544598</v>
      </c>
      <c r="AT673">
        <v>296.52794370926301</v>
      </c>
      <c r="AU673">
        <v>296.22629730729602</v>
      </c>
      <c r="AV673">
        <v>302.29445779036803</v>
      </c>
      <c r="AW673">
        <v>288.75507402493997</v>
      </c>
      <c r="AX673">
        <v>300.79370202440799</v>
      </c>
      <c r="AY673">
        <v>293.45878832371102</v>
      </c>
      <c r="AZ673">
        <v>301.43485529886198</v>
      </c>
      <c r="BA673">
        <v>302.696633257087</v>
      </c>
      <c r="BB673">
        <v>294.83333749578298</v>
      </c>
      <c r="BC673">
        <v>299.92931854661202</v>
      </c>
      <c r="BD673">
        <v>302.953847540585</v>
      </c>
      <c r="BE673">
        <v>293.496662190363</v>
      </c>
      <c r="BF673">
        <v>299.81930400776798</v>
      </c>
      <c r="BG673">
        <v>293.79546951825802</v>
      </c>
      <c r="BH673">
        <v>294.71422519126298</v>
      </c>
      <c r="BI673">
        <v>295.00286967417401</v>
      </c>
      <c r="BJ673">
        <v>311.30147793340097</v>
      </c>
      <c r="BK673">
        <v>290.20863257831502</v>
      </c>
      <c r="BL673">
        <v>301.28231815031597</v>
      </c>
      <c r="BM673">
        <v>296.58362137006998</v>
      </c>
      <c r="BN673">
        <v>300.520314761554</v>
      </c>
      <c r="BO673">
        <v>299.11188319740597</v>
      </c>
      <c r="BP673">
        <v>305.74423476234102</v>
      </c>
      <c r="BQ673">
        <v>309.06287401324897</v>
      </c>
      <c r="BR673">
        <v>308.57662143862598</v>
      </c>
      <c r="BS673">
        <v>313.84364817867697</v>
      </c>
      <c r="BT673">
        <v>310.33098486716699</v>
      </c>
      <c r="BU673">
        <v>315.62792827836</v>
      </c>
      <c r="BV673">
        <v>313.675226798918</v>
      </c>
      <c r="BW673">
        <v>305.39256740945598</v>
      </c>
      <c r="BX673">
        <v>306.983032241133</v>
      </c>
      <c r="BY673">
        <v>310.95076185110997</v>
      </c>
      <c r="BZ673">
        <v>308.7319225951</v>
      </c>
      <c r="CA673">
        <v>309.03488024935899</v>
      </c>
      <c r="CB673">
        <v>312.31629890829203</v>
      </c>
      <c r="CC673">
        <v>315.01199410326501</v>
      </c>
      <c r="CD673">
        <v>301.66947512421802</v>
      </c>
    </row>
    <row r="674" spans="1:82" x14ac:dyDescent="0.25">
      <c r="A674">
        <v>161.495327102803</v>
      </c>
      <c r="B674">
        <v>309.920888879995</v>
      </c>
      <c r="C674">
        <v>310.72819758235102</v>
      </c>
      <c r="D674">
        <v>317.98702091733702</v>
      </c>
      <c r="E674">
        <v>311.22617719882697</v>
      </c>
      <c r="F674">
        <v>305.33508823702999</v>
      </c>
      <c r="G674">
        <v>308.757763281015</v>
      </c>
      <c r="H674">
        <v>301.45453194759</v>
      </c>
      <c r="I674">
        <v>309.87846175802503</v>
      </c>
      <c r="J674">
        <v>296.39603006885699</v>
      </c>
      <c r="K674">
        <v>296.45653378781498</v>
      </c>
      <c r="L674">
        <v>296.76356135180703</v>
      </c>
      <c r="M674">
        <v>290.420118007756</v>
      </c>
      <c r="N674">
        <v>300.71198531651601</v>
      </c>
      <c r="O674">
        <v>295.99723414169199</v>
      </c>
      <c r="P674">
        <v>298.69128187548301</v>
      </c>
      <c r="Q674">
        <v>295.853862240269</v>
      </c>
      <c r="R674">
        <v>305.49891596524702</v>
      </c>
      <c r="S674">
        <v>306.21985680996102</v>
      </c>
      <c r="T674">
        <v>299.12483957626199</v>
      </c>
      <c r="U674">
        <v>299.39708412109599</v>
      </c>
      <c r="V674">
        <v>293.66671053204999</v>
      </c>
      <c r="W674">
        <v>295.34446188174502</v>
      </c>
      <c r="X674">
        <v>292.71556744202502</v>
      </c>
      <c r="Y674">
        <v>284.58949185270097</v>
      </c>
      <c r="Z674">
        <v>288.342077305109</v>
      </c>
      <c r="AA674">
        <v>309.85341951293702</v>
      </c>
      <c r="AB674">
        <v>355.65389974592301</v>
      </c>
      <c r="AC674">
        <v>336.28257647643397</v>
      </c>
      <c r="AD674">
        <v>307.43265993617399</v>
      </c>
      <c r="AE674">
        <v>372.88788999875902</v>
      </c>
      <c r="AF674">
        <v>341.18630580317102</v>
      </c>
      <c r="AG674">
        <v>340.700904346068</v>
      </c>
      <c r="AH674">
        <v>371.12638009446198</v>
      </c>
      <c r="AI674">
        <v>339.91169635581701</v>
      </c>
      <c r="AJ674">
        <v>388.04584061254701</v>
      </c>
      <c r="AK674">
        <v>392.69720952120201</v>
      </c>
      <c r="AL674">
        <v>362.09761359417303</v>
      </c>
      <c r="AM674">
        <v>333.55264009677802</v>
      </c>
      <c r="AN674">
        <v>315.81118988093903</v>
      </c>
      <c r="AO674">
        <v>312.511134162941</v>
      </c>
      <c r="AP674">
        <v>310.10863195744503</v>
      </c>
      <c r="AQ674">
        <v>300.104309401715</v>
      </c>
      <c r="AR674">
        <v>299.76383324982999</v>
      </c>
      <c r="AS674">
        <v>295.92766706786102</v>
      </c>
      <c r="AT674">
        <v>297.607933963432</v>
      </c>
      <c r="AU674">
        <v>298.659370357331</v>
      </c>
      <c r="AV674">
        <v>301.88279967720598</v>
      </c>
      <c r="AW674">
        <v>288.01485064248101</v>
      </c>
      <c r="AX674">
        <v>302.945256469105</v>
      </c>
      <c r="AY674">
        <v>290.59163516359001</v>
      </c>
      <c r="AZ674">
        <v>301.14824970542202</v>
      </c>
      <c r="BA674">
        <v>304.31045515583997</v>
      </c>
      <c r="BB674">
        <v>295.24612718718299</v>
      </c>
      <c r="BC674">
        <v>298.01275947292601</v>
      </c>
      <c r="BD674">
        <v>305.23341068812402</v>
      </c>
      <c r="BE674">
        <v>290.80245687456897</v>
      </c>
      <c r="BF674">
        <v>296.86118030109998</v>
      </c>
      <c r="BG674">
        <v>291.97137103347802</v>
      </c>
      <c r="BH674">
        <v>292.64756145310997</v>
      </c>
      <c r="BI674">
        <v>293.82995742335402</v>
      </c>
      <c r="BJ674">
        <v>311.06001015953899</v>
      </c>
      <c r="BK674">
        <v>292.11611304285202</v>
      </c>
      <c r="BL674">
        <v>301.51282546107899</v>
      </c>
      <c r="BM674">
        <v>297.95240670019803</v>
      </c>
      <c r="BN674">
        <v>301.70358474290902</v>
      </c>
      <c r="BO674">
        <v>298.22769085389302</v>
      </c>
      <c r="BP674">
        <v>307.43170627262202</v>
      </c>
      <c r="BQ674">
        <v>311.62201005428102</v>
      </c>
      <c r="BR674">
        <v>307.22947207006899</v>
      </c>
      <c r="BS674">
        <v>313.65186391086002</v>
      </c>
      <c r="BT674">
        <v>310.93718656139998</v>
      </c>
      <c r="BU674">
        <v>315.100730853985</v>
      </c>
      <c r="BV674">
        <v>314.71176616921599</v>
      </c>
      <c r="BW674">
        <v>306.06128404831998</v>
      </c>
      <c r="BX674">
        <v>306.19543926219097</v>
      </c>
      <c r="BY674">
        <v>308.55262567759098</v>
      </c>
      <c r="BZ674">
        <v>305.85371924304297</v>
      </c>
      <c r="CA674">
        <v>308.692971085632</v>
      </c>
      <c r="CB674">
        <v>314.06833158162698</v>
      </c>
      <c r="CC674">
        <v>314.70476680076001</v>
      </c>
      <c r="CD674">
        <v>300.825701556289</v>
      </c>
    </row>
    <row r="675" spans="1:82" x14ac:dyDescent="0.25">
      <c r="A675">
        <v>161.73564753004001</v>
      </c>
      <c r="B675">
        <v>306.023855216323</v>
      </c>
      <c r="C675">
        <v>308.49423521473602</v>
      </c>
      <c r="D675">
        <v>319.33559273393598</v>
      </c>
      <c r="E675">
        <v>307.89527053781302</v>
      </c>
      <c r="F675">
        <v>306.00616233188902</v>
      </c>
      <c r="G675">
        <v>307.63886829849503</v>
      </c>
      <c r="H675">
        <v>302.10676014352998</v>
      </c>
      <c r="I675">
        <v>307.34352727395901</v>
      </c>
      <c r="J675">
        <v>295.62932945197599</v>
      </c>
      <c r="K675">
        <v>294.92324700871097</v>
      </c>
      <c r="L675">
        <v>296.46490964659102</v>
      </c>
      <c r="M675">
        <v>292.66770999367998</v>
      </c>
      <c r="N675">
        <v>296.40974544957402</v>
      </c>
      <c r="O675">
        <v>294.74615998297003</v>
      </c>
      <c r="P675">
        <v>298.43573847580302</v>
      </c>
      <c r="Q675">
        <v>298.63155661870201</v>
      </c>
      <c r="R675">
        <v>309.42979299227699</v>
      </c>
      <c r="S675">
        <v>307.376847769302</v>
      </c>
      <c r="T675">
        <v>301.46843845564803</v>
      </c>
      <c r="U675">
        <v>296.64355818382199</v>
      </c>
      <c r="V675">
        <v>289.46834473978902</v>
      </c>
      <c r="W675">
        <v>294.201061586778</v>
      </c>
      <c r="X675">
        <v>292.633906160577</v>
      </c>
      <c r="Y675">
        <v>283.24322430295899</v>
      </c>
      <c r="Z675">
        <v>289.16040937242701</v>
      </c>
      <c r="AA675">
        <v>308.20819753772201</v>
      </c>
      <c r="AB675">
        <v>347.75141016295402</v>
      </c>
      <c r="AC675">
        <v>338.39950346378998</v>
      </c>
      <c r="AD675">
        <v>308.13236350540399</v>
      </c>
      <c r="AE675">
        <v>372.09184876562301</v>
      </c>
      <c r="AF675">
        <v>335.84800235652699</v>
      </c>
      <c r="AG675">
        <v>338.595448883948</v>
      </c>
      <c r="AH675">
        <v>370.65037467940499</v>
      </c>
      <c r="AI675">
        <v>337.56965978148497</v>
      </c>
      <c r="AJ675">
        <v>387.46097840766203</v>
      </c>
      <c r="AK675">
        <v>385.19725713801603</v>
      </c>
      <c r="AL675">
        <v>362.04891653160797</v>
      </c>
      <c r="AM675">
        <v>331.61603089714799</v>
      </c>
      <c r="AN675">
        <v>314.68791649580498</v>
      </c>
      <c r="AO675">
        <v>311.54260347644902</v>
      </c>
      <c r="AP675">
        <v>307.545927131074</v>
      </c>
      <c r="AQ675">
        <v>298.03412077756701</v>
      </c>
      <c r="AR675">
        <v>299.37871583373402</v>
      </c>
      <c r="AS675">
        <v>294.978891500016</v>
      </c>
      <c r="AT675">
        <v>299.472247967876</v>
      </c>
      <c r="AU675">
        <v>303.08183036194299</v>
      </c>
      <c r="AV675">
        <v>299.94160360484898</v>
      </c>
      <c r="AW675">
        <v>288.77152473022102</v>
      </c>
      <c r="AX675">
        <v>301.11449877768098</v>
      </c>
      <c r="AY675">
        <v>289.33252252772701</v>
      </c>
      <c r="AZ675">
        <v>301.13166008589201</v>
      </c>
      <c r="BA675">
        <v>305.96616817704398</v>
      </c>
      <c r="BB675">
        <v>297.28887055633101</v>
      </c>
      <c r="BC675">
        <v>294.35405634791402</v>
      </c>
      <c r="BD675">
        <v>302.67153278719798</v>
      </c>
      <c r="BE675">
        <v>290.82410687528397</v>
      </c>
      <c r="BF675">
        <v>294.78825222210997</v>
      </c>
      <c r="BG675">
        <v>291.96641752295898</v>
      </c>
      <c r="BH675">
        <v>293.23519829799699</v>
      </c>
      <c r="BI675">
        <v>291.58164323042803</v>
      </c>
      <c r="BJ675">
        <v>311.31973510568702</v>
      </c>
      <c r="BK675">
        <v>295.983244161622</v>
      </c>
      <c r="BL675">
        <v>300.37842466955402</v>
      </c>
      <c r="BM675">
        <v>298.42227267940501</v>
      </c>
      <c r="BN675">
        <v>300.526650458674</v>
      </c>
      <c r="BO675">
        <v>297.19033063551802</v>
      </c>
      <c r="BP675">
        <v>305.79154448774301</v>
      </c>
      <c r="BQ675">
        <v>312.62119505105397</v>
      </c>
      <c r="BR675">
        <v>302.83162263909901</v>
      </c>
      <c r="BS675">
        <v>310.73806238335601</v>
      </c>
      <c r="BT675">
        <v>306.60523219068699</v>
      </c>
      <c r="BU675">
        <v>313.72526959905099</v>
      </c>
      <c r="BV675">
        <v>308.57773132427201</v>
      </c>
      <c r="BW675">
        <v>305.283718675709</v>
      </c>
      <c r="BX675">
        <v>302.92500656516802</v>
      </c>
      <c r="BY675">
        <v>305.52662393645198</v>
      </c>
      <c r="BZ675">
        <v>304.304428139425</v>
      </c>
      <c r="CA675">
        <v>308.15661628948601</v>
      </c>
      <c r="CB675">
        <v>316.01181984514602</v>
      </c>
      <c r="CC675">
        <v>312.50555858569498</v>
      </c>
      <c r="CD675">
        <v>301.76433896905002</v>
      </c>
    </row>
    <row r="676" spans="1:82" x14ac:dyDescent="0.25">
      <c r="A676">
        <v>161.975967957276</v>
      </c>
      <c r="B676">
        <v>306.44926831608302</v>
      </c>
      <c r="C676">
        <v>310.68942717034599</v>
      </c>
      <c r="D676">
        <v>315.39247923067398</v>
      </c>
      <c r="E676">
        <v>306.28032152461202</v>
      </c>
      <c r="F676">
        <v>307.065840123763</v>
      </c>
      <c r="G676">
        <v>308.10346020291001</v>
      </c>
      <c r="H676">
        <v>302.919643309945</v>
      </c>
      <c r="I676">
        <v>307.15471620119399</v>
      </c>
      <c r="J676">
        <v>292.95447190239997</v>
      </c>
      <c r="K676">
        <v>295.18072808339502</v>
      </c>
      <c r="L676">
        <v>291.13924753696301</v>
      </c>
      <c r="M676">
        <v>289.20708822204898</v>
      </c>
      <c r="N676">
        <v>293.79851409794497</v>
      </c>
      <c r="O676">
        <v>290.89855921449902</v>
      </c>
      <c r="P676">
        <v>301.028155864121</v>
      </c>
      <c r="Q676">
        <v>299.29895348526702</v>
      </c>
      <c r="R676">
        <v>307.89344495468498</v>
      </c>
      <c r="S676">
        <v>308.51056436600101</v>
      </c>
      <c r="T676">
        <v>303.10198753468399</v>
      </c>
      <c r="U676">
        <v>299.483960562991</v>
      </c>
      <c r="V676">
        <v>290.03148972696101</v>
      </c>
      <c r="W676">
        <v>290.11731304526398</v>
      </c>
      <c r="X676">
        <v>293.66533631797301</v>
      </c>
      <c r="Y676">
        <v>284.800348764337</v>
      </c>
      <c r="Z676">
        <v>291.437002834758</v>
      </c>
      <c r="AA676">
        <v>306.84260549441302</v>
      </c>
      <c r="AB676">
        <v>344.27418883466498</v>
      </c>
      <c r="AC676">
        <v>336.64296242194399</v>
      </c>
      <c r="AD676">
        <v>311.259656907845</v>
      </c>
      <c r="AE676">
        <v>368.40648382884899</v>
      </c>
      <c r="AF676">
        <v>336.30882180767099</v>
      </c>
      <c r="AG676">
        <v>335.49351362854202</v>
      </c>
      <c r="AH676">
        <v>370.40540312855302</v>
      </c>
      <c r="AI676">
        <v>342.012997549739</v>
      </c>
      <c r="AJ676">
        <v>388.23352405581301</v>
      </c>
      <c r="AK676">
        <v>382.80862534565603</v>
      </c>
      <c r="AL676">
        <v>353.57015891782902</v>
      </c>
      <c r="AM676">
        <v>329.405785424089</v>
      </c>
      <c r="AN676">
        <v>315.74312789568501</v>
      </c>
      <c r="AO676">
        <v>308.51803832243598</v>
      </c>
      <c r="AP676">
        <v>306.73112304520498</v>
      </c>
      <c r="AQ676">
        <v>296.86548230031099</v>
      </c>
      <c r="AR676">
        <v>299.08674205343101</v>
      </c>
      <c r="AS676">
        <v>296.25220285715</v>
      </c>
      <c r="AT676">
        <v>296.78021882125699</v>
      </c>
      <c r="AU676">
        <v>307.73533436910498</v>
      </c>
      <c r="AV676">
        <v>298.81518867305198</v>
      </c>
      <c r="AW676">
        <v>290.50416192989201</v>
      </c>
      <c r="AX676">
        <v>304.34838714636902</v>
      </c>
      <c r="AY676">
        <v>289.46401490623799</v>
      </c>
      <c r="AZ676">
        <v>301.23961117370499</v>
      </c>
      <c r="BA676">
        <v>302.90026832911002</v>
      </c>
      <c r="BB676">
        <v>301.91575487005701</v>
      </c>
      <c r="BC676">
        <v>298.85765041021199</v>
      </c>
      <c r="BD676">
        <v>301.26397194738701</v>
      </c>
      <c r="BE676">
        <v>294.05703359614603</v>
      </c>
      <c r="BF676">
        <v>293.17278642291802</v>
      </c>
      <c r="BG676">
        <v>295.806153590995</v>
      </c>
      <c r="BH676">
        <v>297.34777164428402</v>
      </c>
      <c r="BI676">
        <v>294.39427109671402</v>
      </c>
      <c r="BJ676">
        <v>307.69812614255102</v>
      </c>
      <c r="BK676">
        <v>293.88647760401301</v>
      </c>
      <c r="BL676">
        <v>298.57432121294198</v>
      </c>
      <c r="BM676">
        <v>299.00948299163201</v>
      </c>
      <c r="BN676">
        <v>299.86656675087698</v>
      </c>
      <c r="BO676">
        <v>294.14017587490798</v>
      </c>
      <c r="BP676">
        <v>305.249640888952</v>
      </c>
      <c r="BQ676">
        <v>309.77739501094499</v>
      </c>
      <c r="BR676">
        <v>302.50316550628298</v>
      </c>
      <c r="BS676">
        <v>310.88149968005598</v>
      </c>
      <c r="BT676">
        <v>308.87963366246203</v>
      </c>
      <c r="BU676">
        <v>313.51731879848199</v>
      </c>
      <c r="BV676">
        <v>305.66449680717398</v>
      </c>
      <c r="BW676">
        <v>305.56955610032298</v>
      </c>
      <c r="BX676">
        <v>304.549042727418</v>
      </c>
      <c r="BY676">
        <v>310.57295348940102</v>
      </c>
      <c r="BZ676">
        <v>303.81135537563</v>
      </c>
      <c r="CA676">
        <v>308.74990235661301</v>
      </c>
      <c r="CB676">
        <v>315.12358836916002</v>
      </c>
      <c r="CC676">
        <v>314.27253489964801</v>
      </c>
      <c r="CD676">
        <v>303.16262406940098</v>
      </c>
    </row>
    <row r="677" spans="1:82" x14ac:dyDescent="0.25">
      <c r="A677">
        <v>162.21628838451201</v>
      </c>
      <c r="B677">
        <v>306.92152148769901</v>
      </c>
      <c r="C677">
        <v>311.36915847360899</v>
      </c>
      <c r="D677">
        <v>315.70097825049601</v>
      </c>
      <c r="E677">
        <v>303.48176668248902</v>
      </c>
      <c r="F677">
        <v>306.163007783946</v>
      </c>
      <c r="G677">
        <v>308.112147451157</v>
      </c>
      <c r="H677">
        <v>303.78039615812099</v>
      </c>
      <c r="I677">
        <v>302.72855453092302</v>
      </c>
      <c r="J677">
        <v>293.61661262486302</v>
      </c>
      <c r="K677">
        <v>294.58043613606901</v>
      </c>
      <c r="L677">
        <v>290.212328432248</v>
      </c>
      <c r="M677">
        <v>290.98961713917498</v>
      </c>
      <c r="N677">
        <v>293.19319450227499</v>
      </c>
      <c r="O677">
        <v>288.384237980595</v>
      </c>
      <c r="P677">
        <v>299.87685204964401</v>
      </c>
      <c r="Q677">
        <v>299.507898059404</v>
      </c>
      <c r="R677">
        <v>306.17082601790599</v>
      </c>
      <c r="S677">
        <v>307.799230295874</v>
      </c>
      <c r="T677">
        <v>301.14066495525202</v>
      </c>
      <c r="U677">
        <v>298.73417119741498</v>
      </c>
      <c r="V677">
        <v>292.294557324832</v>
      </c>
      <c r="W677">
        <v>291.92331471078597</v>
      </c>
      <c r="X677">
        <v>295.782334563581</v>
      </c>
      <c r="Y677">
        <v>284.76176669652199</v>
      </c>
      <c r="Z677">
        <v>290.84135727037102</v>
      </c>
      <c r="AA677">
        <v>305.16710039109898</v>
      </c>
      <c r="AB677">
        <v>342.06102201638498</v>
      </c>
      <c r="AC677">
        <v>335.77023576424898</v>
      </c>
      <c r="AD677">
        <v>312.18172784517299</v>
      </c>
      <c r="AE677">
        <v>367.00725830591</v>
      </c>
      <c r="AF677">
        <v>336.165718403445</v>
      </c>
      <c r="AG677">
        <v>335.59610842892101</v>
      </c>
      <c r="AH677">
        <v>368.10349381489902</v>
      </c>
      <c r="AI677">
        <v>341.73291102403601</v>
      </c>
      <c r="AJ677">
        <v>386.45783583115701</v>
      </c>
      <c r="AK677">
        <v>379.91895553091399</v>
      </c>
      <c r="AL677">
        <v>349.791552460329</v>
      </c>
      <c r="AM677">
        <v>327.70413415388498</v>
      </c>
      <c r="AN677">
        <v>316.316503359443</v>
      </c>
      <c r="AO677">
        <v>307.94854677199601</v>
      </c>
      <c r="AP677">
        <v>305.34020338054802</v>
      </c>
      <c r="AQ677">
        <v>299.72404449321601</v>
      </c>
      <c r="AR677">
        <v>297.52879822419999</v>
      </c>
      <c r="AS677">
        <v>295.41965897925502</v>
      </c>
      <c r="AT677">
        <v>296.936159382173</v>
      </c>
      <c r="AU677">
        <v>308.14208113566599</v>
      </c>
      <c r="AV677">
        <v>298.70928182994498</v>
      </c>
      <c r="AW677">
        <v>291.63380553501901</v>
      </c>
      <c r="AX677">
        <v>304.84249085332999</v>
      </c>
      <c r="AY677">
        <v>291.754855141294</v>
      </c>
      <c r="AZ677">
        <v>300.82778449950098</v>
      </c>
      <c r="BA677">
        <v>299.795706757456</v>
      </c>
      <c r="BB677">
        <v>302.68669114990502</v>
      </c>
      <c r="BC677">
        <v>296.42448655739003</v>
      </c>
      <c r="BD677">
        <v>301.52018488320698</v>
      </c>
      <c r="BE677">
        <v>293.61889357275101</v>
      </c>
      <c r="BF677">
        <v>292.41235570035201</v>
      </c>
      <c r="BG677">
        <v>298.412925217328</v>
      </c>
      <c r="BH677">
        <v>298.94611223435601</v>
      </c>
      <c r="BI677">
        <v>294.56622021869703</v>
      </c>
      <c r="BJ677">
        <v>303.92280476379</v>
      </c>
      <c r="BK677">
        <v>294.44050378152298</v>
      </c>
      <c r="BL677">
        <v>299.42988050149199</v>
      </c>
      <c r="BM677">
        <v>296.50824067397298</v>
      </c>
      <c r="BN677">
        <v>298.01396757559502</v>
      </c>
      <c r="BO677">
        <v>296.09503550224599</v>
      </c>
      <c r="BP677">
        <v>302.90613022176802</v>
      </c>
      <c r="BQ677">
        <v>309.50012206165798</v>
      </c>
      <c r="BR677">
        <v>304.19120950269098</v>
      </c>
      <c r="BS677">
        <v>308.64821576930598</v>
      </c>
      <c r="BT677">
        <v>310.57292580826498</v>
      </c>
      <c r="BU677">
        <v>313.97250525649099</v>
      </c>
      <c r="BV677">
        <v>306.22758737427199</v>
      </c>
      <c r="BW677">
        <v>304.06651344090602</v>
      </c>
      <c r="BX677">
        <v>305.33602527975501</v>
      </c>
      <c r="BY677">
        <v>310.5218354374</v>
      </c>
      <c r="BZ677">
        <v>303.85655860291001</v>
      </c>
      <c r="CA677">
        <v>308.81636428250999</v>
      </c>
      <c r="CB677">
        <v>316.150446503186</v>
      </c>
      <c r="CC677">
        <v>316.52968105062899</v>
      </c>
      <c r="CD677">
        <v>303.64707748773299</v>
      </c>
    </row>
    <row r="678" spans="1:82" x14ac:dyDescent="0.25">
      <c r="A678">
        <v>162.45660881174899</v>
      </c>
      <c r="B678">
        <v>309.39000436077202</v>
      </c>
      <c r="C678">
        <v>312.779360667341</v>
      </c>
      <c r="D678">
        <v>317.94582507924798</v>
      </c>
      <c r="E678">
        <v>300.271551436256</v>
      </c>
      <c r="F678">
        <v>305.241063080853</v>
      </c>
      <c r="G678">
        <v>307.429370610489</v>
      </c>
      <c r="H678">
        <v>304.89462382797399</v>
      </c>
      <c r="I678">
        <v>297.77313397654302</v>
      </c>
      <c r="J678">
        <v>297.17075742911402</v>
      </c>
      <c r="K678">
        <v>293.70348942279202</v>
      </c>
      <c r="L678">
        <v>291.96618029468402</v>
      </c>
      <c r="M678">
        <v>297.41545122079401</v>
      </c>
      <c r="N678">
        <v>293.720510719549</v>
      </c>
      <c r="O678">
        <v>285.50722311034701</v>
      </c>
      <c r="P678">
        <v>295.33795927900201</v>
      </c>
      <c r="Q678">
        <v>297.03947628396497</v>
      </c>
      <c r="R678">
        <v>304.680150588993</v>
      </c>
      <c r="S678">
        <v>303.46592793892898</v>
      </c>
      <c r="T678">
        <v>297.850652014221</v>
      </c>
      <c r="U678">
        <v>295.09617325263702</v>
      </c>
      <c r="V678">
        <v>295.33676719196399</v>
      </c>
      <c r="W678">
        <v>297.54548409565399</v>
      </c>
      <c r="X678">
        <v>298.84226885136798</v>
      </c>
      <c r="Y678">
        <v>283.29874758723997</v>
      </c>
      <c r="Z678">
        <v>290.32116371074397</v>
      </c>
      <c r="AA678">
        <v>304.566939723975</v>
      </c>
      <c r="AB678">
        <v>342.53399073916501</v>
      </c>
      <c r="AC678">
        <v>335.47051369573802</v>
      </c>
      <c r="AD678">
        <v>312.37014350317901</v>
      </c>
      <c r="AE678">
        <v>367.69683556387002</v>
      </c>
      <c r="AF678">
        <v>337.90476289215701</v>
      </c>
      <c r="AG678">
        <v>334.76434353753302</v>
      </c>
      <c r="AH678">
        <v>366.93194867442901</v>
      </c>
      <c r="AI678">
        <v>338.19913010705602</v>
      </c>
      <c r="AJ678">
        <v>384.95819580035999</v>
      </c>
      <c r="AK678">
        <v>379.08092318275197</v>
      </c>
      <c r="AL678">
        <v>343.22780721120102</v>
      </c>
      <c r="AM678">
        <v>327.09861557166499</v>
      </c>
      <c r="AN678">
        <v>316.505303790217</v>
      </c>
      <c r="AO678">
        <v>308.74728864915198</v>
      </c>
      <c r="AP678">
        <v>303.05391682798103</v>
      </c>
      <c r="AQ678">
        <v>305.40713426547899</v>
      </c>
      <c r="AR678">
        <v>294.25416155829203</v>
      </c>
      <c r="AS678">
        <v>294.91397168891501</v>
      </c>
      <c r="AT678">
        <v>297.70056460980197</v>
      </c>
      <c r="AU678">
        <v>306.89046428076398</v>
      </c>
      <c r="AV678">
        <v>299.623966208784</v>
      </c>
      <c r="AW678">
        <v>292.24276212405499</v>
      </c>
      <c r="AX678">
        <v>303.61903893299598</v>
      </c>
      <c r="AY678">
        <v>293.1529655251</v>
      </c>
      <c r="AZ678">
        <v>300.57637783693099</v>
      </c>
      <c r="BA678">
        <v>295.04142838214898</v>
      </c>
      <c r="BB678">
        <v>301.13228415815001</v>
      </c>
      <c r="BC678">
        <v>292.92314371243498</v>
      </c>
      <c r="BD678">
        <v>302.42927013659101</v>
      </c>
      <c r="BE678">
        <v>292.02323349255101</v>
      </c>
      <c r="BF678">
        <v>292.05728729213001</v>
      </c>
      <c r="BG678">
        <v>301.28781071222602</v>
      </c>
      <c r="BH678">
        <v>298.98198507765699</v>
      </c>
      <c r="BI678">
        <v>293.72857075263403</v>
      </c>
      <c r="BJ678">
        <v>301.8215229576</v>
      </c>
      <c r="BK678">
        <v>297.92058136550401</v>
      </c>
      <c r="BL678">
        <v>301.92679897878298</v>
      </c>
      <c r="BM678">
        <v>291.09370991113701</v>
      </c>
      <c r="BN678">
        <v>296.10124560975697</v>
      </c>
      <c r="BO678">
        <v>302.44873615045299</v>
      </c>
      <c r="BP678">
        <v>298.93369112385898</v>
      </c>
      <c r="BQ678">
        <v>310.10490611113198</v>
      </c>
      <c r="BR678">
        <v>307.89713538564598</v>
      </c>
      <c r="BS678">
        <v>306.846295612098</v>
      </c>
      <c r="BT678">
        <v>312.04262297527299</v>
      </c>
      <c r="BU678">
        <v>314.06902500593498</v>
      </c>
      <c r="BV678">
        <v>308.57033849672598</v>
      </c>
      <c r="BW678">
        <v>303.57826678929399</v>
      </c>
      <c r="BX678">
        <v>306.921744628986</v>
      </c>
      <c r="BY678">
        <v>306.81901004037502</v>
      </c>
      <c r="BZ678">
        <v>306.746378711528</v>
      </c>
      <c r="CA678">
        <v>307.13461351704802</v>
      </c>
      <c r="CB678">
        <v>316.74888156692299</v>
      </c>
      <c r="CC678">
        <v>318.31856392748801</v>
      </c>
      <c r="CD678">
        <v>305.74380557720798</v>
      </c>
    </row>
    <row r="679" spans="1:82" x14ac:dyDescent="0.25">
      <c r="A679">
        <v>162.69692923898501</v>
      </c>
      <c r="B679">
        <v>310.63684456049901</v>
      </c>
      <c r="C679">
        <v>311.89925249846999</v>
      </c>
      <c r="D679">
        <v>316.73479747604301</v>
      </c>
      <c r="E679">
        <v>302.45562763078198</v>
      </c>
      <c r="F679">
        <v>311.554389777952</v>
      </c>
      <c r="G679">
        <v>310.09589265549801</v>
      </c>
      <c r="H679">
        <v>308.12733351778502</v>
      </c>
      <c r="I679">
        <v>296.94315428746501</v>
      </c>
      <c r="J679">
        <v>292.04072146542899</v>
      </c>
      <c r="K679">
        <v>294.04157179057302</v>
      </c>
      <c r="L679">
        <v>296.33171529320202</v>
      </c>
      <c r="M679">
        <v>301.35824647060599</v>
      </c>
      <c r="N679">
        <v>292.79061074537401</v>
      </c>
      <c r="O679">
        <v>287.257262581578</v>
      </c>
      <c r="P679">
        <v>295.09404381311703</v>
      </c>
      <c r="Q679">
        <v>299.33876431102402</v>
      </c>
      <c r="R679">
        <v>301.26277889151498</v>
      </c>
      <c r="S679">
        <v>299.86059116529901</v>
      </c>
      <c r="T679">
        <v>295.54150132646998</v>
      </c>
      <c r="U679">
        <v>293.31128951426302</v>
      </c>
      <c r="V679">
        <v>297.43142335103403</v>
      </c>
      <c r="W679">
        <v>299.02899457311702</v>
      </c>
      <c r="X679">
        <v>300.97894228986399</v>
      </c>
      <c r="Y679">
        <v>286.044067986561</v>
      </c>
      <c r="Z679">
        <v>292.04351245877098</v>
      </c>
      <c r="AA679">
        <v>303.29725043720998</v>
      </c>
      <c r="AB679">
        <v>337.377598412118</v>
      </c>
      <c r="AC679">
        <v>334.77117644352097</v>
      </c>
      <c r="AD679">
        <v>317.02178386896799</v>
      </c>
      <c r="AE679">
        <v>368.75671950578999</v>
      </c>
      <c r="AF679">
        <v>338.89206924904403</v>
      </c>
      <c r="AG679">
        <v>333.95041852858998</v>
      </c>
      <c r="AH679">
        <v>365.34613969536002</v>
      </c>
      <c r="AI679">
        <v>334.50621236849599</v>
      </c>
      <c r="AJ679">
        <v>383.97238014761598</v>
      </c>
      <c r="AK679">
        <v>372.70794901237099</v>
      </c>
      <c r="AL679">
        <v>344.206198705048</v>
      </c>
      <c r="AM679">
        <v>326.53813037799102</v>
      </c>
      <c r="AN679">
        <v>318.79414375578801</v>
      </c>
      <c r="AO679">
        <v>309.45690713505701</v>
      </c>
      <c r="AP679">
        <v>305.66120796498001</v>
      </c>
      <c r="AQ679">
        <v>308.45191652897802</v>
      </c>
      <c r="AR679">
        <v>295.09221639922401</v>
      </c>
      <c r="AS679">
        <v>299.38359603125798</v>
      </c>
      <c r="AT679">
        <v>297.16361744356198</v>
      </c>
      <c r="AU679">
        <v>309.72783456515901</v>
      </c>
      <c r="AV679">
        <v>303.57341342731502</v>
      </c>
      <c r="AW679">
        <v>294.20755899845199</v>
      </c>
      <c r="AX679">
        <v>298.96484699847701</v>
      </c>
      <c r="AY679">
        <v>296.50050079126601</v>
      </c>
      <c r="AZ679">
        <v>295.00572411259998</v>
      </c>
      <c r="BA679">
        <v>295.69852458206702</v>
      </c>
      <c r="BB679">
        <v>301.50068681471299</v>
      </c>
      <c r="BC679">
        <v>293.45234638793602</v>
      </c>
      <c r="BD679">
        <v>302.92751183911798</v>
      </c>
      <c r="BE679">
        <v>295.161884557105</v>
      </c>
      <c r="BF679">
        <v>294.29904532662403</v>
      </c>
      <c r="BG679">
        <v>300.08048536053798</v>
      </c>
      <c r="BH679">
        <v>300.88527794976397</v>
      </c>
      <c r="BI679">
        <v>291.632487872323</v>
      </c>
      <c r="BJ679">
        <v>304.95821733365801</v>
      </c>
      <c r="BK679">
        <v>297.59749625433301</v>
      </c>
      <c r="BL679">
        <v>298.06498521356599</v>
      </c>
      <c r="BM679">
        <v>294.48235738355902</v>
      </c>
      <c r="BN679">
        <v>295.71029528011098</v>
      </c>
      <c r="BO679">
        <v>306.38346403711898</v>
      </c>
      <c r="BP679">
        <v>295.88549215794501</v>
      </c>
      <c r="BQ679">
        <v>309.81050597775499</v>
      </c>
      <c r="BR679">
        <v>308.24447642876299</v>
      </c>
      <c r="BS679">
        <v>304.60790702997002</v>
      </c>
      <c r="BT679">
        <v>308.81420722972302</v>
      </c>
      <c r="BU679">
        <v>311.67797833759403</v>
      </c>
      <c r="BV679">
        <v>305.96040864295298</v>
      </c>
      <c r="BW679">
        <v>308.27696491108901</v>
      </c>
      <c r="BX679">
        <v>308.93683536279201</v>
      </c>
      <c r="BY679">
        <v>309.72930675956599</v>
      </c>
      <c r="BZ679">
        <v>312.958935310821</v>
      </c>
      <c r="CA679">
        <v>307.79782061581801</v>
      </c>
      <c r="CB679">
        <v>315.119209566905</v>
      </c>
      <c r="CC679">
        <v>314.663482461473</v>
      </c>
      <c r="CD679">
        <v>309.50417140913299</v>
      </c>
    </row>
    <row r="680" spans="1:82" x14ac:dyDescent="0.25">
      <c r="A680">
        <v>162.93724966622099</v>
      </c>
      <c r="B680">
        <v>311.44427362787297</v>
      </c>
      <c r="C680">
        <v>310.76114805910299</v>
      </c>
      <c r="D680">
        <v>315.325123015965</v>
      </c>
      <c r="E680">
        <v>304.343919988989</v>
      </c>
      <c r="F680">
        <v>309.11578360433401</v>
      </c>
      <c r="G680">
        <v>308.31610379443799</v>
      </c>
      <c r="H680">
        <v>306.59489072528299</v>
      </c>
      <c r="I680">
        <v>298.20902552532101</v>
      </c>
      <c r="J680">
        <v>290.533387421724</v>
      </c>
      <c r="K680">
        <v>296.21849323016602</v>
      </c>
      <c r="L680">
        <v>299.18857638308202</v>
      </c>
      <c r="M680">
        <v>302.24710231357898</v>
      </c>
      <c r="N680">
        <v>294.54084785893798</v>
      </c>
      <c r="O680">
        <v>288.00825625278702</v>
      </c>
      <c r="P680">
        <v>293.11219001798599</v>
      </c>
      <c r="Q680">
        <v>298.66447172000699</v>
      </c>
      <c r="R680">
        <v>298.11908815133597</v>
      </c>
      <c r="S680">
        <v>300.80484158102098</v>
      </c>
      <c r="T680">
        <v>290.34410871860899</v>
      </c>
      <c r="U680">
        <v>295.68686725761103</v>
      </c>
      <c r="V680">
        <v>298.48498862141901</v>
      </c>
      <c r="W680">
        <v>299.52741045767198</v>
      </c>
      <c r="X680">
        <v>301.54119958061398</v>
      </c>
      <c r="Y680">
        <v>290.24545184405798</v>
      </c>
      <c r="Z680">
        <v>291.03752972971603</v>
      </c>
      <c r="AA680">
        <v>301.852870066565</v>
      </c>
      <c r="AB680">
        <v>337.72094835098198</v>
      </c>
      <c r="AC680">
        <v>329.71413610514298</v>
      </c>
      <c r="AD680">
        <v>316.63066120578299</v>
      </c>
      <c r="AE680">
        <v>365.85324959898998</v>
      </c>
      <c r="AF680">
        <v>340.524165021724</v>
      </c>
      <c r="AG680">
        <v>335.04888465570701</v>
      </c>
      <c r="AH680">
        <v>361.76288729613901</v>
      </c>
      <c r="AI680">
        <v>332.60414965061801</v>
      </c>
      <c r="AJ680">
        <v>381.874808568513</v>
      </c>
      <c r="AK680">
        <v>368.658850041064</v>
      </c>
      <c r="AL680">
        <v>341.97708224729899</v>
      </c>
      <c r="AM680">
        <v>329.03824679314999</v>
      </c>
      <c r="AN680">
        <v>319.45440375934902</v>
      </c>
      <c r="AO680">
        <v>311.00445349701801</v>
      </c>
      <c r="AP680">
        <v>309.111489520406</v>
      </c>
      <c r="AQ680">
        <v>308.67113225527203</v>
      </c>
      <c r="AR680">
        <v>295.08943974600697</v>
      </c>
      <c r="AS680">
        <v>301.72485829207</v>
      </c>
      <c r="AT680">
        <v>294.916841961969</v>
      </c>
      <c r="AU680">
        <v>306.93868993857899</v>
      </c>
      <c r="AV680">
        <v>301.22518963669</v>
      </c>
      <c r="AW680">
        <v>296.44113876600102</v>
      </c>
      <c r="AX680">
        <v>298.70027234112899</v>
      </c>
      <c r="AY680">
        <v>296.18358664445901</v>
      </c>
      <c r="AZ680">
        <v>293.49158483851397</v>
      </c>
      <c r="BA680">
        <v>296.34904519827001</v>
      </c>
      <c r="BB680">
        <v>302.559370141758</v>
      </c>
      <c r="BC680">
        <v>290.84349757435302</v>
      </c>
      <c r="BD680">
        <v>303.33547055057397</v>
      </c>
      <c r="BE680">
        <v>296.50595096484199</v>
      </c>
      <c r="BF680">
        <v>294.01234729138298</v>
      </c>
      <c r="BG680">
        <v>298.54347414469697</v>
      </c>
      <c r="BH680">
        <v>298.99771706344001</v>
      </c>
      <c r="BI680">
        <v>291.18120834292603</v>
      </c>
      <c r="BJ680">
        <v>303.34161303399299</v>
      </c>
      <c r="BK680">
        <v>302.01831342900198</v>
      </c>
      <c r="BL680">
        <v>299.10455616074501</v>
      </c>
      <c r="BM680">
        <v>292.316353517339</v>
      </c>
      <c r="BN680">
        <v>295.15507460893798</v>
      </c>
      <c r="BO680">
        <v>308.52913566906699</v>
      </c>
      <c r="BP680">
        <v>296.97583360420401</v>
      </c>
      <c r="BQ680">
        <v>308.62642332084403</v>
      </c>
      <c r="BR680">
        <v>306.95942135325998</v>
      </c>
      <c r="BS680">
        <v>303.20202625392398</v>
      </c>
      <c r="BT680">
        <v>308.05095828164002</v>
      </c>
      <c r="BU680">
        <v>316.42911401910402</v>
      </c>
      <c r="BV680">
        <v>311.62673257928702</v>
      </c>
      <c r="BW680">
        <v>309.83951902970801</v>
      </c>
      <c r="BX680">
        <v>309.550461907569</v>
      </c>
      <c r="BY680">
        <v>308.83282413415401</v>
      </c>
      <c r="BZ680">
        <v>314.29336557431901</v>
      </c>
      <c r="CA680">
        <v>308.64703859340602</v>
      </c>
      <c r="CB680">
        <v>313.73128216825899</v>
      </c>
      <c r="CC680">
        <v>313.13916026089902</v>
      </c>
      <c r="CD680">
        <v>306.07771135587001</v>
      </c>
    </row>
    <row r="681" spans="1:82" x14ac:dyDescent="0.25">
      <c r="A681">
        <v>163.17757009345701</v>
      </c>
      <c r="B681">
        <v>313.2507208774</v>
      </c>
      <c r="C681">
        <v>310.86138488600199</v>
      </c>
      <c r="D681">
        <v>318.20571092594298</v>
      </c>
      <c r="E681">
        <v>308.261035202296</v>
      </c>
      <c r="F681">
        <v>307.25433641861002</v>
      </c>
      <c r="G681">
        <v>309.25585955029902</v>
      </c>
      <c r="H681">
        <v>303.79392760147499</v>
      </c>
      <c r="I681">
        <v>299.73718269096202</v>
      </c>
      <c r="J681">
        <v>291.36280319878699</v>
      </c>
      <c r="K681">
        <v>295.38878536545297</v>
      </c>
      <c r="L681">
        <v>302.33469523598899</v>
      </c>
      <c r="M681">
        <v>300.92543327453302</v>
      </c>
      <c r="N681">
        <v>299.458254332678</v>
      </c>
      <c r="O681">
        <v>293.27723189719302</v>
      </c>
      <c r="P681">
        <v>292.17924135309499</v>
      </c>
      <c r="Q681">
        <v>298.611773731472</v>
      </c>
      <c r="R681">
        <v>294.491098266064</v>
      </c>
      <c r="S681">
        <v>299.23079466645203</v>
      </c>
      <c r="T681">
        <v>290.07087418676599</v>
      </c>
      <c r="U681">
        <v>295.23568388083697</v>
      </c>
      <c r="V681">
        <v>301.671832953001</v>
      </c>
      <c r="W681">
        <v>304.60638181403499</v>
      </c>
      <c r="X681">
        <v>300.26599614897401</v>
      </c>
      <c r="Y681">
        <v>291.22234193623501</v>
      </c>
      <c r="Z681">
        <v>292.331705201707</v>
      </c>
      <c r="AA681">
        <v>301.22926068325</v>
      </c>
      <c r="AB681">
        <v>336.65376362401702</v>
      </c>
      <c r="AC681">
        <v>327.20666244529701</v>
      </c>
      <c r="AD681">
        <v>314.19735336718998</v>
      </c>
      <c r="AE681">
        <v>361.36170424005201</v>
      </c>
      <c r="AF681">
        <v>339.43439473172799</v>
      </c>
      <c r="AG681">
        <v>337.598162192004</v>
      </c>
      <c r="AH681">
        <v>357.23007007535301</v>
      </c>
      <c r="AI681">
        <v>329.79403739675303</v>
      </c>
      <c r="AJ681">
        <v>381.01045412284498</v>
      </c>
      <c r="AK681">
        <v>368.661081581323</v>
      </c>
      <c r="AL681">
        <v>337.847420184219</v>
      </c>
      <c r="AM681">
        <v>327.82316867720601</v>
      </c>
      <c r="AN681">
        <v>321.57619806747999</v>
      </c>
      <c r="AO681">
        <v>310.88564197316401</v>
      </c>
      <c r="AP681">
        <v>314.77624198438201</v>
      </c>
      <c r="AQ681">
        <v>309.08449550893101</v>
      </c>
      <c r="AR681">
        <v>293.29021998967198</v>
      </c>
      <c r="AS681">
        <v>301.30364739982298</v>
      </c>
      <c r="AT681">
        <v>296.35741209554402</v>
      </c>
      <c r="AU681">
        <v>305.53854409879301</v>
      </c>
      <c r="AV681">
        <v>300.22399939444199</v>
      </c>
      <c r="AW681">
        <v>298.27241697063801</v>
      </c>
      <c r="AX681">
        <v>299.75898159130497</v>
      </c>
      <c r="AY681">
        <v>298.83395099958398</v>
      </c>
      <c r="AZ681">
        <v>293.81102715919701</v>
      </c>
      <c r="BA681">
        <v>295.93368110838099</v>
      </c>
      <c r="BB681">
        <v>301.33031065222701</v>
      </c>
      <c r="BC681">
        <v>290.83291114306502</v>
      </c>
      <c r="BD681">
        <v>303.61539243145302</v>
      </c>
      <c r="BE681">
        <v>301.44174217707899</v>
      </c>
      <c r="BF681">
        <v>291.01599015806403</v>
      </c>
      <c r="BG681">
        <v>297.26292452636397</v>
      </c>
      <c r="BH681">
        <v>298.72786188371799</v>
      </c>
      <c r="BI681">
        <v>290.06936082874103</v>
      </c>
      <c r="BJ681">
        <v>300.11072721206301</v>
      </c>
      <c r="BK681">
        <v>304.93221831231398</v>
      </c>
      <c r="BL681">
        <v>300.88752251003899</v>
      </c>
      <c r="BM681">
        <v>292.142806435284</v>
      </c>
      <c r="BN681">
        <v>292.23933590841898</v>
      </c>
      <c r="BO681">
        <v>307.17979936400599</v>
      </c>
      <c r="BP681">
        <v>294.62214231809497</v>
      </c>
      <c r="BQ681">
        <v>310.02114192475699</v>
      </c>
      <c r="BR681">
        <v>302.36796714024598</v>
      </c>
      <c r="BS681">
        <v>298.88095325999001</v>
      </c>
      <c r="BT681">
        <v>307.65829040429901</v>
      </c>
      <c r="BU681">
        <v>324.84094618115898</v>
      </c>
      <c r="BV681">
        <v>316.43576194857002</v>
      </c>
      <c r="BW681">
        <v>307.70927588473103</v>
      </c>
      <c r="BX681">
        <v>309.63887330641199</v>
      </c>
      <c r="BY681">
        <v>306.94603921790599</v>
      </c>
      <c r="BZ681">
        <v>310.93220402404103</v>
      </c>
      <c r="CA681">
        <v>311.53428272641099</v>
      </c>
      <c r="CB681">
        <v>312.80036678987898</v>
      </c>
      <c r="CC681">
        <v>311.46799313458899</v>
      </c>
      <c r="CD681">
        <v>304.20805930917999</v>
      </c>
    </row>
    <row r="682" spans="1:82" x14ac:dyDescent="0.25">
      <c r="A682">
        <v>163.41789052069399</v>
      </c>
      <c r="B682">
        <v>313.29951782202698</v>
      </c>
      <c r="C682">
        <v>310.754732545482</v>
      </c>
      <c r="D682">
        <v>316.44814319606797</v>
      </c>
      <c r="E682">
        <v>311.47284437968199</v>
      </c>
      <c r="F682">
        <v>306.25929627512301</v>
      </c>
      <c r="G682">
        <v>308.35827776495398</v>
      </c>
      <c r="H682">
        <v>303.80980370284999</v>
      </c>
      <c r="I682">
        <v>302.83396971661102</v>
      </c>
      <c r="J682">
        <v>295.87798651966699</v>
      </c>
      <c r="K682">
        <v>292.70652379287901</v>
      </c>
      <c r="L682">
        <v>302.03464973899798</v>
      </c>
      <c r="M682">
        <v>302.06499371110198</v>
      </c>
      <c r="N682">
        <v>305.40549325217597</v>
      </c>
      <c r="O682">
        <v>298.23264421482702</v>
      </c>
      <c r="P682">
        <v>290.44258581887198</v>
      </c>
      <c r="Q682">
        <v>298.60722559358499</v>
      </c>
      <c r="R682">
        <v>293.16181667672498</v>
      </c>
      <c r="S682">
        <v>298.35642550453701</v>
      </c>
      <c r="T682">
        <v>289.50214209357301</v>
      </c>
      <c r="U682">
        <v>292.159390795246</v>
      </c>
      <c r="V682">
        <v>300.14157390232401</v>
      </c>
      <c r="W682">
        <v>307.83519899107199</v>
      </c>
      <c r="X682">
        <v>299.426258364418</v>
      </c>
      <c r="Y682">
        <v>291.955884514937</v>
      </c>
      <c r="Z682">
        <v>287.289859212919</v>
      </c>
      <c r="AA682">
        <v>300.74670068027399</v>
      </c>
      <c r="AB682">
        <v>329.38289233118002</v>
      </c>
      <c r="AC682">
        <v>324.44230747972398</v>
      </c>
      <c r="AD682">
        <v>311.32057676921102</v>
      </c>
      <c r="AE682">
        <v>352.38805799076101</v>
      </c>
      <c r="AF682">
        <v>336.306943337137</v>
      </c>
      <c r="AG682">
        <v>340.97245144433998</v>
      </c>
      <c r="AH682">
        <v>353.36664783151099</v>
      </c>
      <c r="AI682">
        <v>326.02373359983699</v>
      </c>
      <c r="AJ682">
        <v>377.94204059248898</v>
      </c>
      <c r="AK682">
        <v>358.51083867440701</v>
      </c>
      <c r="AL682">
        <v>340.63973292847601</v>
      </c>
      <c r="AM682">
        <v>329.14886987818102</v>
      </c>
      <c r="AN682">
        <v>317.61619217013299</v>
      </c>
      <c r="AO682">
        <v>311.33679123421803</v>
      </c>
      <c r="AP682">
        <v>316.61676816359301</v>
      </c>
      <c r="AQ682">
        <v>311.349037051925</v>
      </c>
      <c r="AR682">
        <v>295.20664205394598</v>
      </c>
      <c r="AS682">
        <v>298.37024816781297</v>
      </c>
      <c r="AT682">
        <v>297.35506089578701</v>
      </c>
      <c r="AU682">
        <v>303.811695385017</v>
      </c>
      <c r="AV682">
        <v>298.18944512873998</v>
      </c>
      <c r="AW682">
        <v>295.64987297439001</v>
      </c>
      <c r="AX682">
        <v>293.31736477901597</v>
      </c>
      <c r="AY682">
        <v>298.699686782686</v>
      </c>
      <c r="AZ682">
        <v>296.58050866478902</v>
      </c>
      <c r="BA682">
        <v>299.58059890228299</v>
      </c>
      <c r="BB682">
        <v>299.39742975828102</v>
      </c>
      <c r="BC682">
        <v>291.79774917983798</v>
      </c>
      <c r="BD682">
        <v>305.86660671917599</v>
      </c>
      <c r="BE682">
        <v>300.43567807823598</v>
      </c>
      <c r="BF682">
        <v>293.46825276074901</v>
      </c>
      <c r="BG682">
        <v>293.573743135955</v>
      </c>
      <c r="BH682">
        <v>299.80683590775999</v>
      </c>
      <c r="BI682">
        <v>286.556167279992</v>
      </c>
      <c r="BJ682">
        <v>299.91023766947598</v>
      </c>
      <c r="BK682">
        <v>302.66024859102299</v>
      </c>
      <c r="BL682">
        <v>303.35553182468601</v>
      </c>
      <c r="BM682">
        <v>296.88205452595997</v>
      </c>
      <c r="BN682">
        <v>291.71375906681402</v>
      </c>
      <c r="BO682">
        <v>306.20619446560403</v>
      </c>
      <c r="BP682">
        <v>297.385996702645</v>
      </c>
      <c r="BQ682">
        <v>309.94800750469398</v>
      </c>
      <c r="BR682">
        <v>299.50311421359402</v>
      </c>
      <c r="BS682">
        <v>298.51027176981501</v>
      </c>
      <c r="BT682">
        <v>310.78833216523401</v>
      </c>
      <c r="BU682">
        <v>327.03650859655301</v>
      </c>
      <c r="BV682">
        <v>312.43045326857703</v>
      </c>
      <c r="BW682">
        <v>308.490444262408</v>
      </c>
      <c r="BX682">
        <v>311.67460770131498</v>
      </c>
      <c r="BY682">
        <v>305.79483012143402</v>
      </c>
      <c r="BZ682">
        <v>309.00043126651798</v>
      </c>
      <c r="CA682">
        <v>309.22960876476901</v>
      </c>
      <c r="CB682">
        <v>308.15031603953003</v>
      </c>
      <c r="CC682">
        <v>314.01784198353198</v>
      </c>
      <c r="CD682">
        <v>306.51666540715098</v>
      </c>
    </row>
    <row r="683" spans="1:82" x14ac:dyDescent="0.25">
      <c r="A683">
        <v>163.65821094793</v>
      </c>
      <c r="B683">
        <v>313.13445826528698</v>
      </c>
      <c r="C683">
        <v>315.16838003574901</v>
      </c>
      <c r="D683">
        <v>314.39381387389699</v>
      </c>
      <c r="E683">
        <v>317.37791513660397</v>
      </c>
      <c r="F683">
        <v>306.61096681220602</v>
      </c>
      <c r="G683">
        <v>308.12789479681902</v>
      </c>
      <c r="H683">
        <v>303.36980614195301</v>
      </c>
      <c r="I683">
        <v>304.59366905434899</v>
      </c>
      <c r="J683">
        <v>300.06492253078397</v>
      </c>
      <c r="K683">
        <v>295.46647147565898</v>
      </c>
      <c r="L683">
        <v>303.69544469546099</v>
      </c>
      <c r="M683">
        <v>302.48290862017001</v>
      </c>
      <c r="N683">
        <v>306.19071823503998</v>
      </c>
      <c r="O683">
        <v>300.23162333449199</v>
      </c>
      <c r="P683">
        <v>289.12801776594699</v>
      </c>
      <c r="Q683">
        <v>298.383186204026</v>
      </c>
      <c r="R683">
        <v>289.93304659941299</v>
      </c>
      <c r="S683">
        <v>299.878366400826</v>
      </c>
      <c r="T683">
        <v>293.78051146880802</v>
      </c>
      <c r="U683">
        <v>296.281742383893</v>
      </c>
      <c r="V683">
        <v>295.45853770487201</v>
      </c>
      <c r="W683">
        <v>304.47494027512698</v>
      </c>
      <c r="X683">
        <v>299.40567085259403</v>
      </c>
      <c r="Y683">
        <v>293.52788342924902</v>
      </c>
      <c r="Z683">
        <v>289.22061278930198</v>
      </c>
      <c r="AA683">
        <v>300.75009030794598</v>
      </c>
      <c r="AB683">
        <v>327.10910875718702</v>
      </c>
      <c r="AC683">
        <v>319.775442633419</v>
      </c>
      <c r="AD683">
        <v>313.690768063044</v>
      </c>
      <c r="AE683">
        <v>354.83735920479802</v>
      </c>
      <c r="AF683">
        <v>339.28167613625999</v>
      </c>
      <c r="AG683">
        <v>341.93444094276902</v>
      </c>
      <c r="AH683">
        <v>351.630184740728</v>
      </c>
      <c r="AI683">
        <v>327.388018489655</v>
      </c>
      <c r="AJ683">
        <v>378.63318417426399</v>
      </c>
      <c r="AK683">
        <v>358.01207520620801</v>
      </c>
      <c r="AL683">
        <v>340.05835375346101</v>
      </c>
      <c r="AM683">
        <v>329.81476206818598</v>
      </c>
      <c r="AN683">
        <v>316.83036982715601</v>
      </c>
      <c r="AO683">
        <v>310.32395873540003</v>
      </c>
      <c r="AP683">
        <v>320.85307809711702</v>
      </c>
      <c r="AQ683">
        <v>306.99654309353599</v>
      </c>
      <c r="AR683">
        <v>296.062395515557</v>
      </c>
      <c r="AS683">
        <v>299.70338134993898</v>
      </c>
      <c r="AT683">
        <v>295.59399445044301</v>
      </c>
      <c r="AU683">
        <v>307.78755491970702</v>
      </c>
      <c r="AV683">
        <v>293.44110530077302</v>
      </c>
      <c r="AW683">
        <v>295.88141026890497</v>
      </c>
      <c r="AX683">
        <v>294.50875769962897</v>
      </c>
      <c r="AY683">
        <v>298.46288488738702</v>
      </c>
      <c r="AZ683">
        <v>295.88572617883301</v>
      </c>
      <c r="BA683">
        <v>300.23721635859999</v>
      </c>
      <c r="BB683">
        <v>302.78657873748801</v>
      </c>
      <c r="BC683">
        <v>295.22477257657903</v>
      </c>
      <c r="BD683">
        <v>302.63453269263698</v>
      </c>
      <c r="BE683">
        <v>304.05266350128801</v>
      </c>
      <c r="BF683">
        <v>294.99626446008898</v>
      </c>
      <c r="BG683">
        <v>292.57497759612397</v>
      </c>
      <c r="BH683">
        <v>299.996533731829</v>
      </c>
      <c r="BI683">
        <v>286.05349524483699</v>
      </c>
      <c r="BJ683">
        <v>300.98853547534202</v>
      </c>
      <c r="BK683">
        <v>305.22221632717498</v>
      </c>
      <c r="BL683">
        <v>301.81662689989702</v>
      </c>
      <c r="BM683">
        <v>302.55088819426101</v>
      </c>
      <c r="BN683">
        <v>293.26209668682202</v>
      </c>
      <c r="BO683">
        <v>301.78126258797897</v>
      </c>
      <c r="BP683">
        <v>302.35849646518301</v>
      </c>
      <c r="BQ683">
        <v>310.21152233296698</v>
      </c>
      <c r="BR683">
        <v>300.039745975019</v>
      </c>
      <c r="BS683">
        <v>303.948281122823</v>
      </c>
      <c r="BT683">
        <v>312.57211520379502</v>
      </c>
      <c r="BU683">
        <v>326.39598908711599</v>
      </c>
      <c r="BV683">
        <v>311.47688225642599</v>
      </c>
      <c r="BW683">
        <v>311.21872880601398</v>
      </c>
      <c r="BX683">
        <v>306.49454205252198</v>
      </c>
      <c r="BY683">
        <v>308.73702583907698</v>
      </c>
      <c r="BZ683">
        <v>310.76841037411498</v>
      </c>
      <c r="CA683">
        <v>310.61331155383198</v>
      </c>
      <c r="CB683">
        <v>306.78331632392297</v>
      </c>
      <c r="CC683">
        <v>310.13735781948799</v>
      </c>
      <c r="CD683">
        <v>304.98767949757899</v>
      </c>
    </row>
    <row r="684" spans="1:82" x14ac:dyDescent="0.25">
      <c r="A684">
        <v>163.89853137516599</v>
      </c>
      <c r="B684">
        <v>312.71522874142801</v>
      </c>
      <c r="C684">
        <v>314.33667503542802</v>
      </c>
      <c r="D684">
        <v>312.779069488461</v>
      </c>
      <c r="E684">
        <v>317.33334478527303</v>
      </c>
      <c r="F684">
        <v>305.63360460895302</v>
      </c>
      <c r="G684">
        <v>307.86034761626701</v>
      </c>
      <c r="H684">
        <v>303.09267529327599</v>
      </c>
      <c r="I684">
        <v>303.32370830252501</v>
      </c>
      <c r="J684">
        <v>299.57033419087298</v>
      </c>
      <c r="K684">
        <v>295.66039447161501</v>
      </c>
      <c r="L684">
        <v>305.33105930700799</v>
      </c>
      <c r="M684">
        <v>302.35044788456003</v>
      </c>
      <c r="N684">
        <v>304.37103291761503</v>
      </c>
      <c r="O684">
        <v>303.767951040296</v>
      </c>
      <c r="P684">
        <v>288.77437096464803</v>
      </c>
      <c r="Q684">
        <v>297.96903192637899</v>
      </c>
      <c r="R684">
        <v>290.073826763802</v>
      </c>
      <c r="S684">
        <v>304.06054894970902</v>
      </c>
      <c r="T684">
        <v>293.149298891098</v>
      </c>
      <c r="U684">
        <v>297.89097853991501</v>
      </c>
      <c r="V684">
        <v>295.48683056687202</v>
      </c>
      <c r="W684">
        <v>304.41463987565697</v>
      </c>
      <c r="X684">
        <v>301.189990638148</v>
      </c>
      <c r="Y684">
        <v>295.20144374996897</v>
      </c>
      <c r="Z684">
        <v>288.59363662363597</v>
      </c>
      <c r="AA684">
        <v>298.59986127604202</v>
      </c>
      <c r="AB684">
        <v>324.13031912870503</v>
      </c>
      <c r="AC684">
        <v>314.70361399750499</v>
      </c>
      <c r="AD684">
        <v>313.92833121399099</v>
      </c>
      <c r="AE684">
        <v>359.26107631639798</v>
      </c>
      <c r="AF684">
        <v>340.22051003056902</v>
      </c>
      <c r="AG684">
        <v>346.260003761093</v>
      </c>
      <c r="AH684">
        <v>346.40569739195502</v>
      </c>
      <c r="AI684">
        <v>330.056159860631</v>
      </c>
      <c r="AJ684">
        <v>372.04680938118202</v>
      </c>
      <c r="AK684">
        <v>351.87075152025301</v>
      </c>
      <c r="AL684">
        <v>337.52332158402498</v>
      </c>
      <c r="AM684">
        <v>330.43954909417403</v>
      </c>
      <c r="AN684">
        <v>313.26507923001401</v>
      </c>
      <c r="AO684">
        <v>306.13183066723701</v>
      </c>
      <c r="AP684">
        <v>318.92658476374902</v>
      </c>
      <c r="AQ684">
        <v>305.38499466840199</v>
      </c>
      <c r="AR684">
        <v>294.08583472934703</v>
      </c>
      <c r="AS684">
        <v>301.89110607033302</v>
      </c>
      <c r="AT684">
        <v>294.11441662181397</v>
      </c>
      <c r="AU684">
        <v>307.01941884963901</v>
      </c>
      <c r="AV684">
        <v>287.695277327388</v>
      </c>
      <c r="AW684">
        <v>296.95667347981799</v>
      </c>
      <c r="AX684">
        <v>291.23893253916498</v>
      </c>
      <c r="AY684">
        <v>301.62987864237601</v>
      </c>
      <c r="AZ684">
        <v>297.27834985658899</v>
      </c>
      <c r="BA684">
        <v>301.29334895327003</v>
      </c>
      <c r="BB684">
        <v>299.607842703183</v>
      </c>
      <c r="BC684">
        <v>296.67282565684098</v>
      </c>
      <c r="BD684">
        <v>299.184846566342</v>
      </c>
      <c r="BE684">
        <v>308.36477357085499</v>
      </c>
      <c r="BF684">
        <v>293.384420301246</v>
      </c>
      <c r="BG684">
        <v>294.58341492726697</v>
      </c>
      <c r="BH684">
        <v>295.88723040658999</v>
      </c>
      <c r="BI684">
        <v>287.28876109805498</v>
      </c>
      <c r="BJ684">
        <v>297.295192777088</v>
      </c>
      <c r="BK684">
        <v>306.80830660760699</v>
      </c>
      <c r="BL684">
        <v>303.664298672879</v>
      </c>
      <c r="BM684">
        <v>306.23694578986198</v>
      </c>
      <c r="BN684">
        <v>294.69567358769501</v>
      </c>
      <c r="BO684">
        <v>300.931320056365</v>
      </c>
      <c r="BP684">
        <v>306.329929815676</v>
      </c>
      <c r="BQ684">
        <v>308.51684990331802</v>
      </c>
      <c r="BR684">
        <v>300.19923505523298</v>
      </c>
      <c r="BS684">
        <v>308.92425547479002</v>
      </c>
      <c r="BT684">
        <v>312.729291337652</v>
      </c>
      <c r="BU684">
        <v>324.56404589404798</v>
      </c>
      <c r="BV684">
        <v>311.86591065370197</v>
      </c>
      <c r="BW684">
        <v>309.56909157746401</v>
      </c>
      <c r="BX684">
        <v>305.79034004114902</v>
      </c>
      <c r="BY684">
        <v>308.81303883007098</v>
      </c>
      <c r="BZ684">
        <v>310.94927573541099</v>
      </c>
      <c r="CA684">
        <v>310.53083661003802</v>
      </c>
      <c r="CB684">
        <v>309.01433914446</v>
      </c>
      <c r="CC684">
        <v>308.816993397499</v>
      </c>
      <c r="CD684">
        <v>302.44867290797998</v>
      </c>
    </row>
    <row r="685" spans="1:82" x14ac:dyDescent="0.25">
      <c r="A685">
        <v>164.138851802403</v>
      </c>
      <c r="B685">
        <v>314.663818177059</v>
      </c>
      <c r="C685">
        <v>311.668297570905</v>
      </c>
      <c r="D685">
        <v>314.37462695497101</v>
      </c>
      <c r="E685">
        <v>313.27551328648798</v>
      </c>
      <c r="F685">
        <v>304.23120710055298</v>
      </c>
      <c r="G685">
        <v>308.21166766710297</v>
      </c>
      <c r="H685">
        <v>301.00574344417498</v>
      </c>
      <c r="I685">
        <v>301.67770743262298</v>
      </c>
      <c r="J685">
        <v>303.37910382345802</v>
      </c>
      <c r="K685">
        <v>295.17251632281301</v>
      </c>
      <c r="L685">
        <v>306.57859558150898</v>
      </c>
      <c r="M685">
        <v>300.41330536734699</v>
      </c>
      <c r="N685">
        <v>300.96074785709402</v>
      </c>
      <c r="O685">
        <v>304.25974496828098</v>
      </c>
      <c r="P685">
        <v>288.91738625636901</v>
      </c>
      <c r="Q685">
        <v>294.11489065544799</v>
      </c>
      <c r="R685">
        <v>290.74023612306701</v>
      </c>
      <c r="S685">
        <v>302.83779001402502</v>
      </c>
      <c r="T685">
        <v>291.688361849628</v>
      </c>
      <c r="U685">
        <v>298.298191788971</v>
      </c>
      <c r="V685">
        <v>292.019769942111</v>
      </c>
      <c r="W685">
        <v>300.59681566734798</v>
      </c>
      <c r="X685">
        <v>301.15667462885301</v>
      </c>
      <c r="Y685">
        <v>295.40514051837499</v>
      </c>
      <c r="Z685">
        <v>289.41612966016299</v>
      </c>
      <c r="AA685">
        <v>296.68335408992903</v>
      </c>
      <c r="AB685">
        <v>320.31780733561902</v>
      </c>
      <c r="AC685">
        <v>312.64469779558499</v>
      </c>
      <c r="AD685">
        <v>311.38188203073798</v>
      </c>
      <c r="AE685">
        <v>354.56123743718803</v>
      </c>
      <c r="AF685">
        <v>337.90235438543402</v>
      </c>
      <c r="AG685">
        <v>342.56542329735402</v>
      </c>
      <c r="AH685">
        <v>339.486913495159</v>
      </c>
      <c r="AI685">
        <v>330.705380269709</v>
      </c>
      <c r="AJ685">
        <v>362.86618110539001</v>
      </c>
      <c r="AK685">
        <v>344.72411571985998</v>
      </c>
      <c r="AL685">
        <v>335.25649763853602</v>
      </c>
      <c r="AM685">
        <v>328.09924530935302</v>
      </c>
      <c r="AN685">
        <v>314.17037808614299</v>
      </c>
      <c r="AO685">
        <v>301.80409147668797</v>
      </c>
      <c r="AP685">
        <v>317.68420132822303</v>
      </c>
      <c r="AQ685">
        <v>304.23935858797603</v>
      </c>
      <c r="AR685">
        <v>293.67271857294998</v>
      </c>
      <c r="AS685">
        <v>303.46275934989399</v>
      </c>
      <c r="AT685">
        <v>293.40550161169699</v>
      </c>
      <c r="AU685">
        <v>305.20826011662302</v>
      </c>
      <c r="AV685">
        <v>286.64081473299001</v>
      </c>
      <c r="AW685">
        <v>295.696581361889</v>
      </c>
      <c r="AX685">
        <v>290.25469491097499</v>
      </c>
      <c r="AY685">
        <v>300.96192895659101</v>
      </c>
      <c r="AZ685">
        <v>297.10407936005601</v>
      </c>
      <c r="BA685">
        <v>299.66673561315002</v>
      </c>
      <c r="BB685">
        <v>297.19434837271098</v>
      </c>
      <c r="BC685">
        <v>299.51472157536199</v>
      </c>
      <c r="BD685">
        <v>295.68808695420898</v>
      </c>
      <c r="BE685">
        <v>307.75449144823602</v>
      </c>
      <c r="BF685">
        <v>292.29275180986201</v>
      </c>
      <c r="BG685">
        <v>297.72191694292297</v>
      </c>
      <c r="BH685">
        <v>295.29612474772102</v>
      </c>
      <c r="BI685">
        <v>289.18423053959401</v>
      </c>
      <c r="BJ685">
        <v>292.14854942450199</v>
      </c>
      <c r="BK685">
        <v>307.27581753085099</v>
      </c>
      <c r="BL685">
        <v>297.46166386145001</v>
      </c>
      <c r="BM685">
        <v>305.43803507704303</v>
      </c>
      <c r="BN685">
        <v>298.406182203188</v>
      </c>
      <c r="BO685">
        <v>301.52131247939798</v>
      </c>
      <c r="BP685">
        <v>309.50982656552401</v>
      </c>
      <c r="BQ685">
        <v>308.08862085415001</v>
      </c>
      <c r="BR685">
        <v>299.05030658833903</v>
      </c>
      <c r="BS685">
        <v>307.51584599664699</v>
      </c>
      <c r="BT685">
        <v>311.44109717797801</v>
      </c>
      <c r="BU685">
        <v>322.778878861208</v>
      </c>
      <c r="BV685">
        <v>307.95586802429699</v>
      </c>
      <c r="BW685">
        <v>309.58780482080499</v>
      </c>
      <c r="BX685">
        <v>306.27239010568201</v>
      </c>
      <c r="BY685">
        <v>308.44740250619702</v>
      </c>
      <c r="BZ685">
        <v>312.58169421234697</v>
      </c>
      <c r="CA685">
        <v>312.064860044608</v>
      </c>
      <c r="CB685">
        <v>308.88976570284098</v>
      </c>
      <c r="CC685">
        <v>311.18826520154602</v>
      </c>
      <c r="CD685">
        <v>301.77637533112801</v>
      </c>
    </row>
    <row r="686" spans="1:82" x14ac:dyDescent="0.25">
      <c r="A686">
        <v>164.37917222963901</v>
      </c>
      <c r="B686">
        <v>313.48814021346197</v>
      </c>
      <c r="C686">
        <v>310.80302140942399</v>
      </c>
      <c r="D686">
        <v>315.37575403075999</v>
      </c>
      <c r="E686">
        <v>313.07661439013998</v>
      </c>
      <c r="F686">
        <v>305.69709115235997</v>
      </c>
      <c r="G686">
        <v>308.14727979892001</v>
      </c>
      <c r="H686">
        <v>303.27755646597899</v>
      </c>
      <c r="I686">
        <v>299.07340078631699</v>
      </c>
      <c r="J686">
        <v>302.313444447493</v>
      </c>
      <c r="K686">
        <v>291.92185390804002</v>
      </c>
      <c r="L686">
        <v>305.57633109450899</v>
      </c>
      <c r="M686">
        <v>295.83141960076102</v>
      </c>
      <c r="N686">
        <v>298.00257686669897</v>
      </c>
      <c r="O686">
        <v>300.102338628128</v>
      </c>
      <c r="P686">
        <v>293.023820799818</v>
      </c>
      <c r="Q686">
        <v>289.420379471346</v>
      </c>
      <c r="R686">
        <v>291.89561781554301</v>
      </c>
      <c r="S686">
        <v>300.77342368284701</v>
      </c>
      <c r="T686">
        <v>295.138968809635</v>
      </c>
      <c r="U686">
        <v>294.71999414669898</v>
      </c>
      <c r="V686">
        <v>294.35919566931301</v>
      </c>
      <c r="W686">
        <v>296.61477869165401</v>
      </c>
      <c r="X686">
        <v>303.40209335730901</v>
      </c>
      <c r="Y686">
        <v>297.39143574772498</v>
      </c>
      <c r="Z686">
        <v>289.91762753837901</v>
      </c>
      <c r="AA686">
        <v>296.25137760063097</v>
      </c>
      <c r="AB686">
        <v>314.666594040652</v>
      </c>
      <c r="AC686">
        <v>315.02984734455902</v>
      </c>
      <c r="AD686">
        <v>312.676393619907</v>
      </c>
      <c r="AE686">
        <v>350.79532580807398</v>
      </c>
      <c r="AF686">
        <v>336.57217281093102</v>
      </c>
      <c r="AG686">
        <v>337.47080415194699</v>
      </c>
      <c r="AH686">
        <v>339.595436898961</v>
      </c>
      <c r="AI686">
        <v>331.79388100407601</v>
      </c>
      <c r="AJ686">
        <v>360.08980207398099</v>
      </c>
      <c r="AK686">
        <v>343.344989043618</v>
      </c>
      <c r="AL686">
        <v>334.22577405687503</v>
      </c>
      <c r="AM686">
        <v>325.02892822040798</v>
      </c>
      <c r="AN686">
        <v>314.64372047881301</v>
      </c>
      <c r="AO686">
        <v>300.006329601299</v>
      </c>
      <c r="AP686">
        <v>316.40665044884202</v>
      </c>
      <c r="AQ686">
        <v>306.05355441257001</v>
      </c>
      <c r="AR686">
        <v>293.635856979089</v>
      </c>
      <c r="AS686">
        <v>303.79395188101699</v>
      </c>
      <c r="AT686">
        <v>294.27232970804403</v>
      </c>
      <c r="AU686">
        <v>300.68339675099702</v>
      </c>
      <c r="AV686">
        <v>289.12076833192401</v>
      </c>
      <c r="AW686">
        <v>295.80463932559502</v>
      </c>
      <c r="AX686">
        <v>290.01605283008701</v>
      </c>
      <c r="AY686">
        <v>303.89784395214099</v>
      </c>
      <c r="AZ686">
        <v>301.67909107063298</v>
      </c>
      <c r="BA686">
        <v>298.780228612391</v>
      </c>
      <c r="BB686">
        <v>293.94142825398302</v>
      </c>
      <c r="BC686">
        <v>300.73292324018001</v>
      </c>
      <c r="BD686">
        <v>296.10985560369699</v>
      </c>
      <c r="BE686">
        <v>307.87755615752002</v>
      </c>
      <c r="BF686">
        <v>294.79903857812599</v>
      </c>
      <c r="BG686">
        <v>294.05900256953299</v>
      </c>
      <c r="BH686">
        <v>296.02627832195401</v>
      </c>
      <c r="BI686">
        <v>288.13064113450298</v>
      </c>
      <c r="BJ686">
        <v>292.94687967081802</v>
      </c>
      <c r="BK686">
        <v>304.77729737473101</v>
      </c>
      <c r="BL686">
        <v>291.49084830445099</v>
      </c>
      <c r="BM686">
        <v>309.66046359289999</v>
      </c>
      <c r="BN686">
        <v>300.46660910371901</v>
      </c>
      <c r="BO686">
        <v>301.88650741799199</v>
      </c>
      <c r="BP686">
        <v>306.76322414033802</v>
      </c>
      <c r="BQ686">
        <v>305.52667737535597</v>
      </c>
      <c r="BR686">
        <v>302.688528936598</v>
      </c>
      <c r="BS686">
        <v>309.42007052671198</v>
      </c>
      <c r="BT686">
        <v>310.54919012120502</v>
      </c>
      <c r="BU686">
        <v>314.42006139087903</v>
      </c>
      <c r="BV686">
        <v>303.66708152348701</v>
      </c>
      <c r="BW686">
        <v>311.066370376191</v>
      </c>
      <c r="BX686">
        <v>305.81310119662902</v>
      </c>
      <c r="BY686">
        <v>312.24924293955701</v>
      </c>
      <c r="BZ686">
        <v>312.77395740842002</v>
      </c>
      <c r="CA686">
        <v>311.77030310519399</v>
      </c>
      <c r="CB686">
        <v>306.25265810671499</v>
      </c>
      <c r="CC686">
        <v>313.96881978252202</v>
      </c>
      <c r="CD686">
        <v>301.51590831546002</v>
      </c>
    </row>
    <row r="687" spans="1:82" x14ac:dyDescent="0.25">
      <c r="A687">
        <v>164.619492656875</v>
      </c>
      <c r="B687">
        <v>311.11363792127497</v>
      </c>
      <c r="C687">
        <v>312.13156356615002</v>
      </c>
      <c r="D687">
        <v>312.50065439725</v>
      </c>
      <c r="E687">
        <v>310.43446445359803</v>
      </c>
      <c r="F687">
        <v>303.50523989510299</v>
      </c>
      <c r="G687">
        <v>301.68932546847299</v>
      </c>
      <c r="H687">
        <v>301.95164968047902</v>
      </c>
      <c r="I687">
        <v>299.46836967526701</v>
      </c>
      <c r="J687">
        <v>305.07749177513801</v>
      </c>
      <c r="K687">
        <v>295.06469360081002</v>
      </c>
      <c r="L687">
        <v>304.03615749929799</v>
      </c>
      <c r="M687">
        <v>292.843049791439</v>
      </c>
      <c r="N687">
        <v>296.20373596499201</v>
      </c>
      <c r="O687">
        <v>293.08424347325598</v>
      </c>
      <c r="P687">
        <v>296.78060567731001</v>
      </c>
      <c r="Q687">
        <v>293.54465323742397</v>
      </c>
      <c r="R687">
        <v>290.39061515754202</v>
      </c>
      <c r="S687">
        <v>300.64399132413399</v>
      </c>
      <c r="T687">
        <v>298.246267984356</v>
      </c>
      <c r="U687">
        <v>298.65052039597299</v>
      </c>
      <c r="V687">
        <v>292.07598808141501</v>
      </c>
      <c r="W687">
        <v>292.99031367159802</v>
      </c>
      <c r="X687">
        <v>303.49426652606201</v>
      </c>
      <c r="Y687">
        <v>298.821971639612</v>
      </c>
      <c r="Z687">
        <v>290.07069211030301</v>
      </c>
      <c r="AA687">
        <v>294.1297193776</v>
      </c>
      <c r="AB687">
        <v>312.09513608096199</v>
      </c>
      <c r="AC687">
        <v>312.95023896102202</v>
      </c>
      <c r="AD687">
        <v>316.95147942734701</v>
      </c>
      <c r="AE687">
        <v>353.72307079701699</v>
      </c>
      <c r="AF687">
        <v>338.73781983630198</v>
      </c>
      <c r="AG687">
        <v>336.16161425098801</v>
      </c>
      <c r="AH687">
        <v>343.43813150689499</v>
      </c>
      <c r="AI687">
        <v>329.909858101049</v>
      </c>
      <c r="AJ687">
        <v>354.94239287963597</v>
      </c>
      <c r="AK687">
        <v>347.17757669957899</v>
      </c>
      <c r="AL687">
        <v>327.22992530049999</v>
      </c>
      <c r="AM687">
        <v>325.79832940636499</v>
      </c>
      <c r="AN687">
        <v>314.34525371350298</v>
      </c>
      <c r="AO687">
        <v>302.700202278728</v>
      </c>
      <c r="AP687">
        <v>315.22916532379998</v>
      </c>
      <c r="AQ687">
        <v>305.36559791677399</v>
      </c>
      <c r="AR687">
        <v>296.16754626535698</v>
      </c>
      <c r="AS687">
        <v>308.57262637069999</v>
      </c>
      <c r="AT687">
        <v>293.23729903031898</v>
      </c>
      <c r="AU687">
        <v>298.16295296523703</v>
      </c>
      <c r="AV687">
        <v>289.29410480962599</v>
      </c>
      <c r="AW687">
        <v>296.37221999083101</v>
      </c>
      <c r="AX687">
        <v>287.94850634787701</v>
      </c>
      <c r="AY687">
        <v>300.83264299818899</v>
      </c>
      <c r="AZ687">
        <v>299.03737528526898</v>
      </c>
      <c r="BA687">
        <v>298.23917052405699</v>
      </c>
      <c r="BB687">
        <v>296.07585947108902</v>
      </c>
      <c r="BC687">
        <v>299.71007569484499</v>
      </c>
      <c r="BD687">
        <v>298.65582486582201</v>
      </c>
      <c r="BE687">
        <v>304.11214586543002</v>
      </c>
      <c r="BF687">
        <v>294.04423137093897</v>
      </c>
      <c r="BG687">
        <v>297.51229556621502</v>
      </c>
      <c r="BH687">
        <v>294.06241142844999</v>
      </c>
      <c r="BI687">
        <v>292.06454735510999</v>
      </c>
      <c r="BJ687">
        <v>297.63474234236702</v>
      </c>
      <c r="BK687">
        <v>301.84738997677698</v>
      </c>
      <c r="BL687">
        <v>290.55039962565399</v>
      </c>
      <c r="BM687">
        <v>309.274452211587</v>
      </c>
      <c r="BN687">
        <v>305.01290583854598</v>
      </c>
      <c r="BO687">
        <v>303.00305949573698</v>
      </c>
      <c r="BP687">
        <v>308.39847173481701</v>
      </c>
      <c r="BQ687">
        <v>304.35007083275099</v>
      </c>
      <c r="BR687">
        <v>303.40616699898402</v>
      </c>
      <c r="BS687">
        <v>314.52602712859698</v>
      </c>
      <c r="BT687">
        <v>310.37814451604299</v>
      </c>
      <c r="BU687">
        <v>304.47875797742398</v>
      </c>
      <c r="BV687">
        <v>306.65922653755899</v>
      </c>
      <c r="BW687">
        <v>313.45034456982398</v>
      </c>
      <c r="BX687">
        <v>308.23713281948397</v>
      </c>
      <c r="BY687">
        <v>312.70871980194801</v>
      </c>
      <c r="BZ687">
        <v>312.01553109805798</v>
      </c>
      <c r="CA687">
        <v>310.34343574434598</v>
      </c>
      <c r="CB687">
        <v>308.19292620852099</v>
      </c>
      <c r="CC687">
        <v>320.98180017083899</v>
      </c>
      <c r="CD687">
        <v>301.80968496518898</v>
      </c>
    </row>
    <row r="688" spans="1:82" x14ac:dyDescent="0.25">
      <c r="A688">
        <v>164.85981308411201</v>
      </c>
      <c r="B688">
        <v>311.28317448790199</v>
      </c>
      <c r="C688">
        <v>309.31673429703699</v>
      </c>
      <c r="D688">
        <v>313.08760258951799</v>
      </c>
      <c r="E688">
        <v>306.27785234902899</v>
      </c>
      <c r="F688">
        <v>302.88406754783199</v>
      </c>
      <c r="G688">
        <v>298.261918236177</v>
      </c>
      <c r="H688">
        <v>301.92583046805203</v>
      </c>
      <c r="I688">
        <v>300.46175089556698</v>
      </c>
      <c r="J688">
        <v>303.93277924822303</v>
      </c>
      <c r="K688">
        <v>293.18301766892199</v>
      </c>
      <c r="L688">
        <v>302.83912679389402</v>
      </c>
      <c r="M688">
        <v>293.74022539487299</v>
      </c>
      <c r="N688">
        <v>293.94390663987201</v>
      </c>
      <c r="O688">
        <v>291.97079490723598</v>
      </c>
      <c r="P688">
        <v>299.41690083652497</v>
      </c>
      <c r="Q688">
        <v>294.98645045609601</v>
      </c>
      <c r="R688">
        <v>292.73006376460899</v>
      </c>
      <c r="S688">
        <v>299.00139210267099</v>
      </c>
      <c r="T688">
        <v>295.651154265044</v>
      </c>
      <c r="U688">
        <v>296.81705739496101</v>
      </c>
      <c r="V688">
        <v>291.33950436049997</v>
      </c>
      <c r="W688">
        <v>293.185469747718</v>
      </c>
      <c r="X688">
        <v>303.04884576548801</v>
      </c>
      <c r="Y688">
        <v>298.26302743279302</v>
      </c>
      <c r="Z688">
        <v>287.81508084504901</v>
      </c>
      <c r="AA688">
        <v>294.07027163622098</v>
      </c>
      <c r="AB688">
        <v>313.17368918580701</v>
      </c>
      <c r="AC688">
        <v>311.29998368516499</v>
      </c>
      <c r="AD688">
        <v>316.78571831035703</v>
      </c>
      <c r="AE688">
        <v>353.29197000559299</v>
      </c>
      <c r="AF688">
        <v>338.66271689625103</v>
      </c>
      <c r="AG688">
        <v>336.58194012935797</v>
      </c>
      <c r="AH688">
        <v>347.69067394833797</v>
      </c>
      <c r="AI688">
        <v>329.26418866883898</v>
      </c>
      <c r="AJ688">
        <v>352.95828007867999</v>
      </c>
      <c r="AK688">
        <v>348.96270574056302</v>
      </c>
      <c r="AL688">
        <v>326.78136004453899</v>
      </c>
      <c r="AM688">
        <v>325.60031826907402</v>
      </c>
      <c r="AN688">
        <v>313.78591730402599</v>
      </c>
      <c r="AO688">
        <v>307.17473513562902</v>
      </c>
      <c r="AP688">
        <v>316.12092160722301</v>
      </c>
      <c r="AQ688">
        <v>304.264106651318</v>
      </c>
      <c r="AR688">
        <v>295.686588409411</v>
      </c>
      <c r="AS688">
        <v>309.34366113772398</v>
      </c>
      <c r="AT688">
        <v>294.15096889785201</v>
      </c>
      <c r="AU688">
        <v>299.36637781062399</v>
      </c>
      <c r="AV688">
        <v>293.07597883545498</v>
      </c>
      <c r="AW688">
        <v>298.77813113590901</v>
      </c>
      <c r="AX688">
        <v>289.06293126307202</v>
      </c>
      <c r="AY688">
        <v>299.68487608261398</v>
      </c>
      <c r="AZ688">
        <v>296.56330794455999</v>
      </c>
      <c r="BA688">
        <v>298.21573285729698</v>
      </c>
      <c r="BB688">
        <v>296.23825770785902</v>
      </c>
      <c r="BC688">
        <v>299.73484552082903</v>
      </c>
      <c r="BD688">
        <v>298.45896463758902</v>
      </c>
      <c r="BE688">
        <v>302.55856768375901</v>
      </c>
      <c r="BF688">
        <v>294.21004521892303</v>
      </c>
      <c r="BG688">
        <v>301.08730749012699</v>
      </c>
      <c r="BH688">
        <v>290.52755867168497</v>
      </c>
      <c r="BI688">
        <v>296.77753622964701</v>
      </c>
      <c r="BJ688">
        <v>295.30763866702898</v>
      </c>
      <c r="BK688">
        <v>299.66384288133099</v>
      </c>
      <c r="BL688">
        <v>291.415305367587</v>
      </c>
      <c r="BM688">
        <v>304.51459897147703</v>
      </c>
      <c r="BN688">
        <v>303.63316864524802</v>
      </c>
      <c r="BO688">
        <v>304.13487261759099</v>
      </c>
      <c r="BP688">
        <v>305.486391588723</v>
      </c>
      <c r="BQ688">
        <v>304.85047189211599</v>
      </c>
      <c r="BR688">
        <v>303.13411966638603</v>
      </c>
      <c r="BS688">
        <v>317.510217411761</v>
      </c>
      <c r="BT688">
        <v>306.51521518007701</v>
      </c>
      <c r="BU688">
        <v>305.546668636942</v>
      </c>
      <c r="BV688">
        <v>307.52254828084301</v>
      </c>
      <c r="BW688">
        <v>310.716416724032</v>
      </c>
      <c r="BX688">
        <v>309.95700284746698</v>
      </c>
      <c r="BY688">
        <v>312.401351549867</v>
      </c>
      <c r="BZ688">
        <v>313.12866252802701</v>
      </c>
      <c r="CA688">
        <v>311.268499506127</v>
      </c>
      <c r="CB688">
        <v>308.677755981502</v>
      </c>
      <c r="CC688">
        <v>320.137309960138</v>
      </c>
      <c r="CD688">
        <v>301.03503751275701</v>
      </c>
    </row>
    <row r="689" spans="1:82" x14ac:dyDescent="0.25">
      <c r="A689">
        <v>165.10013351134799</v>
      </c>
      <c r="B689">
        <v>314.02131322652599</v>
      </c>
      <c r="C689">
        <v>307.878816609355</v>
      </c>
      <c r="D689">
        <v>314.869986924079</v>
      </c>
      <c r="E689">
        <v>301.10941099119901</v>
      </c>
      <c r="F689">
        <v>305.02509492052297</v>
      </c>
      <c r="G689">
        <v>295.80514689498898</v>
      </c>
      <c r="H689">
        <v>302.29477307524297</v>
      </c>
      <c r="I689">
        <v>303.25847721543499</v>
      </c>
      <c r="J689">
        <v>303.212920321902</v>
      </c>
      <c r="K689">
        <v>287.474545979646</v>
      </c>
      <c r="L689">
        <v>301.98762501137901</v>
      </c>
      <c r="M689">
        <v>294.26173455684199</v>
      </c>
      <c r="N689">
        <v>292.41493054897001</v>
      </c>
      <c r="O689">
        <v>292.30443567271601</v>
      </c>
      <c r="P689">
        <v>299.0147172344</v>
      </c>
      <c r="Q689">
        <v>295.03974590399099</v>
      </c>
      <c r="R689">
        <v>295.51759920611602</v>
      </c>
      <c r="S689">
        <v>298.47997826582099</v>
      </c>
      <c r="T689">
        <v>292.87919114108701</v>
      </c>
      <c r="U689">
        <v>295.77996731995398</v>
      </c>
      <c r="V689">
        <v>292.84788142704502</v>
      </c>
      <c r="W689">
        <v>294.14030603713798</v>
      </c>
      <c r="X689">
        <v>302.27554793936002</v>
      </c>
      <c r="Y689">
        <v>297.277994725452</v>
      </c>
      <c r="Z689">
        <v>287.094832670475</v>
      </c>
      <c r="AA689">
        <v>295.343174582789</v>
      </c>
      <c r="AB689">
        <v>310.435050538616</v>
      </c>
      <c r="AC689">
        <v>315.43762621853898</v>
      </c>
      <c r="AD689">
        <v>315.59283433476901</v>
      </c>
      <c r="AE689">
        <v>347.69628224002201</v>
      </c>
      <c r="AF689">
        <v>334.09337779516602</v>
      </c>
      <c r="AG689">
        <v>333.34607721087099</v>
      </c>
      <c r="AH689">
        <v>348.45620409369099</v>
      </c>
      <c r="AI689">
        <v>330.15795692399502</v>
      </c>
      <c r="AJ689">
        <v>351.00210811370698</v>
      </c>
      <c r="AK689">
        <v>346.55600850288403</v>
      </c>
      <c r="AL689">
        <v>327.66879038630901</v>
      </c>
      <c r="AM689">
        <v>323.26749998792599</v>
      </c>
      <c r="AN689">
        <v>314.01697044263</v>
      </c>
      <c r="AO689">
        <v>311.89953700860201</v>
      </c>
      <c r="AP689">
        <v>316.073810396574</v>
      </c>
      <c r="AQ689">
        <v>304.80402193694403</v>
      </c>
      <c r="AR689">
        <v>298.45681681011501</v>
      </c>
      <c r="AS689">
        <v>310.55866880643799</v>
      </c>
      <c r="AT689">
        <v>297.00759039800698</v>
      </c>
      <c r="AU689">
        <v>301.31496095833597</v>
      </c>
      <c r="AV689">
        <v>299.179916502509</v>
      </c>
      <c r="AW689">
        <v>300.79292205084499</v>
      </c>
      <c r="AX689">
        <v>289.73101773617998</v>
      </c>
      <c r="AY689">
        <v>296.73362278685102</v>
      </c>
      <c r="AZ689">
        <v>296.46647932350101</v>
      </c>
      <c r="BA689">
        <v>300.10446941350102</v>
      </c>
      <c r="BB689">
        <v>297.45462311589199</v>
      </c>
      <c r="BC689">
        <v>300.44402056714699</v>
      </c>
      <c r="BD689">
        <v>299.496655586945</v>
      </c>
      <c r="BE689">
        <v>300.16249323195302</v>
      </c>
      <c r="BF689">
        <v>294.81166007006999</v>
      </c>
      <c r="BG689">
        <v>302.98691699829999</v>
      </c>
      <c r="BH689">
        <v>292.147697757326</v>
      </c>
      <c r="BI689">
        <v>295.98118774870198</v>
      </c>
      <c r="BJ689">
        <v>293.45473742276698</v>
      </c>
      <c r="BK689">
        <v>297.23553483245001</v>
      </c>
      <c r="BL689">
        <v>293.81069145836102</v>
      </c>
      <c r="BM689">
        <v>300.673662307656</v>
      </c>
      <c r="BN689">
        <v>300.41220744365398</v>
      </c>
      <c r="BO689">
        <v>304.15782793604399</v>
      </c>
      <c r="BP689">
        <v>304.90289244162199</v>
      </c>
      <c r="BQ689">
        <v>307.24557916262899</v>
      </c>
      <c r="BR689">
        <v>300.98870847753602</v>
      </c>
      <c r="BS689">
        <v>316.486631679038</v>
      </c>
      <c r="BT689">
        <v>305.49361510019702</v>
      </c>
      <c r="BU689">
        <v>305.58887464811801</v>
      </c>
      <c r="BV689">
        <v>309.254644098016</v>
      </c>
      <c r="BW689">
        <v>311.32925532985701</v>
      </c>
      <c r="BX689">
        <v>310.29948965189402</v>
      </c>
      <c r="BY689">
        <v>311.274173665516</v>
      </c>
      <c r="BZ689">
        <v>313.99840656654902</v>
      </c>
      <c r="CA689">
        <v>314.09776111944899</v>
      </c>
      <c r="CB689">
        <v>305.98463220347202</v>
      </c>
      <c r="CC689">
        <v>319.75528290939798</v>
      </c>
      <c r="CD689">
        <v>300.27132321651402</v>
      </c>
    </row>
    <row r="690" spans="1:82" x14ac:dyDescent="0.25">
      <c r="A690">
        <v>165.34045393858401</v>
      </c>
      <c r="B690">
        <v>313.15246960416499</v>
      </c>
      <c r="C690">
        <v>308.60280248001999</v>
      </c>
      <c r="D690">
        <v>312.87313034783</v>
      </c>
      <c r="E690">
        <v>302.10547055574398</v>
      </c>
      <c r="F690">
        <v>307.13264138685503</v>
      </c>
      <c r="G690">
        <v>296.62569218636497</v>
      </c>
      <c r="H690">
        <v>300.266241063866</v>
      </c>
      <c r="I690">
        <v>306.69024945434398</v>
      </c>
      <c r="J690">
        <v>301.57979735469502</v>
      </c>
      <c r="K690">
        <v>286.54798302491599</v>
      </c>
      <c r="L690">
        <v>299.94264864098398</v>
      </c>
      <c r="M690">
        <v>295.28944466494801</v>
      </c>
      <c r="N690">
        <v>297.16319334374901</v>
      </c>
      <c r="O690">
        <v>293.40327366029697</v>
      </c>
      <c r="P690">
        <v>299.34672625318302</v>
      </c>
      <c r="Q690">
        <v>297.09986147280199</v>
      </c>
      <c r="R690">
        <v>294.90230142199601</v>
      </c>
      <c r="S690">
        <v>297.72681662575002</v>
      </c>
      <c r="T690">
        <v>292.71889080627398</v>
      </c>
      <c r="U690">
        <v>294.73318959008998</v>
      </c>
      <c r="V690">
        <v>293.46895123092901</v>
      </c>
      <c r="W690">
        <v>296.82549178712401</v>
      </c>
      <c r="X690">
        <v>298.83745455154201</v>
      </c>
      <c r="Y690">
        <v>294.96949124737699</v>
      </c>
      <c r="Z690">
        <v>287.472682219136</v>
      </c>
      <c r="AA690">
        <v>294.83115795451698</v>
      </c>
      <c r="AB690">
        <v>310.32413062570902</v>
      </c>
      <c r="AC690">
        <v>321.220552971225</v>
      </c>
      <c r="AD690">
        <v>314.986034967151</v>
      </c>
      <c r="AE690">
        <v>341.96142802925499</v>
      </c>
      <c r="AF690">
        <v>332.223005527297</v>
      </c>
      <c r="AG690">
        <v>327.93132920855902</v>
      </c>
      <c r="AH690">
        <v>344.37888764926498</v>
      </c>
      <c r="AI690">
        <v>332.50511387796001</v>
      </c>
      <c r="AJ690">
        <v>350.610741410027</v>
      </c>
      <c r="AK690">
        <v>347.78907068249998</v>
      </c>
      <c r="AL690">
        <v>325.45000587889501</v>
      </c>
      <c r="AM690">
        <v>325.06727011369497</v>
      </c>
      <c r="AN690">
        <v>316.91208600254902</v>
      </c>
      <c r="AO690">
        <v>315.23367616069402</v>
      </c>
      <c r="AP690">
        <v>318.12213702839898</v>
      </c>
      <c r="AQ690">
        <v>303.66300731907</v>
      </c>
      <c r="AR690">
        <v>302.74909713640199</v>
      </c>
      <c r="AS690">
        <v>308.03505985905298</v>
      </c>
      <c r="AT690">
        <v>300.302549676495</v>
      </c>
      <c r="AU690">
        <v>300.66208348211302</v>
      </c>
      <c r="AV690">
        <v>298.76143072650501</v>
      </c>
      <c r="AW690">
        <v>301.45494901295001</v>
      </c>
      <c r="AX690">
        <v>291.17562318392402</v>
      </c>
      <c r="AY690">
        <v>294.35149475408099</v>
      </c>
      <c r="AZ690">
        <v>297.02448516112702</v>
      </c>
      <c r="BA690">
        <v>302.353166989736</v>
      </c>
      <c r="BB690">
        <v>301.67301556857501</v>
      </c>
      <c r="BC690">
        <v>299.644132181771</v>
      </c>
      <c r="BD690">
        <v>303.69799698556301</v>
      </c>
      <c r="BE690">
        <v>296.37819081902398</v>
      </c>
      <c r="BF690">
        <v>297.12146762989403</v>
      </c>
      <c r="BG690">
        <v>302.10314505684499</v>
      </c>
      <c r="BH690">
        <v>295.92404067240301</v>
      </c>
      <c r="BI690">
        <v>296.57986687063101</v>
      </c>
      <c r="BJ690">
        <v>295.36950532073502</v>
      </c>
      <c r="BK690">
        <v>292.17930783814001</v>
      </c>
      <c r="BL690">
        <v>293.865705387106</v>
      </c>
      <c r="BM690">
        <v>300.65328815349397</v>
      </c>
      <c r="BN690">
        <v>299.32707038014502</v>
      </c>
      <c r="BO690">
        <v>302.371081013229</v>
      </c>
      <c r="BP690">
        <v>304.94944040225602</v>
      </c>
      <c r="BQ690">
        <v>305.79232853116099</v>
      </c>
      <c r="BR690">
        <v>301.02640727208399</v>
      </c>
      <c r="BS690">
        <v>317.617115913026</v>
      </c>
      <c r="BT690">
        <v>308.47950080886</v>
      </c>
      <c r="BU690">
        <v>304.56015811368599</v>
      </c>
      <c r="BV690">
        <v>309.19296583508202</v>
      </c>
      <c r="BW690">
        <v>310.11667617363798</v>
      </c>
      <c r="BX690">
        <v>310.32993211417499</v>
      </c>
      <c r="BY690">
        <v>313.83431993510101</v>
      </c>
      <c r="BZ690">
        <v>314.238668284281</v>
      </c>
      <c r="CA690">
        <v>313.35655593589797</v>
      </c>
      <c r="CB690">
        <v>309.35629072105303</v>
      </c>
      <c r="CC690">
        <v>320.21272944971298</v>
      </c>
      <c r="CD690">
        <v>299.69171394980401</v>
      </c>
    </row>
    <row r="691" spans="1:82" x14ac:dyDescent="0.25">
      <c r="A691">
        <v>165.58077436582099</v>
      </c>
      <c r="B691">
        <v>315.50909575625298</v>
      </c>
      <c r="C691">
        <v>309.81889279103399</v>
      </c>
      <c r="D691">
        <v>312.38926671968198</v>
      </c>
      <c r="E691">
        <v>307.16706890363997</v>
      </c>
      <c r="F691">
        <v>308.86999606857501</v>
      </c>
      <c r="G691">
        <v>303.21697736906799</v>
      </c>
      <c r="H691">
        <v>301.87983040994902</v>
      </c>
      <c r="I691">
        <v>309.26103878042102</v>
      </c>
      <c r="J691">
        <v>300.70864777276898</v>
      </c>
      <c r="K691">
        <v>285.004394931918</v>
      </c>
      <c r="L691">
        <v>298.05218936590001</v>
      </c>
      <c r="M691">
        <v>299.10645087434398</v>
      </c>
      <c r="N691">
        <v>303.22157027709301</v>
      </c>
      <c r="O691">
        <v>294.52776266806302</v>
      </c>
      <c r="P691">
        <v>296.39885729382399</v>
      </c>
      <c r="Q691">
        <v>296.78735692569001</v>
      </c>
      <c r="R691">
        <v>295.70737614197799</v>
      </c>
      <c r="S691">
        <v>295.18135642047298</v>
      </c>
      <c r="T691">
        <v>298.14775609505301</v>
      </c>
      <c r="U691">
        <v>298.04565142111198</v>
      </c>
      <c r="V691">
        <v>294.31047177847898</v>
      </c>
      <c r="W691">
        <v>298.14025663686999</v>
      </c>
      <c r="X691">
        <v>292.707169817401</v>
      </c>
      <c r="Y691">
        <v>294.28287057667399</v>
      </c>
      <c r="Z691">
        <v>293.78525267669301</v>
      </c>
      <c r="AA691">
        <v>296.86479584540803</v>
      </c>
      <c r="AB691">
        <v>317.31613321582398</v>
      </c>
      <c r="AC691">
        <v>325.82127627981203</v>
      </c>
      <c r="AD691">
        <v>314.18749597498299</v>
      </c>
      <c r="AE691">
        <v>339.76314864507901</v>
      </c>
      <c r="AF691">
        <v>335.25310998833999</v>
      </c>
      <c r="AG691">
        <v>329.99900930875799</v>
      </c>
      <c r="AH691">
        <v>342.42259898576799</v>
      </c>
      <c r="AI691">
        <v>331.054798237863</v>
      </c>
      <c r="AJ691">
        <v>344.57785353221198</v>
      </c>
      <c r="AK691">
        <v>349.04454526240698</v>
      </c>
      <c r="AL691">
        <v>323.09630259440502</v>
      </c>
      <c r="AM691">
        <v>331.357335192574</v>
      </c>
      <c r="AN691">
        <v>315.75918184770802</v>
      </c>
      <c r="AO691">
        <v>315.93199765076298</v>
      </c>
      <c r="AP691">
        <v>314.09503998538298</v>
      </c>
      <c r="AQ691">
        <v>307.22598088734401</v>
      </c>
      <c r="AR691">
        <v>305.42764783575097</v>
      </c>
      <c r="AS691">
        <v>304.505012071941</v>
      </c>
      <c r="AT691">
        <v>298.97425354383103</v>
      </c>
      <c r="AU691">
        <v>303.93709435859103</v>
      </c>
      <c r="AV691">
        <v>293.35763300589798</v>
      </c>
      <c r="AW691">
        <v>300.21945382374201</v>
      </c>
      <c r="AX691">
        <v>292.22045867473702</v>
      </c>
      <c r="AY691">
        <v>293.613971819754</v>
      </c>
      <c r="AZ691">
        <v>294.97142241176198</v>
      </c>
      <c r="BA691">
        <v>301.85187289094699</v>
      </c>
      <c r="BB691">
        <v>307.87059211085199</v>
      </c>
      <c r="BC691">
        <v>297.58012171899202</v>
      </c>
      <c r="BD691">
        <v>309.53757520709303</v>
      </c>
      <c r="BE691">
        <v>300.12279308668798</v>
      </c>
      <c r="BF691">
        <v>297.33976800755499</v>
      </c>
      <c r="BG691">
        <v>305.131658528652</v>
      </c>
      <c r="BH691">
        <v>299.83970946538199</v>
      </c>
      <c r="BI691">
        <v>300.502893515084</v>
      </c>
      <c r="BJ691">
        <v>299.97294718701897</v>
      </c>
      <c r="BK691">
        <v>288.55447668474801</v>
      </c>
      <c r="BL691">
        <v>298.711465032908</v>
      </c>
      <c r="BM691">
        <v>297.20136879287799</v>
      </c>
      <c r="BN691">
        <v>297.86287190022603</v>
      </c>
      <c r="BO691">
        <v>306.03176160228003</v>
      </c>
      <c r="BP691">
        <v>301.77728238779201</v>
      </c>
      <c r="BQ691">
        <v>308.85889697075601</v>
      </c>
      <c r="BR691">
        <v>296.57421479304702</v>
      </c>
      <c r="BS691">
        <v>314.53073491479802</v>
      </c>
      <c r="BT691">
        <v>314.764060959836</v>
      </c>
      <c r="BU691">
        <v>307.78175117872098</v>
      </c>
      <c r="BV691">
        <v>306.833249067255</v>
      </c>
      <c r="BW691">
        <v>305.35432239211298</v>
      </c>
      <c r="BX691">
        <v>313.06461010932901</v>
      </c>
      <c r="BY691">
        <v>316.90032650624198</v>
      </c>
      <c r="BZ691">
        <v>311.74899155296202</v>
      </c>
      <c r="CA691">
        <v>310.71110071694602</v>
      </c>
      <c r="CB691">
        <v>306.869836342621</v>
      </c>
      <c r="CC691">
        <v>314.03467917493401</v>
      </c>
      <c r="CD691">
        <v>298.93855221521102</v>
      </c>
    </row>
    <row r="692" spans="1:82" x14ac:dyDescent="0.25">
      <c r="A692">
        <v>165.821094793057</v>
      </c>
      <c r="B692">
        <v>314.65510961560699</v>
      </c>
      <c r="C692">
        <v>310.77737819795698</v>
      </c>
      <c r="D692">
        <v>306.239750153084</v>
      </c>
      <c r="E692">
        <v>304.77746286981602</v>
      </c>
      <c r="F692">
        <v>313.33813959272601</v>
      </c>
      <c r="G692">
        <v>304.26379690679698</v>
      </c>
      <c r="H692">
        <v>300.28159901298301</v>
      </c>
      <c r="I692">
        <v>310.47758507931002</v>
      </c>
      <c r="J692">
        <v>296.24243836487898</v>
      </c>
      <c r="K692">
        <v>290.31255612897098</v>
      </c>
      <c r="L692">
        <v>296.88367154361202</v>
      </c>
      <c r="M692">
        <v>299.99582522261898</v>
      </c>
      <c r="N692">
        <v>304.95703988426902</v>
      </c>
      <c r="O692">
        <v>298.64758720508701</v>
      </c>
      <c r="P692">
        <v>292.53595261617698</v>
      </c>
      <c r="Q692">
        <v>293.41777072394399</v>
      </c>
      <c r="R692">
        <v>292.03207610252798</v>
      </c>
      <c r="S692">
        <v>291.46532550747702</v>
      </c>
      <c r="T692">
        <v>298.28277003163998</v>
      </c>
      <c r="U692">
        <v>303.18342482300602</v>
      </c>
      <c r="V692">
        <v>290.40665865419601</v>
      </c>
      <c r="W692">
        <v>301.876909468978</v>
      </c>
      <c r="X692">
        <v>287.92646881143003</v>
      </c>
      <c r="Y692">
        <v>293.21467365933103</v>
      </c>
      <c r="Z692">
        <v>294.70338456712199</v>
      </c>
      <c r="AA692">
        <v>301.17594153835103</v>
      </c>
      <c r="AB692">
        <v>315.699196429447</v>
      </c>
      <c r="AC692">
        <v>323.48147435716498</v>
      </c>
      <c r="AD692">
        <v>315.44380117953699</v>
      </c>
      <c r="AE692">
        <v>341.90263687840502</v>
      </c>
      <c r="AF692">
        <v>331.79116904035402</v>
      </c>
      <c r="AG692">
        <v>334.631083390154</v>
      </c>
      <c r="AH692">
        <v>343.036162845859</v>
      </c>
      <c r="AI692">
        <v>329.043855727177</v>
      </c>
      <c r="AJ692">
        <v>350.05994395390201</v>
      </c>
      <c r="AK692">
        <v>351.63077525325798</v>
      </c>
      <c r="AL692">
        <v>327.33492636467003</v>
      </c>
      <c r="AM692">
        <v>332.70759433176801</v>
      </c>
      <c r="AN692">
        <v>315.11345268615702</v>
      </c>
      <c r="AO692">
        <v>313.01787551315999</v>
      </c>
      <c r="AP692">
        <v>313.164441003192</v>
      </c>
      <c r="AQ692">
        <v>309.71232454157803</v>
      </c>
      <c r="AR692">
        <v>307.12886098467197</v>
      </c>
      <c r="AS692">
        <v>299.12058516600098</v>
      </c>
      <c r="AT692">
        <v>301.389538564036</v>
      </c>
      <c r="AU692">
        <v>308.96896381300598</v>
      </c>
      <c r="AV692">
        <v>297.43252789495898</v>
      </c>
      <c r="AW692">
        <v>299.11916008668402</v>
      </c>
      <c r="AX692">
        <v>299.99181744346299</v>
      </c>
      <c r="AY692">
        <v>295.27001790471297</v>
      </c>
      <c r="AZ692">
        <v>291.06425622866698</v>
      </c>
      <c r="BA692">
        <v>303.79048797632299</v>
      </c>
      <c r="BB692">
        <v>304.08014826754902</v>
      </c>
      <c r="BC692">
        <v>299.33238282874203</v>
      </c>
      <c r="BD692">
        <v>308.08631982133699</v>
      </c>
      <c r="BE692">
        <v>296.04608247007701</v>
      </c>
      <c r="BF692">
        <v>300.33727338180398</v>
      </c>
      <c r="BG692">
        <v>306.77748575298699</v>
      </c>
      <c r="BH692">
        <v>297.99954444718401</v>
      </c>
      <c r="BI692">
        <v>305.753944248236</v>
      </c>
      <c r="BJ692">
        <v>297.019627521904</v>
      </c>
      <c r="BK692">
        <v>290.07413672530799</v>
      </c>
      <c r="BL692">
        <v>301.58124431939598</v>
      </c>
      <c r="BM692">
        <v>293.95907338679302</v>
      </c>
      <c r="BN692">
        <v>298.96674631440101</v>
      </c>
      <c r="BO692">
        <v>305.11948990531999</v>
      </c>
      <c r="BP692">
        <v>303.45477240752803</v>
      </c>
      <c r="BQ692">
        <v>313.54330917892298</v>
      </c>
      <c r="BR692">
        <v>297.08199648639601</v>
      </c>
      <c r="BS692">
        <v>315.08138567332799</v>
      </c>
      <c r="BT692">
        <v>314.63629028725899</v>
      </c>
      <c r="BU692">
        <v>310.96023195846902</v>
      </c>
      <c r="BV692">
        <v>306.57278358036803</v>
      </c>
      <c r="BW692">
        <v>302.29211352354503</v>
      </c>
      <c r="BX692">
        <v>312.16149062936199</v>
      </c>
      <c r="BY692">
        <v>313.59123431966799</v>
      </c>
      <c r="BZ692">
        <v>314.79692663006</v>
      </c>
      <c r="CA692">
        <v>308.52422771241999</v>
      </c>
      <c r="CB692">
        <v>310.10349432165202</v>
      </c>
      <c r="CC692">
        <v>315.82650100964901</v>
      </c>
      <c r="CD692">
        <v>303.05571672028299</v>
      </c>
    </row>
    <row r="693" spans="1:82" x14ac:dyDescent="0.25">
      <c r="A693">
        <v>166.06141522029299</v>
      </c>
      <c r="B693">
        <v>320.31965153041301</v>
      </c>
      <c r="C693">
        <v>308.32236183861897</v>
      </c>
      <c r="D693">
        <v>305.37071859471098</v>
      </c>
      <c r="E693">
        <v>306.43404103002098</v>
      </c>
      <c r="F693">
        <v>314.85098416204403</v>
      </c>
      <c r="G693">
        <v>309.266515128896</v>
      </c>
      <c r="H693">
        <v>303.455944353034</v>
      </c>
      <c r="I693">
        <v>307.52784377883597</v>
      </c>
      <c r="J693">
        <v>295.239679331388</v>
      </c>
      <c r="K693">
        <v>292.82682500132199</v>
      </c>
      <c r="L693">
        <v>298.03806176831199</v>
      </c>
      <c r="M693">
        <v>300.26507905531997</v>
      </c>
      <c r="N693">
        <v>299.65219364384501</v>
      </c>
      <c r="O693">
        <v>304.62667303553201</v>
      </c>
      <c r="P693">
        <v>289.09465514420401</v>
      </c>
      <c r="Q693">
        <v>291.89143866752698</v>
      </c>
      <c r="R693">
        <v>293.49716964116999</v>
      </c>
      <c r="S693">
        <v>294.09372145979899</v>
      </c>
      <c r="T693">
        <v>296.07196122129398</v>
      </c>
      <c r="U693">
        <v>301.34511901696197</v>
      </c>
      <c r="V693">
        <v>298.69901635600502</v>
      </c>
      <c r="W693">
        <v>298.26764341886701</v>
      </c>
      <c r="X693">
        <v>290.46899796922702</v>
      </c>
      <c r="Y693">
        <v>295.582390023046</v>
      </c>
      <c r="Z693">
        <v>298.53601849735497</v>
      </c>
      <c r="AA693">
        <v>300.01271313915498</v>
      </c>
      <c r="AB693">
        <v>314.87658178130499</v>
      </c>
      <c r="AC693">
        <v>324.95951784707199</v>
      </c>
      <c r="AD693">
        <v>318.14483540819998</v>
      </c>
      <c r="AE693">
        <v>341.43389464018998</v>
      </c>
      <c r="AF693">
        <v>335.61730363951801</v>
      </c>
      <c r="AG693">
        <v>332.16032278637601</v>
      </c>
      <c r="AH693">
        <v>337.22622176459703</v>
      </c>
      <c r="AI693">
        <v>336.35887060228299</v>
      </c>
      <c r="AJ693">
        <v>350.16097540003102</v>
      </c>
      <c r="AK693">
        <v>345.01109693964702</v>
      </c>
      <c r="AL693">
        <v>331.24914098104398</v>
      </c>
      <c r="AM693">
        <v>329.18260247951599</v>
      </c>
      <c r="AN693">
        <v>317.887542307079</v>
      </c>
      <c r="AO693">
        <v>313.76945639110801</v>
      </c>
      <c r="AP693">
        <v>310.02991491006799</v>
      </c>
      <c r="AQ693">
        <v>314.81180920756901</v>
      </c>
      <c r="AR693">
        <v>303.55084776030401</v>
      </c>
      <c r="AS693">
        <v>297.16838421010601</v>
      </c>
      <c r="AT693">
        <v>304.33482334653303</v>
      </c>
      <c r="AU693">
        <v>307.55857652055198</v>
      </c>
      <c r="AV693">
        <v>297.06265022258702</v>
      </c>
      <c r="AW693">
        <v>297.72376829890698</v>
      </c>
      <c r="AX693">
        <v>302.03337206886403</v>
      </c>
      <c r="AY693">
        <v>301.28783344188298</v>
      </c>
      <c r="AZ693">
        <v>291.23472892961797</v>
      </c>
      <c r="BA693">
        <v>300.05227236640502</v>
      </c>
      <c r="BB693">
        <v>300.40201268910403</v>
      </c>
      <c r="BC693">
        <v>297.33096096791701</v>
      </c>
      <c r="BD693">
        <v>303.00560163425502</v>
      </c>
      <c r="BE693">
        <v>297.53148014636599</v>
      </c>
      <c r="BF693">
        <v>304.64275558977801</v>
      </c>
      <c r="BG693">
        <v>303.09281366489199</v>
      </c>
      <c r="BH693">
        <v>303.48443269740898</v>
      </c>
      <c r="BI693">
        <v>301.63340644449897</v>
      </c>
      <c r="BJ693">
        <v>298.31813202272502</v>
      </c>
      <c r="BK693">
        <v>292.06609240038301</v>
      </c>
      <c r="BL693">
        <v>301.83433717073302</v>
      </c>
      <c r="BM693">
        <v>295.37261985503602</v>
      </c>
      <c r="BN693">
        <v>297.101731956545</v>
      </c>
      <c r="BO693">
        <v>307.12804542406599</v>
      </c>
      <c r="BP693">
        <v>304.95629030300103</v>
      </c>
      <c r="BQ693">
        <v>313.52529961675702</v>
      </c>
      <c r="BR693">
        <v>301.60395998797497</v>
      </c>
      <c r="BS693">
        <v>311.73326909702399</v>
      </c>
      <c r="BT693">
        <v>316.038201087223</v>
      </c>
      <c r="BU693">
        <v>310.94096463021299</v>
      </c>
      <c r="BV693">
        <v>310.23216343638597</v>
      </c>
      <c r="BW693">
        <v>304.46495620130401</v>
      </c>
      <c r="BX693">
        <v>309.10402522544098</v>
      </c>
      <c r="BY693">
        <v>310.56349103266098</v>
      </c>
      <c r="BZ693">
        <v>315.76286118246099</v>
      </c>
      <c r="CA693">
        <v>309.44845185682402</v>
      </c>
      <c r="CB693">
        <v>310.34687501901601</v>
      </c>
      <c r="CC693">
        <v>311.740123256657</v>
      </c>
      <c r="CD693">
        <v>302.888421373347</v>
      </c>
    </row>
    <row r="694" spans="1:82" x14ac:dyDescent="0.25">
      <c r="A694">
        <v>166.30173564752999</v>
      </c>
      <c r="B694">
        <v>316.12887394644798</v>
      </c>
      <c r="C694">
        <v>302.443442818618</v>
      </c>
      <c r="D694">
        <v>301.91761003026301</v>
      </c>
      <c r="E694">
        <v>307.44684104210302</v>
      </c>
      <c r="F694">
        <v>317.22595633367303</v>
      </c>
      <c r="G694">
        <v>313.07482502461897</v>
      </c>
      <c r="H694">
        <v>303.25468222872098</v>
      </c>
      <c r="I694">
        <v>304.48177743044602</v>
      </c>
      <c r="J694">
        <v>295.47666726489501</v>
      </c>
      <c r="K694">
        <v>299.007079837172</v>
      </c>
      <c r="L694">
        <v>301.71671026464998</v>
      </c>
      <c r="M694">
        <v>295.629244756986</v>
      </c>
      <c r="N694">
        <v>298.67389978941401</v>
      </c>
      <c r="O694">
        <v>306.570642320557</v>
      </c>
      <c r="P694">
        <v>291.10445622558302</v>
      </c>
      <c r="Q694">
        <v>289.12086506037201</v>
      </c>
      <c r="R694">
        <v>293.858441287468</v>
      </c>
      <c r="S694">
        <v>295.58041982801001</v>
      </c>
      <c r="T694">
        <v>296.24577594430599</v>
      </c>
      <c r="U694">
        <v>300.69889015564797</v>
      </c>
      <c r="V694">
        <v>305.06240508227501</v>
      </c>
      <c r="W694">
        <v>294.43505066328498</v>
      </c>
      <c r="X694">
        <v>291.27259714059397</v>
      </c>
      <c r="Y694">
        <v>296.297156063964</v>
      </c>
      <c r="Z694">
        <v>298.20955908468699</v>
      </c>
      <c r="AA694">
        <v>297.85074269420301</v>
      </c>
      <c r="AB694">
        <v>312.50059382895199</v>
      </c>
      <c r="AC694">
        <v>324.66941331407702</v>
      </c>
      <c r="AD694">
        <v>314.85520692540899</v>
      </c>
      <c r="AE694">
        <v>339.26017666955102</v>
      </c>
      <c r="AF694">
        <v>337.10922332788903</v>
      </c>
      <c r="AG694">
        <v>335.714115795341</v>
      </c>
      <c r="AH694">
        <v>333.00550688755402</v>
      </c>
      <c r="AI694">
        <v>334.86509167308299</v>
      </c>
      <c r="AJ694">
        <v>352.18695206100301</v>
      </c>
      <c r="AK694">
        <v>342.87889600072299</v>
      </c>
      <c r="AL694">
        <v>329.21974546188198</v>
      </c>
      <c r="AM694">
        <v>330.390780807304</v>
      </c>
      <c r="AN694">
        <v>315.31737610351797</v>
      </c>
      <c r="AO694">
        <v>313.319369209179</v>
      </c>
      <c r="AP694">
        <v>312.06657516711601</v>
      </c>
      <c r="AQ694">
        <v>317.47081757547801</v>
      </c>
      <c r="AR694">
        <v>305.59301322746802</v>
      </c>
      <c r="AS694">
        <v>294.602395405121</v>
      </c>
      <c r="AT694">
        <v>302.41937395505602</v>
      </c>
      <c r="AU694">
        <v>303.846395331488</v>
      </c>
      <c r="AV694">
        <v>294.37165490583402</v>
      </c>
      <c r="AW694">
        <v>299.89840662367698</v>
      </c>
      <c r="AX694">
        <v>299.69429749718898</v>
      </c>
      <c r="AY694">
        <v>301.41572963039101</v>
      </c>
      <c r="AZ694">
        <v>293.10015616530097</v>
      </c>
      <c r="BA694">
        <v>296.55175192860798</v>
      </c>
      <c r="BB694">
        <v>300.84009561315702</v>
      </c>
      <c r="BC694">
        <v>299.25918688140803</v>
      </c>
      <c r="BD694">
        <v>306.17012501206602</v>
      </c>
      <c r="BE694">
        <v>298.34031903237798</v>
      </c>
      <c r="BF694">
        <v>300.89304299324903</v>
      </c>
      <c r="BG694">
        <v>303.18084876012801</v>
      </c>
      <c r="BH694">
        <v>306.779712578567</v>
      </c>
      <c r="BI694">
        <v>302.40477097639098</v>
      </c>
      <c r="BJ694">
        <v>300.82366150385701</v>
      </c>
      <c r="BK694">
        <v>291.42306393673903</v>
      </c>
      <c r="BL694">
        <v>297.76357300734099</v>
      </c>
      <c r="BM694">
        <v>297.00132621505901</v>
      </c>
      <c r="BN694">
        <v>301.47811710533603</v>
      </c>
      <c r="BO694">
        <v>304.63540489271003</v>
      </c>
      <c r="BP694">
        <v>301.41936749656003</v>
      </c>
      <c r="BQ694">
        <v>308.42189579407</v>
      </c>
      <c r="BR694">
        <v>303.05131479277401</v>
      </c>
      <c r="BS694">
        <v>310.41154379841402</v>
      </c>
      <c r="BT694">
        <v>317.19062598600402</v>
      </c>
      <c r="BU694">
        <v>305.50628759028098</v>
      </c>
      <c r="BV694">
        <v>306.52038144223798</v>
      </c>
      <c r="BW694">
        <v>308.68760731175598</v>
      </c>
      <c r="BX694">
        <v>312.10949560675903</v>
      </c>
      <c r="BY694">
        <v>308.28085824755698</v>
      </c>
      <c r="BZ694">
        <v>315.68620135797602</v>
      </c>
      <c r="CA694">
        <v>307.31231823225897</v>
      </c>
      <c r="CB694">
        <v>311.43581237725499</v>
      </c>
      <c r="CC694">
        <v>312.31160949705799</v>
      </c>
      <c r="CD694">
        <v>305.150784511403</v>
      </c>
    </row>
    <row r="695" spans="1:82" x14ac:dyDescent="0.25">
      <c r="A695">
        <v>166.54205607476601</v>
      </c>
      <c r="B695">
        <v>314.05291279211099</v>
      </c>
      <c r="C695">
        <v>301.65879025536498</v>
      </c>
      <c r="D695">
        <v>299.93902665957501</v>
      </c>
      <c r="E695">
        <v>307.73377851312102</v>
      </c>
      <c r="F695">
        <v>317.73426067252501</v>
      </c>
      <c r="G695">
        <v>311.26717537465902</v>
      </c>
      <c r="H695">
        <v>303.52595860436998</v>
      </c>
      <c r="I695">
        <v>301.52224634172802</v>
      </c>
      <c r="J695">
        <v>293.56440264110199</v>
      </c>
      <c r="K695">
        <v>301.00409415513599</v>
      </c>
      <c r="L695">
        <v>298.20815315636099</v>
      </c>
      <c r="M695">
        <v>293.65637752472003</v>
      </c>
      <c r="N695">
        <v>294.75026375171097</v>
      </c>
      <c r="O695">
        <v>304.06458254059498</v>
      </c>
      <c r="P695">
        <v>293.98198217744101</v>
      </c>
      <c r="Q695">
        <v>292.41462323241097</v>
      </c>
      <c r="R695">
        <v>292.609603001388</v>
      </c>
      <c r="S695">
        <v>297.09040024368397</v>
      </c>
      <c r="T695">
        <v>298.628513022368</v>
      </c>
      <c r="U695">
        <v>301.17164172509001</v>
      </c>
      <c r="V695">
        <v>305.30207534753498</v>
      </c>
      <c r="W695">
        <v>288.91489265177898</v>
      </c>
      <c r="X695">
        <v>293.26353887012601</v>
      </c>
      <c r="Y695">
        <v>298.20615611237099</v>
      </c>
      <c r="Z695">
        <v>297.33432437280902</v>
      </c>
      <c r="AA695">
        <v>299.92321600815302</v>
      </c>
      <c r="AB695">
        <v>314.558671392696</v>
      </c>
      <c r="AC695">
        <v>320.034534996633</v>
      </c>
      <c r="AD695">
        <v>317.08735473612199</v>
      </c>
      <c r="AE695">
        <v>337.66288691035197</v>
      </c>
      <c r="AF695">
        <v>334.50430282390101</v>
      </c>
      <c r="AG695">
        <v>332.73004327185902</v>
      </c>
      <c r="AH695">
        <v>328.55681137989501</v>
      </c>
      <c r="AI695">
        <v>329.48734498678601</v>
      </c>
      <c r="AJ695">
        <v>350.52704443444497</v>
      </c>
      <c r="AK695">
        <v>337.66450309047798</v>
      </c>
      <c r="AL695">
        <v>332.24129801996901</v>
      </c>
      <c r="AM695">
        <v>330.06623898392797</v>
      </c>
      <c r="AN695">
        <v>311.30326214168099</v>
      </c>
      <c r="AO695">
        <v>312.94307421061097</v>
      </c>
      <c r="AP695">
        <v>312.299409168463</v>
      </c>
      <c r="AQ695">
        <v>316.98210384249097</v>
      </c>
      <c r="AR695">
        <v>303.65604201038502</v>
      </c>
      <c r="AS695">
        <v>294.97696775655101</v>
      </c>
      <c r="AT695">
        <v>299.01026186472001</v>
      </c>
      <c r="AU695">
        <v>302.70635771044198</v>
      </c>
      <c r="AV695">
        <v>294.13857944082599</v>
      </c>
      <c r="AW695">
        <v>298.455755075789</v>
      </c>
      <c r="AX695">
        <v>303.21058707656903</v>
      </c>
      <c r="AY695">
        <v>303.08569332676598</v>
      </c>
      <c r="AZ695">
        <v>296.59243686480397</v>
      </c>
      <c r="BA695">
        <v>295.11104338066201</v>
      </c>
      <c r="BB695">
        <v>298.647190900775</v>
      </c>
      <c r="BC695">
        <v>298.79461178062098</v>
      </c>
      <c r="BD695">
        <v>302.35416943094498</v>
      </c>
      <c r="BE695">
        <v>300.95194749921899</v>
      </c>
      <c r="BF695">
        <v>298.88445475855701</v>
      </c>
      <c r="BG695">
        <v>298.27412445558201</v>
      </c>
      <c r="BH695">
        <v>306.15040858306901</v>
      </c>
      <c r="BI695">
        <v>300.29677858430699</v>
      </c>
      <c r="BJ695">
        <v>304.11307835447798</v>
      </c>
      <c r="BK695">
        <v>296.05277227376001</v>
      </c>
      <c r="BL695">
        <v>296.12569441836501</v>
      </c>
      <c r="BM695">
        <v>299.69855964368298</v>
      </c>
      <c r="BN695">
        <v>299.198664221331</v>
      </c>
      <c r="BO695">
        <v>304.444216204496</v>
      </c>
      <c r="BP695">
        <v>300.86686836608999</v>
      </c>
      <c r="BQ695">
        <v>311.75728152580598</v>
      </c>
      <c r="BR695">
        <v>304.94438335061102</v>
      </c>
      <c r="BS695">
        <v>308.53664817086297</v>
      </c>
      <c r="BT695">
        <v>312.53678827261302</v>
      </c>
      <c r="BU695">
        <v>306.14024181799698</v>
      </c>
      <c r="BV695">
        <v>303.99352363757799</v>
      </c>
      <c r="BW695">
        <v>311.58726350219303</v>
      </c>
      <c r="BX695">
        <v>311.31936936841601</v>
      </c>
      <c r="BY695">
        <v>309.58639988551403</v>
      </c>
      <c r="BZ695">
        <v>312.21370187102798</v>
      </c>
      <c r="CA695">
        <v>306.08722259998899</v>
      </c>
      <c r="CB695">
        <v>312.332473737903</v>
      </c>
      <c r="CC695">
        <v>312.59558428244901</v>
      </c>
      <c r="CD695">
        <v>305.24587774064099</v>
      </c>
    </row>
    <row r="696" spans="1:82" x14ac:dyDescent="0.25">
      <c r="A696">
        <v>166.78237650200199</v>
      </c>
      <c r="B696">
        <v>311.938980985282</v>
      </c>
      <c r="C696">
        <v>300.99134512647998</v>
      </c>
      <c r="D696">
        <v>299.57019552143697</v>
      </c>
      <c r="E696">
        <v>306.22653930867898</v>
      </c>
      <c r="F696">
        <v>317.03824826438398</v>
      </c>
      <c r="G696">
        <v>308.67190902404798</v>
      </c>
      <c r="H696">
        <v>303.71532467878097</v>
      </c>
      <c r="I696">
        <v>297.93861171772301</v>
      </c>
      <c r="J696">
        <v>295.47779611565102</v>
      </c>
      <c r="K696">
        <v>301.03029141429602</v>
      </c>
      <c r="L696">
        <v>295.99300186598401</v>
      </c>
      <c r="M696">
        <v>290.51736839791801</v>
      </c>
      <c r="N696">
        <v>290.190400321271</v>
      </c>
      <c r="O696">
        <v>304.65078052958802</v>
      </c>
      <c r="P696">
        <v>293.66666727453799</v>
      </c>
      <c r="Q696">
        <v>296.91545183910699</v>
      </c>
      <c r="R696">
        <v>292.24240812803799</v>
      </c>
      <c r="S696">
        <v>298.48806743984602</v>
      </c>
      <c r="T696">
        <v>296.649979544475</v>
      </c>
      <c r="U696">
        <v>300.80023133348698</v>
      </c>
      <c r="V696">
        <v>306.908692398798</v>
      </c>
      <c r="W696">
        <v>285.49833695333399</v>
      </c>
      <c r="X696">
        <v>297.65944358627502</v>
      </c>
      <c r="Y696">
        <v>298.84594810979098</v>
      </c>
      <c r="Z696">
        <v>293.07999129632401</v>
      </c>
      <c r="AA696">
        <v>297.223912884024</v>
      </c>
      <c r="AB696">
        <v>310.95454187841801</v>
      </c>
      <c r="AC696">
        <v>316.58428574750701</v>
      </c>
      <c r="AD696">
        <v>316.39801975153102</v>
      </c>
      <c r="AE696">
        <v>336.33315327519898</v>
      </c>
      <c r="AF696">
        <v>327.09950020157498</v>
      </c>
      <c r="AG696">
        <v>332.71629139441802</v>
      </c>
      <c r="AH696">
        <v>326.88278061286502</v>
      </c>
      <c r="AI696">
        <v>329.88479416229302</v>
      </c>
      <c r="AJ696">
        <v>354.00329061403102</v>
      </c>
      <c r="AK696">
        <v>335.33708230607499</v>
      </c>
      <c r="AL696">
        <v>332.32574227976897</v>
      </c>
      <c r="AM696">
        <v>327.15428857667899</v>
      </c>
      <c r="AN696">
        <v>309.37323261371</v>
      </c>
      <c r="AO696">
        <v>314.01039532606802</v>
      </c>
      <c r="AP696">
        <v>312.52142001250002</v>
      </c>
      <c r="AQ696">
        <v>315.28085992829</v>
      </c>
      <c r="AR696">
        <v>300.85556959927698</v>
      </c>
      <c r="AS696">
        <v>294.828048283459</v>
      </c>
      <c r="AT696">
        <v>299.63253681751797</v>
      </c>
      <c r="AU696">
        <v>299.93893345687002</v>
      </c>
      <c r="AV696">
        <v>295.33446131839997</v>
      </c>
      <c r="AW696">
        <v>296.74926645464302</v>
      </c>
      <c r="AX696">
        <v>303.04511505595599</v>
      </c>
      <c r="AY696">
        <v>303.76943478503699</v>
      </c>
      <c r="AZ696">
        <v>302.30381743772699</v>
      </c>
      <c r="BA696">
        <v>295.80441765479497</v>
      </c>
      <c r="BB696">
        <v>297.031072850074</v>
      </c>
      <c r="BC696">
        <v>298.93713961383298</v>
      </c>
      <c r="BD696">
        <v>297.53813811779497</v>
      </c>
      <c r="BE696">
        <v>298.69995287066098</v>
      </c>
      <c r="BF696">
        <v>301.68814523238899</v>
      </c>
      <c r="BG696">
        <v>294.265530659136</v>
      </c>
      <c r="BH696">
        <v>302.95433044413397</v>
      </c>
      <c r="BI696">
        <v>296.60388732865101</v>
      </c>
      <c r="BJ696">
        <v>304.17870257301001</v>
      </c>
      <c r="BK696">
        <v>298.86151517518101</v>
      </c>
      <c r="BL696">
        <v>295.28174933919399</v>
      </c>
      <c r="BM696">
        <v>301.40801199783101</v>
      </c>
      <c r="BN696">
        <v>294.72188147403199</v>
      </c>
      <c r="BO696">
        <v>302.14750229049099</v>
      </c>
      <c r="BP696">
        <v>301.27442484354998</v>
      </c>
      <c r="BQ696">
        <v>313.44830263355698</v>
      </c>
      <c r="BR696">
        <v>304.839146415117</v>
      </c>
      <c r="BS696">
        <v>306.48821427151199</v>
      </c>
      <c r="BT696">
        <v>307.806601128468</v>
      </c>
      <c r="BU696">
        <v>304.358585404135</v>
      </c>
      <c r="BV696">
        <v>307.57916415964303</v>
      </c>
      <c r="BW696">
        <v>313.93784499062502</v>
      </c>
      <c r="BX696">
        <v>310.80486538397702</v>
      </c>
      <c r="BY696">
        <v>308.98367098394601</v>
      </c>
      <c r="BZ696">
        <v>311.65810730704101</v>
      </c>
      <c r="CA696">
        <v>306.30273655144401</v>
      </c>
      <c r="CB696">
        <v>317.54818486052301</v>
      </c>
      <c r="CC696">
        <v>314.034924021172</v>
      </c>
      <c r="CD696">
        <v>307.49986718538003</v>
      </c>
    </row>
    <row r="697" spans="1:82" x14ac:dyDescent="0.25">
      <c r="A697">
        <v>167.02269692923801</v>
      </c>
      <c r="B697">
        <v>311.75674618617199</v>
      </c>
      <c r="C697">
        <v>301.92440288540803</v>
      </c>
      <c r="D697">
        <v>300.85278464043699</v>
      </c>
      <c r="E697">
        <v>304.18625777699299</v>
      </c>
      <c r="F697">
        <v>311.76936173649</v>
      </c>
      <c r="G697">
        <v>307.16836453343802</v>
      </c>
      <c r="H697">
        <v>301.733511129894</v>
      </c>
      <c r="I697">
        <v>294.91612571577002</v>
      </c>
      <c r="J697">
        <v>297.76146280965798</v>
      </c>
      <c r="K697">
        <v>301.10739326986499</v>
      </c>
      <c r="L697">
        <v>298.67453397625798</v>
      </c>
      <c r="M697">
        <v>289.84158430741002</v>
      </c>
      <c r="N697">
        <v>289.518071004109</v>
      </c>
      <c r="O697">
        <v>301.144123598519</v>
      </c>
      <c r="P697">
        <v>296.448918437457</v>
      </c>
      <c r="Q697">
        <v>299.06525884310599</v>
      </c>
      <c r="R697">
        <v>296.083605290896</v>
      </c>
      <c r="S697">
        <v>302.29958671856798</v>
      </c>
      <c r="T697">
        <v>293.59253342728999</v>
      </c>
      <c r="U697">
        <v>296.89262629532402</v>
      </c>
      <c r="V697">
        <v>307.52369216925899</v>
      </c>
      <c r="W697">
        <v>284.32872809876898</v>
      </c>
      <c r="X697">
        <v>298.46883439631398</v>
      </c>
      <c r="Y697">
        <v>300.63164051775499</v>
      </c>
      <c r="Z697">
        <v>289.46295835610698</v>
      </c>
      <c r="AA697">
        <v>294.75146805856701</v>
      </c>
      <c r="AB697">
        <v>310.70088295072998</v>
      </c>
      <c r="AC697">
        <v>313.82978218922</v>
      </c>
      <c r="AD697">
        <v>315.18159539693397</v>
      </c>
      <c r="AE697">
        <v>334.36191400657799</v>
      </c>
      <c r="AF697">
        <v>322.73522101493501</v>
      </c>
      <c r="AG697">
        <v>332.59256009300202</v>
      </c>
      <c r="AH697">
        <v>329.68622946037402</v>
      </c>
      <c r="AI697">
        <v>331.91440129972801</v>
      </c>
      <c r="AJ697">
        <v>351.39801417093997</v>
      </c>
      <c r="AK697">
        <v>332.30838366465701</v>
      </c>
      <c r="AL697">
        <v>331.24179269178802</v>
      </c>
      <c r="AM697">
        <v>323.320146301222</v>
      </c>
      <c r="AN697">
        <v>309.45248490667302</v>
      </c>
      <c r="AO697">
        <v>312.99249853920702</v>
      </c>
      <c r="AP697">
        <v>312.72205554945702</v>
      </c>
      <c r="AQ697">
        <v>313.11344344562298</v>
      </c>
      <c r="AR697">
        <v>296.91212196387198</v>
      </c>
      <c r="AS697">
        <v>296.87090200253402</v>
      </c>
      <c r="AT697">
        <v>297.92711179519301</v>
      </c>
      <c r="AU697">
        <v>296.854624437506</v>
      </c>
      <c r="AV697">
        <v>299.22002534391999</v>
      </c>
      <c r="AW697">
        <v>294.66673543821503</v>
      </c>
      <c r="AX697">
        <v>302.52774793337301</v>
      </c>
      <c r="AY697">
        <v>305.97918847918601</v>
      </c>
      <c r="AZ697">
        <v>305.141845820963</v>
      </c>
      <c r="BA697">
        <v>296.09176286908701</v>
      </c>
      <c r="BB697">
        <v>298.84886904947399</v>
      </c>
      <c r="BC697">
        <v>297.88497955847299</v>
      </c>
      <c r="BD697">
        <v>293.87236229817699</v>
      </c>
      <c r="BE697">
        <v>297.79876944812702</v>
      </c>
      <c r="BF697">
        <v>302.479237724737</v>
      </c>
      <c r="BG697">
        <v>292.541594213179</v>
      </c>
      <c r="BH697">
        <v>302.449791042627</v>
      </c>
      <c r="BI697">
        <v>291.060443338536</v>
      </c>
      <c r="BJ697">
        <v>305.16628057824698</v>
      </c>
      <c r="BK697">
        <v>296.87421800068</v>
      </c>
      <c r="BL697">
        <v>294.06727970235698</v>
      </c>
      <c r="BM697">
        <v>304.77147880418499</v>
      </c>
      <c r="BN697">
        <v>291.576133730979</v>
      </c>
      <c r="BO697">
        <v>303.32309323621701</v>
      </c>
      <c r="BP697">
        <v>299.86854395115</v>
      </c>
      <c r="BQ697">
        <v>314.28493353389302</v>
      </c>
      <c r="BR697">
        <v>304.623186281134</v>
      </c>
      <c r="BS697">
        <v>307.04755693148098</v>
      </c>
      <c r="BT697">
        <v>306.33187529461202</v>
      </c>
      <c r="BU697">
        <v>300.28312595736497</v>
      </c>
      <c r="BV697">
        <v>309.944275639019</v>
      </c>
      <c r="BW697">
        <v>314.49178291947999</v>
      </c>
      <c r="BX697">
        <v>309.90222086599499</v>
      </c>
      <c r="BY697">
        <v>308.51479809146701</v>
      </c>
      <c r="BZ697">
        <v>310.83127360184602</v>
      </c>
      <c r="CA697">
        <v>309.83752299504602</v>
      </c>
      <c r="CB697">
        <v>316.33719295321703</v>
      </c>
      <c r="CC697">
        <v>311.40024965740298</v>
      </c>
      <c r="CD697">
        <v>308.76929976498599</v>
      </c>
    </row>
    <row r="698" spans="1:82" x14ac:dyDescent="0.25">
      <c r="A698">
        <v>167.26301735647499</v>
      </c>
      <c r="B698">
        <v>310.25457739518998</v>
      </c>
      <c r="C698">
        <v>306.73197059094201</v>
      </c>
      <c r="D698">
        <v>301.59562898402498</v>
      </c>
      <c r="E698">
        <v>301.26836653012799</v>
      </c>
      <c r="F698">
        <v>309.14634736617597</v>
      </c>
      <c r="G698">
        <v>307.19826848802899</v>
      </c>
      <c r="H698">
        <v>300.99417436324399</v>
      </c>
      <c r="I698">
        <v>295.39582294158703</v>
      </c>
      <c r="J698">
        <v>296.12975747169997</v>
      </c>
      <c r="K698">
        <v>301.676083667402</v>
      </c>
      <c r="L698">
        <v>299.75122976985301</v>
      </c>
      <c r="M698">
        <v>290.01078376822699</v>
      </c>
      <c r="N698">
        <v>292.76400227299303</v>
      </c>
      <c r="O698">
        <v>297.16273443424501</v>
      </c>
      <c r="P698">
        <v>301.38275117350503</v>
      </c>
      <c r="Q698">
        <v>300.71931302187602</v>
      </c>
      <c r="R698">
        <v>302.40682232297399</v>
      </c>
      <c r="S698">
        <v>305.61554369386403</v>
      </c>
      <c r="T698">
        <v>294.01407688422302</v>
      </c>
      <c r="U698">
        <v>296.31263086263402</v>
      </c>
      <c r="V698">
        <v>304.56384647334801</v>
      </c>
      <c r="W698">
        <v>287.74900639246198</v>
      </c>
      <c r="X698">
        <v>299.03191771481602</v>
      </c>
      <c r="Y698">
        <v>298.54894770297898</v>
      </c>
      <c r="Z698">
        <v>287.168736824007</v>
      </c>
      <c r="AA698">
        <v>290.492310445187</v>
      </c>
      <c r="AB698">
        <v>311.21517725332399</v>
      </c>
      <c r="AC698">
        <v>313.26006566925298</v>
      </c>
      <c r="AD698">
        <v>313.47567861984999</v>
      </c>
      <c r="AE698">
        <v>332.73478529242999</v>
      </c>
      <c r="AF698">
        <v>319.22883849615801</v>
      </c>
      <c r="AG698">
        <v>331.08246751476503</v>
      </c>
      <c r="AH698">
        <v>332.46858219504799</v>
      </c>
      <c r="AI698">
        <v>332.114491242084</v>
      </c>
      <c r="AJ698">
        <v>350.71716442938703</v>
      </c>
      <c r="AK698">
        <v>327.12653107039102</v>
      </c>
      <c r="AL698">
        <v>332.98591777369597</v>
      </c>
      <c r="AM698">
        <v>325.51203092328001</v>
      </c>
      <c r="AN698">
        <v>309.58550055398598</v>
      </c>
      <c r="AO698">
        <v>311.94651844688298</v>
      </c>
      <c r="AP698">
        <v>313.22278014970902</v>
      </c>
      <c r="AQ698">
        <v>308.48108936473</v>
      </c>
      <c r="AR698">
        <v>296.96864364356298</v>
      </c>
      <c r="AS698">
        <v>301.12737708023099</v>
      </c>
      <c r="AT698">
        <v>295.59823996212299</v>
      </c>
      <c r="AU698">
        <v>298.96521759176397</v>
      </c>
      <c r="AV698">
        <v>300.20192976392798</v>
      </c>
      <c r="AW698">
        <v>297.611236036148</v>
      </c>
      <c r="AX698">
        <v>301.44665887764398</v>
      </c>
      <c r="AY698">
        <v>302.88466455738802</v>
      </c>
      <c r="AZ698">
        <v>309.27877586557997</v>
      </c>
      <c r="BA698">
        <v>299.31754889699903</v>
      </c>
      <c r="BB698">
        <v>302.049159558692</v>
      </c>
      <c r="BC698">
        <v>298.469677009934</v>
      </c>
      <c r="BD698">
        <v>293.64837674828999</v>
      </c>
      <c r="BE698">
        <v>299.07974475646699</v>
      </c>
      <c r="BF698">
        <v>301.28148720876698</v>
      </c>
      <c r="BG698">
        <v>292.24695212909398</v>
      </c>
      <c r="BH698">
        <v>298.53005208004703</v>
      </c>
      <c r="BI698">
        <v>289.08586981638598</v>
      </c>
      <c r="BJ698">
        <v>307.10677930978198</v>
      </c>
      <c r="BK698">
        <v>293.24831443781301</v>
      </c>
      <c r="BL698">
        <v>295.34999889161901</v>
      </c>
      <c r="BM698">
        <v>302.96942635306402</v>
      </c>
      <c r="BN698">
        <v>291.90820078999502</v>
      </c>
      <c r="BO698">
        <v>304.591195880854</v>
      </c>
      <c r="BP698">
        <v>301.48367392429998</v>
      </c>
      <c r="BQ698">
        <v>316.566190258983</v>
      </c>
      <c r="BR698">
        <v>306.65774405301801</v>
      </c>
      <c r="BS698">
        <v>313.23139134464702</v>
      </c>
      <c r="BT698">
        <v>305.909504655604</v>
      </c>
      <c r="BU698">
        <v>300.43434657888099</v>
      </c>
      <c r="BV698">
        <v>312.94833491955501</v>
      </c>
      <c r="BW698">
        <v>312.93702704699598</v>
      </c>
      <c r="BX698">
        <v>310.61687040394202</v>
      </c>
      <c r="BY698">
        <v>311.50299425134898</v>
      </c>
      <c r="BZ698">
        <v>308.50373315832201</v>
      </c>
      <c r="CA698">
        <v>312.096146657926</v>
      </c>
      <c r="CB698">
        <v>315.69905665276502</v>
      </c>
      <c r="CC698">
        <v>310.54536065256599</v>
      </c>
      <c r="CD698">
        <v>308.06857121351999</v>
      </c>
    </row>
    <row r="699" spans="1:82" x14ac:dyDescent="0.25">
      <c r="A699">
        <v>167.503337783711</v>
      </c>
      <c r="B699">
        <v>307.96365731128799</v>
      </c>
      <c r="C699">
        <v>313.57723189437701</v>
      </c>
      <c r="D699">
        <v>302.67244734734498</v>
      </c>
      <c r="E699">
        <v>300.99026542108402</v>
      </c>
      <c r="F699">
        <v>308.85452626346103</v>
      </c>
      <c r="G699">
        <v>306.15997159646997</v>
      </c>
      <c r="H699">
        <v>302.64619965659801</v>
      </c>
      <c r="I699">
        <v>300.15842229518302</v>
      </c>
      <c r="J699">
        <v>296.24836834660101</v>
      </c>
      <c r="K699">
        <v>299.57836569184298</v>
      </c>
      <c r="L699">
        <v>299.54923369499397</v>
      </c>
      <c r="M699">
        <v>292.05015222801899</v>
      </c>
      <c r="N699">
        <v>292.68814019529299</v>
      </c>
      <c r="O699">
        <v>293.65568368860897</v>
      </c>
      <c r="P699">
        <v>304.411628967475</v>
      </c>
      <c r="Q699">
        <v>299.76507304396102</v>
      </c>
      <c r="R699">
        <v>302.17747111396301</v>
      </c>
      <c r="S699">
        <v>305.07268265645502</v>
      </c>
      <c r="T699">
        <v>293.55412951890298</v>
      </c>
      <c r="U699">
        <v>298.73859574004098</v>
      </c>
      <c r="V699">
        <v>297.75169909752299</v>
      </c>
      <c r="W699">
        <v>295.81032985760402</v>
      </c>
      <c r="X699">
        <v>296.80527975808201</v>
      </c>
      <c r="Y699">
        <v>297.35826927552603</v>
      </c>
      <c r="Z699">
        <v>287.54744473371397</v>
      </c>
      <c r="AA699">
        <v>291.95117049479597</v>
      </c>
      <c r="AB699">
        <v>314.45238275995501</v>
      </c>
      <c r="AC699">
        <v>313.96007780265501</v>
      </c>
      <c r="AD699">
        <v>313.84897289917598</v>
      </c>
      <c r="AE699">
        <v>332.22820368657699</v>
      </c>
      <c r="AF699">
        <v>311.89773507585898</v>
      </c>
      <c r="AG699">
        <v>328.53902730982799</v>
      </c>
      <c r="AH699">
        <v>334.12266982744501</v>
      </c>
      <c r="AI699">
        <v>332.26941106790701</v>
      </c>
      <c r="AJ699">
        <v>347.741792743703</v>
      </c>
      <c r="AK699">
        <v>325.64617714135898</v>
      </c>
      <c r="AL699">
        <v>329.685011534399</v>
      </c>
      <c r="AM699">
        <v>325.24796939378899</v>
      </c>
      <c r="AN699">
        <v>313.86280149100998</v>
      </c>
      <c r="AO699">
        <v>309.53378133334201</v>
      </c>
      <c r="AP699">
        <v>309.80994032991703</v>
      </c>
      <c r="AQ699">
        <v>303.170139030261</v>
      </c>
      <c r="AR699">
        <v>296.583108192792</v>
      </c>
      <c r="AS699">
        <v>300.22264767768598</v>
      </c>
      <c r="AT699">
        <v>294.43920325057798</v>
      </c>
      <c r="AU699">
        <v>299.00985766882098</v>
      </c>
      <c r="AV699">
        <v>298.33718089675</v>
      </c>
      <c r="AW699">
        <v>297.98562706723999</v>
      </c>
      <c r="AX699">
        <v>302.68693233138902</v>
      </c>
      <c r="AY699">
        <v>301.00183900624</v>
      </c>
      <c r="AZ699">
        <v>311.69276438448099</v>
      </c>
      <c r="BA699">
        <v>302.27765132026201</v>
      </c>
      <c r="BB699">
        <v>300.55728460364702</v>
      </c>
      <c r="BC699">
        <v>296.40751340652503</v>
      </c>
      <c r="BD699">
        <v>294.394393780923</v>
      </c>
      <c r="BE699">
        <v>301.67635542661702</v>
      </c>
      <c r="BF699">
        <v>300.31126816709798</v>
      </c>
      <c r="BG699">
        <v>293.15074701575702</v>
      </c>
      <c r="BH699">
        <v>298.41513413080003</v>
      </c>
      <c r="BI699">
        <v>290.64443481041701</v>
      </c>
      <c r="BJ699">
        <v>306.54667393832699</v>
      </c>
      <c r="BK699">
        <v>290.47558392417397</v>
      </c>
      <c r="BL699">
        <v>296.965543151399</v>
      </c>
      <c r="BM699">
        <v>299.23242077803002</v>
      </c>
      <c r="BN699">
        <v>292.02536335472001</v>
      </c>
      <c r="BO699">
        <v>306.48654607497502</v>
      </c>
      <c r="BP699">
        <v>303.38150576240298</v>
      </c>
      <c r="BQ699">
        <v>318.64886183061202</v>
      </c>
      <c r="BR699">
        <v>304.95333883780302</v>
      </c>
      <c r="BS699">
        <v>314.439907946841</v>
      </c>
      <c r="BT699">
        <v>307.35912937467901</v>
      </c>
      <c r="BU699">
        <v>301.34770680931399</v>
      </c>
      <c r="BV699">
        <v>311.89756424396899</v>
      </c>
      <c r="BW699">
        <v>315.90338792508999</v>
      </c>
      <c r="BX699">
        <v>312.52762468817701</v>
      </c>
      <c r="BY699">
        <v>316.57953212151102</v>
      </c>
      <c r="BZ699">
        <v>310.54916115018898</v>
      </c>
      <c r="CA699">
        <v>315.044683873255</v>
      </c>
      <c r="CB699">
        <v>319.07191058119002</v>
      </c>
      <c r="CC699">
        <v>310.16845924385302</v>
      </c>
      <c r="CD699">
        <v>305.48035176622</v>
      </c>
    </row>
    <row r="700" spans="1:82" x14ac:dyDescent="0.25">
      <c r="A700">
        <v>167.74365821094699</v>
      </c>
      <c r="B700">
        <v>310.52017337255302</v>
      </c>
      <c r="C700">
        <v>315.07155028744199</v>
      </c>
      <c r="D700">
        <v>301.21097204049602</v>
      </c>
      <c r="E700">
        <v>302.33213670398402</v>
      </c>
      <c r="F700">
        <v>306.44991559416701</v>
      </c>
      <c r="G700">
        <v>304.23761620557798</v>
      </c>
      <c r="H700">
        <v>304.32197633358101</v>
      </c>
      <c r="I700">
        <v>305.12021225832001</v>
      </c>
      <c r="J700">
        <v>294.86299058631801</v>
      </c>
      <c r="K700">
        <v>299.20446488075299</v>
      </c>
      <c r="L700">
        <v>301.60935163800701</v>
      </c>
      <c r="M700">
        <v>294.92504973841397</v>
      </c>
      <c r="N700">
        <v>293.065353321739</v>
      </c>
      <c r="O700">
        <v>298.91310108626999</v>
      </c>
      <c r="P700">
        <v>302.01461812076099</v>
      </c>
      <c r="Q700">
        <v>293.57076985745499</v>
      </c>
      <c r="R700">
        <v>304.21053132074002</v>
      </c>
      <c r="S700">
        <v>301.96548745619901</v>
      </c>
      <c r="T700">
        <v>293.55119441427797</v>
      </c>
      <c r="U700">
        <v>302.38199358583302</v>
      </c>
      <c r="V700">
        <v>293.66713961364599</v>
      </c>
      <c r="W700">
        <v>301.57596238616202</v>
      </c>
      <c r="X700">
        <v>295.25870658604799</v>
      </c>
      <c r="Y700">
        <v>293.52231977257702</v>
      </c>
      <c r="Z700">
        <v>290.36856002631703</v>
      </c>
      <c r="AA700">
        <v>292.70467390642699</v>
      </c>
      <c r="AB700">
        <v>315.37297643398</v>
      </c>
      <c r="AC700">
        <v>315.15779084603901</v>
      </c>
      <c r="AD700">
        <v>310.59362438673003</v>
      </c>
      <c r="AE700">
        <v>329.23226257070002</v>
      </c>
      <c r="AF700">
        <v>309.09820200164398</v>
      </c>
      <c r="AG700">
        <v>329.227116255601</v>
      </c>
      <c r="AH700">
        <v>335.31595194492598</v>
      </c>
      <c r="AI700">
        <v>334.327031065217</v>
      </c>
      <c r="AJ700">
        <v>341.51492200366198</v>
      </c>
      <c r="AK700">
        <v>326.16531920505298</v>
      </c>
      <c r="AL700">
        <v>326.26222934015999</v>
      </c>
      <c r="AM700">
        <v>324.451325540141</v>
      </c>
      <c r="AN700">
        <v>315.07966222630102</v>
      </c>
      <c r="AO700">
        <v>309.46695417443402</v>
      </c>
      <c r="AP700">
        <v>305.58147177218802</v>
      </c>
      <c r="AQ700">
        <v>300.706549474204</v>
      </c>
      <c r="AR700">
        <v>295.60350210761197</v>
      </c>
      <c r="AS700">
        <v>299.66143236819102</v>
      </c>
      <c r="AT700">
        <v>293.04302513146501</v>
      </c>
      <c r="AU700">
        <v>296.44706474585001</v>
      </c>
      <c r="AV700">
        <v>295.43939867439002</v>
      </c>
      <c r="AW700">
        <v>297.21681419909601</v>
      </c>
      <c r="AX700">
        <v>297.50044737190302</v>
      </c>
      <c r="AY700">
        <v>300.97174944671502</v>
      </c>
      <c r="AZ700">
        <v>312.89342541299101</v>
      </c>
      <c r="BA700">
        <v>303.632942760726</v>
      </c>
      <c r="BB700">
        <v>299.78181052641798</v>
      </c>
      <c r="BC700">
        <v>293.30877250308401</v>
      </c>
      <c r="BD700">
        <v>294.37867555226899</v>
      </c>
      <c r="BE700">
        <v>300.040893660248</v>
      </c>
      <c r="BF700">
        <v>302.58494163090501</v>
      </c>
      <c r="BG700">
        <v>292.86474838032899</v>
      </c>
      <c r="BH700">
        <v>296.261707694672</v>
      </c>
      <c r="BI700">
        <v>288.31062150648302</v>
      </c>
      <c r="BJ700">
        <v>305.684999717518</v>
      </c>
      <c r="BK700">
        <v>287.80479711195801</v>
      </c>
      <c r="BL700">
        <v>298.494079892809</v>
      </c>
      <c r="BM700">
        <v>295.493518225743</v>
      </c>
      <c r="BN700">
        <v>288.68759254842502</v>
      </c>
      <c r="BO700">
        <v>304.89961295424098</v>
      </c>
      <c r="BP700">
        <v>303.17469725645401</v>
      </c>
      <c r="BQ700">
        <v>317.47614430399</v>
      </c>
      <c r="BR700">
        <v>305.31591494934298</v>
      </c>
      <c r="BS700">
        <v>312.27428815596198</v>
      </c>
      <c r="BT700">
        <v>307.51367423313297</v>
      </c>
      <c r="BU700">
        <v>305.89147964829601</v>
      </c>
      <c r="BV700">
        <v>312.77116354094198</v>
      </c>
      <c r="BW700">
        <v>311.462226973003</v>
      </c>
      <c r="BX700">
        <v>310.17962041155698</v>
      </c>
      <c r="BY700">
        <v>315.228676311306</v>
      </c>
      <c r="BZ700">
        <v>312.01762768766798</v>
      </c>
      <c r="CA700">
        <v>312.325557073396</v>
      </c>
      <c r="CB700">
        <v>315.66894776604698</v>
      </c>
      <c r="CC700">
        <v>305.27872254537499</v>
      </c>
      <c r="CD700">
        <v>305.88744793675198</v>
      </c>
    </row>
    <row r="701" spans="1:82" x14ac:dyDescent="0.25">
      <c r="A701">
        <v>167.983978638184</v>
      </c>
      <c r="B701">
        <v>309.43219953207603</v>
      </c>
      <c r="C701">
        <v>311.542725937054</v>
      </c>
      <c r="D701">
        <v>304.92184962057303</v>
      </c>
      <c r="E701">
        <v>300.52882526584898</v>
      </c>
      <c r="F701">
        <v>305.101445176661</v>
      </c>
      <c r="G701">
        <v>303.87162762344599</v>
      </c>
      <c r="H701">
        <v>305.05353590650799</v>
      </c>
      <c r="I701">
        <v>308.59697137522301</v>
      </c>
      <c r="J701">
        <v>296.22600725707798</v>
      </c>
      <c r="K701">
        <v>304.24895286046501</v>
      </c>
      <c r="L701">
        <v>302.995370899016</v>
      </c>
      <c r="M701">
        <v>296.194079017467</v>
      </c>
      <c r="N701">
        <v>295.35188593435998</v>
      </c>
      <c r="O701">
        <v>298.98442472753197</v>
      </c>
      <c r="P701">
        <v>299.35709796349602</v>
      </c>
      <c r="Q701">
        <v>291.47862010589898</v>
      </c>
      <c r="R701">
        <v>301.63033963765798</v>
      </c>
      <c r="S701">
        <v>297.21519698823499</v>
      </c>
      <c r="T701">
        <v>293.79746135187901</v>
      </c>
      <c r="U701">
        <v>301.62429253263599</v>
      </c>
      <c r="V701">
        <v>292.22500406056702</v>
      </c>
      <c r="W701">
        <v>304.22856136276403</v>
      </c>
      <c r="X701">
        <v>293.58597259217998</v>
      </c>
      <c r="Y701">
        <v>289.68480576538599</v>
      </c>
      <c r="Z701">
        <v>290.03573508144501</v>
      </c>
      <c r="AA701">
        <v>292.15682998762401</v>
      </c>
      <c r="AB701">
        <v>313.10734549634299</v>
      </c>
      <c r="AC701">
        <v>318.48550324637102</v>
      </c>
      <c r="AD701">
        <v>315.36321268592297</v>
      </c>
      <c r="AE701">
        <v>329.84935644092502</v>
      </c>
      <c r="AF701">
        <v>306.70636334242198</v>
      </c>
      <c r="AG701">
        <v>335.58398378512697</v>
      </c>
      <c r="AH701">
        <v>335.06019911862899</v>
      </c>
      <c r="AI701">
        <v>334.856792519696</v>
      </c>
      <c r="AJ701">
        <v>341.92932831445899</v>
      </c>
      <c r="AK701">
        <v>329.326065875224</v>
      </c>
      <c r="AL701">
        <v>325.55396319009299</v>
      </c>
      <c r="AM701">
        <v>323.26959167450099</v>
      </c>
      <c r="AN701">
        <v>319.296782059875</v>
      </c>
      <c r="AO701">
        <v>310.25918326078602</v>
      </c>
      <c r="AP701">
        <v>306.55086316553599</v>
      </c>
      <c r="AQ701">
        <v>300.75573338825399</v>
      </c>
      <c r="AR701">
        <v>295.03420445736703</v>
      </c>
      <c r="AS701">
        <v>297.19770183065998</v>
      </c>
      <c r="AT701">
        <v>295.98890359576501</v>
      </c>
      <c r="AU701">
        <v>297.340441546335</v>
      </c>
      <c r="AV701">
        <v>297.56942063712597</v>
      </c>
      <c r="AW701">
        <v>298.86029420485301</v>
      </c>
      <c r="AX701">
        <v>295.515125534444</v>
      </c>
      <c r="AY701">
        <v>300.27414962891697</v>
      </c>
      <c r="AZ701">
        <v>309.84796546473598</v>
      </c>
      <c r="BA701">
        <v>298.86673026615199</v>
      </c>
      <c r="BB701">
        <v>298.610837785515</v>
      </c>
      <c r="BC701">
        <v>293.59112093846301</v>
      </c>
      <c r="BD701">
        <v>295.25540469313597</v>
      </c>
      <c r="BE701">
        <v>303.67167614442701</v>
      </c>
      <c r="BF701">
        <v>302.451759526182</v>
      </c>
      <c r="BG701">
        <v>295.710464184817</v>
      </c>
      <c r="BH701">
        <v>297.47636161767701</v>
      </c>
      <c r="BI701">
        <v>287.387349253759</v>
      </c>
      <c r="BJ701">
        <v>299.71662175862099</v>
      </c>
      <c r="BK701">
        <v>284.05964932556901</v>
      </c>
      <c r="BL701">
        <v>295.055464825174</v>
      </c>
      <c r="BM701">
        <v>296.92018434770199</v>
      </c>
      <c r="BN701">
        <v>290.15681111594898</v>
      </c>
      <c r="BO701">
        <v>307.580409776365</v>
      </c>
      <c r="BP701">
        <v>302.613462761015</v>
      </c>
      <c r="BQ701">
        <v>318.84827980039398</v>
      </c>
      <c r="BR701">
        <v>305.76974235454003</v>
      </c>
      <c r="BS701">
        <v>314.15504881212303</v>
      </c>
      <c r="BT701">
        <v>307.15739494449201</v>
      </c>
      <c r="BU701">
        <v>305.02358270660301</v>
      </c>
      <c r="BV701">
        <v>311.49985431217999</v>
      </c>
      <c r="BW701">
        <v>310.22919503907502</v>
      </c>
      <c r="BX701">
        <v>310.971625723523</v>
      </c>
      <c r="BY701">
        <v>310.16997001792203</v>
      </c>
      <c r="BZ701">
        <v>312.08931863058802</v>
      </c>
      <c r="CA701">
        <v>313.706220799861</v>
      </c>
      <c r="CB701">
        <v>311.951580265708</v>
      </c>
      <c r="CC701">
        <v>304.92883217317501</v>
      </c>
      <c r="CD701">
        <v>306.354151517253</v>
      </c>
    </row>
    <row r="702" spans="1:82" x14ac:dyDescent="0.25">
      <c r="A702">
        <v>168.22429906542001</v>
      </c>
      <c r="B702">
        <v>310.854296235817</v>
      </c>
      <c r="C702">
        <v>310.24937545117001</v>
      </c>
      <c r="D702">
        <v>305.59292133028498</v>
      </c>
      <c r="E702">
        <v>299.682386229896</v>
      </c>
      <c r="F702">
        <v>306.71229063073599</v>
      </c>
      <c r="G702">
        <v>306.531625333411</v>
      </c>
      <c r="H702">
        <v>304.87194013507002</v>
      </c>
      <c r="I702">
        <v>311.20114866723998</v>
      </c>
      <c r="J702">
        <v>296.21459444008201</v>
      </c>
      <c r="K702">
        <v>306.05718226841299</v>
      </c>
      <c r="L702">
        <v>301.20888442435802</v>
      </c>
      <c r="M702">
        <v>301.86058869343401</v>
      </c>
      <c r="N702">
        <v>294.99942673029102</v>
      </c>
      <c r="O702">
        <v>298.26140030540398</v>
      </c>
      <c r="P702">
        <v>298.80981793545999</v>
      </c>
      <c r="Q702">
        <v>288.84934103862702</v>
      </c>
      <c r="R702">
        <v>299.23704972087302</v>
      </c>
      <c r="S702">
        <v>295.85954458364102</v>
      </c>
      <c r="T702">
        <v>297.159756417952</v>
      </c>
      <c r="U702">
        <v>298.12220250459899</v>
      </c>
      <c r="V702">
        <v>295.00816198777801</v>
      </c>
      <c r="W702">
        <v>306.22325161331702</v>
      </c>
      <c r="X702">
        <v>292.469529445219</v>
      </c>
      <c r="Y702">
        <v>286.38484249551601</v>
      </c>
      <c r="Z702">
        <v>293.253670597042</v>
      </c>
      <c r="AA702">
        <v>295.71354334941799</v>
      </c>
      <c r="AB702">
        <v>312.51022906754599</v>
      </c>
      <c r="AC702">
        <v>320.10702343321702</v>
      </c>
      <c r="AD702">
        <v>319.56233145034503</v>
      </c>
      <c r="AE702">
        <v>333.14551698120101</v>
      </c>
      <c r="AF702">
        <v>308.54165483223699</v>
      </c>
      <c r="AG702">
        <v>338.65265075629799</v>
      </c>
      <c r="AH702">
        <v>332.32981890693202</v>
      </c>
      <c r="AI702">
        <v>334.260355088425</v>
      </c>
      <c r="AJ702">
        <v>343.80491208499097</v>
      </c>
      <c r="AK702">
        <v>327.46655746378201</v>
      </c>
      <c r="AL702">
        <v>324.575220698397</v>
      </c>
      <c r="AM702">
        <v>323.39878678348401</v>
      </c>
      <c r="AN702">
        <v>322.14839171604802</v>
      </c>
      <c r="AO702">
        <v>310.355442402432</v>
      </c>
      <c r="AP702">
        <v>308.719823778516</v>
      </c>
      <c r="AQ702">
        <v>301.49201956230303</v>
      </c>
      <c r="AR702">
        <v>296.30563666524</v>
      </c>
      <c r="AS702">
        <v>294.73102996182001</v>
      </c>
      <c r="AT702">
        <v>300.62763313156398</v>
      </c>
      <c r="AU702">
        <v>298.22212292162402</v>
      </c>
      <c r="AV702">
        <v>296.82812376257903</v>
      </c>
      <c r="AW702">
        <v>300.500985595423</v>
      </c>
      <c r="AX702">
        <v>293.85746802780898</v>
      </c>
      <c r="AY702">
        <v>298.64310465708297</v>
      </c>
      <c r="AZ702">
        <v>306.44916328557099</v>
      </c>
      <c r="BA702">
        <v>298.250671897377</v>
      </c>
      <c r="BB702">
        <v>297.15177021069502</v>
      </c>
      <c r="BC702">
        <v>292.138928201841</v>
      </c>
      <c r="BD702">
        <v>297.43955100550698</v>
      </c>
      <c r="BE702">
        <v>303.91543717366301</v>
      </c>
      <c r="BF702">
        <v>303.52741001605398</v>
      </c>
      <c r="BG702">
        <v>299.71754006161098</v>
      </c>
      <c r="BH702">
        <v>298.8405147597</v>
      </c>
      <c r="BI702">
        <v>290.08325358501799</v>
      </c>
      <c r="BJ702">
        <v>297.09281642481602</v>
      </c>
      <c r="BK702">
        <v>285.88897557478799</v>
      </c>
      <c r="BL702">
        <v>295.646751992482</v>
      </c>
      <c r="BM702">
        <v>298.60929701911903</v>
      </c>
      <c r="BN702">
        <v>296.962581178108</v>
      </c>
      <c r="BO702">
        <v>305.36502807472999</v>
      </c>
      <c r="BP702">
        <v>305.73712890545403</v>
      </c>
      <c r="BQ702">
        <v>320.56655602087102</v>
      </c>
      <c r="BR702">
        <v>309.26368734086202</v>
      </c>
      <c r="BS702">
        <v>312.83331710838598</v>
      </c>
      <c r="BT702">
        <v>307.50675560984598</v>
      </c>
      <c r="BU702">
        <v>308.11513169522499</v>
      </c>
      <c r="BV702">
        <v>312.65476910219297</v>
      </c>
      <c r="BW702">
        <v>306.85580458709802</v>
      </c>
      <c r="BX702">
        <v>310.24420634815698</v>
      </c>
      <c r="BY702">
        <v>306.89697174202797</v>
      </c>
      <c r="BZ702">
        <v>309.43909831138899</v>
      </c>
      <c r="CA702">
        <v>311.34207240936598</v>
      </c>
      <c r="CB702">
        <v>312.10859384932797</v>
      </c>
      <c r="CC702">
        <v>309.91103616119301</v>
      </c>
      <c r="CD702">
        <v>306.18018500112902</v>
      </c>
    </row>
    <row r="703" spans="1:82" x14ac:dyDescent="0.25">
      <c r="A703">
        <v>168.464619492656</v>
      </c>
      <c r="B703">
        <v>310.58153095048999</v>
      </c>
      <c r="C703">
        <v>308.47530784409298</v>
      </c>
      <c r="D703">
        <v>307.134928809065</v>
      </c>
      <c r="E703">
        <v>302.680183221726</v>
      </c>
      <c r="F703">
        <v>310.327961938974</v>
      </c>
      <c r="G703">
        <v>310.357697196255</v>
      </c>
      <c r="H703">
        <v>304.07906133285701</v>
      </c>
      <c r="I703">
        <v>311.50187515381998</v>
      </c>
      <c r="J703">
        <v>299.53233542555103</v>
      </c>
      <c r="K703">
        <v>303.77624870399302</v>
      </c>
      <c r="L703">
        <v>301.85327629971903</v>
      </c>
      <c r="M703">
        <v>301.15266815157997</v>
      </c>
      <c r="N703">
        <v>291.75481261363399</v>
      </c>
      <c r="O703">
        <v>301.10960445755597</v>
      </c>
      <c r="P703">
        <v>294.734044426943</v>
      </c>
      <c r="Q703">
        <v>286.46398662456602</v>
      </c>
      <c r="R703">
        <v>293.64790809307499</v>
      </c>
      <c r="S703">
        <v>293.23435675520898</v>
      </c>
      <c r="T703">
        <v>299.10392771386898</v>
      </c>
      <c r="U703">
        <v>297.45646370499702</v>
      </c>
      <c r="V703">
        <v>296.91812405073603</v>
      </c>
      <c r="W703">
        <v>305.05524433329299</v>
      </c>
      <c r="X703">
        <v>295.71687097663198</v>
      </c>
      <c r="Y703">
        <v>287.31085203536901</v>
      </c>
      <c r="Z703">
        <v>295.62354097372202</v>
      </c>
      <c r="AA703">
        <v>300.99987052750498</v>
      </c>
      <c r="AB703">
        <v>312.840790130176</v>
      </c>
      <c r="AC703">
        <v>320.867742360612</v>
      </c>
      <c r="AD703">
        <v>318.421199047605</v>
      </c>
      <c r="AE703">
        <v>333.257404196989</v>
      </c>
      <c r="AF703">
        <v>311.91820036611603</v>
      </c>
      <c r="AG703">
        <v>339.24245923099397</v>
      </c>
      <c r="AH703">
        <v>327.91073457818197</v>
      </c>
      <c r="AI703">
        <v>333.23323935280899</v>
      </c>
      <c r="AJ703">
        <v>346.73525222390401</v>
      </c>
      <c r="AK703">
        <v>327.71594871226301</v>
      </c>
      <c r="AL703">
        <v>322.50962247065399</v>
      </c>
      <c r="AM703">
        <v>322.799373061631</v>
      </c>
      <c r="AN703">
        <v>319.86358794774901</v>
      </c>
      <c r="AO703">
        <v>314.93742078977402</v>
      </c>
      <c r="AP703">
        <v>310.12816994644601</v>
      </c>
      <c r="AQ703">
        <v>304.58502796363001</v>
      </c>
      <c r="AR703">
        <v>300.67937191587703</v>
      </c>
      <c r="AS703">
        <v>291.89796852319398</v>
      </c>
      <c r="AT703">
        <v>304.25084371230298</v>
      </c>
      <c r="AU703">
        <v>298.60513623224602</v>
      </c>
      <c r="AV703">
        <v>294.581695005688</v>
      </c>
      <c r="AW703">
        <v>300.14575514936001</v>
      </c>
      <c r="AX703">
        <v>292.73537169905302</v>
      </c>
      <c r="AY703">
        <v>295.07560575694799</v>
      </c>
      <c r="AZ703">
        <v>304.49883401822501</v>
      </c>
      <c r="BA703">
        <v>296.909088711143</v>
      </c>
      <c r="BB703">
        <v>298.21469986313002</v>
      </c>
      <c r="BC703">
        <v>289.94756191783</v>
      </c>
      <c r="BD703">
        <v>301.72856799686502</v>
      </c>
      <c r="BE703">
        <v>307.19962947900899</v>
      </c>
      <c r="BF703">
        <v>303.83544526393302</v>
      </c>
      <c r="BG703">
        <v>302.07479015661397</v>
      </c>
      <c r="BH703">
        <v>302.51958236904602</v>
      </c>
      <c r="BI703">
        <v>293.12644502120202</v>
      </c>
      <c r="BJ703">
        <v>297.50398588229501</v>
      </c>
      <c r="BK703">
        <v>288.70308289698397</v>
      </c>
      <c r="BL703">
        <v>296.00895507996501</v>
      </c>
      <c r="BM703">
        <v>300.49056473432898</v>
      </c>
      <c r="BN703">
        <v>297.83989700370199</v>
      </c>
      <c r="BO703">
        <v>302.40729945236001</v>
      </c>
      <c r="BP703">
        <v>306.483993120582</v>
      </c>
      <c r="BQ703">
        <v>316.231261871009</v>
      </c>
      <c r="BR703">
        <v>311.26018323423801</v>
      </c>
      <c r="BS703">
        <v>310.66583087060098</v>
      </c>
      <c r="BT703">
        <v>310.72045383373899</v>
      </c>
      <c r="BU703">
        <v>309.68945507425002</v>
      </c>
      <c r="BV703">
        <v>310.15161346759203</v>
      </c>
      <c r="BW703">
        <v>305.76797075670601</v>
      </c>
      <c r="BX703">
        <v>308.483208158607</v>
      </c>
      <c r="BY703">
        <v>306.25059971799402</v>
      </c>
      <c r="BZ703">
        <v>309.52218943489601</v>
      </c>
      <c r="CA703">
        <v>309.85188112238598</v>
      </c>
      <c r="CB703">
        <v>313.26718674513398</v>
      </c>
      <c r="CC703">
        <v>309.69437639517702</v>
      </c>
      <c r="CD703">
        <v>307.60654232870502</v>
      </c>
    </row>
    <row r="704" spans="1:82" x14ac:dyDescent="0.25">
      <c r="A704">
        <v>168.70493991989301</v>
      </c>
      <c r="B704">
        <v>309.64936933820201</v>
      </c>
      <c r="C704">
        <v>304.62212545016803</v>
      </c>
      <c r="D704">
        <v>311.37933481264901</v>
      </c>
      <c r="E704">
        <v>305.81630539046</v>
      </c>
      <c r="F704">
        <v>313.10961758043999</v>
      </c>
      <c r="G704">
        <v>312.98254755345698</v>
      </c>
      <c r="H704">
        <v>302.32682490586802</v>
      </c>
      <c r="I704">
        <v>308.94603790264398</v>
      </c>
      <c r="J704">
        <v>303.35746912277602</v>
      </c>
      <c r="K704">
        <v>302.14563840838099</v>
      </c>
      <c r="L704">
        <v>305.80275339617998</v>
      </c>
      <c r="M704">
        <v>299.50838901344298</v>
      </c>
      <c r="N704">
        <v>295.088480613223</v>
      </c>
      <c r="O704">
        <v>302.64505275205198</v>
      </c>
      <c r="P704">
        <v>290.73803641652103</v>
      </c>
      <c r="Q704">
        <v>290.34236207887602</v>
      </c>
      <c r="R704">
        <v>292.54133064146401</v>
      </c>
      <c r="S704">
        <v>293.52589571477603</v>
      </c>
      <c r="T704">
        <v>300.73090228864402</v>
      </c>
      <c r="U704">
        <v>294.82925243579399</v>
      </c>
      <c r="V704">
        <v>298.34620691270698</v>
      </c>
      <c r="W704">
        <v>302.72006504083799</v>
      </c>
      <c r="X704">
        <v>298.92654618834001</v>
      </c>
      <c r="Y704">
        <v>290.76510484614801</v>
      </c>
      <c r="Z704">
        <v>294.41050206177601</v>
      </c>
      <c r="AA704">
        <v>301.08663567817899</v>
      </c>
      <c r="AB704">
        <v>312.17949292052799</v>
      </c>
      <c r="AC704">
        <v>317.89181737002701</v>
      </c>
      <c r="AD704">
        <v>319.09343439053902</v>
      </c>
      <c r="AE704">
        <v>329.97340619491501</v>
      </c>
      <c r="AF704">
        <v>313.67864046118501</v>
      </c>
      <c r="AG704">
        <v>338.27827549566803</v>
      </c>
      <c r="AH704">
        <v>325.42028282576001</v>
      </c>
      <c r="AI704">
        <v>324.31600498259502</v>
      </c>
      <c r="AJ704">
        <v>345.81828771136901</v>
      </c>
      <c r="AK704">
        <v>325.90144340938099</v>
      </c>
      <c r="AL704">
        <v>323.51955030882499</v>
      </c>
      <c r="AM704">
        <v>319.340640236973</v>
      </c>
      <c r="AN704">
        <v>314.42133651091501</v>
      </c>
      <c r="AO704">
        <v>318.89054397718797</v>
      </c>
      <c r="AP704">
        <v>312.46946378451298</v>
      </c>
      <c r="AQ704">
        <v>307.11817219988001</v>
      </c>
      <c r="AR704">
        <v>301.872340762536</v>
      </c>
      <c r="AS704">
        <v>292.90546206903099</v>
      </c>
      <c r="AT704">
        <v>308.89607246039998</v>
      </c>
      <c r="AU704">
        <v>297.009161642751</v>
      </c>
      <c r="AV704">
        <v>293.14705388775297</v>
      </c>
      <c r="AW704">
        <v>298.03418547458102</v>
      </c>
      <c r="AX704">
        <v>290.50051343934399</v>
      </c>
      <c r="AY704">
        <v>293.546617138258</v>
      </c>
      <c r="AZ704">
        <v>301.508849408831</v>
      </c>
      <c r="BA704">
        <v>296.65463332770599</v>
      </c>
      <c r="BB704">
        <v>303.428145914168</v>
      </c>
      <c r="BC704">
        <v>288.954774751846</v>
      </c>
      <c r="BD704">
        <v>303.48451230890402</v>
      </c>
      <c r="BE704">
        <v>307.19735084726301</v>
      </c>
      <c r="BF704">
        <v>303.79583643898701</v>
      </c>
      <c r="BG704">
        <v>302.34267842756299</v>
      </c>
      <c r="BH704">
        <v>302.28693787769902</v>
      </c>
      <c r="BI704">
        <v>291.92007050927401</v>
      </c>
      <c r="BJ704">
        <v>299.009469878929</v>
      </c>
      <c r="BK704">
        <v>291.50220746617998</v>
      </c>
      <c r="BL704">
        <v>296.16771764383901</v>
      </c>
      <c r="BM704">
        <v>306.103052041355</v>
      </c>
      <c r="BN704">
        <v>296.12472036262699</v>
      </c>
      <c r="BO704">
        <v>300.53475691645798</v>
      </c>
      <c r="BP704">
        <v>304.427873184166</v>
      </c>
      <c r="BQ704">
        <v>313.26272575819002</v>
      </c>
      <c r="BR704">
        <v>312.16397161869997</v>
      </c>
      <c r="BS704">
        <v>310.32055171443102</v>
      </c>
      <c r="BT704">
        <v>311.83324162936498</v>
      </c>
      <c r="BU704">
        <v>310.55533210467598</v>
      </c>
      <c r="BV704">
        <v>309.28313595976198</v>
      </c>
      <c r="BW704">
        <v>305.14408332583702</v>
      </c>
      <c r="BX704">
        <v>304.79152725884597</v>
      </c>
      <c r="BY704">
        <v>305.31912050546902</v>
      </c>
      <c r="BZ704">
        <v>306.97378470798901</v>
      </c>
      <c r="CA704">
        <v>306.27036754625402</v>
      </c>
      <c r="CB704">
        <v>310.41922592323198</v>
      </c>
      <c r="CC704">
        <v>310.43138735597</v>
      </c>
      <c r="CD704">
        <v>309.87128111039999</v>
      </c>
    </row>
    <row r="705" spans="1:82" x14ac:dyDescent="0.25">
      <c r="A705">
        <v>168.94526034712899</v>
      </c>
      <c r="B705">
        <v>311.34713790702801</v>
      </c>
      <c r="C705">
        <v>302.60755880495998</v>
      </c>
      <c r="D705">
        <v>314.14971601578299</v>
      </c>
      <c r="E705">
        <v>306.12148042444102</v>
      </c>
      <c r="F705">
        <v>311.52655827773299</v>
      </c>
      <c r="G705">
        <v>312.49648176590898</v>
      </c>
      <c r="H705">
        <v>301.29773466321802</v>
      </c>
      <c r="I705">
        <v>304.03609554422201</v>
      </c>
      <c r="J705">
        <v>304.77822409000902</v>
      </c>
      <c r="K705">
        <v>300.29042693179298</v>
      </c>
      <c r="L705">
        <v>301.57676975138702</v>
      </c>
      <c r="M705">
        <v>299.07490093060898</v>
      </c>
      <c r="N705">
        <v>299.81208697301201</v>
      </c>
      <c r="O705">
        <v>299.14667471263101</v>
      </c>
      <c r="P705">
        <v>288.92744694978398</v>
      </c>
      <c r="Q705">
        <v>292.418360843085</v>
      </c>
      <c r="R705">
        <v>291.41975193380301</v>
      </c>
      <c r="S705">
        <v>296.56083582845901</v>
      </c>
      <c r="T705">
        <v>299.41778918991002</v>
      </c>
      <c r="U705">
        <v>289.76987177176699</v>
      </c>
      <c r="V705">
        <v>299.01138068669701</v>
      </c>
      <c r="W705">
        <v>298.92727581682101</v>
      </c>
      <c r="X705">
        <v>299.84696790109001</v>
      </c>
      <c r="Y705">
        <v>288.70696049812699</v>
      </c>
      <c r="Z705">
        <v>292.90317534164302</v>
      </c>
      <c r="AA705">
        <v>299.53843674240898</v>
      </c>
      <c r="AB705">
        <v>312.99719633852601</v>
      </c>
      <c r="AC705">
        <v>314.53680262733201</v>
      </c>
      <c r="AD705">
        <v>324.06460345991502</v>
      </c>
      <c r="AE705">
        <v>329.81508185864902</v>
      </c>
      <c r="AF705">
        <v>313.95938867383001</v>
      </c>
      <c r="AG705">
        <v>336.614193045082</v>
      </c>
      <c r="AH705">
        <v>325.66361135548198</v>
      </c>
      <c r="AI705">
        <v>324.43491587735201</v>
      </c>
      <c r="AJ705">
        <v>348.61265724233698</v>
      </c>
      <c r="AK705">
        <v>328.247562139178</v>
      </c>
      <c r="AL705">
        <v>325.06851850828701</v>
      </c>
      <c r="AM705">
        <v>322.327865991745</v>
      </c>
      <c r="AN705">
        <v>311.75333384115402</v>
      </c>
      <c r="AO705">
        <v>320.77556749485399</v>
      </c>
      <c r="AP705">
        <v>316.93255536713502</v>
      </c>
      <c r="AQ705">
        <v>309.84681995688999</v>
      </c>
      <c r="AR705">
        <v>298.90203838917103</v>
      </c>
      <c r="AS705">
        <v>293.88382791682398</v>
      </c>
      <c r="AT705">
        <v>311.07816698171803</v>
      </c>
      <c r="AU705">
        <v>295.73229072727099</v>
      </c>
      <c r="AV705">
        <v>292.86781108677599</v>
      </c>
      <c r="AW705">
        <v>296.52270567276202</v>
      </c>
      <c r="AX705">
        <v>290.642419309753</v>
      </c>
      <c r="AY705">
        <v>292.52371943906201</v>
      </c>
      <c r="AZ705">
        <v>298.45204493921301</v>
      </c>
      <c r="BA705">
        <v>292.67937697389698</v>
      </c>
      <c r="BB705">
        <v>303.79093049013602</v>
      </c>
      <c r="BC705">
        <v>289.955142552491</v>
      </c>
      <c r="BD705">
        <v>303.73132859925698</v>
      </c>
      <c r="BE705">
        <v>304.35597804625098</v>
      </c>
      <c r="BF705">
        <v>301.40693600056801</v>
      </c>
      <c r="BG705">
        <v>304.19302296944801</v>
      </c>
      <c r="BH705">
        <v>296.91885857529098</v>
      </c>
      <c r="BI705">
        <v>293.06684463539699</v>
      </c>
      <c r="BJ705">
        <v>297.84444990291598</v>
      </c>
      <c r="BK705">
        <v>293.46849736027002</v>
      </c>
      <c r="BL705">
        <v>294.94286666959999</v>
      </c>
      <c r="BM705">
        <v>308.41248994944402</v>
      </c>
      <c r="BN705">
        <v>297.88931350068702</v>
      </c>
      <c r="BO705">
        <v>303.530313099431</v>
      </c>
      <c r="BP705">
        <v>305.39094778048002</v>
      </c>
      <c r="BQ705">
        <v>312.81721499431399</v>
      </c>
      <c r="BR705">
        <v>308.84930084674698</v>
      </c>
      <c r="BS705">
        <v>310.01713825668298</v>
      </c>
      <c r="BT705">
        <v>316.02925300206698</v>
      </c>
      <c r="BU705">
        <v>307.877551124592</v>
      </c>
      <c r="BV705">
        <v>308.94530948407902</v>
      </c>
      <c r="BW705">
        <v>303.17537571589497</v>
      </c>
      <c r="BX705">
        <v>303.60939116047899</v>
      </c>
      <c r="BY705">
        <v>305.640724339006</v>
      </c>
      <c r="BZ705">
        <v>301.93578945055702</v>
      </c>
      <c r="CA705">
        <v>304.52463248548798</v>
      </c>
      <c r="CB705">
        <v>309.68910506415699</v>
      </c>
      <c r="CC705">
        <v>311.97731202296899</v>
      </c>
      <c r="CD705">
        <v>308.08480373414301</v>
      </c>
    </row>
    <row r="706" spans="1:82" x14ac:dyDescent="0.25">
      <c r="A706">
        <v>169.18558077436501</v>
      </c>
      <c r="B706">
        <v>311.27297617536499</v>
      </c>
      <c r="C706">
        <v>305.21025764934001</v>
      </c>
      <c r="D706">
        <v>316.47456704857899</v>
      </c>
      <c r="E706">
        <v>306.35497763324003</v>
      </c>
      <c r="F706">
        <v>310.53690041900501</v>
      </c>
      <c r="G706">
        <v>314.17010057190799</v>
      </c>
      <c r="H706">
        <v>304.57390067701101</v>
      </c>
      <c r="I706">
        <v>302.47626427223003</v>
      </c>
      <c r="J706">
        <v>305.99150123505899</v>
      </c>
      <c r="K706">
        <v>299.89630531566598</v>
      </c>
      <c r="L706">
        <v>299.81669301285302</v>
      </c>
      <c r="M706">
        <v>297.002121968707</v>
      </c>
      <c r="N706">
        <v>295.81128818748999</v>
      </c>
      <c r="O706">
        <v>292.33924098777902</v>
      </c>
      <c r="P706">
        <v>289.57273074295699</v>
      </c>
      <c r="Q706">
        <v>291.53579475900398</v>
      </c>
      <c r="R706">
        <v>291.33563510450301</v>
      </c>
      <c r="S706">
        <v>301.93472814461597</v>
      </c>
      <c r="T706">
        <v>302.60726461549399</v>
      </c>
      <c r="U706">
        <v>287.48615644688601</v>
      </c>
      <c r="V706">
        <v>304.09068107975702</v>
      </c>
      <c r="W706">
        <v>302.58907702410698</v>
      </c>
      <c r="X706">
        <v>301.87608764419599</v>
      </c>
      <c r="Y706">
        <v>292.577516517714</v>
      </c>
      <c r="Z706">
        <v>291.64164047789501</v>
      </c>
      <c r="AA706">
        <v>300.955658937782</v>
      </c>
      <c r="AB706">
        <v>312.52168005666698</v>
      </c>
      <c r="AC706">
        <v>313.312599705754</v>
      </c>
      <c r="AD706">
        <v>323.24838794113703</v>
      </c>
      <c r="AE706">
        <v>330.08119666790799</v>
      </c>
      <c r="AF706">
        <v>321.45347279264701</v>
      </c>
      <c r="AG706">
        <v>333.25742740380298</v>
      </c>
      <c r="AH706">
        <v>327.61966496773402</v>
      </c>
      <c r="AI706">
        <v>327.90245436073297</v>
      </c>
      <c r="AJ706">
        <v>348.55463383878498</v>
      </c>
      <c r="AK706">
        <v>326.21839999798601</v>
      </c>
      <c r="AL706">
        <v>325.15587630252202</v>
      </c>
      <c r="AM706">
        <v>323.49479424131698</v>
      </c>
      <c r="AN706">
        <v>311.23756273253099</v>
      </c>
      <c r="AO706">
        <v>319.920299135959</v>
      </c>
      <c r="AP706">
        <v>318.45430908565697</v>
      </c>
      <c r="AQ706">
        <v>311.65972256262103</v>
      </c>
      <c r="AR706">
        <v>294.76047585961498</v>
      </c>
      <c r="AS706">
        <v>295.60532938374803</v>
      </c>
      <c r="AT706">
        <v>311.44443701670599</v>
      </c>
      <c r="AU706">
        <v>294.92999714605997</v>
      </c>
      <c r="AV706">
        <v>291.68057931784398</v>
      </c>
      <c r="AW706">
        <v>297.85965956562802</v>
      </c>
      <c r="AX706">
        <v>294.05120083823198</v>
      </c>
      <c r="AY706">
        <v>295.285761122162</v>
      </c>
      <c r="AZ706">
        <v>298.57119652229102</v>
      </c>
      <c r="BA706">
        <v>292.668509792995</v>
      </c>
      <c r="BB706">
        <v>305.09832583851198</v>
      </c>
      <c r="BC706">
        <v>288.84913560188602</v>
      </c>
      <c r="BD706">
        <v>305.45737650280802</v>
      </c>
      <c r="BE706">
        <v>301.33297642724301</v>
      </c>
      <c r="BF706">
        <v>298.26556686683199</v>
      </c>
      <c r="BG706">
        <v>307.85298957511401</v>
      </c>
      <c r="BH706">
        <v>296.94994635554002</v>
      </c>
      <c r="BI706">
        <v>291.84228720775599</v>
      </c>
      <c r="BJ706">
        <v>298.24864181690998</v>
      </c>
      <c r="BK706">
        <v>295.64258460091997</v>
      </c>
      <c r="BL706">
        <v>294.14773093993603</v>
      </c>
      <c r="BM706">
        <v>305.67739189763802</v>
      </c>
      <c r="BN706">
        <v>299.43180005883301</v>
      </c>
      <c r="BO706">
        <v>301.58919290327998</v>
      </c>
      <c r="BP706">
        <v>306.78616211678099</v>
      </c>
      <c r="BQ706">
        <v>313.81986409201699</v>
      </c>
      <c r="BR706">
        <v>304.98788271233701</v>
      </c>
      <c r="BS706">
        <v>314.862776792028</v>
      </c>
      <c r="BT706">
        <v>317.612950454957</v>
      </c>
      <c r="BU706">
        <v>308.357774548436</v>
      </c>
      <c r="BV706">
        <v>311.96131095636798</v>
      </c>
      <c r="BW706">
        <v>305.30459286031999</v>
      </c>
      <c r="BX706">
        <v>303.38117516843602</v>
      </c>
      <c r="BY706">
        <v>306.11074657500802</v>
      </c>
      <c r="BZ706">
        <v>302.675571923554</v>
      </c>
      <c r="CA706">
        <v>304.654696220895</v>
      </c>
      <c r="CB706">
        <v>310.72625612767001</v>
      </c>
      <c r="CC706">
        <v>312.078232529405</v>
      </c>
      <c r="CD706">
        <v>307.57191639221901</v>
      </c>
    </row>
    <row r="707" spans="1:82" x14ac:dyDescent="0.25">
      <c r="A707">
        <v>169.42590120160199</v>
      </c>
      <c r="B707">
        <v>308.78589935098302</v>
      </c>
      <c r="C707">
        <v>304.73089539704102</v>
      </c>
      <c r="D707">
        <v>317.69881262717701</v>
      </c>
      <c r="E707">
        <v>310.01441647909797</v>
      </c>
      <c r="F707">
        <v>310.644222143859</v>
      </c>
      <c r="G707">
        <v>313.63246269711902</v>
      </c>
      <c r="H707">
        <v>304.748278801965</v>
      </c>
      <c r="I707">
        <v>300.63404329106697</v>
      </c>
      <c r="J707">
        <v>306.00255420000599</v>
      </c>
      <c r="K707">
        <v>293.53585790714402</v>
      </c>
      <c r="L707">
        <v>302.331591918767</v>
      </c>
      <c r="M707">
        <v>297.85214862808999</v>
      </c>
      <c r="N707">
        <v>294.92360184595401</v>
      </c>
      <c r="O707">
        <v>295.85595865779197</v>
      </c>
      <c r="P707">
        <v>289.31335600757899</v>
      </c>
      <c r="Q707">
        <v>293.91369676441099</v>
      </c>
      <c r="R707">
        <v>292.366948744181</v>
      </c>
      <c r="S707">
        <v>305.13348361933402</v>
      </c>
      <c r="T707">
        <v>305.34293596674502</v>
      </c>
      <c r="U707">
        <v>290.27182696457697</v>
      </c>
      <c r="V707">
        <v>304.76227626962498</v>
      </c>
      <c r="W707">
        <v>301.89908335978703</v>
      </c>
      <c r="X707">
        <v>303.75546854666197</v>
      </c>
      <c r="Y707">
        <v>297.14065959763099</v>
      </c>
      <c r="Z707">
        <v>285.65034137912102</v>
      </c>
      <c r="AA707">
        <v>299.03705406114199</v>
      </c>
      <c r="AB707">
        <v>316.850671106736</v>
      </c>
      <c r="AC707">
        <v>311.27295603118699</v>
      </c>
      <c r="AD707">
        <v>317.62378875458501</v>
      </c>
      <c r="AE707">
        <v>330.79070632996797</v>
      </c>
      <c r="AF707">
        <v>324.33978036009802</v>
      </c>
      <c r="AG707">
        <v>331.56531448707301</v>
      </c>
      <c r="AH707">
        <v>333.48446177236599</v>
      </c>
      <c r="AI707">
        <v>325.57571848699502</v>
      </c>
      <c r="AJ707">
        <v>345.34217602862799</v>
      </c>
      <c r="AK707">
        <v>321.61851770197597</v>
      </c>
      <c r="AL707">
        <v>325.30498913749199</v>
      </c>
      <c r="AM707">
        <v>327.48620184350102</v>
      </c>
      <c r="AN707">
        <v>305.23773820959099</v>
      </c>
      <c r="AO707">
        <v>321.20466888623901</v>
      </c>
      <c r="AP707">
        <v>314.95307031553602</v>
      </c>
      <c r="AQ707">
        <v>313.86135001350601</v>
      </c>
      <c r="AR707">
        <v>294.60415818263198</v>
      </c>
      <c r="AS707">
        <v>295.47325691791502</v>
      </c>
      <c r="AT707">
        <v>312.08417231323602</v>
      </c>
      <c r="AU707">
        <v>294.55956962164998</v>
      </c>
      <c r="AV707">
        <v>292.40685472128001</v>
      </c>
      <c r="AW707">
        <v>299.59833845338699</v>
      </c>
      <c r="AX707">
        <v>299.40343602385599</v>
      </c>
      <c r="AY707">
        <v>293.20429775737</v>
      </c>
      <c r="AZ707">
        <v>301.17753972980398</v>
      </c>
      <c r="BA707">
        <v>295.89846585629402</v>
      </c>
      <c r="BB707">
        <v>304.12164134858</v>
      </c>
      <c r="BC707">
        <v>293.20032923247402</v>
      </c>
      <c r="BD707">
        <v>309.78129490596802</v>
      </c>
      <c r="BE707">
        <v>303.28583478023501</v>
      </c>
      <c r="BF707">
        <v>298.44185678971701</v>
      </c>
      <c r="BG707">
        <v>305.05146805688997</v>
      </c>
      <c r="BH707">
        <v>298.142788052274</v>
      </c>
      <c r="BI707">
        <v>294.02230887477299</v>
      </c>
      <c r="BJ707">
        <v>298.32683832798398</v>
      </c>
      <c r="BK707">
        <v>293.374208430377</v>
      </c>
      <c r="BL707">
        <v>296.01714185793799</v>
      </c>
      <c r="BM707">
        <v>305.01860523834898</v>
      </c>
      <c r="BN707">
        <v>296.887238573611</v>
      </c>
      <c r="BO707">
        <v>299.36356294219598</v>
      </c>
      <c r="BP707">
        <v>303.94177672164301</v>
      </c>
      <c r="BQ707">
        <v>307.59821911854903</v>
      </c>
      <c r="BR707">
        <v>308.82776240709899</v>
      </c>
      <c r="BS707">
        <v>317.17656109886201</v>
      </c>
      <c r="BT707">
        <v>319.42388353618401</v>
      </c>
      <c r="BU707">
        <v>307.34024812418301</v>
      </c>
      <c r="BV707">
        <v>315.52147799394902</v>
      </c>
      <c r="BW707">
        <v>305.66726826304102</v>
      </c>
      <c r="BX707">
        <v>298.713346249913</v>
      </c>
      <c r="BY707">
        <v>310.66820645070402</v>
      </c>
      <c r="BZ707">
        <v>302.80522314804102</v>
      </c>
      <c r="CA707">
        <v>309.16253836984401</v>
      </c>
      <c r="CB707">
        <v>309.409509032313</v>
      </c>
      <c r="CC707">
        <v>311.48493355590603</v>
      </c>
      <c r="CD707">
        <v>311.53389772448901</v>
      </c>
    </row>
    <row r="708" spans="1:82" x14ac:dyDescent="0.25">
      <c r="A708">
        <v>169.666221628838</v>
      </c>
      <c r="B708">
        <v>309.788277259099</v>
      </c>
      <c r="C708">
        <v>310.980905908149</v>
      </c>
      <c r="D708">
        <v>314.632104231428</v>
      </c>
      <c r="E708">
        <v>310.64494833130999</v>
      </c>
      <c r="F708">
        <v>309.82069367341398</v>
      </c>
      <c r="G708">
        <v>308.98539679031001</v>
      </c>
      <c r="H708">
        <v>309.37984160664098</v>
      </c>
      <c r="I708">
        <v>300.60948739878398</v>
      </c>
      <c r="J708">
        <v>303.20190709181901</v>
      </c>
      <c r="K708">
        <v>292.73175990953098</v>
      </c>
      <c r="L708">
        <v>300.651036642017</v>
      </c>
      <c r="M708">
        <v>300.410454760601</v>
      </c>
      <c r="N708">
        <v>295.28056121883299</v>
      </c>
      <c r="O708">
        <v>293.52497627602702</v>
      </c>
      <c r="P708">
        <v>288.51201033293</v>
      </c>
      <c r="Q708">
        <v>297.45287358386599</v>
      </c>
      <c r="R708">
        <v>297.64792149484902</v>
      </c>
      <c r="S708">
        <v>309.47607509229101</v>
      </c>
      <c r="T708">
        <v>304.12484805039799</v>
      </c>
      <c r="U708">
        <v>291.423780804415</v>
      </c>
      <c r="V708">
        <v>304.67770186362998</v>
      </c>
      <c r="W708">
        <v>302.72540529249</v>
      </c>
      <c r="X708">
        <v>302.788055400556</v>
      </c>
      <c r="Y708">
        <v>290.635344342118</v>
      </c>
      <c r="Z708">
        <v>282.89626320788199</v>
      </c>
      <c r="AA708">
        <v>295.31615890457198</v>
      </c>
      <c r="AB708">
        <v>319.48221631921899</v>
      </c>
      <c r="AC708">
        <v>310.26466979080499</v>
      </c>
      <c r="AD708">
        <v>318.18839781383201</v>
      </c>
      <c r="AE708">
        <v>329.38277015446101</v>
      </c>
      <c r="AF708">
        <v>322.88846330997598</v>
      </c>
      <c r="AG708">
        <v>331.41396016609798</v>
      </c>
      <c r="AH708">
        <v>333.96973193410298</v>
      </c>
      <c r="AI708">
        <v>326.41874738800101</v>
      </c>
      <c r="AJ708">
        <v>345.959118796947</v>
      </c>
      <c r="AK708">
        <v>314.85643691501002</v>
      </c>
      <c r="AL708">
        <v>326.75080950948802</v>
      </c>
      <c r="AM708">
        <v>325.29507550798098</v>
      </c>
      <c r="AN708">
        <v>303.39297749143799</v>
      </c>
      <c r="AO708">
        <v>321.40080577030199</v>
      </c>
      <c r="AP708">
        <v>309.527113932237</v>
      </c>
      <c r="AQ708">
        <v>314.29043288770498</v>
      </c>
      <c r="AR708">
        <v>291.12500336765999</v>
      </c>
      <c r="AS708">
        <v>296.51295069378102</v>
      </c>
      <c r="AT708">
        <v>308.79603151938898</v>
      </c>
      <c r="AU708">
        <v>293.84781949178898</v>
      </c>
      <c r="AV708">
        <v>299.12948868929101</v>
      </c>
      <c r="AW708">
        <v>303.52260686847899</v>
      </c>
      <c r="AX708">
        <v>306.17140017236301</v>
      </c>
      <c r="AY708">
        <v>297.12659116981001</v>
      </c>
      <c r="AZ708">
        <v>301.73500416020499</v>
      </c>
      <c r="BA708">
        <v>294.62255835782099</v>
      </c>
      <c r="BB708">
        <v>304.18344210586702</v>
      </c>
      <c r="BC708">
        <v>296.867204223557</v>
      </c>
      <c r="BD708">
        <v>306.74957772243403</v>
      </c>
      <c r="BE708">
        <v>301.24146786158099</v>
      </c>
      <c r="BF708">
        <v>295.91378784799298</v>
      </c>
      <c r="BG708">
        <v>303.346863147362</v>
      </c>
      <c r="BH708">
        <v>298.467734985731</v>
      </c>
      <c r="BI708">
        <v>298.82071953054901</v>
      </c>
      <c r="BJ708">
        <v>298.62562211305197</v>
      </c>
      <c r="BK708">
        <v>293.33828134326802</v>
      </c>
      <c r="BL708">
        <v>296.66235754490702</v>
      </c>
      <c r="BM708">
        <v>304.248477231827</v>
      </c>
      <c r="BN708">
        <v>294.63943397632698</v>
      </c>
      <c r="BO708">
        <v>299.80548146462201</v>
      </c>
      <c r="BP708">
        <v>304.60192164863599</v>
      </c>
      <c r="BQ708">
        <v>309.20685818526698</v>
      </c>
      <c r="BR708">
        <v>303.29509896852898</v>
      </c>
      <c r="BS708">
        <v>321.27305286525501</v>
      </c>
      <c r="BT708">
        <v>315.868576236156</v>
      </c>
      <c r="BU708">
        <v>307.40511965263698</v>
      </c>
      <c r="BV708">
        <v>313.29233210367602</v>
      </c>
      <c r="BW708">
        <v>309.01260231134</v>
      </c>
      <c r="BX708">
        <v>301.68520858945402</v>
      </c>
      <c r="BY708">
        <v>310.76894440300998</v>
      </c>
      <c r="BZ708">
        <v>303.02817778502299</v>
      </c>
      <c r="CA708">
        <v>306.42790949217698</v>
      </c>
      <c r="CB708">
        <v>313.35816685361601</v>
      </c>
      <c r="CC708">
        <v>309.540192336063</v>
      </c>
      <c r="CD708">
        <v>311.03885037396901</v>
      </c>
    </row>
    <row r="709" spans="1:82" x14ac:dyDescent="0.25">
      <c r="A709">
        <v>169.90654205607399</v>
      </c>
      <c r="B709">
        <v>309.49634374992701</v>
      </c>
      <c r="C709">
        <v>311.10323496007601</v>
      </c>
      <c r="D709">
        <v>311.20336772121101</v>
      </c>
      <c r="E709">
        <v>310.61712617759099</v>
      </c>
      <c r="F709">
        <v>305.92316018464697</v>
      </c>
      <c r="G709">
        <v>308.65009408463197</v>
      </c>
      <c r="H709">
        <v>310.36055819403799</v>
      </c>
      <c r="I709">
        <v>299.56400999221802</v>
      </c>
      <c r="J709">
        <v>302.48131575218298</v>
      </c>
      <c r="K709">
        <v>290.81003141034699</v>
      </c>
      <c r="L709">
        <v>300.33372774870401</v>
      </c>
      <c r="M709">
        <v>305.29825458787002</v>
      </c>
      <c r="N709">
        <v>294.95384294595499</v>
      </c>
      <c r="O709">
        <v>290.56010339349803</v>
      </c>
      <c r="P709">
        <v>290.09274345255199</v>
      </c>
      <c r="Q709">
        <v>296.448632701961</v>
      </c>
      <c r="R709">
        <v>301.0029911062</v>
      </c>
      <c r="S709">
        <v>309.79085149907098</v>
      </c>
      <c r="T709">
        <v>303.37466784888301</v>
      </c>
      <c r="U709">
        <v>290.93790013869301</v>
      </c>
      <c r="V709">
        <v>304.73649306471401</v>
      </c>
      <c r="W709">
        <v>300.69620882568103</v>
      </c>
      <c r="X709">
        <v>302.16528834506499</v>
      </c>
      <c r="Y709">
        <v>292.66996492117801</v>
      </c>
      <c r="Z709">
        <v>283.02444480314301</v>
      </c>
      <c r="AA709">
        <v>290.85075733725</v>
      </c>
      <c r="AB709">
        <v>322.759602688602</v>
      </c>
      <c r="AC709">
        <v>313.34270460256403</v>
      </c>
      <c r="AD709">
        <v>317.045397442666</v>
      </c>
      <c r="AE709">
        <v>334.11639742294</v>
      </c>
      <c r="AF709">
        <v>322.78181807699201</v>
      </c>
      <c r="AG709">
        <v>332.98680585583799</v>
      </c>
      <c r="AH709">
        <v>331.93545455437902</v>
      </c>
      <c r="AI709">
        <v>329.69386990196199</v>
      </c>
      <c r="AJ709">
        <v>339.25918199131002</v>
      </c>
      <c r="AK709">
        <v>319.022680587634</v>
      </c>
      <c r="AL709">
        <v>325.98546566574402</v>
      </c>
      <c r="AM709">
        <v>323.02939986487598</v>
      </c>
      <c r="AN709">
        <v>304.66259057273601</v>
      </c>
      <c r="AO709">
        <v>320.12866617795601</v>
      </c>
      <c r="AP709">
        <v>307.53050137021398</v>
      </c>
      <c r="AQ709">
        <v>316.23836270164401</v>
      </c>
      <c r="AR709">
        <v>287.97371510106802</v>
      </c>
      <c r="AS709">
        <v>294.14405442862699</v>
      </c>
      <c r="AT709">
        <v>308.82535651729802</v>
      </c>
      <c r="AU709">
        <v>296.22456187017002</v>
      </c>
      <c r="AV709">
        <v>301.54507457084298</v>
      </c>
      <c r="AW709">
        <v>304.763438454214</v>
      </c>
      <c r="AX709">
        <v>307.535944032153</v>
      </c>
      <c r="AY709">
        <v>298.50380726926801</v>
      </c>
      <c r="AZ709">
        <v>300.52845829418402</v>
      </c>
      <c r="BA709">
        <v>296.93070058332597</v>
      </c>
      <c r="BB709">
        <v>302.47919142366402</v>
      </c>
      <c r="BC709">
        <v>301.038120038062</v>
      </c>
      <c r="BD709">
        <v>302.96027844753502</v>
      </c>
      <c r="BE709">
        <v>300.12312923500599</v>
      </c>
      <c r="BF709">
        <v>296.976678835705</v>
      </c>
      <c r="BG709">
        <v>303.66057893029</v>
      </c>
      <c r="BH709">
        <v>298.59200301970498</v>
      </c>
      <c r="BI709">
        <v>300.51164322850298</v>
      </c>
      <c r="BJ709">
        <v>295.572490432606</v>
      </c>
      <c r="BK709">
        <v>292.61067612027199</v>
      </c>
      <c r="BL709">
        <v>295.51678944354302</v>
      </c>
      <c r="BM709">
        <v>302.66967400692198</v>
      </c>
      <c r="BN709">
        <v>298.337411190392</v>
      </c>
      <c r="BO709">
        <v>304.31189577651497</v>
      </c>
      <c r="BP709">
        <v>306.84342486836198</v>
      </c>
      <c r="BQ709">
        <v>310.67775899893502</v>
      </c>
      <c r="BR709">
        <v>301.01279703680098</v>
      </c>
      <c r="BS709">
        <v>322.00646214739498</v>
      </c>
      <c r="BT709">
        <v>313.89178886581999</v>
      </c>
      <c r="BU709">
        <v>307.47632152304601</v>
      </c>
      <c r="BV709">
        <v>311.42287224763697</v>
      </c>
      <c r="BW709">
        <v>308.82212494814502</v>
      </c>
      <c r="BX709">
        <v>303.85206249037998</v>
      </c>
      <c r="BY709">
        <v>308.32901482401002</v>
      </c>
      <c r="BZ709">
        <v>301.72419346454802</v>
      </c>
      <c r="CA709">
        <v>305.13164124556403</v>
      </c>
      <c r="CB709">
        <v>316.509478341548</v>
      </c>
      <c r="CC709">
        <v>309.26328322634203</v>
      </c>
      <c r="CD709">
        <v>307.35247383952498</v>
      </c>
    </row>
    <row r="710" spans="1:82" x14ac:dyDescent="0.25">
      <c r="A710">
        <v>170.146862483311</v>
      </c>
      <c r="B710">
        <v>306.39004356502397</v>
      </c>
      <c r="C710">
        <v>311.06087596293099</v>
      </c>
      <c r="D710">
        <v>307.57219086893298</v>
      </c>
      <c r="E710">
        <v>311.10054596760602</v>
      </c>
      <c r="F710">
        <v>304.003160631573</v>
      </c>
      <c r="G710">
        <v>311.465633834811</v>
      </c>
      <c r="H710">
        <v>307.078809918562</v>
      </c>
      <c r="I710">
        <v>299.98292132421898</v>
      </c>
      <c r="J710">
        <v>303.03260208108799</v>
      </c>
      <c r="K710">
        <v>290.76671551835</v>
      </c>
      <c r="L710">
        <v>301.40780585724002</v>
      </c>
      <c r="M710">
        <v>301.965427158154</v>
      </c>
      <c r="N710">
        <v>292.04001702650299</v>
      </c>
      <c r="O710">
        <v>290.35120377726099</v>
      </c>
      <c r="P710">
        <v>291.53012369824899</v>
      </c>
      <c r="Q710">
        <v>295.87467004490901</v>
      </c>
      <c r="R710">
        <v>302.36056249696202</v>
      </c>
      <c r="S710">
        <v>308.66039469461401</v>
      </c>
      <c r="T710">
        <v>302.56298794047899</v>
      </c>
      <c r="U710">
        <v>289.431082090541</v>
      </c>
      <c r="V710">
        <v>304.74325577725898</v>
      </c>
      <c r="W710">
        <v>299.15945528109802</v>
      </c>
      <c r="X710">
        <v>302.97935610247299</v>
      </c>
      <c r="Y710">
        <v>296.29702565906001</v>
      </c>
      <c r="Z710">
        <v>284.468667523796</v>
      </c>
      <c r="AA710">
        <v>289.55298646160901</v>
      </c>
      <c r="AB710">
        <v>323.12129954577898</v>
      </c>
      <c r="AC710">
        <v>314.89010762331498</v>
      </c>
      <c r="AD710">
        <v>316.81428426911202</v>
      </c>
      <c r="AE710">
        <v>333.21420094185203</v>
      </c>
      <c r="AF710">
        <v>323.55123453251099</v>
      </c>
      <c r="AG710">
        <v>334.36155564324099</v>
      </c>
      <c r="AH710">
        <v>333.22198283464201</v>
      </c>
      <c r="AI710">
        <v>334.55819315703599</v>
      </c>
      <c r="AJ710">
        <v>339.04408594402503</v>
      </c>
      <c r="AK710">
        <v>320.91348684500798</v>
      </c>
      <c r="AL710">
        <v>325.71002943394302</v>
      </c>
      <c r="AM710">
        <v>321.72195722939898</v>
      </c>
      <c r="AN710">
        <v>304.95342098982502</v>
      </c>
      <c r="AO710">
        <v>319.13164036758002</v>
      </c>
      <c r="AP710">
        <v>306.31859805458799</v>
      </c>
      <c r="AQ710">
        <v>318.31480343707102</v>
      </c>
      <c r="AR710">
        <v>290.08388261651299</v>
      </c>
      <c r="AS710">
        <v>292.77086467292099</v>
      </c>
      <c r="AT710">
        <v>308.79967266730603</v>
      </c>
      <c r="AU710">
        <v>296.33056238524199</v>
      </c>
      <c r="AV710">
        <v>302.584935947894</v>
      </c>
      <c r="AW710">
        <v>304.33493054146601</v>
      </c>
      <c r="AX710">
        <v>309.972746912785</v>
      </c>
      <c r="AY710">
        <v>299.46492394586301</v>
      </c>
      <c r="AZ710">
        <v>297.79053851990301</v>
      </c>
      <c r="BA710">
        <v>299.997806540819</v>
      </c>
      <c r="BB710">
        <v>301.52141580199202</v>
      </c>
      <c r="BC710">
        <v>303.82794342744597</v>
      </c>
      <c r="BD710">
        <v>301.44321411559997</v>
      </c>
      <c r="BE710">
        <v>300.44561332263902</v>
      </c>
      <c r="BF710">
        <v>300.06872184266001</v>
      </c>
      <c r="BG710">
        <v>302.89649187323403</v>
      </c>
      <c r="BH710">
        <v>303.29205178348798</v>
      </c>
      <c r="BI710">
        <v>302.84642232634599</v>
      </c>
      <c r="BJ710">
        <v>295.61009544252198</v>
      </c>
      <c r="BK710">
        <v>291.37363060332302</v>
      </c>
      <c r="BL710">
        <v>293.54163519806599</v>
      </c>
      <c r="BM710">
        <v>299.22796117417101</v>
      </c>
      <c r="BN710">
        <v>297.30662447514601</v>
      </c>
      <c r="BO710">
        <v>301.65316628568701</v>
      </c>
      <c r="BP710">
        <v>307.06587506240197</v>
      </c>
      <c r="BQ710">
        <v>310.44376863738597</v>
      </c>
      <c r="BR710">
        <v>302.71005352456501</v>
      </c>
      <c r="BS710">
        <v>324.41551706686698</v>
      </c>
      <c r="BT710">
        <v>309.10313267213098</v>
      </c>
      <c r="BU710">
        <v>306.458342134703</v>
      </c>
      <c r="BV710">
        <v>312.68707402662301</v>
      </c>
      <c r="BW710">
        <v>308.64227870244201</v>
      </c>
      <c r="BX710">
        <v>305.506649380792</v>
      </c>
      <c r="BY710">
        <v>306.25328727991098</v>
      </c>
      <c r="BZ710">
        <v>297.66910719074798</v>
      </c>
      <c r="CA710">
        <v>306.892360162015</v>
      </c>
      <c r="CB710">
        <v>315.46781639042899</v>
      </c>
      <c r="CC710">
        <v>306.084575150445</v>
      </c>
      <c r="CD710">
        <v>309.29173497464899</v>
      </c>
    </row>
    <row r="711" spans="1:82" x14ac:dyDescent="0.25">
      <c r="A711">
        <v>170.38718291054701</v>
      </c>
      <c r="B711">
        <v>302.97826038244699</v>
      </c>
      <c r="C711">
        <v>311.28930948174002</v>
      </c>
      <c r="D711">
        <v>308.73360412905498</v>
      </c>
      <c r="E711">
        <v>309.90584112843999</v>
      </c>
      <c r="F711">
        <v>302.67025404902603</v>
      </c>
      <c r="G711">
        <v>310.80615072633702</v>
      </c>
      <c r="H711">
        <v>309.14643217295099</v>
      </c>
      <c r="I711">
        <v>299.292559965191</v>
      </c>
      <c r="J711">
        <v>304.04959431043898</v>
      </c>
      <c r="K711">
        <v>293.37463493955897</v>
      </c>
      <c r="L711">
        <v>303.24747458007602</v>
      </c>
      <c r="M711">
        <v>300.498576156833</v>
      </c>
      <c r="N711">
        <v>293.175714959755</v>
      </c>
      <c r="O711">
        <v>296.88463006173998</v>
      </c>
      <c r="P711">
        <v>292.26583227637099</v>
      </c>
      <c r="Q711">
        <v>294.25069891397601</v>
      </c>
      <c r="R711">
        <v>302.626999006098</v>
      </c>
      <c r="S711">
        <v>304.38372973063298</v>
      </c>
      <c r="T711">
        <v>297.20809824119101</v>
      </c>
      <c r="U711">
        <v>290.32390388346499</v>
      </c>
      <c r="V711">
        <v>303.36971295687601</v>
      </c>
      <c r="W711">
        <v>296.96829568474698</v>
      </c>
      <c r="X711">
        <v>300.61662120429003</v>
      </c>
      <c r="Y711">
        <v>298.14627268404399</v>
      </c>
      <c r="Z711">
        <v>289.368923723031</v>
      </c>
      <c r="AA711">
        <v>289.76616842753299</v>
      </c>
      <c r="AB711">
        <v>323.16499668562801</v>
      </c>
      <c r="AC711">
        <v>315.85859133611598</v>
      </c>
      <c r="AD711">
        <v>318.39293820702801</v>
      </c>
      <c r="AE711">
        <v>334.525424141646</v>
      </c>
      <c r="AF711">
        <v>323.70148996524699</v>
      </c>
      <c r="AG711">
        <v>336.61148938414402</v>
      </c>
      <c r="AH711">
        <v>330.04065115754997</v>
      </c>
      <c r="AI711">
        <v>330.608646860357</v>
      </c>
      <c r="AJ711">
        <v>339.83375418529602</v>
      </c>
      <c r="AK711">
        <v>321.16155021573798</v>
      </c>
      <c r="AL711">
        <v>328.79814320719601</v>
      </c>
      <c r="AM711">
        <v>325.92620369149199</v>
      </c>
      <c r="AN711">
        <v>305.30161814294098</v>
      </c>
      <c r="AO711">
        <v>317.34437243112302</v>
      </c>
      <c r="AP711">
        <v>299.34488101287798</v>
      </c>
      <c r="AQ711">
        <v>314.64995060399798</v>
      </c>
      <c r="AR711">
        <v>291.31456353445901</v>
      </c>
      <c r="AS711">
        <v>292.32598916487802</v>
      </c>
      <c r="AT711">
        <v>306.09968719060799</v>
      </c>
      <c r="AU711">
        <v>295.386703424801</v>
      </c>
      <c r="AV711">
        <v>300.70549002944603</v>
      </c>
      <c r="AW711">
        <v>306.261364076353</v>
      </c>
      <c r="AX711">
        <v>310.391371589561</v>
      </c>
      <c r="AY711">
        <v>297.67792101891803</v>
      </c>
      <c r="AZ711">
        <v>295.88728878589501</v>
      </c>
      <c r="BA711">
        <v>305.72327462593199</v>
      </c>
      <c r="BB711">
        <v>301.88952283269401</v>
      </c>
      <c r="BC711">
        <v>306.70324324987502</v>
      </c>
      <c r="BD711">
        <v>300.53541884074502</v>
      </c>
      <c r="BE711">
        <v>302.19934534177003</v>
      </c>
      <c r="BF711">
        <v>303.309930960141</v>
      </c>
      <c r="BG711">
        <v>298.65417790258101</v>
      </c>
      <c r="BH711">
        <v>305.42662149349502</v>
      </c>
      <c r="BI711">
        <v>303.92963344680999</v>
      </c>
      <c r="BJ711">
        <v>296.13257854548101</v>
      </c>
      <c r="BK711">
        <v>290.47587124840999</v>
      </c>
      <c r="BL711">
        <v>295.50997027235201</v>
      </c>
      <c r="BM711">
        <v>300.36613932091899</v>
      </c>
      <c r="BN711">
        <v>298.40393408822598</v>
      </c>
      <c r="BO711">
        <v>301.89767100024801</v>
      </c>
      <c r="BP711">
        <v>307.91597848791702</v>
      </c>
      <c r="BQ711">
        <v>309.56864484250502</v>
      </c>
      <c r="BR711">
        <v>302.964375852996</v>
      </c>
      <c r="BS711">
        <v>321.09226977420099</v>
      </c>
      <c r="BT711">
        <v>308.69392354050899</v>
      </c>
      <c r="BU711">
        <v>307.31665325529099</v>
      </c>
      <c r="BV711">
        <v>312.45540779784898</v>
      </c>
      <c r="BW711">
        <v>308.40395977116799</v>
      </c>
      <c r="BX711">
        <v>306.68694256880201</v>
      </c>
      <c r="BY711">
        <v>307.22500532279901</v>
      </c>
      <c r="BZ711">
        <v>295.74755322052101</v>
      </c>
      <c r="CA711">
        <v>308.75922518424699</v>
      </c>
      <c r="CB711">
        <v>313.38132864926098</v>
      </c>
      <c r="CC711">
        <v>306.56702957631302</v>
      </c>
      <c r="CD711">
        <v>314.78635690131802</v>
      </c>
    </row>
    <row r="712" spans="1:82" x14ac:dyDescent="0.25">
      <c r="A712">
        <v>170.627503337783</v>
      </c>
      <c r="B712">
        <v>306.76590412437201</v>
      </c>
      <c r="C712">
        <v>310.90387033855598</v>
      </c>
      <c r="D712">
        <v>306.54165633377801</v>
      </c>
      <c r="E712">
        <v>307.84479861866902</v>
      </c>
      <c r="F712">
        <v>300.63878344761201</v>
      </c>
      <c r="G712">
        <v>308.43420068381999</v>
      </c>
      <c r="H712">
        <v>310.60970678847798</v>
      </c>
      <c r="I712">
        <v>299.03771466964002</v>
      </c>
      <c r="J712">
        <v>304.25131116148901</v>
      </c>
      <c r="K712">
        <v>294.67542792234002</v>
      </c>
      <c r="L712">
        <v>300.76015811647397</v>
      </c>
      <c r="M712">
        <v>295.70811911389399</v>
      </c>
      <c r="N712">
        <v>296.22425009609702</v>
      </c>
      <c r="O712">
        <v>296.05410111852098</v>
      </c>
      <c r="P712">
        <v>293.83817108447101</v>
      </c>
      <c r="Q712">
        <v>292.54559269811699</v>
      </c>
      <c r="R712">
        <v>301.73267214144602</v>
      </c>
      <c r="S712">
        <v>301.03694888188897</v>
      </c>
      <c r="T712">
        <v>291.00278055925099</v>
      </c>
      <c r="U712">
        <v>295.32028013664302</v>
      </c>
      <c r="V712">
        <v>301.05213301931599</v>
      </c>
      <c r="W712">
        <v>302.33472138244201</v>
      </c>
      <c r="X712">
        <v>297.83569099585901</v>
      </c>
      <c r="Y712">
        <v>298.25613052983698</v>
      </c>
      <c r="Z712">
        <v>293.24613582238698</v>
      </c>
      <c r="AA712">
        <v>290.298122356303</v>
      </c>
      <c r="AB712">
        <v>315.60766878259602</v>
      </c>
      <c r="AC712">
        <v>313.92782960246097</v>
      </c>
      <c r="AD712">
        <v>320.18964101846802</v>
      </c>
      <c r="AE712">
        <v>331.64077134872599</v>
      </c>
      <c r="AF712">
        <v>319.53799299742002</v>
      </c>
      <c r="AG712">
        <v>341.049154533577</v>
      </c>
      <c r="AH712">
        <v>329.91545414208099</v>
      </c>
      <c r="AI712">
        <v>334.71322791441997</v>
      </c>
      <c r="AJ712">
        <v>340.22387278786499</v>
      </c>
      <c r="AK712">
        <v>324.77359431418802</v>
      </c>
      <c r="AL712">
        <v>328.66650070193299</v>
      </c>
      <c r="AM712">
        <v>321.84280955362999</v>
      </c>
      <c r="AN712">
        <v>306.79832037946898</v>
      </c>
      <c r="AO712">
        <v>316.451754187147</v>
      </c>
      <c r="AP712">
        <v>301.64422147257102</v>
      </c>
      <c r="AQ712">
        <v>314.85925761408998</v>
      </c>
      <c r="AR712">
        <v>296.93067291117899</v>
      </c>
      <c r="AS712">
        <v>293.463590241497</v>
      </c>
      <c r="AT712">
        <v>301.74660649652401</v>
      </c>
      <c r="AU712">
        <v>297.45000729811699</v>
      </c>
      <c r="AV712">
        <v>302.50370750469699</v>
      </c>
      <c r="AW712">
        <v>305.38366396992001</v>
      </c>
      <c r="AX712">
        <v>307.39092327949101</v>
      </c>
      <c r="AY712">
        <v>298.87821061212099</v>
      </c>
      <c r="AZ712">
        <v>296.509938094387</v>
      </c>
      <c r="BA712">
        <v>304.825061834537</v>
      </c>
      <c r="BB712">
        <v>298.73203635584298</v>
      </c>
      <c r="BC712">
        <v>305.25285146840997</v>
      </c>
      <c r="BD712">
        <v>297.581672656264</v>
      </c>
      <c r="BE712">
        <v>304.025437355458</v>
      </c>
      <c r="BF712">
        <v>305.63161062819199</v>
      </c>
      <c r="BG712">
        <v>296.14115806434302</v>
      </c>
      <c r="BH712">
        <v>302.94592833438298</v>
      </c>
      <c r="BI712">
        <v>303.85338783575003</v>
      </c>
      <c r="BJ712">
        <v>296.65138209336499</v>
      </c>
      <c r="BK712">
        <v>288.93400150929</v>
      </c>
      <c r="BL712">
        <v>296.89586283800497</v>
      </c>
      <c r="BM712">
        <v>296.30501055479698</v>
      </c>
      <c r="BN712">
        <v>299.91127145993897</v>
      </c>
      <c r="BO712">
        <v>302.49899299013202</v>
      </c>
      <c r="BP712">
        <v>307.91786318522497</v>
      </c>
      <c r="BQ712">
        <v>310.24248285755499</v>
      </c>
      <c r="BR712">
        <v>307.22024430112202</v>
      </c>
      <c r="BS712">
        <v>313.29520863892998</v>
      </c>
      <c r="BT712">
        <v>308.888548150009</v>
      </c>
      <c r="BU712">
        <v>314.18974506013001</v>
      </c>
      <c r="BV712">
        <v>313.02845400334797</v>
      </c>
      <c r="BW712">
        <v>310.02643246254502</v>
      </c>
      <c r="BX712">
        <v>311.33603597351498</v>
      </c>
      <c r="BY712">
        <v>307.53310575191898</v>
      </c>
      <c r="BZ712">
        <v>303.71718137099498</v>
      </c>
      <c r="CA712">
        <v>306.92174427211199</v>
      </c>
      <c r="CB712">
        <v>313.357342836513</v>
      </c>
      <c r="CC712">
        <v>304.42905433945299</v>
      </c>
      <c r="CD712">
        <v>315.97832654145901</v>
      </c>
    </row>
    <row r="713" spans="1:82" x14ac:dyDescent="0.25">
      <c r="A713">
        <v>170.86782376502001</v>
      </c>
      <c r="B713">
        <v>309.60598421095102</v>
      </c>
      <c r="C713">
        <v>308.18719984966401</v>
      </c>
      <c r="D713">
        <v>307.22207354793198</v>
      </c>
      <c r="E713">
        <v>306.699697695309</v>
      </c>
      <c r="F713">
        <v>303.27062876153201</v>
      </c>
      <c r="G713">
        <v>310.474809627615</v>
      </c>
      <c r="H713">
        <v>313.36763964167102</v>
      </c>
      <c r="I713">
        <v>301.86819655400598</v>
      </c>
      <c r="J713">
        <v>307.33334754384299</v>
      </c>
      <c r="K713">
        <v>296.52917466574598</v>
      </c>
      <c r="L713">
        <v>299.02258711218099</v>
      </c>
      <c r="M713">
        <v>291.85711919533401</v>
      </c>
      <c r="N713">
        <v>298.54261700650397</v>
      </c>
      <c r="O713">
        <v>295.45613800348798</v>
      </c>
      <c r="P713">
        <v>297.10035244908602</v>
      </c>
      <c r="Q713">
        <v>289.963211422634</v>
      </c>
      <c r="R713">
        <v>298.95444225937598</v>
      </c>
      <c r="S713">
        <v>299.760503234623</v>
      </c>
      <c r="T713">
        <v>290.00831825364099</v>
      </c>
      <c r="U713">
        <v>296.53178235866898</v>
      </c>
      <c r="V713">
        <v>298.48425970057002</v>
      </c>
      <c r="W713">
        <v>307.92383137485001</v>
      </c>
      <c r="X713">
        <v>298.40385102008599</v>
      </c>
      <c r="Y713">
        <v>303.54859301432998</v>
      </c>
      <c r="Z713">
        <v>295.43616702014401</v>
      </c>
      <c r="AA713">
        <v>293.57008069445101</v>
      </c>
      <c r="AB713">
        <v>313.23574074087799</v>
      </c>
      <c r="AC713">
        <v>314.76482908550099</v>
      </c>
      <c r="AD713">
        <v>324.12759615970998</v>
      </c>
      <c r="AE713">
        <v>331.22707779628001</v>
      </c>
      <c r="AF713">
        <v>319.83176181358903</v>
      </c>
      <c r="AG713">
        <v>344.307658935902</v>
      </c>
      <c r="AH713">
        <v>331.02889111995199</v>
      </c>
      <c r="AI713">
        <v>333.31195528301703</v>
      </c>
      <c r="AJ713">
        <v>343.164207566801</v>
      </c>
      <c r="AK713">
        <v>329.659381893481</v>
      </c>
      <c r="AL713">
        <v>323.97846968314099</v>
      </c>
      <c r="AM713">
        <v>324.92171971722598</v>
      </c>
      <c r="AN713">
        <v>308.276985875788</v>
      </c>
      <c r="AO713">
        <v>317.02567939169103</v>
      </c>
      <c r="AP713">
        <v>307.43474144288598</v>
      </c>
      <c r="AQ713">
        <v>315.14213940034102</v>
      </c>
      <c r="AR713">
        <v>294.95444837469302</v>
      </c>
      <c r="AS713">
        <v>294.78622617972599</v>
      </c>
      <c r="AT713">
        <v>300.12801716901203</v>
      </c>
      <c r="AU713">
        <v>299.85522182589699</v>
      </c>
      <c r="AV713">
        <v>298.72754466090697</v>
      </c>
      <c r="AW713">
        <v>301.76393635186002</v>
      </c>
      <c r="AX713">
        <v>302.923781973019</v>
      </c>
      <c r="AY713">
        <v>300.61121570476502</v>
      </c>
      <c r="AZ713">
        <v>300.92419112055302</v>
      </c>
      <c r="BA713">
        <v>307.00694778187898</v>
      </c>
      <c r="BB713">
        <v>300.342171009362</v>
      </c>
      <c r="BC713">
        <v>306.05423115615702</v>
      </c>
      <c r="BD713">
        <v>295.89837666645099</v>
      </c>
      <c r="BE713">
        <v>303.86149052457</v>
      </c>
      <c r="BF713">
        <v>299.19435138097901</v>
      </c>
      <c r="BG713">
        <v>295.67847939217398</v>
      </c>
      <c r="BH713">
        <v>305.46415437544999</v>
      </c>
      <c r="BI713">
        <v>298.74046427038502</v>
      </c>
      <c r="BJ713">
        <v>294.96999014995799</v>
      </c>
      <c r="BK713">
        <v>291.69789989896202</v>
      </c>
      <c r="BL713">
        <v>299.346765098444</v>
      </c>
      <c r="BM713">
        <v>294.25221545535601</v>
      </c>
      <c r="BN713">
        <v>303.33568910994501</v>
      </c>
      <c r="BO713">
        <v>302.35849974035199</v>
      </c>
      <c r="BP713">
        <v>306.66840373935003</v>
      </c>
      <c r="BQ713">
        <v>310.93927754658301</v>
      </c>
      <c r="BR713">
        <v>308.327566995815</v>
      </c>
      <c r="BS713">
        <v>310.91027667133699</v>
      </c>
      <c r="BT713">
        <v>309.207439612906</v>
      </c>
      <c r="BU713">
        <v>316.20615265504398</v>
      </c>
      <c r="BV713">
        <v>314.03909857274601</v>
      </c>
      <c r="BW713">
        <v>312.836053019247</v>
      </c>
      <c r="BX713">
        <v>312.37322144669503</v>
      </c>
      <c r="BY713">
        <v>306.32639775301197</v>
      </c>
      <c r="BZ713">
        <v>307.021428435899</v>
      </c>
      <c r="CA713">
        <v>311.31109002354998</v>
      </c>
      <c r="CB713">
        <v>313.74958009653301</v>
      </c>
      <c r="CC713">
        <v>305.368021465933</v>
      </c>
      <c r="CD713">
        <v>315.46398216128699</v>
      </c>
    </row>
    <row r="714" spans="1:82" x14ac:dyDescent="0.25">
      <c r="A714">
        <v>171.10814419225599</v>
      </c>
      <c r="B714">
        <v>310.05538193020698</v>
      </c>
      <c r="C714">
        <v>303.97785673952802</v>
      </c>
      <c r="D714">
        <v>310.97532490417399</v>
      </c>
      <c r="E714">
        <v>306.931231646968</v>
      </c>
      <c r="F714">
        <v>302.73476933372501</v>
      </c>
      <c r="G714">
        <v>312.58926237584501</v>
      </c>
      <c r="H714">
        <v>312.737130624342</v>
      </c>
      <c r="I714">
        <v>304.27000335400402</v>
      </c>
      <c r="J714">
        <v>309.39229923547902</v>
      </c>
      <c r="K714">
        <v>299.13144614773398</v>
      </c>
      <c r="L714">
        <v>296.27259542268399</v>
      </c>
      <c r="M714">
        <v>290.30715061101199</v>
      </c>
      <c r="N714">
        <v>296.94760539887699</v>
      </c>
      <c r="O714">
        <v>293.04955282398402</v>
      </c>
      <c r="P714">
        <v>297.51814042771298</v>
      </c>
      <c r="Q714">
        <v>287.15346640912497</v>
      </c>
      <c r="R714">
        <v>296.66002892536102</v>
      </c>
      <c r="S714">
        <v>299.53089401086697</v>
      </c>
      <c r="T714">
        <v>287.91850074095299</v>
      </c>
      <c r="U714">
        <v>297.419502718091</v>
      </c>
      <c r="V714">
        <v>298.61005816670098</v>
      </c>
      <c r="W714">
        <v>307.98885162718199</v>
      </c>
      <c r="X714">
        <v>297.00789844085801</v>
      </c>
      <c r="Y714">
        <v>302.43121617765598</v>
      </c>
      <c r="Z714">
        <v>292.98487011014402</v>
      </c>
      <c r="AA714">
        <v>296.436829522273</v>
      </c>
      <c r="AB714">
        <v>310.25139119567001</v>
      </c>
      <c r="AC714">
        <v>312.98685278231801</v>
      </c>
      <c r="AD714">
        <v>328.87905785277002</v>
      </c>
      <c r="AE714">
        <v>328.90040043843402</v>
      </c>
      <c r="AF714">
        <v>314.87945974900998</v>
      </c>
      <c r="AG714">
        <v>343.184654626613</v>
      </c>
      <c r="AH714">
        <v>332.79478322358</v>
      </c>
      <c r="AI714">
        <v>329.88999362544502</v>
      </c>
      <c r="AJ714">
        <v>339.91490942185902</v>
      </c>
      <c r="AK714">
        <v>330.06054052151001</v>
      </c>
      <c r="AL714">
        <v>322.24304665118001</v>
      </c>
      <c r="AM714">
        <v>325.55617633379802</v>
      </c>
      <c r="AN714">
        <v>311.38333701614499</v>
      </c>
      <c r="AO714">
        <v>313.71708174696801</v>
      </c>
      <c r="AP714">
        <v>309.332547863282</v>
      </c>
      <c r="AQ714">
        <v>317.15441909411902</v>
      </c>
      <c r="AR714">
        <v>296.222263395754</v>
      </c>
      <c r="AS714">
        <v>297.13025436454598</v>
      </c>
      <c r="AT714">
        <v>299.20216113580398</v>
      </c>
      <c r="AU714">
        <v>301.004336175822</v>
      </c>
      <c r="AV714">
        <v>292.92063444834099</v>
      </c>
      <c r="AW714">
        <v>298.108071807138</v>
      </c>
      <c r="AX714">
        <v>300.72193223648998</v>
      </c>
      <c r="AY714">
        <v>301.59737651049198</v>
      </c>
      <c r="AZ714">
        <v>302.28983590440703</v>
      </c>
      <c r="BA714">
        <v>308.339677827027</v>
      </c>
      <c r="BB714">
        <v>297.13628649735398</v>
      </c>
      <c r="BC714">
        <v>308.39417770175299</v>
      </c>
      <c r="BD714">
        <v>296.73067483331698</v>
      </c>
      <c r="BE714">
        <v>302.01504635389801</v>
      </c>
      <c r="BF714">
        <v>297.30949330962602</v>
      </c>
      <c r="BG714">
        <v>296.22742326761698</v>
      </c>
      <c r="BH714">
        <v>302.540433852604</v>
      </c>
      <c r="BI714">
        <v>299.16989126517097</v>
      </c>
      <c r="BJ714">
        <v>294.699458651138</v>
      </c>
      <c r="BK714">
        <v>289.47312927543499</v>
      </c>
      <c r="BL714">
        <v>299.77928829902299</v>
      </c>
      <c r="BM714">
        <v>289.641940346762</v>
      </c>
      <c r="BN714">
        <v>301.34432784510301</v>
      </c>
      <c r="BO714">
        <v>302.49634918833499</v>
      </c>
      <c r="BP714">
        <v>306.99380051562099</v>
      </c>
      <c r="BQ714">
        <v>312.19912215951501</v>
      </c>
      <c r="BR714">
        <v>311.895274188043</v>
      </c>
      <c r="BS714">
        <v>307.13255416297602</v>
      </c>
      <c r="BT714">
        <v>309.76449323874101</v>
      </c>
      <c r="BU714">
        <v>316.55296619004298</v>
      </c>
      <c r="BV714">
        <v>314.75170530253098</v>
      </c>
      <c r="BW714">
        <v>312.44265233574902</v>
      </c>
      <c r="BX714">
        <v>311.781936776777</v>
      </c>
      <c r="BY714">
        <v>305.57795134746698</v>
      </c>
      <c r="BZ714">
        <v>307.58884577600099</v>
      </c>
      <c r="CA714">
        <v>313.765110978694</v>
      </c>
      <c r="CB714">
        <v>312.467067033749</v>
      </c>
      <c r="CC714">
        <v>306.06188269602501</v>
      </c>
      <c r="CD714">
        <v>315.10089861137999</v>
      </c>
    </row>
    <row r="715" spans="1:82" x14ac:dyDescent="0.25">
      <c r="A715">
        <v>171.34846461949201</v>
      </c>
      <c r="B715">
        <v>311.102715455544</v>
      </c>
      <c r="C715">
        <v>304.08457902277598</v>
      </c>
      <c r="D715">
        <v>313.664863105216</v>
      </c>
      <c r="E715">
        <v>307.08094283290001</v>
      </c>
      <c r="F715">
        <v>302.26976753633102</v>
      </c>
      <c r="G715">
        <v>311.79577565213799</v>
      </c>
      <c r="H715">
        <v>312.60945527028099</v>
      </c>
      <c r="I715">
        <v>306.49718012941901</v>
      </c>
      <c r="J715">
        <v>309.25450464574197</v>
      </c>
      <c r="K715">
        <v>302.88892369568703</v>
      </c>
      <c r="L715">
        <v>293.04842404581802</v>
      </c>
      <c r="M715">
        <v>290.4430574909</v>
      </c>
      <c r="N715">
        <v>297.042841706687</v>
      </c>
      <c r="O715">
        <v>293.03683540771601</v>
      </c>
      <c r="P715">
        <v>297.72682974169101</v>
      </c>
      <c r="Q715">
        <v>289.502062291806</v>
      </c>
      <c r="R715">
        <v>295.22533812272701</v>
      </c>
      <c r="S715">
        <v>298.55037363181401</v>
      </c>
      <c r="T715">
        <v>292.32676320231701</v>
      </c>
      <c r="U715">
        <v>302.74224503609702</v>
      </c>
      <c r="V715">
        <v>298.60918474206397</v>
      </c>
      <c r="W715">
        <v>306.79285959887898</v>
      </c>
      <c r="X715">
        <v>295.65071623877299</v>
      </c>
      <c r="Y715">
        <v>300.98716231673001</v>
      </c>
      <c r="Z715">
        <v>295.41085171715503</v>
      </c>
      <c r="AA715">
        <v>298.27852698350102</v>
      </c>
      <c r="AB715">
        <v>305.79593952267197</v>
      </c>
      <c r="AC715">
        <v>312.35336446552498</v>
      </c>
      <c r="AD715">
        <v>330.78130563060699</v>
      </c>
      <c r="AE715">
        <v>329.753869672311</v>
      </c>
      <c r="AF715">
        <v>314.19357555443798</v>
      </c>
      <c r="AG715">
        <v>340.676732231583</v>
      </c>
      <c r="AH715">
        <v>329.66582707541801</v>
      </c>
      <c r="AI715">
        <v>327.74711295726001</v>
      </c>
      <c r="AJ715">
        <v>336.24978401227003</v>
      </c>
      <c r="AK715">
        <v>326.13826012289002</v>
      </c>
      <c r="AL715">
        <v>322.587012343156</v>
      </c>
      <c r="AM715">
        <v>327.09078180294699</v>
      </c>
      <c r="AN715">
        <v>313.47021148634502</v>
      </c>
      <c r="AO715">
        <v>313.951773443241</v>
      </c>
      <c r="AP715">
        <v>312.21999331145599</v>
      </c>
      <c r="AQ715">
        <v>315.513106771575</v>
      </c>
      <c r="AR715">
        <v>298.73731439302298</v>
      </c>
      <c r="AS715">
        <v>300.47542699405301</v>
      </c>
      <c r="AT715">
        <v>298.569188690798</v>
      </c>
      <c r="AU715">
        <v>301.100437546367</v>
      </c>
      <c r="AV715">
        <v>294.011989350862</v>
      </c>
      <c r="AW715">
        <v>298.072216920345</v>
      </c>
      <c r="AX715">
        <v>297.21793102708102</v>
      </c>
      <c r="AY715">
        <v>299.516334717966</v>
      </c>
      <c r="AZ715">
        <v>302.35093408260099</v>
      </c>
      <c r="BA715">
        <v>304.837013032958</v>
      </c>
      <c r="BB715">
        <v>296.50388470665598</v>
      </c>
      <c r="BC715">
        <v>304.56874550365598</v>
      </c>
      <c r="BD715">
        <v>297.70938537256802</v>
      </c>
      <c r="BE715">
        <v>297.98846396508497</v>
      </c>
      <c r="BF715">
        <v>295.136396795498</v>
      </c>
      <c r="BG715">
        <v>294.81385696337702</v>
      </c>
      <c r="BH715">
        <v>301.58397222131799</v>
      </c>
      <c r="BI715">
        <v>296.613317286155</v>
      </c>
      <c r="BJ715">
        <v>294.987496618786</v>
      </c>
      <c r="BK715">
        <v>292.53673600229502</v>
      </c>
      <c r="BL715">
        <v>299.28976369434298</v>
      </c>
      <c r="BM715">
        <v>287.38594099954901</v>
      </c>
      <c r="BN715">
        <v>303.05678215249702</v>
      </c>
      <c r="BO715">
        <v>302.83808621376397</v>
      </c>
      <c r="BP715">
        <v>308.51469257848902</v>
      </c>
      <c r="BQ715">
        <v>314.68346059212399</v>
      </c>
      <c r="BR715">
        <v>311.241596651733</v>
      </c>
      <c r="BS715">
        <v>305.17305620491101</v>
      </c>
      <c r="BT715">
        <v>312.55355537082897</v>
      </c>
      <c r="BU715">
        <v>318.32435352075902</v>
      </c>
      <c r="BV715">
        <v>314.44555190800401</v>
      </c>
      <c r="BW715">
        <v>316.31598299964998</v>
      </c>
      <c r="BX715">
        <v>314.53519265583998</v>
      </c>
      <c r="BY715">
        <v>308.27690420883499</v>
      </c>
      <c r="BZ715">
        <v>310.05448350060999</v>
      </c>
      <c r="CA715">
        <v>314.90201657547198</v>
      </c>
      <c r="CB715">
        <v>313.86125597033498</v>
      </c>
      <c r="CC715">
        <v>309.81314579807298</v>
      </c>
      <c r="CD715">
        <v>314.94934263669899</v>
      </c>
    </row>
    <row r="716" spans="1:82" x14ac:dyDescent="0.25">
      <c r="A716">
        <v>171.58878504672799</v>
      </c>
      <c r="B716">
        <v>309.598683695359</v>
      </c>
      <c r="C716">
        <v>303.78908097638498</v>
      </c>
      <c r="D716">
        <v>314.60459263380602</v>
      </c>
      <c r="E716">
        <v>308.74852709533201</v>
      </c>
      <c r="F716">
        <v>306.731971165895</v>
      </c>
      <c r="G716">
        <v>311.80550000700799</v>
      </c>
      <c r="H716">
        <v>309.067508097141</v>
      </c>
      <c r="I716">
        <v>303.92231035550401</v>
      </c>
      <c r="J716">
        <v>306.51138991712099</v>
      </c>
      <c r="K716">
        <v>300.46501989130201</v>
      </c>
      <c r="L716">
        <v>289.52841220746302</v>
      </c>
      <c r="M716">
        <v>288.82957775304601</v>
      </c>
      <c r="N716">
        <v>295.56280866112797</v>
      </c>
      <c r="O716">
        <v>290.39362688135998</v>
      </c>
      <c r="P716">
        <v>297.80331791301899</v>
      </c>
      <c r="Q716">
        <v>295.80074307886798</v>
      </c>
      <c r="R716">
        <v>294.27045390783297</v>
      </c>
      <c r="S716">
        <v>303.83255656042098</v>
      </c>
      <c r="T716">
        <v>294.17895020673399</v>
      </c>
      <c r="U716">
        <v>304.62104201274599</v>
      </c>
      <c r="V716">
        <v>297.19646528174798</v>
      </c>
      <c r="W716">
        <v>305.598280149988</v>
      </c>
      <c r="X716">
        <v>297.090178519684</v>
      </c>
      <c r="Y716">
        <v>297.18639883801302</v>
      </c>
      <c r="Z716">
        <v>293.80148379804399</v>
      </c>
      <c r="AA716">
        <v>294.54782429716499</v>
      </c>
      <c r="AB716">
        <v>306.89795382044701</v>
      </c>
      <c r="AC716">
        <v>316.22388287473001</v>
      </c>
      <c r="AD716">
        <v>329.289970541831</v>
      </c>
      <c r="AE716">
        <v>330.48331378459801</v>
      </c>
      <c r="AF716">
        <v>317.36079521418901</v>
      </c>
      <c r="AG716">
        <v>342.18370249175501</v>
      </c>
      <c r="AH716">
        <v>326.07242797992399</v>
      </c>
      <c r="AI716">
        <v>325.30892125657601</v>
      </c>
      <c r="AJ716">
        <v>338.16483166904101</v>
      </c>
      <c r="AK716">
        <v>320.572051439456</v>
      </c>
      <c r="AL716">
        <v>322.75420321115803</v>
      </c>
      <c r="AM716">
        <v>324.71109701175197</v>
      </c>
      <c r="AN716">
        <v>316.23881662360498</v>
      </c>
      <c r="AO716">
        <v>321.66287807561997</v>
      </c>
      <c r="AP716">
        <v>320.119854119482</v>
      </c>
      <c r="AQ716">
        <v>315.37793967809802</v>
      </c>
      <c r="AR716">
        <v>299.26247429970198</v>
      </c>
      <c r="AS716">
        <v>299.70148980451398</v>
      </c>
      <c r="AT716">
        <v>300.02501287729899</v>
      </c>
      <c r="AU716">
        <v>302.41231915754901</v>
      </c>
      <c r="AV716">
        <v>293.31736097252099</v>
      </c>
      <c r="AW716">
        <v>297.85441238312302</v>
      </c>
      <c r="AX716">
        <v>296.32543976928901</v>
      </c>
      <c r="AY716">
        <v>295.53620693007298</v>
      </c>
      <c r="AZ716">
        <v>301.231350057356</v>
      </c>
      <c r="BA716">
        <v>300.23135878869402</v>
      </c>
      <c r="BB716">
        <v>292.99501343430398</v>
      </c>
      <c r="BC716">
        <v>302.92899590425401</v>
      </c>
      <c r="BD716">
        <v>296.45189464616101</v>
      </c>
      <c r="BE716">
        <v>297.53514655867099</v>
      </c>
      <c r="BF716">
        <v>295.29967087114898</v>
      </c>
      <c r="BG716">
        <v>295.52472177653499</v>
      </c>
      <c r="BH716">
        <v>298.12150356309502</v>
      </c>
      <c r="BI716">
        <v>294.55241045625002</v>
      </c>
      <c r="BJ716">
        <v>293.24234157017497</v>
      </c>
      <c r="BK716">
        <v>293.66701836222302</v>
      </c>
      <c r="BL716">
        <v>298.30788043255802</v>
      </c>
      <c r="BM716">
        <v>285.340506641633</v>
      </c>
      <c r="BN716">
        <v>306.79829473902799</v>
      </c>
      <c r="BO716">
        <v>302.56108052883502</v>
      </c>
      <c r="BP716">
        <v>311.45659584493802</v>
      </c>
      <c r="BQ716">
        <v>310.37770667162403</v>
      </c>
      <c r="BR716">
        <v>307.727788284523</v>
      </c>
      <c r="BS716">
        <v>302.45098979618598</v>
      </c>
      <c r="BT716">
        <v>310.31815747497302</v>
      </c>
      <c r="BU716">
        <v>317.95541216514198</v>
      </c>
      <c r="BV716">
        <v>310.77639082504999</v>
      </c>
      <c r="BW716">
        <v>319.59419051399198</v>
      </c>
      <c r="BX716">
        <v>316.17154687212502</v>
      </c>
      <c r="BY716">
        <v>308.52217757999102</v>
      </c>
      <c r="BZ716">
        <v>311.97347539368599</v>
      </c>
      <c r="CA716">
        <v>310.623758037448</v>
      </c>
      <c r="CB716">
        <v>311.78099703217299</v>
      </c>
      <c r="CC716">
        <v>307.40063806512597</v>
      </c>
      <c r="CD716">
        <v>308.92165142417002</v>
      </c>
    </row>
    <row r="717" spans="1:82" x14ac:dyDescent="0.25">
      <c r="A717">
        <v>171.829105473965</v>
      </c>
      <c r="B717">
        <v>301.62586982359397</v>
      </c>
      <c r="C717">
        <v>302.46034422801102</v>
      </c>
      <c r="D717">
        <v>314.263651182974</v>
      </c>
      <c r="E717">
        <v>309.98600159834899</v>
      </c>
      <c r="F717">
        <v>307.70630763399299</v>
      </c>
      <c r="G717">
        <v>309.21336987986501</v>
      </c>
      <c r="H717">
        <v>300.97124833509201</v>
      </c>
      <c r="I717">
        <v>303.45435208114702</v>
      </c>
      <c r="J717">
        <v>305.01679380759703</v>
      </c>
      <c r="K717">
        <v>302.46626484703103</v>
      </c>
      <c r="L717">
        <v>284.72900169597602</v>
      </c>
      <c r="M717">
        <v>288.470817986984</v>
      </c>
      <c r="N717">
        <v>289.53409387108701</v>
      </c>
      <c r="O717">
        <v>289.25184968004999</v>
      </c>
      <c r="P717">
        <v>294.26482792633999</v>
      </c>
      <c r="Q717">
        <v>303.162780575081</v>
      </c>
      <c r="R717">
        <v>291.46335144251799</v>
      </c>
      <c r="S717">
        <v>306.631724316131</v>
      </c>
      <c r="T717">
        <v>298.20300639409299</v>
      </c>
      <c r="U717">
        <v>304.98095193400201</v>
      </c>
      <c r="V717">
        <v>291.96697848581499</v>
      </c>
      <c r="W717">
        <v>298.63086441762698</v>
      </c>
      <c r="X717">
        <v>299.04199839808399</v>
      </c>
      <c r="Y717">
        <v>294.071398680328</v>
      </c>
      <c r="Z717">
        <v>290.65935243101899</v>
      </c>
      <c r="AA717">
        <v>295.27984208999197</v>
      </c>
      <c r="AB717">
        <v>306.65251340413198</v>
      </c>
      <c r="AC717">
        <v>318.10402777571602</v>
      </c>
      <c r="AD717">
        <v>325.82779573017501</v>
      </c>
      <c r="AE717">
        <v>329.22198030505899</v>
      </c>
      <c r="AF717">
        <v>314.19165169008301</v>
      </c>
      <c r="AG717">
        <v>341.712947366327</v>
      </c>
      <c r="AH717">
        <v>326.73373643945598</v>
      </c>
      <c r="AI717">
        <v>324.71034584205103</v>
      </c>
      <c r="AJ717">
        <v>338.90124205085601</v>
      </c>
      <c r="AK717">
        <v>324.13875681584301</v>
      </c>
      <c r="AL717">
        <v>322.27600778629102</v>
      </c>
      <c r="AM717">
        <v>319.34259675305299</v>
      </c>
      <c r="AN717">
        <v>321.74631784278603</v>
      </c>
      <c r="AO717">
        <v>321.34253888393403</v>
      </c>
      <c r="AP717">
        <v>320.337823226198</v>
      </c>
      <c r="AQ717">
        <v>317.58367531950199</v>
      </c>
      <c r="AR717">
        <v>300.186639421221</v>
      </c>
      <c r="AS717">
        <v>299.19514993826499</v>
      </c>
      <c r="AT717">
        <v>301.05774264785401</v>
      </c>
      <c r="AU717">
        <v>307.29635006411098</v>
      </c>
      <c r="AV717">
        <v>294.02073213445402</v>
      </c>
      <c r="AW717">
        <v>297.83500269266</v>
      </c>
      <c r="AX717">
        <v>300.426974482209</v>
      </c>
      <c r="AY717">
        <v>294.26919326667502</v>
      </c>
      <c r="AZ717">
        <v>299.761478939239</v>
      </c>
      <c r="BA717">
        <v>297.48387790338501</v>
      </c>
      <c r="BB717">
        <v>292.66148125918602</v>
      </c>
      <c r="BC717">
        <v>301.26268872393098</v>
      </c>
      <c r="BD717">
        <v>292.89608568810502</v>
      </c>
      <c r="BE717">
        <v>294.88533050889401</v>
      </c>
      <c r="BF717">
        <v>293.081485079365</v>
      </c>
      <c r="BG717">
        <v>302.017070046448</v>
      </c>
      <c r="BH717">
        <v>297.40285953415702</v>
      </c>
      <c r="BI717">
        <v>291.68630347346999</v>
      </c>
      <c r="BJ717">
        <v>297.13429971992798</v>
      </c>
      <c r="BK717">
        <v>296.23828820863901</v>
      </c>
      <c r="BL717">
        <v>296.47391337922198</v>
      </c>
      <c r="BM717">
        <v>284.41483936316399</v>
      </c>
      <c r="BN717">
        <v>305.836805878186</v>
      </c>
      <c r="BO717">
        <v>303.68780980097699</v>
      </c>
      <c r="BP717">
        <v>316.12756804526998</v>
      </c>
      <c r="BQ717">
        <v>306.06993501927798</v>
      </c>
      <c r="BR717">
        <v>305.05019991420397</v>
      </c>
      <c r="BS717">
        <v>310.06309783750402</v>
      </c>
      <c r="BT717">
        <v>314.62846241621497</v>
      </c>
      <c r="BU717">
        <v>317.75722567936901</v>
      </c>
      <c r="BV717">
        <v>303.38721402921198</v>
      </c>
      <c r="BW717">
        <v>316.62953470234697</v>
      </c>
      <c r="BX717">
        <v>313.35473485719598</v>
      </c>
      <c r="BY717">
        <v>310.63459051216898</v>
      </c>
      <c r="BZ717">
        <v>311.325379693211</v>
      </c>
      <c r="CA717">
        <v>307.12211716731798</v>
      </c>
      <c r="CB717">
        <v>309.236394039701</v>
      </c>
      <c r="CC717">
        <v>309.94216048335898</v>
      </c>
      <c r="CD717">
        <v>302.060849161166</v>
      </c>
    </row>
    <row r="718" spans="1:82" x14ac:dyDescent="0.25">
      <c r="A718">
        <v>172.06942590120099</v>
      </c>
      <c r="B718">
        <v>299.71461509898</v>
      </c>
      <c r="C718">
        <v>304.88188306829801</v>
      </c>
      <c r="D718">
        <v>314.53426151263</v>
      </c>
      <c r="E718">
        <v>309.689532397471</v>
      </c>
      <c r="F718">
        <v>306.05289228804497</v>
      </c>
      <c r="G718">
        <v>309.186051101126</v>
      </c>
      <c r="H718">
        <v>298.50874915646301</v>
      </c>
      <c r="I718">
        <v>296.46858509923101</v>
      </c>
      <c r="J718">
        <v>302.96909153801499</v>
      </c>
      <c r="K718">
        <v>304.11446865936199</v>
      </c>
      <c r="L718">
        <v>284.08089420771</v>
      </c>
      <c r="M718">
        <v>288.89528823714897</v>
      </c>
      <c r="N718">
        <v>288.78064517854801</v>
      </c>
      <c r="O718">
        <v>290.17521916236899</v>
      </c>
      <c r="P718">
        <v>290.713162405932</v>
      </c>
      <c r="Q718">
        <v>304.92339611861797</v>
      </c>
      <c r="R718">
        <v>291.40594401790003</v>
      </c>
      <c r="S718">
        <v>304.27374672376402</v>
      </c>
      <c r="T718">
        <v>300.38727121066103</v>
      </c>
      <c r="U718">
        <v>306.221729912716</v>
      </c>
      <c r="V718">
        <v>291.57679140480798</v>
      </c>
      <c r="W718">
        <v>294.142353939418</v>
      </c>
      <c r="X718">
        <v>301.43358915504899</v>
      </c>
      <c r="Y718">
        <v>293.01202134658598</v>
      </c>
      <c r="Z718">
        <v>288.65808524388001</v>
      </c>
      <c r="AA718">
        <v>297.57048736025303</v>
      </c>
      <c r="AB718">
        <v>305.86439288338801</v>
      </c>
      <c r="AC718">
        <v>319.15374819383902</v>
      </c>
      <c r="AD718">
        <v>325.44978885161203</v>
      </c>
      <c r="AE718">
        <v>326.38215313356</v>
      </c>
      <c r="AF718">
        <v>315.399424026389</v>
      </c>
      <c r="AG718">
        <v>336.54802224285902</v>
      </c>
      <c r="AH718">
        <v>323.65166367194303</v>
      </c>
      <c r="AI718">
        <v>323.63167411140199</v>
      </c>
      <c r="AJ718">
        <v>337.36494265181898</v>
      </c>
      <c r="AK718">
        <v>320.91748371241698</v>
      </c>
      <c r="AL718">
        <v>325.56033098595799</v>
      </c>
      <c r="AM718">
        <v>319.03398555098897</v>
      </c>
      <c r="AN718">
        <v>319.64876083709498</v>
      </c>
      <c r="AO718">
        <v>319.03791658435</v>
      </c>
      <c r="AP718">
        <v>313.29920821920098</v>
      </c>
      <c r="AQ718">
        <v>318.01654289208699</v>
      </c>
      <c r="AR718">
        <v>302.321415641182</v>
      </c>
      <c r="AS718">
        <v>295.28694088244202</v>
      </c>
      <c r="AT718">
        <v>303.30747125509703</v>
      </c>
      <c r="AU718">
        <v>309.71895507126402</v>
      </c>
      <c r="AV718">
        <v>292.03335221476198</v>
      </c>
      <c r="AW718">
        <v>299.29016111855998</v>
      </c>
      <c r="AX718">
        <v>300.22814663347901</v>
      </c>
      <c r="AY718">
        <v>294.31547884695101</v>
      </c>
      <c r="AZ718">
        <v>296.76386451585398</v>
      </c>
      <c r="BA718">
        <v>295.20009669229302</v>
      </c>
      <c r="BB718">
        <v>293.61967760227299</v>
      </c>
      <c r="BC718">
        <v>298.18145085285101</v>
      </c>
      <c r="BD718">
        <v>292.10990448964901</v>
      </c>
      <c r="BE718">
        <v>293.41887146385398</v>
      </c>
      <c r="BF718">
        <v>297.94491309297302</v>
      </c>
      <c r="BG718">
        <v>302.13125891706397</v>
      </c>
      <c r="BH718">
        <v>296.85061128374201</v>
      </c>
      <c r="BI718">
        <v>293.67553289080303</v>
      </c>
      <c r="BJ718">
        <v>296.98775390767503</v>
      </c>
      <c r="BK718">
        <v>296.18928900921799</v>
      </c>
      <c r="BL718">
        <v>295.09249985550503</v>
      </c>
      <c r="BM718">
        <v>284.08829348157502</v>
      </c>
      <c r="BN718">
        <v>302.75643594307201</v>
      </c>
      <c r="BO718">
        <v>305.09142258502499</v>
      </c>
      <c r="BP718">
        <v>321.08649332379798</v>
      </c>
      <c r="BQ718">
        <v>304.56740862841599</v>
      </c>
      <c r="BR718">
        <v>303.164120282498</v>
      </c>
      <c r="BS718">
        <v>313.08838552690798</v>
      </c>
      <c r="BT718">
        <v>315.987731206109</v>
      </c>
      <c r="BU718">
        <v>315.52442767802597</v>
      </c>
      <c r="BV718">
        <v>303.15513661512102</v>
      </c>
      <c r="BW718">
        <v>314.33421253127102</v>
      </c>
      <c r="BX718">
        <v>313.26193839020101</v>
      </c>
      <c r="BY718">
        <v>312.38095706775198</v>
      </c>
      <c r="BZ718">
        <v>309.26751738170799</v>
      </c>
      <c r="CA718">
        <v>307.40374127496301</v>
      </c>
      <c r="CB718">
        <v>307.68285664305898</v>
      </c>
      <c r="CC718">
        <v>312.37277660562398</v>
      </c>
      <c r="CD718">
        <v>301.45944010083502</v>
      </c>
    </row>
    <row r="719" spans="1:82" x14ac:dyDescent="0.25">
      <c r="A719">
        <v>172.309746328437</v>
      </c>
      <c r="B719">
        <v>301.37813619767297</v>
      </c>
      <c r="C719">
        <v>308.07521317076299</v>
      </c>
      <c r="D719">
        <v>311.89133052728101</v>
      </c>
      <c r="E719">
        <v>309.92686238394299</v>
      </c>
      <c r="F719">
        <v>307.970794265763</v>
      </c>
      <c r="G719">
        <v>306.24810526967099</v>
      </c>
      <c r="H719">
        <v>298.94106365527199</v>
      </c>
      <c r="I719">
        <v>295.33350476209898</v>
      </c>
      <c r="J719">
        <v>300.47352020518099</v>
      </c>
      <c r="K719">
        <v>302.44110960109202</v>
      </c>
      <c r="L719">
        <v>284.77591655581602</v>
      </c>
      <c r="M719">
        <v>290.66712277463</v>
      </c>
      <c r="N719">
        <v>291.46619763208201</v>
      </c>
      <c r="O719">
        <v>291.51280700534801</v>
      </c>
      <c r="P719">
        <v>291.01086921274498</v>
      </c>
      <c r="Q719">
        <v>306.11718617474497</v>
      </c>
      <c r="R719">
        <v>292.16914044092198</v>
      </c>
      <c r="S719">
        <v>303.08896921520397</v>
      </c>
      <c r="T719">
        <v>302.66485159857598</v>
      </c>
      <c r="U719">
        <v>304.69817808541097</v>
      </c>
      <c r="V719">
        <v>290.52950027976902</v>
      </c>
      <c r="W719">
        <v>294.73506412596299</v>
      </c>
      <c r="X719">
        <v>302.29991586670701</v>
      </c>
      <c r="Y719">
        <v>295.25552027206697</v>
      </c>
      <c r="Z719">
        <v>290.67257737049499</v>
      </c>
      <c r="AA719">
        <v>296.27732263529498</v>
      </c>
      <c r="AB719">
        <v>303.50860696305699</v>
      </c>
      <c r="AC719">
        <v>321.23118837252201</v>
      </c>
      <c r="AD719">
        <v>322.00880611714098</v>
      </c>
      <c r="AE719">
        <v>326.90856993382801</v>
      </c>
      <c r="AF719">
        <v>320.24281834336801</v>
      </c>
      <c r="AG719">
        <v>329.09755184391702</v>
      </c>
      <c r="AH719">
        <v>324.73950216821902</v>
      </c>
      <c r="AI719">
        <v>327.30793581605701</v>
      </c>
      <c r="AJ719">
        <v>334.21379019812201</v>
      </c>
      <c r="AK719">
        <v>320.939675230001</v>
      </c>
      <c r="AL719">
        <v>327.618043098962</v>
      </c>
      <c r="AM719">
        <v>319.75814024136901</v>
      </c>
      <c r="AN719">
        <v>316.39206256133201</v>
      </c>
      <c r="AO719">
        <v>321.18065589780502</v>
      </c>
      <c r="AP719">
        <v>309.81468995789299</v>
      </c>
      <c r="AQ719">
        <v>314.42943637383303</v>
      </c>
      <c r="AR719">
        <v>300.21298529612898</v>
      </c>
      <c r="AS719">
        <v>295.549697745706</v>
      </c>
      <c r="AT719">
        <v>303.497877882875</v>
      </c>
      <c r="AU719">
        <v>308.83904485936</v>
      </c>
      <c r="AV719">
        <v>295.11353644582999</v>
      </c>
      <c r="AW719">
        <v>303.55508546089601</v>
      </c>
      <c r="AX719">
        <v>302.53484134086801</v>
      </c>
      <c r="AY719">
        <v>294.767236610174</v>
      </c>
      <c r="AZ719">
        <v>295.19044918215599</v>
      </c>
      <c r="BA719">
        <v>296.58302675136503</v>
      </c>
      <c r="BB719">
        <v>296.22571178473203</v>
      </c>
      <c r="BC719">
        <v>294.30169196975601</v>
      </c>
      <c r="BD719">
        <v>293.84761764457397</v>
      </c>
      <c r="BE719">
        <v>299.004907327083</v>
      </c>
      <c r="BF719">
        <v>302.17691845975497</v>
      </c>
      <c r="BG719">
        <v>305.63988293681098</v>
      </c>
      <c r="BH719">
        <v>301.10689725118698</v>
      </c>
      <c r="BI719">
        <v>291.858584046479</v>
      </c>
      <c r="BJ719">
        <v>297.64838494350801</v>
      </c>
      <c r="BK719">
        <v>301.53232801451497</v>
      </c>
      <c r="BL719">
        <v>294.00372856036103</v>
      </c>
      <c r="BM719">
        <v>286.62019093084598</v>
      </c>
      <c r="BN719">
        <v>306.29742232155598</v>
      </c>
      <c r="BO719">
        <v>302.66612639795397</v>
      </c>
      <c r="BP719">
        <v>317.624339882855</v>
      </c>
      <c r="BQ719">
        <v>300.47184664031602</v>
      </c>
      <c r="BR719">
        <v>303.58607997045698</v>
      </c>
      <c r="BS719">
        <v>316.82423765606802</v>
      </c>
      <c r="BT719">
        <v>317.28294964647898</v>
      </c>
      <c r="BU719">
        <v>315.16654935527202</v>
      </c>
      <c r="BV719">
        <v>303.56827672645699</v>
      </c>
      <c r="BW719">
        <v>317.55998614210398</v>
      </c>
      <c r="BX719">
        <v>312.25686025541899</v>
      </c>
      <c r="BY719">
        <v>313.14873434508098</v>
      </c>
      <c r="BZ719">
        <v>312.02804057798102</v>
      </c>
      <c r="CA719">
        <v>303.92031171734499</v>
      </c>
      <c r="CB719">
        <v>304.485425875744</v>
      </c>
      <c r="CC719">
        <v>311.21536931697102</v>
      </c>
      <c r="CD719">
        <v>302.78063096104103</v>
      </c>
    </row>
    <row r="720" spans="1:82" x14ac:dyDescent="0.25">
      <c r="A720">
        <v>172.55006675567401</v>
      </c>
      <c r="B720">
        <v>304.74815370774502</v>
      </c>
      <c r="C720">
        <v>309.05577744362898</v>
      </c>
      <c r="D720">
        <v>308.92337151342701</v>
      </c>
      <c r="E720">
        <v>310.20292104626998</v>
      </c>
      <c r="F720">
        <v>305.30612755229998</v>
      </c>
      <c r="G720">
        <v>301.63640373279901</v>
      </c>
      <c r="H720">
        <v>299.10856903062103</v>
      </c>
      <c r="I720">
        <v>296.64749314526301</v>
      </c>
      <c r="J720">
        <v>303.603675194586</v>
      </c>
      <c r="K720">
        <v>300.91448665568203</v>
      </c>
      <c r="L720">
        <v>285.00425403078299</v>
      </c>
      <c r="M720">
        <v>293.973214911573</v>
      </c>
      <c r="N720">
        <v>291.17915846226202</v>
      </c>
      <c r="O720">
        <v>292.63094852669201</v>
      </c>
      <c r="P720">
        <v>292.93642243226702</v>
      </c>
      <c r="Q720">
        <v>300.99112952647198</v>
      </c>
      <c r="R720">
        <v>293.03571636814701</v>
      </c>
      <c r="S720">
        <v>303.39512862257101</v>
      </c>
      <c r="T720">
        <v>298.97989692936</v>
      </c>
      <c r="U720">
        <v>303.69631285530897</v>
      </c>
      <c r="V720">
        <v>288.95779007038601</v>
      </c>
      <c r="W720">
        <v>293.210474390814</v>
      </c>
      <c r="X720">
        <v>299.86467558669398</v>
      </c>
      <c r="Y720">
        <v>294.45633780793401</v>
      </c>
      <c r="Z720">
        <v>290.52936536085798</v>
      </c>
      <c r="AA720">
        <v>299.13550790030098</v>
      </c>
      <c r="AB720">
        <v>307.38978527222002</v>
      </c>
      <c r="AC720">
        <v>321.54684726787599</v>
      </c>
      <c r="AD720">
        <v>318.82488043218302</v>
      </c>
      <c r="AE720">
        <v>322.52458308458898</v>
      </c>
      <c r="AF720">
        <v>323.96332206431703</v>
      </c>
      <c r="AG720">
        <v>328.45845863614397</v>
      </c>
      <c r="AH720">
        <v>327.32925624894301</v>
      </c>
      <c r="AI720">
        <v>327.66135208687598</v>
      </c>
      <c r="AJ720">
        <v>335.46427122061499</v>
      </c>
      <c r="AK720">
        <v>321.05143435353898</v>
      </c>
      <c r="AL720">
        <v>326.366903729998</v>
      </c>
      <c r="AM720">
        <v>318.40003514284803</v>
      </c>
      <c r="AN720">
        <v>316.71012422686999</v>
      </c>
      <c r="AO720">
        <v>319.30966949813899</v>
      </c>
      <c r="AP720">
        <v>309.560304606253</v>
      </c>
      <c r="AQ720">
        <v>313.05964961869699</v>
      </c>
      <c r="AR720">
        <v>294.60402862891198</v>
      </c>
      <c r="AS720">
        <v>293.44108461986002</v>
      </c>
      <c r="AT720">
        <v>301.54766524918102</v>
      </c>
      <c r="AU720">
        <v>305.11095904373002</v>
      </c>
      <c r="AV720">
        <v>297.40771508254301</v>
      </c>
      <c r="AW720">
        <v>304.36993734691401</v>
      </c>
      <c r="AX720">
        <v>304.15439274258699</v>
      </c>
      <c r="AY720">
        <v>297.926344749181</v>
      </c>
      <c r="AZ720">
        <v>299.21248597530098</v>
      </c>
      <c r="BA720">
        <v>297.67250815711702</v>
      </c>
      <c r="BB720">
        <v>297.652242610526</v>
      </c>
      <c r="BC720">
        <v>293.04108154683303</v>
      </c>
      <c r="BD720">
        <v>294.13051983481603</v>
      </c>
      <c r="BE720">
        <v>301.93620533934802</v>
      </c>
      <c r="BF720">
        <v>299.922917991281</v>
      </c>
      <c r="BG720">
        <v>309.64743166628898</v>
      </c>
      <c r="BH720">
        <v>300.258405373134</v>
      </c>
      <c r="BI720">
        <v>290.809307736714</v>
      </c>
      <c r="BJ720">
        <v>300.86705054316599</v>
      </c>
      <c r="BK720">
        <v>304.602106498929</v>
      </c>
      <c r="BL720">
        <v>294.57666873060401</v>
      </c>
      <c r="BM720">
        <v>291.17809045954903</v>
      </c>
      <c r="BN720">
        <v>311.12299261642897</v>
      </c>
      <c r="BO720">
        <v>299.527825757134</v>
      </c>
      <c r="BP720">
        <v>313.633159514667</v>
      </c>
      <c r="BQ720">
        <v>299.00624508821699</v>
      </c>
      <c r="BR720">
        <v>304.21791128443601</v>
      </c>
      <c r="BS720">
        <v>317.18923247510099</v>
      </c>
      <c r="BT720">
        <v>316.18978471100303</v>
      </c>
      <c r="BU720">
        <v>312.09578616525698</v>
      </c>
      <c r="BV720">
        <v>305.20929892699297</v>
      </c>
      <c r="BW720">
        <v>311.08011557048798</v>
      </c>
      <c r="BX720">
        <v>311.53129204081898</v>
      </c>
      <c r="BY720">
        <v>310.112378878833</v>
      </c>
      <c r="BZ720">
        <v>313.90733170603102</v>
      </c>
      <c r="CA720">
        <v>301.44687673317901</v>
      </c>
      <c r="CB720">
        <v>301.63632642580097</v>
      </c>
      <c r="CC720">
        <v>308.729987525274</v>
      </c>
      <c r="CD720">
        <v>302.45815995812097</v>
      </c>
    </row>
    <row r="721" spans="1:82" x14ac:dyDescent="0.25">
      <c r="A721">
        <v>172.79038718291</v>
      </c>
      <c r="B721">
        <v>308.91448129094999</v>
      </c>
      <c r="C721">
        <v>305.51648027966701</v>
      </c>
      <c r="D721">
        <v>306.00493750060701</v>
      </c>
      <c r="E721">
        <v>310.33452887490603</v>
      </c>
      <c r="F721">
        <v>301.44825532483799</v>
      </c>
      <c r="G721">
        <v>301.85560676308597</v>
      </c>
      <c r="H721">
        <v>300.57371641341302</v>
      </c>
      <c r="I721">
        <v>300.16777744645901</v>
      </c>
      <c r="J721">
        <v>304.155064456616</v>
      </c>
      <c r="K721">
        <v>301.31382571605701</v>
      </c>
      <c r="L721">
        <v>286.850146908022</v>
      </c>
      <c r="M721">
        <v>295.071333250409</v>
      </c>
      <c r="N721">
        <v>296.93656977446102</v>
      </c>
      <c r="O721">
        <v>295.01320249675501</v>
      </c>
      <c r="P721">
        <v>300.147188998731</v>
      </c>
      <c r="Q721">
        <v>293.68689852766801</v>
      </c>
      <c r="R721">
        <v>295.04372011289001</v>
      </c>
      <c r="S721">
        <v>295.913552015037</v>
      </c>
      <c r="T721">
        <v>301.09659334519301</v>
      </c>
      <c r="U721">
        <v>301.111846552896</v>
      </c>
      <c r="V721">
        <v>293.20288867351502</v>
      </c>
      <c r="W721">
        <v>296.99640257161002</v>
      </c>
      <c r="X721">
        <v>296.16733268432301</v>
      </c>
      <c r="Y721">
        <v>295.78459202742602</v>
      </c>
      <c r="Z721">
        <v>287.37908484437202</v>
      </c>
      <c r="AA721">
        <v>299.33011057821102</v>
      </c>
      <c r="AB721">
        <v>309.930619205055</v>
      </c>
      <c r="AC721">
        <v>317.91681655085199</v>
      </c>
      <c r="AD721">
        <v>321.76512374841002</v>
      </c>
      <c r="AE721">
        <v>320.47780484631198</v>
      </c>
      <c r="AF721">
        <v>326.41590645215399</v>
      </c>
      <c r="AG721">
        <v>327.36139452512299</v>
      </c>
      <c r="AH721">
        <v>331.07365063273198</v>
      </c>
      <c r="AI721">
        <v>333.75657179282598</v>
      </c>
      <c r="AJ721">
        <v>337.13350523160898</v>
      </c>
      <c r="AK721">
        <v>327.07918952921398</v>
      </c>
      <c r="AL721">
        <v>328.877597858336</v>
      </c>
      <c r="AM721">
        <v>317.21903424974198</v>
      </c>
      <c r="AN721">
        <v>316.76680733130001</v>
      </c>
      <c r="AO721">
        <v>314.73094396821</v>
      </c>
      <c r="AP721">
        <v>304.48812908895502</v>
      </c>
      <c r="AQ721">
        <v>318.62830238728202</v>
      </c>
      <c r="AR721">
        <v>290.04176340983201</v>
      </c>
      <c r="AS721">
        <v>297.12391226287502</v>
      </c>
      <c r="AT721">
        <v>294.71976449573901</v>
      </c>
      <c r="AU721">
        <v>300.62625117329497</v>
      </c>
      <c r="AV721">
        <v>297.62580824837403</v>
      </c>
      <c r="AW721">
        <v>302.30484084077</v>
      </c>
      <c r="AX721">
        <v>303.89316574943803</v>
      </c>
      <c r="AY721">
        <v>301.59579355819898</v>
      </c>
      <c r="AZ721">
        <v>301.07607831115803</v>
      </c>
      <c r="BA721">
        <v>297.04075567092002</v>
      </c>
      <c r="BB721">
        <v>296.441306237221</v>
      </c>
      <c r="BC721">
        <v>290.27133764023301</v>
      </c>
      <c r="BD721">
        <v>299.18770378244</v>
      </c>
      <c r="BE721">
        <v>302.07875182592301</v>
      </c>
      <c r="BF721">
        <v>298.01087403780798</v>
      </c>
      <c r="BG721">
        <v>309.88258238191401</v>
      </c>
      <c r="BH721">
        <v>301.69641135168001</v>
      </c>
      <c r="BI721">
        <v>297.32171459942901</v>
      </c>
      <c r="BJ721">
        <v>303.23413894726798</v>
      </c>
      <c r="BK721">
        <v>303.88892807968</v>
      </c>
      <c r="BL721">
        <v>293.92057867010601</v>
      </c>
      <c r="BM721">
        <v>297.80655654629197</v>
      </c>
      <c r="BN721">
        <v>309.22521263245699</v>
      </c>
      <c r="BO721">
        <v>296.06991581222599</v>
      </c>
      <c r="BP721">
        <v>309.877869642024</v>
      </c>
      <c r="BQ721">
        <v>307.24382357305598</v>
      </c>
      <c r="BR721">
        <v>306.46301973457901</v>
      </c>
      <c r="BS721">
        <v>316.35966887609499</v>
      </c>
      <c r="BT721">
        <v>316.505265714931</v>
      </c>
      <c r="BU721">
        <v>308.969129543581</v>
      </c>
      <c r="BV721">
        <v>310.77192359387698</v>
      </c>
      <c r="BW721">
        <v>307.61489489881097</v>
      </c>
      <c r="BX721">
        <v>310.97958643213599</v>
      </c>
      <c r="BY721">
        <v>307.94599211643401</v>
      </c>
      <c r="BZ721">
        <v>315.14915498123497</v>
      </c>
      <c r="CA721">
        <v>305.23853605395601</v>
      </c>
      <c r="CB721">
        <v>301.021797800934</v>
      </c>
      <c r="CC721">
        <v>308.09238477352199</v>
      </c>
      <c r="CD721">
        <v>303.49150537174302</v>
      </c>
    </row>
    <row r="722" spans="1:82" x14ac:dyDescent="0.25">
      <c r="A722">
        <v>173.03070761014601</v>
      </c>
      <c r="B722">
        <v>314.10161787992001</v>
      </c>
      <c r="C722">
        <v>306.58928433977701</v>
      </c>
      <c r="D722">
        <v>304.16392291769102</v>
      </c>
      <c r="E722">
        <v>307.31644602602898</v>
      </c>
      <c r="F722">
        <v>298.04526645495298</v>
      </c>
      <c r="G722">
        <v>306.64526214812298</v>
      </c>
      <c r="H722">
        <v>302.22942014837599</v>
      </c>
      <c r="I722">
        <v>302.97095027436001</v>
      </c>
      <c r="J722">
        <v>301.52460453873698</v>
      </c>
      <c r="K722">
        <v>302.16932557239898</v>
      </c>
      <c r="L722">
        <v>293.47846150049401</v>
      </c>
      <c r="M722">
        <v>299.28424567153399</v>
      </c>
      <c r="N722">
        <v>301.064610181055</v>
      </c>
      <c r="O722">
        <v>295.30925449863599</v>
      </c>
      <c r="P722">
        <v>302.15771741013901</v>
      </c>
      <c r="Q722">
        <v>286.97522823064799</v>
      </c>
      <c r="R722">
        <v>298.90160940918702</v>
      </c>
      <c r="S722">
        <v>294.42486125399398</v>
      </c>
      <c r="T722">
        <v>300.592049409342</v>
      </c>
      <c r="U722">
        <v>299.37385933190399</v>
      </c>
      <c r="V722">
        <v>295.10013682031399</v>
      </c>
      <c r="W722">
        <v>295.88138865806798</v>
      </c>
      <c r="X722">
        <v>297.17254382613203</v>
      </c>
      <c r="Y722">
        <v>293.39668719603702</v>
      </c>
      <c r="Z722">
        <v>289.14496619394998</v>
      </c>
      <c r="AA722">
        <v>301.32560399884699</v>
      </c>
      <c r="AB722">
        <v>310.78270286532802</v>
      </c>
      <c r="AC722">
        <v>313.98392173431</v>
      </c>
      <c r="AD722">
        <v>325.06862363213298</v>
      </c>
      <c r="AE722">
        <v>317.36959439085598</v>
      </c>
      <c r="AF722">
        <v>330.65756303787202</v>
      </c>
      <c r="AG722">
        <v>326.84062229376502</v>
      </c>
      <c r="AH722">
        <v>333.87644710485802</v>
      </c>
      <c r="AI722">
        <v>333.78340200489203</v>
      </c>
      <c r="AJ722">
        <v>340.04968493164102</v>
      </c>
      <c r="AK722">
        <v>327.94067675008102</v>
      </c>
      <c r="AL722">
        <v>333.61909590478098</v>
      </c>
      <c r="AM722">
        <v>319.91853105026797</v>
      </c>
      <c r="AN722">
        <v>309.20304261013098</v>
      </c>
      <c r="AO722">
        <v>316.79486558432598</v>
      </c>
      <c r="AP722">
        <v>302.62752463563203</v>
      </c>
      <c r="AQ722">
        <v>318.55770580159498</v>
      </c>
      <c r="AR722">
        <v>287.44955673215702</v>
      </c>
      <c r="AS722">
        <v>298.557135205306</v>
      </c>
      <c r="AT722">
        <v>293.92320109105998</v>
      </c>
      <c r="AU722">
        <v>290.502801007367</v>
      </c>
      <c r="AV722">
        <v>298.30954108467103</v>
      </c>
      <c r="AW722">
        <v>301.86377120113002</v>
      </c>
      <c r="AX722">
        <v>301.369751474699</v>
      </c>
      <c r="AY722">
        <v>303.788042538924</v>
      </c>
      <c r="AZ722">
        <v>300.17999644928699</v>
      </c>
      <c r="BA722">
        <v>297.58146620352602</v>
      </c>
      <c r="BB722">
        <v>295.59156392933602</v>
      </c>
      <c r="BC722">
        <v>290.91388989371501</v>
      </c>
      <c r="BD722">
        <v>299.08876771682498</v>
      </c>
      <c r="BE722">
        <v>301.04265637530699</v>
      </c>
      <c r="BF722">
        <v>300.101194644972</v>
      </c>
      <c r="BG722">
        <v>308.01010857857398</v>
      </c>
      <c r="BH722">
        <v>302.318076546687</v>
      </c>
      <c r="BI722">
        <v>298.74857101675599</v>
      </c>
      <c r="BJ722">
        <v>303.22681113191499</v>
      </c>
      <c r="BK722">
        <v>307.46769751835802</v>
      </c>
      <c r="BL722">
        <v>298.563157997139</v>
      </c>
      <c r="BM722">
        <v>299.70230239065597</v>
      </c>
      <c r="BN722">
        <v>307.47056828111602</v>
      </c>
      <c r="BO722">
        <v>295.39446206807798</v>
      </c>
      <c r="BP722">
        <v>307.78517997638301</v>
      </c>
      <c r="BQ722">
        <v>311.27309854806902</v>
      </c>
      <c r="BR722">
        <v>309.94895309755202</v>
      </c>
      <c r="BS722">
        <v>318.33042969594902</v>
      </c>
      <c r="BT722">
        <v>318.470346424105</v>
      </c>
      <c r="BU722">
        <v>307.209737492719</v>
      </c>
      <c r="BV722">
        <v>312.342053441953</v>
      </c>
      <c r="BW722">
        <v>306.48255509850702</v>
      </c>
      <c r="BX722">
        <v>310.50299930206597</v>
      </c>
      <c r="BY722">
        <v>304.86775313194403</v>
      </c>
      <c r="BZ722">
        <v>314.07330802189603</v>
      </c>
      <c r="CA722">
        <v>305.75537544443699</v>
      </c>
      <c r="CB722">
        <v>301.39169517873898</v>
      </c>
      <c r="CC722">
        <v>304.80525172394499</v>
      </c>
      <c r="CD722">
        <v>308.42890099025101</v>
      </c>
    </row>
    <row r="723" spans="1:82" x14ac:dyDescent="0.25">
      <c r="A723">
        <v>173.27102803738299</v>
      </c>
      <c r="B723">
        <v>312.62804255251899</v>
      </c>
      <c r="C723">
        <v>307.82957340109698</v>
      </c>
      <c r="D723">
        <v>304.46054843483</v>
      </c>
      <c r="E723">
        <v>311.28674469640498</v>
      </c>
      <c r="F723">
        <v>304.56937342205799</v>
      </c>
      <c r="G723">
        <v>305.57272348402</v>
      </c>
      <c r="H723">
        <v>307.33559825874698</v>
      </c>
      <c r="I723">
        <v>308.68727769045199</v>
      </c>
      <c r="J723">
        <v>301.63738644809098</v>
      </c>
      <c r="K723">
        <v>303.27541012374797</v>
      </c>
      <c r="L723">
        <v>299.21955340160002</v>
      </c>
      <c r="M723">
        <v>301.04364319468198</v>
      </c>
      <c r="N723">
        <v>301.46076940390498</v>
      </c>
      <c r="O723">
        <v>297.60708226901602</v>
      </c>
      <c r="P723">
        <v>302.38868219095201</v>
      </c>
      <c r="Q723">
        <v>287.83161226413</v>
      </c>
      <c r="R723">
        <v>301.42723456944702</v>
      </c>
      <c r="S723">
        <v>295.07128728177003</v>
      </c>
      <c r="T723">
        <v>299.36956452389802</v>
      </c>
      <c r="U723">
        <v>294.97401926455899</v>
      </c>
      <c r="V723">
        <v>300.57884873194701</v>
      </c>
      <c r="W723">
        <v>297.83434930923499</v>
      </c>
      <c r="X723">
        <v>295.10700566944098</v>
      </c>
      <c r="Y723">
        <v>292.81748041487998</v>
      </c>
      <c r="Z723">
        <v>290.766737394232</v>
      </c>
      <c r="AA723">
        <v>300.80670526366998</v>
      </c>
      <c r="AB723">
        <v>313.20368223349601</v>
      </c>
      <c r="AC723">
        <v>316.531364861724</v>
      </c>
      <c r="AD723">
        <v>323.97721198291902</v>
      </c>
      <c r="AE723">
        <v>315.35176361489903</v>
      </c>
      <c r="AF723">
        <v>328.70803749669102</v>
      </c>
      <c r="AG723">
        <v>325.15773584145802</v>
      </c>
      <c r="AH723">
        <v>336.168736166781</v>
      </c>
      <c r="AI723">
        <v>332.98373306342597</v>
      </c>
      <c r="AJ723">
        <v>337.451388700265</v>
      </c>
      <c r="AK723">
        <v>326.788509243975</v>
      </c>
      <c r="AL723">
        <v>328.71165115017101</v>
      </c>
      <c r="AM723">
        <v>324.84281297796201</v>
      </c>
      <c r="AN723">
        <v>309.93380380748198</v>
      </c>
      <c r="AO723">
        <v>320.55421141400097</v>
      </c>
      <c r="AP723">
        <v>306.42225690133</v>
      </c>
      <c r="AQ723">
        <v>319.39845660209397</v>
      </c>
      <c r="AR723">
        <v>288.92869454897698</v>
      </c>
      <c r="AS723">
        <v>301.29389603214503</v>
      </c>
      <c r="AT723">
        <v>297.925461560727</v>
      </c>
      <c r="AU723">
        <v>284.73830669121702</v>
      </c>
      <c r="AV723">
        <v>295.378695699589</v>
      </c>
      <c r="AW723">
        <v>304.26887836965</v>
      </c>
      <c r="AX723">
        <v>297.17697638000197</v>
      </c>
      <c r="AY723">
        <v>307.73977641940098</v>
      </c>
      <c r="AZ723">
        <v>299.84403133341903</v>
      </c>
      <c r="BA723">
        <v>296.70719638387197</v>
      </c>
      <c r="BB723">
        <v>293.96993344967399</v>
      </c>
      <c r="BC723">
        <v>294.11596471089803</v>
      </c>
      <c r="BD723">
        <v>301.31820541436002</v>
      </c>
      <c r="BE723">
        <v>304.06398981143701</v>
      </c>
      <c r="BF723">
        <v>296.03021401764602</v>
      </c>
      <c r="BG723">
        <v>307.54502927674798</v>
      </c>
      <c r="BH723">
        <v>302.860331570585</v>
      </c>
      <c r="BI723">
        <v>301.86544245170103</v>
      </c>
      <c r="BJ723">
        <v>304.14095546590198</v>
      </c>
      <c r="BK723">
        <v>309.33835129655898</v>
      </c>
      <c r="BL723">
        <v>301.81854313021302</v>
      </c>
      <c r="BM723">
        <v>298.23377211492902</v>
      </c>
      <c r="BN723">
        <v>307.17907875600298</v>
      </c>
      <c r="BO723">
        <v>297.41916810362602</v>
      </c>
      <c r="BP723">
        <v>308.23405135859201</v>
      </c>
      <c r="BQ723">
        <v>314.84033614308299</v>
      </c>
      <c r="BR723">
        <v>307.55582687792298</v>
      </c>
      <c r="BS723">
        <v>314.94972824111198</v>
      </c>
      <c r="BT723">
        <v>317.477657260738</v>
      </c>
      <c r="BU723">
        <v>308.65172048538199</v>
      </c>
      <c r="BV723">
        <v>316.39929102305899</v>
      </c>
      <c r="BW723">
        <v>308.38992827657898</v>
      </c>
      <c r="BX723">
        <v>307.391118517405</v>
      </c>
      <c r="BY723">
        <v>302.36330661502399</v>
      </c>
      <c r="BZ723">
        <v>313.83631563678898</v>
      </c>
      <c r="CA723">
        <v>303.17586664743197</v>
      </c>
      <c r="CB723">
        <v>302.01131432395999</v>
      </c>
      <c r="CC723">
        <v>302.25987244964301</v>
      </c>
      <c r="CD723">
        <v>309.00070217308502</v>
      </c>
    </row>
    <row r="724" spans="1:82" x14ac:dyDescent="0.25">
      <c r="A724">
        <v>173.511348464619</v>
      </c>
      <c r="B724">
        <v>310.64518562794802</v>
      </c>
      <c r="C724">
        <v>305.70855022372302</v>
      </c>
      <c r="D724">
        <v>305.77644521302199</v>
      </c>
      <c r="E724">
        <v>310.41398081016399</v>
      </c>
      <c r="F724">
        <v>309.275720719883</v>
      </c>
      <c r="G724">
        <v>309.484831244193</v>
      </c>
      <c r="H724">
        <v>306.80592823498102</v>
      </c>
      <c r="I724">
        <v>309.46723295043898</v>
      </c>
      <c r="J724">
        <v>301.56673089631602</v>
      </c>
      <c r="K724">
        <v>306.26149363876698</v>
      </c>
      <c r="L724">
        <v>302.90221695241001</v>
      </c>
      <c r="M724">
        <v>301.45201877686497</v>
      </c>
      <c r="N724">
        <v>298.41520719462102</v>
      </c>
      <c r="O724">
        <v>300.60864404316698</v>
      </c>
      <c r="P724">
        <v>301.99977547901801</v>
      </c>
      <c r="Q724">
        <v>291.86098999778</v>
      </c>
      <c r="R724">
        <v>303.69569412975102</v>
      </c>
      <c r="S724">
        <v>294.36116019241399</v>
      </c>
      <c r="T724">
        <v>299.40865013062398</v>
      </c>
      <c r="U724">
        <v>295.58671680319401</v>
      </c>
      <c r="V724">
        <v>303.42709987193501</v>
      </c>
      <c r="W724">
        <v>295.68877977161901</v>
      </c>
      <c r="X724">
        <v>295.01698464150502</v>
      </c>
      <c r="Y724">
        <v>293.52581023219699</v>
      </c>
      <c r="Z724">
        <v>291.08742513262303</v>
      </c>
      <c r="AA724">
        <v>302.818678846664</v>
      </c>
      <c r="AB724">
        <v>308.49172743521302</v>
      </c>
      <c r="AC724">
        <v>317.35692841061001</v>
      </c>
      <c r="AD724">
        <v>323.15684985521301</v>
      </c>
      <c r="AE724">
        <v>313.76533824110197</v>
      </c>
      <c r="AF724">
        <v>324.39781843738098</v>
      </c>
      <c r="AG724">
        <v>326.122054287097</v>
      </c>
      <c r="AH724">
        <v>329.421727781718</v>
      </c>
      <c r="AI724">
        <v>328.360139188223</v>
      </c>
      <c r="AJ724">
        <v>335.78780935490101</v>
      </c>
      <c r="AK724">
        <v>322.85289577239803</v>
      </c>
      <c r="AL724">
        <v>325.47740587347801</v>
      </c>
      <c r="AM724">
        <v>324.951294910831</v>
      </c>
      <c r="AN724">
        <v>312.95914103487002</v>
      </c>
      <c r="AO724">
        <v>321.628625215954</v>
      </c>
      <c r="AP724">
        <v>308.33357924730802</v>
      </c>
      <c r="AQ724">
        <v>318.53499401194301</v>
      </c>
      <c r="AR724">
        <v>291.26300746724303</v>
      </c>
      <c r="AS724">
        <v>297.70517206509402</v>
      </c>
      <c r="AT724">
        <v>295.51627865557498</v>
      </c>
      <c r="AU724">
        <v>283.328706208943</v>
      </c>
      <c r="AV724">
        <v>295.47982610229599</v>
      </c>
      <c r="AW724">
        <v>302.81094545995501</v>
      </c>
      <c r="AX724">
        <v>297.54488355965702</v>
      </c>
      <c r="AY724">
        <v>310.95823385970999</v>
      </c>
      <c r="AZ724">
        <v>298.20339247467302</v>
      </c>
      <c r="BA724">
        <v>293.032540096736</v>
      </c>
      <c r="BB724">
        <v>294.00732247655998</v>
      </c>
      <c r="BC724">
        <v>291.32622432849899</v>
      </c>
      <c r="BD724">
        <v>298.88338805454998</v>
      </c>
      <c r="BE724">
        <v>300.56604160386001</v>
      </c>
      <c r="BF724">
        <v>292.19664735636502</v>
      </c>
      <c r="BG724">
        <v>303.86234252320799</v>
      </c>
      <c r="BH724">
        <v>300.94931861485998</v>
      </c>
      <c r="BI724">
        <v>306.131281508207</v>
      </c>
      <c r="BJ724">
        <v>307.06972231011702</v>
      </c>
      <c r="BK724">
        <v>303.139748381836</v>
      </c>
      <c r="BL724">
        <v>302.25678259896603</v>
      </c>
      <c r="BM724">
        <v>297.94265801217199</v>
      </c>
      <c r="BN724">
        <v>306.569337496321</v>
      </c>
      <c r="BO724">
        <v>299.219314885046</v>
      </c>
      <c r="BP724">
        <v>310.39276228795899</v>
      </c>
      <c r="BQ724">
        <v>317.60122183422197</v>
      </c>
      <c r="BR724">
        <v>306.207023079473</v>
      </c>
      <c r="BS724">
        <v>312.78639439788799</v>
      </c>
      <c r="BT724">
        <v>318.80135147135502</v>
      </c>
      <c r="BU724">
        <v>312.36066873459998</v>
      </c>
      <c r="BV724">
        <v>317.66386250697002</v>
      </c>
      <c r="BW724">
        <v>308.10474993697602</v>
      </c>
      <c r="BX724">
        <v>306.619522125061</v>
      </c>
      <c r="BY724">
        <v>302.79945905967702</v>
      </c>
      <c r="BZ724">
        <v>308.63086751883401</v>
      </c>
      <c r="CA724">
        <v>303.66651422961201</v>
      </c>
      <c r="CB724">
        <v>307.13546399898701</v>
      </c>
      <c r="CC724">
        <v>301.55470645862999</v>
      </c>
      <c r="CD724">
        <v>309.29013380621899</v>
      </c>
    </row>
    <row r="725" spans="1:82" x14ac:dyDescent="0.25">
      <c r="A725">
        <v>173.75166889185499</v>
      </c>
      <c r="B725">
        <v>304.08308144290402</v>
      </c>
      <c r="C725">
        <v>302.63374249444701</v>
      </c>
      <c r="D725">
        <v>306.44053063935098</v>
      </c>
      <c r="E725">
        <v>307.36231945025798</v>
      </c>
      <c r="F725">
        <v>314.82465883108898</v>
      </c>
      <c r="G725">
        <v>315.65933990897997</v>
      </c>
      <c r="H725">
        <v>309.255940074487</v>
      </c>
      <c r="I725">
        <v>308.51522469088098</v>
      </c>
      <c r="J725">
        <v>298.78510664396202</v>
      </c>
      <c r="K725">
        <v>307.04172711423797</v>
      </c>
      <c r="L725">
        <v>301.96599102380401</v>
      </c>
      <c r="M725">
        <v>297.42312613911002</v>
      </c>
      <c r="N725">
        <v>298.29355201243402</v>
      </c>
      <c r="O725">
        <v>296.07648617209099</v>
      </c>
      <c r="P725">
        <v>302.42994053531999</v>
      </c>
      <c r="Q725">
        <v>294.67536233169801</v>
      </c>
      <c r="R725">
        <v>303.91747750360798</v>
      </c>
      <c r="S725">
        <v>294.98000391333602</v>
      </c>
      <c r="T725">
        <v>300.40860023064602</v>
      </c>
      <c r="U725">
        <v>296.36360263406601</v>
      </c>
      <c r="V725">
        <v>308.123109915886</v>
      </c>
      <c r="W725">
        <v>293.05094549288799</v>
      </c>
      <c r="X725">
        <v>301.15272293780902</v>
      </c>
      <c r="Y725">
        <v>292.84200623766299</v>
      </c>
      <c r="Z725">
        <v>287.40785455519602</v>
      </c>
      <c r="AA725">
        <v>301.458013469783</v>
      </c>
      <c r="AB725">
        <v>307.79360431058302</v>
      </c>
      <c r="AC725">
        <v>315.78844140715398</v>
      </c>
      <c r="AD725">
        <v>329.05726903516302</v>
      </c>
      <c r="AE725">
        <v>313.92585994684703</v>
      </c>
      <c r="AF725">
        <v>320.32678439621998</v>
      </c>
      <c r="AG725">
        <v>322.74455867430498</v>
      </c>
      <c r="AH725">
        <v>325.14545154816602</v>
      </c>
      <c r="AI725">
        <v>330.05894075527499</v>
      </c>
      <c r="AJ725">
        <v>334.79923832426698</v>
      </c>
      <c r="AK725">
        <v>324.40679889341698</v>
      </c>
      <c r="AL725">
        <v>322.365219515756</v>
      </c>
      <c r="AM725">
        <v>324.96305949391899</v>
      </c>
      <c r="AN725">
        <v>312.52675957077003</v>
      </c>
      <c r="AO725">
        <v>320.412371033005</v>
      </c>
      <c r="AP725">
        <v>306.24037117159298</v>
      </c>
      <c r="AQ725">
        <v>318.08133702157397</v>
      </c>
      <c r="AR725">
        <v>299.04862774373998</v>
      </c>
      <c r="AS725">
        <v>295.25792941564498</v>
      </c>
      <c r="AT725">
        <v>297.01579665549599</v>
      </c>
      <c r="AU725">
        <v>290.53199369082898</v>
      </c>
      <c r="AV725">
        <v>295.35695938016499</v>
      </c>
      <c r="AW725">
        <v>298.18439685480899</v>
      </c>
      <c r="AX725">
        <v>302.17523870141599</v>
      </c>
      <c r="AY725">
        <v>311.13846191531599</v>
      </c>
      <c r="AZ725">
        <v>295.30516951782198</v>
      </c>
      <c r="BA725">
        <v>292.61454331638799</v>
      </c>
      <c r="BB725">
        <v>295.36204431250798</v>
      </c>
      <c r="BC725">
        <v>292.58280429802801</v>
      </c>
      <c r="BD725">
        <v>298.35951016543999</v>
      </c>
      <c r="BE725">
        <v>300.08701119967799</v>
      </c>
      <c r="BF725">
        <v>299.57153866903298</v>
      </c>
      <c r="BG725">
        <v>295.50017069528599</v>
      </c>
      <c r="BH725">
        <v>298.45104186309902</v>
      </c>
      <c r="BI725">
        <v>306.70767431148698</v>
      </c>
      <c r="BJ725">
        <v>308.140300379341</v>
      </c>
      <c r="BK725">
        <v>298.11719997928299</v>
      </c>
      <c r="BL725">
        <v>306.60577667128501</v>
      </c>
      <c r="BM725">
        <v>297.12838523495998</v>
      </c>
      <c r="BN725">
        <v>301.37962745338098</v>
      </c>
      <c r="BO725">
        <v>299.47699548419303</v>
      </c>
      <c r="BP725">
        <v>309.45570139971898</v>
      </c>
      <c r="BQ725">
        <v>317.465441706354</v>
      </c>
      <c r="BR725">
        <v>306.42653824076098</v>
      </c>
      <c r="BS725">
        <v>315.00281586315401</v>
      </c>
      <c r="BT725">
        <v>317.774852638494</v>
      </c>
      <c r="BU725">
        <v>314.80716241790401</v>
      </c>
      <c r="BV725">
        <v>318.78286205665898</v>
      </c>
      <c r="BW725">
        <v>314.571878280433</v>
      </c>
      <c r="BX725">
        <v>307.77457987019801</v>
      </c>
      <c r="BY725">
        <v>306.22021914585099</v>
      </c>
      <c r="BZ725">
        <v>304.456264091761</v>
      </c>
      <c r="CA725">
        <v>307.15315643695698</v>
      </c>
      <c r="CB725">
        <v>308.860976708034</v>
      </c>
      <c r="CC725">
        <v>302.47890925230598</v>
      </c>
      <c r="CD725">
        <v>311.876968270791</v>
      </c>
    </row>
    <row r="726" spans="1:82" x14ac:dyDescent="0.25">
      <c r="A726">
        <v>173.991989319092</v>
      </c>
      <c r="B726">
        <v>301.46011103428799</v>
      </c>
      <c r="C726">
        <v>305.41047891674998</v>
      </c>
      <c r="D726">
        <v>305.08413866972802</v>
      </c>
      <c r="E726">
        <v>305.86560384906102</v>
      </c>
      <c r="F726">
        <v>318.926304997324</v>
      </c>
      <c r="G726">
        <v>316.88539184187198</v>
      </c>
      <c r="H726">
        <v>308.62942678121499</v>
      </c>
      <c r="I726">
        <v>305.867484503144</v>
      </c>
      <c r="J726">
        <v>298.58725471549599</v>
      </c>
      <c r="K726">
        <v>305.71425946614397</v>
      </c>
      <c r="L726">
        <v>302.008742403805</v>
      </c>
      <c r="M726">
        <v>298.08977889193102</v>
      </c>
      <c r="N726">
        <v>297.01171953927599</v>
      </c>
      <c r="O726">
        <v>293.16866846018303</v>
      </c>
      <c r="P726">
        <v>296.06130475297903</v>
      </c>
      <c r="Q726">
        <v>299.10227869995299</v>
      </c>
      <c r="R726">
        <v>299.925558126868</v>
      </c>
      <c r="S726">
        <v>293.72558569350201</v>
      </c>
      <c r="T726">
        <v>300.14635800441198</v>
      </c>
      <c r="U726">
        <v>291.26469535238499</v>
      </c>
      <c r="V726">
        <v>308.78977550844701</v>
      </c>
      <c r="W726">
        <v>284.472810922684</v>
      </c>
      <c r="X726">
        <v>306.27417395989698</v>
      </c>
      <c r="Y726">
        <v>292.30165845499499</v>
      </c>
      <c r="Z726">
        <v>288.84154021363298</v>
      </c>
      <c r="AA726">
        <v>303.80744799840602</v>
      </c>
      <c r="AB726">
        <v>305.44520290175302</v>
      </c>
      <c r="AC726">
        <v>315.21385952112598</v>
      </c>
      <c r="AD726">
        <v>329.479701657806</v>
      </c>
      <c r="AE726">
        <v>321.31762683489501</v>
      </c>
      <c r="AF726">
        <v>324.24084760906402</v>
      </c>
      <c r="AG726">
        <v>326.98102048306498</v>
      </c>
      <c r="AH726">
        <v>329.75115010590901</v>
      </c>
      <c r="AI726">
        <v>332.20155768776402</v>
      </c>
      <c r="AJ726">
        <v>337.052889970205</v>
      </c>
      <c r="AK726">
        <v>322.30126258290198</v>
      </c>
      <c r="AL726">
        <v>324.031406637217</v>
      </c>
      <c r="AM726">
        <v>326.32831940091302</v>
      </c>
      <c r="AN726">
        <v>314.41345209577003</v>
      </c>
      <c r="AO726">
        <v>322.76226278525399</v>
      </c>
      <c r="AP726">
        <v>309.35608452026298</v>
      </c>
      <c r="AQ726">
        <v>324.41194308935502</v>
      </c>
      <c r="AR726">
        <v>300.26719916296798</v>
      </c>
      <c r="AS726">
        <v>292.65060198445298</v>
      </c>
      <c r="AT726">
        <v>295.46436370963801</v>
      </c>
      <c r="AU726">
        <v>295.212524205791</v>
      </c>
      <c r="AV726">
        <v>294.377175054524</v>
      </c>
      <c r="AW726">
        <v>296.04766702342198</v>
      </c>
      <c r="AX726">
        <v>299.39740452387201</v>
      </c>
      <c r="AY726">
        <v>304.48621638080698</v>
      </c>
      <c r="AZ726">
        <v>295.17011796046302</v>
      </c>
      <c r="BA726">
        <v>293.21173092955098</v>
      </c>
      <c r="BB726">
        <v>295.92265664887401</v>
      </c>
      <c r="BC726">
        <v>293.65792945607399</v>
      </c>
      <c r="BD726">
        <v>291.886850113219</v>
      </c>
      <c r="BE726">
        <v>298.60984878490501</v>
      </c>
      <c r="BF726">
        <v>302.25941475930102</v>
      </c>
      <c r="BG726">
        <v>292.27115533858199</v>
      </c>
      <c r="BH726">
        <v>297.42123763432699</v>
      </c>
      <c r="BI726">
        <v>300.17653125028102</v>
      </c>
      <c r="BJ726">
        <v>307.92053425409102</v>
      </c>
      <c r="BK726">
        <v>296.18901940360502</v>
      </c>
      <c r="BL726">
        <v>306.04711695384202</v>
      </c>
      <c r="BM726">
        <v>292.72881321354203</v>
      </c>
      <c r="BN726">
        <v>296.22522657929699</v>
      </c>
      <c r="BO726">
        <v>301.95910021810198</v>
      </c>
      <c r="BP726">
        <v>305.19387644952599</v>
      </c>
      <c r="BQ726">
        <v>313.35686411496698</v>
      </c>
      <c r="BR726">
        <v>303.82905013447498</v>
      </c>
      <c r="BS726">
        <v>309.594652238474</v>
      </c>
      <c r="BT726">
        <v>316.73089425273298</v>
      </c>
      <c r="BU726">
        <v>316.72461499659897</v>
      </c>
      <c r="BV726">
        <v>313.50219961423198</v>
      </c>
      <c r="BW726">
        <v>318.16138704497098</v>
      </c>
      <c r="BX726">
        <v>306.23173462608401</v>
      </c>
      <c r="BY726">
        <v>307.27529156034001</v>
      </c>
      <c r="BZ726">
        <v>301.13859340073901</v>
      </c>
      <c r="CA726">
        <v>306.48847292308801</v>
      </c>
      <c r="CB726">
        <v>312.01016196696901</v>
      </c>
      <c r="CC726">
        <v>302.37730984569799</v>
      </c>
      <c r="CD726">
        <v>312.23107592108897</v>
      </c>
    </row>
    <row r="727" spans="1:82" x14ac:dyDescent="0.25">
      <c r="A727">
        <v>174.23230974632801</v>
      </c>
      <c r="B727">
        <v>302.97628194783999</v>
      </c>
      <c r="C727">
        <v>308.25607077455197</v>
      </c>
      <c r="D727">
        <v>305.48942537978598</v>
      </c>
      <c r="E727">
        <v>308.75455132326499</v>
      </c>
      <c r="F727">
        <v>322.86747965744399</v>
      </c>
      <c r="G727">
        <v>312.54070418618397</v>
      </c>
      <c r="H727">
        <v>307.837191447132</v>
      </c>
      <c r="I727">
        <v>306.61272903724802</v>
      </c>
      <c r="J727">
        <v>303.77722840973098</v>
      </c>
      <c r="K727">
        <v>303.82174821811799</v>
      </c>
      <c r="L727">
        <v>302.561142195179</v>
      </c>
      <c r="M727">
        <v>298.10279746599201</v>
      </c>
      <c r="N727">
        <v>295.81494166812399</v>
      </c>
      <c r="O727">
        <v>293.65137967501499</v>
      </c>
      <c r="P727">
        <v>294.69570233857002</v>
      </c>
      <c r="Q727">
        <v>300.169582266313</v>
      </c>
      <c r="R727">
        <v>298.92451453946501</v>
      </c>
      <c r="S727">
        <v>297.13777117838202</v>
      </c>
      <c r="T727">
        <v>299.06617299515801</v>
      </c>
      <c r="U727">
        <v>292.83210385515099</v>
      </c>
      <c r="V727">
        <v>306.87798854060702</v>
      </c>
      <c r="W727">
        <v>283.58588688525703</v>
      </c>
      <c r="X727">
        <v>304.60892210379001</v>
      </c>
      <c r="Y727">
        <v>290.71794233579999</v>
      </c>
      <c r="Z727">
        <v>287.29875342013798</v>
      </c>
      <c r="AA727">
        <v>302.70512342006401</v>
      </c>
      <c r="AB727">
        <v>305.45516673073899</v>
      </c>
      <c r="AC727">
        <v>319.68056576516199</v>
      </c>
      <c r="AD727">
        <v>329.19768521490698</v>
      </c>
      <c r="AE727">
        <v>318.21900248044199</v>
      </c>
      <c r="AF727">
        <v>319.69588192759102</v>
      </c>
      <c r="AG727">
        <v>325.30525576459098</v>
      </c>
      <c r="AH727">
        <v>333.75554349772398</v>
      </c>
      <c r="AI727">
        <v>332.99096990489397</v>
      </c>
      <c r="AJ727">
        <v>338.93111452209399</v>
      </c>
      <c r="AK727">
        <v>320.69674143956399</v>
      </c>
      <c r="AL727">
        <v>320.43980692695101</v>
      </c>
      <c r="AM727">
        <v>324.437284121716</v>
      </c>
      <c r="AN727">
        <v>317.57384488496598</v>
      </c>
      <c r="AO727">
        <v>322.83020978298401</v>
      </c>
      <c r="AP727">
        <v>312.57038792569102</v>
      </c>
      <c r="AQ727">
        <v>324.23133477328901</v>
      </c>
      <c r="AR727">
        <v>304.14702238969801</v>
      </c>
      <c r="AS727">
        <v>290.65014605345402</v>
      </c>
      <c r="AT727">
        <v>298.239665370323</v>
      </c>
      <c r="AU727">
        <v>294.56483719519099</v>
      </c>
      <c r="AV727">
        <v>292.153802958386</v>
      </c>
      <c r="AW727">
        <v>296.44284824857198</v>
      </c>
      <c r="AX727">
        <v>301.19130122634198</v>
      </c>
      <c r="AY727">
        <v>301.94269094090703</v>
      </c>
      <c r="AZ727">
        <v>294.75947453716498</v>
      </c>
      <c r="BA727">
        <v>296.09589867855999</v>
      </c>
      <c r="BB727">
        <v>299.43433348340898</v>
      </c>
      <c r="BC727">
        <v>293.30251847238901</v>
      </c>
      <c r="BD727">
        <v>291.74139520560601</v>
      </c>
      <c r="BE727">
        <v>300.29304927330003</v>
      </c>
      <c r="BF727">
        <v>294.61392356980701</v>
      </c>
      <c r="BG727">
        <v>295.01905573504803</v>
      </c>
      <c r="BH727">
        <v>298.129107708557</v>
      </c>
      <c r="BI727">
        <v>303.564856198629</v>
      </c>
      <c r="BJ727">
        <v>307.14506826127598</v>
      </c>
      <c r="BK727">
        <v>291.70083147943899</v>
      </c>
      <c r="BL727">
        <v>303.29594253972903</v>
      </c>
      <c r="BM727">
        <v>293.73706228599502</v>
      </c>
      <c r="BN727">
        <v>299.24862593755</v>
      </c>
      <c r="BO727">
        <v>303.78559095195402</v>
      </c>
      <c r="BP727">
        <v>299.18919041628499</v>
      </c>
      <c r="BQ727">
        <v>315.16387536294502</v>
      </c>
      <c r="BR727">
        <v>299.54651753320002</v>
      </c>
      <c r="BS727">
        <v>308.44038637129898</v>
      </c>
      <c r="BT727">
        <v>315.00511202996398</v>
      </c>
      <c r="BU727">
        <v>318.32934285014301</v>
      </c>
      <c r="BV727">
        <v>312.90415835857198</v>
      </c>
      <c r="BW727">
        <v>320.19309071909203</v>
      </c>
      <c r="BX727">
        <v>308.58020567955703</v>
      </c>
      <c r="BY727">
        <v>308.17891437702599</v>
      </c>
      <c r="BZ727">
        <v>303.92044359936699</v>
      </c>
      <c r="CA727">
        <v>308.116901354211</v>
      </c>
      <c r="CB727">
        <v>315.65793875671199</v>
      </c>
      <c r="CC727">
        <v>305.77971397686599</v>
      </c>
      <c r="CD727">
        <v>309.923368494366</v>
      </c>
    </row>
    <row r="728" spans="1:82" x14ac:dyDescent="0.25">
      <c r="A728">
        <v>174.472630173564</v>
      </c>
      <c r="B728">
        <v>306.12388136451102</v>
      </c>
      <c r="C728">
        <v>310.02850039323101</v>
      </c>
      <c r="D728">
        <v>304.67946027556798</v>
      </c>
      <c r="E728">
        <v>312.24735530941399</v>
      </c>
      <c r="F728">
        <v>317.47972858704901</v>
      </c>
      <c r="G728">
        <v>313.02207344218101</v>
      </c>
      <c r="H728">
        <v>302.82161041993299</v>
      </c>
      <c r="I728">
        <v>309.48779623172601</v>
      </c>
      <c r="J728">
        <v>306.215779807655</v>
      </c>
      <c r="K728">
        <v>300.07089664396102</v>
      </c>
      <c r="L728">
        <v>296.960053353305</v>
      </c>
      <c r="M728">
        <v>295.15954758243498</v>
      </c>
      <c r="N728">
        <v>299.64844452379799</v>
      </c>
      <c r="O728">
        <v>292.59543666534699</v>
      </c>
      <c r="P728">
        <v>299.32148316305302</v>
      </c>
      <c r="Q728">
        <v>296.523553934799</v>
      </c>
      <c r="R728">
        <v>300.65847393423002</v>
      </c>
      <c r="S728">
        <v>301.77411706574298</v>
      </c>
      <c r="T728">
        <v>301.93810265936298</v>
      </c>
      <c r="U728">
        <v>298.08157121790998</v>
      </c>
      <c r="V728">
        <v>302.31350774011702</v>
      </c>
      <c r="W728">
        <v>282.49577600547099</v>
      </c>
      <c r="X728">
        <v>303.65883795885702</v>
      </c>
      <c r="Y728">
        <v>289.38464576608402</v>
      </c>
      <c r="Z728">
        <v>289.139382117911</v>
      </c>
      <c r="AA728">
        <v>303.72193591407699</v>
      </c>
      <c r="AB728">
        <v>309.15115890488897</v>
      </c>
      <c r="AC728">
        <v>320.53673910116299</v>
      </c>
      <c r="AD728">
        <v>329.389833107519</v>
      </c>
      <c r="AE728">
        <v>322.17033758716599</v>
      </c>
      <c r="AF728">
        <v>318.54394648510601</v>
      </c>
      <c r="AG728">
        <v>323.98296196878698</v>
      </c>
      <c r="AH728">
        <v>328.52903404228903</v>
      </c>
      <c r="AI728">
        <v>327.67668430711501</v>
      </c>
      <c r="AJ728">
        <v>339.71226510942603</v>
      </c>
      <c r="AK728">
        <v>321.39822473802201</v>
      </c>
      <c r="AL728">
        <v>320.11141536177598</v>
      </c>
      <c r="AM728">
        <v>318.632011935435</v>
      </c>
      <c r="AN728">
        <v>319.638236861812</v>
      </c>
      <c r="AO728">
        <v>319.91100802577103</v>
      </c>
      <c r="AP728">
        <v>313.63680237289202</v>
      </c>
      <c r="AQ728">
        <v>323.04619063592497</v>
      </c>
      <c r="AR728">
        <v>300.73023783908701</v>
      </c>
      <c r="AS728">
        <v>288.60702765469102</v>
      </c>
      <c r="AT728">
        <v>294.44137156142898</v>
      </c>
      <c r="AU728">
        <v>297.68930063074299</v>
      </c>
      <c r="AV728">
        <v>297.74213514967897</v>
      </c>
      <c r="AW728">
        <v>290.71028682808702</v>
      </c>
      <c r="AX728">
        <v>304.86432654253503</v>
      </c>
      <c r="AY728">
        <v>302.317932874522</v>
      </c>
      <c r="AZ728">
        <v>298.33222863267503</v>
      </c>
      <c r="BA728">
        <v>301.71148947965003</v>
      </c>
      <c r="BB728">
        <v>302.26718908940802</v>
      </c>
      <c r="BC728">
        <v>290.70569827588901</v>
      </c>
      <c r="BD728">
        <v>293.78254898196099</v>
      </c>
      <c r="BE728">
        <v>298.37156492406001</v>
      </c>
      <c r="BF728">
        <v>299.49200910401203</v>
      </c>
      <c r="BG728">
        <v>295.363031334178</v>
      </c>
      <c r="BH728">
        <v>298.91929217244098</v>
      </c>
      <c r="BI728">
        <v>303.03249966797802</v>
      </c>
      <c r="BJ728">
        <v>302.18410720947901</v>
      </c>
      <c r="BK728">
        <v>290.84455435048301</v>
      </c>
      <c r="BL728">
        <v>297.42319454544298</v>
      </c>
      <c r="BM728">
        <v>297.26165938736602</v>
      </c>
      <c r="BN728">
        <v>302.53243949846899</v>
      </c>
      <c r="BO728">
        <v>302.079074754987</v>
      </c>
      <c r="BP728">
        <v>297.32711640524599</v>
      </c>
      <c r="BQ728">
        <v>313.98716856145302</v>
      </c>
      <c r="BR728">
        <v>304.640750336449</v>
      </c>
      <c r="BS728">
        <v>311.65959414585001</v>
      </c>
      <c r="BT728">
        <v>313.38917558658898</v>
      </c>
      <c r="BU728">
        <v>321.38719009268499</v>
      </c>
      <c r="BV728">
        <v>307.78850609744501</v>
      </c>
      <c r="BW728">
        <v>316.98204563150199</v>
      </c>
      <c r="BX728">
        <v>313.86433418854602</v>
      </c>
      <c r="BY728">
        <v>311.572042526264</v>
      </c>
      <c r="BZ728">
        <v>303.55471699239803</v>
      </c>
      <c r="CA728">
        <v>311.966036293336</v>
      </c>
      <c r="CB728">
        <v>317.17273290211801</v>
      </c>
      <c r="CC728">
        <v>308.29918842284798</v>
      </c>
      <c r="CD728">
        <v>310.42969006223501</v>
      </c>
    </row>
    <row r="729" spans="1:82" x14ac:dyDescent="0.25">
      <c r="A729">
        <v>174.71295060080101</v>
      </c>
      <c r="B729">
        <v>311.65408120348599</v>
      </c>
      <c r="C729">
        <v>313.97955376147502</v>
      </c>
      <c r="D729">
        <v>303.58308107519503</v>
      </c>
      <c r="E729">
        <v>312.88851187931698</v>
      </c>
      <c r="F729">
        <v>315.59949698589998</v>
      </c>
      <c r="G729">
        <v>312.69970296173801</v>
      </c>
      <c r="H729">
        <v>299.96002584107998</v>
      </c>
      <c r="I729">
        <v>312.70128713807497</v>
      </c>
      <c r="J729">
        <v>309.54894572158702</v>
      </c>
      <c r="K729">
        <v>299.80263451140303</v>
      </c>
      <c r="L729">
        <v>296.23895537169398</v>
      </c>
      <c r="M729">
        <v>294.93536585810801</v>
      </c>
      <c r="N729">
        <v>298.90376224396601</v>
      </c>
      <c r="O729">
        <v>293.02259083166302</v>
      </c>
      <c r="P729">
        <v>302.64456504865899</v>
      </c>
      <c r="Q729">
        <v>293.04960932153898</v>
      </c>
      <c r="R729">
        <v>300.86676496664302</v>
      </c>
      <c r="S729">
        <v>300.35127794025999</v>
      </c>
      <c r="T729">
        <v>301.512767213735</v>
      </c>
      <c r="U729">
        <v>299.05486006362798</v>
      </c>
      <c r="V729">
        <v>300.73133678004501</v>
      </c>
      <c r="W729">
        <v>283.37976595221198</v>
      </c>
      <c r="X729">
        <v>304.83534987447899</v>
      </c>
      <c r="Y729">
        <v>287.437609581549</v>
      </c>
      <c r="Z729">
        <v>290.398330556443</v>
      </c>
      <c r="AA729">
        <v>298.79361696159702</v>
      </c>
      <c r="AB729">
        <v>315.12124341156499</v>
      </c>
      <c r="AC729">
        <v>316.20102862057598</v>
      </c>
      <c r="AD729">
        <v>330.63681615467902</v>
      </c>
      <c r="AE729">
        <v>325.18432481708402</v>
      </c>
      <c r="AF729">
        <v>319.45928307670198</v>
      </c>
      <c r="AG729">
        <v>322.46793984359601</v>
      </c>
      <c r="AH729">
        <v>326.97743176817397</v>
      </c>
      <c r="AI729">
        <v>327.41728202049899</v>
      </c>
      <c r="AJ729">
        <v>337.33749684377602</v>
      </c>
      <c r="AK729">
        <v>326.38549380357301</v>
      </c>
      <c r="AL729">
        <v>318.501776984701</v>
      </c>
      <c r="AM729">
        <v>319.070301758151</v>
      </c>
      <c r="AN729">
        <v>320.119663462662</v>
      </c>
      <c r="AO729">
        <v>323.96601466461402</v>
      </c>
      <c r="AP729">
        <v>318.53137549386298</v>
      </c>
      <c r="AQ729">
        <v>319.78839170494001</v>
      </c>
      <c r="AR729">
        <v>298.294175250168</v>
      </c>
      <c r="AS729">
        <v>291.38996316851302</v>
      </c>
      <c r="AT729">
        <v>293.37333650845198</v>
      </c>
      <c r="AU729">
        <v>296.43959749711303</v>
      </c>
      <c r="AV729">
        <v>297.69333022375099</v>
      </c>
      <c r="AW729">
        <v>291.870875047732</v>
      </c>
      <c r="AX729">
        <v>301.51868450134498</v>
      </c>
      <c r="AY729">
        <v>298.43359241453402</v>
      </c>
      <c r="AZ729">
        <v>302.43724376991901</v>
      </c>
      <c r="BA729">
        <v>308.47540927247798</v>
      </c>
      <c r="BB729">
        <v>298.66175664440499</v>
      </c>
      <c r="BC729">
        <v>297.30727343077302</v>
      </c>
      <c r="BD729">
        <v>297.72853635159601</v>
      </c>
      <c r="BE729">
        <v>300.34270815168901</v>
      </c>
      <c r="BF729">
        <v>304.88118363240102</v>
      </c>
      <c r="BG729">
        <v>297.150635164915</v>
      </c>
      <c r="BH729">
        <v>299.605818522135</v>
      </c>
      <c r="BI729">
        <v>299.99506345242497</v>
      </c>
      <c r="BJ729">
        <v>297.70626397914202</v>
      </c>
      <c r="BK729">
        <v>293.09702442646397</v>
      </c>
      <c r="BL729">
        <v>300.30695219774498</v>
      </c>
      <c r="BM729">
        <v>298.66845324046398</v>
      </c>
      <c r="BN729">
        <v>300.03564146668401</v>
      </c>
      <c r="BO729">
        <v>304.34016054783399</v>
      </c>
      <c r="BP729">
        <v>299.01633213940801</v>
      </c>
      <c r="BQ729">
        <v>310.52409704302602</v>
      </c>
      <c r="BR729">
        <v>307.74660156314798</v>
      </c>
      <c r="BS729">
        <v>309.76378344585498</v>
      </c>
      <c r="BT729">
        <v>311.53259264409797</v>
      </c>
      <c r="BU729">
        <v>318.78237533632199</v>
      </c>
      <c r="BV729">
        <v>302.23335474717601</v>
      </c>
      <c r="BW729">
        <v>313.00654439677601</v>
      </c>
      <c r="BX729">
        <v>316.04000633051902</v>
      </c>
      <c r="BY729">
        <v>311.563306616955</v>
      </c>
      <c r="BZ729">
        <v>308.83957324836098</v>
      </c>
      <c r="CA729">
        <v>313.01646968067797</v>
      </c>
      <c r="CB729">
        <v>316.19332363214698</v>
      </c>
      <c r="CC729">
        <v>312.57098168602801</v>
      </c>
      <c r="CD729">
        <v>307.80685109640899</v>
      </c>
    </row>
    <row r="730" spans="1:82" x14ac:dyDescent="0.25">
      <c r="A730">
        <v>174.95327102803699</v>
      </c>
      <c r="B730">
        <v>318.510233002098</v>
      </c>
      <c r="C730">
        <v>317.42262065174299</v>
      </c>
      <c r="D730">
        <v>304.14662761737497</v>
      </c>
      <c r="E730">
        <v>318.92894285870602</v>
      </c>
      <c r="F730">
        <v>314.85407579517198</v>
      </c>
      <c r="G730">
        <v>309.21248883557598</v>
      </c>
      <c r="H730">
        <v>296.206696329436</v>
      </c>
      <c r="I730">
        <v>310.13551760277397</v>
      </c>
      <c r="J730">
        <v>304.97188997339401</v>
      </c>
      <c r="K730">
        <v>291.35307944641801</v>
      </c>
      <c r="L730">
        <v>300.19045439187698</v>
      </c>
      <c r="M730">
        <v>298.13920429822099</v>
      </c>
      <c r="N730">
        <v>297.61751856488502</v>
      </c>
      <c r="O730">
        <v>300.93138991830898</v>
      </c>
      <c r="P730">
        <v>301.127827391003</v>
      </c>
      <c r="Q730">
        <v>290.05875941117802</v>
      </c>
      <c r="R730">
        <v>300.57454408334002</v>
      </c>
      <c r="S730">
        <v>300.96918714312102</v>
      </c>
      <c r="T730">
        <v>302.41977570148799</v>
      </c>
      <c r="U730">
        <v>298.62438883951899</v>
      </c>
      <c r="V730">
        <v>298.17104563436601</v>
      </c>
      <c r="W730">
        <v>284.08939999715898</v>
      </c>
      <c r="X730">
        <v>303.36463729739899</v>
      </c>
      <c r="Y730">
        <v>290.58960781997899</v>
      </c>
      <c r="Z730">
        <v>289.43650849062698</v>
      </c>
      <c r="AA730">
        <v>293.78041888110801</v>
      </c>
      <c r="AB730">
        <v>312.30128294068601</v>
      </c>
      <c r="AC730">
        <v>318.11367697515999</v>
      </c>
      <c r="AD730">
        <v>324.65816395670299</v>
      </c>
      <c r="AE730">
        <v>329.59791147643102</v>
      </c>
      <c r="AF730">
        <v>323.38153260784998</v>
      </c>
      <c r="AG730">
        <v>322.22892177166898</v>
      </c>
      <c r="AH730">
        <v>328.85105944864898</v>
      </c>
      <c r="AI730">
        <v>329.56292562190299</v>
      </c>
      <c r="AJ730">
        <v>337.83978522583197</v>
      </c>
      <c r="AK730">
        <v>325.95601949711198</v>
      </c>
      <c r="AL730">
        <v>314.56936894363599</v>
      </c>
      <c r="AM730">
        <v>318.77865518992502</v>
      </c>
      <c r="AN730">
        <v>320.51511418141303</v>
      </c>
      <c r="AO730">
        <v>324.64967753086802</v>
      </c>
      <c r="AP730">
        <v>321.78409262491499</v>
      </c>
      <c r="AQ730">
        <v>317.471066276665</v>
      </c>
      <c r="AR730">
        <v>294.81172747947602</v>
      </c>
      <c r="AS730">
        <v>294.995980186976</v>
      </c>
      <c r="AT730">
        <v>294.11066758327098</v>
      </c>
      <c r="AU730">
        <v>295.12508087369002</v>
      </c>
      <c r="AV730">
        <v>301.02879570739998</v>
      </c>
      <c r="AW730">
        <v>297.93900537227699</v>
      </c>
      <c r="AX730">
        <v>298.72447759585998</v>
      </c>
      <c r="AY730">
        <v>297.61159058134098</v>
      </c>
      <c r="AZ730">
        <v>303.407920594882</v>
      </c>
      <c r="BA730">
        <v>312.20218767901298</v>
      </c>
      <c r="BB730">
        <v>296.66124779860002</v>
      </c>
      <c r="BC730">
        <v>300.25683446519298</v>
      </c>
      <c r="BD730">
        <v>300.07553877536401</v>
      </c>
      <c r="BE730">
        <v>297.91823474479099</v>
      </c>
      <c r="BF730">
        <v>301.93079178031797</v>
      </c>
      <c r="BG730">
        <v>300.27145534117699</v>
      </c>
      <c r="BH730">
        <v>300.63649979420302</v>
      </c>
      <c r="BI730">
        <v>297.41428086441198</v>
      </c>
      <c r="BJ730">
        <v>294.44679300931102</v>
      </c>
      <c r="BK730">
        <v>291.08665023351199</v>
      </c>
      <c r="BL730">
        <v>298.34593902554701</v>
      </c>
      <c r="BM730">
        <v>302.21331771456801</v>
      </c>
      <c r="BN730">
        <v>299.58366825132401</v>
      </c>
      <c r="BO730">
        <v>308.144883904842</v>
      </c>
      <c r="BP730">
        <v>303.45078895095099</v>
      </c>
      <c r="BQ730">
        <v>310.18575733874599</v>
      </c>
      <c r="BR730">
        <v>310.388428418209</v>
      </c>
      <c r="BS730">
        <v>309.37806041756301</v>
      </c>
      <c r="BT730">
        <v>306.36052972985601</v>
      </c>
      <c r="BU730">
        <v>318.67666913729499</v>
      </c>
      <c r="BV730">
        <v>299.02844303711299</v>
      </c>
      <c r="BW730">
        <v>310.111597649229</v>
      </c>
      <c r="BX730">
        <v>311.77023286579703</v>
      </c>
      <c r="BY730">
        <v>307.26446475190397</v>
      </c>
      <c r="BZ730">
        <v>313.76952879182198</v>
      </c>
      <c r="CA730">
        <v>310.73091519178899</v>
      </c>
      <c r="CB730">
        <v>319.753567192189</v>
      </c>
      <c r="CC730">
        <v>317.67740227614502</v>
      </c>
      <c r="CD730">
        <v>306.51813002048999</v>
      </c>
    </row>
    <row r="731" spans="1:82" x14ac:dyDescent="0.25">
      <c r="A731">
        <v>175.19359145527301</v>
      </c>
      <c r="B731">
        <v>317.01645113928299</v>
      </c>
      <c r="C731">
        <v>315.42130840159302</v>
      </c>
      <c r="D731">
        <v>304.85880643063598</v>
      </c>
      <c r="E731">
        <v>316.23085566349801</v>
      </c>
      <c r="F731">
        <v>312.67290399616502</v>
      </c>
      <c r="G731">
        <v>308.37949988251398</v>
      </c>
      <c r="H731">
        <v>296.45089489786898</v>
      </c>
      <c r="I731">
        <v>308.211019935732</v>
      </c>
      <c r="J731">
        <v>304.73952869607501</v>
      </c>
      <c r="K731">
        <v>291.21901075329902</v>
      </c>
      <c r="L731">
        <v>300.208462733217</v>
      </c>
      <c r="M731">
        <v>299.65448467387802</v>
      </c>
      <c r="N731">
        <v>295.708475257732</v>
      </c>
      <c r="O731">
        <v>303.12761003523298</v>
      </c>
      <c r="P731">
        <v>301.53493743287697</v>
      </c>
      <c r="Q731">
        <v>288.64599297491702</v>
      </c>
      <c r="R731">
        <v>299.38931805337199</v>
      </c>
      <c r="S731">
        <v>301.74277659489701</v>
      </c>
      <c r="T731">
        <v>301.72866716870101</v>
      </c>
      <c r="U731">
        <v>299.584457316721</v>
      </c>
      <c r="V731">
        <v>299.417220424824</v>
      </c>
      <c r="W731">
        <v>286.79714605991001</v>
      </c>
      <c r="X731">
        <v>303.65699459081497</v>
      </c>
      <c r="Y731">
        <v>290.76437035947703</v>
      </c>
      <c r="Z731">
        <v>289.62531360624803</v>
      </c>
      <c r="AA731">
        <v>291.08844624260701</v>
      </c>
      <c r="AB731">
        <v>310.20811709289399</v>
      </c>
      <c r="AC731">
        <v>320.568293740039</v>
      </c>
      <c r="AD731">
        <v>322.58653931467899</v>
      </c>
      <c r="AE731">
        <v>331.18520868376902</v>
      </c>
      <c r="AF731">
        <v>325.03597591206398</v>
      </c>
      <c r="AG731">
        <v>322.46411129305397</v>
      </c>
      <c r="AH731">
        <v>327.82183559934498</v>
      </c>
      <c r="AI731">
        <v>328.80234918786402</v>
      </c>
      <c r="AJ731">
        <v>340.76347049197898</v>
      </c>
      <c r="AK731">
        <v>327.801613465591</v>
      </c>
      <c r="AL731">
        <v>317.19738923371398</v>
      </c>
      <c r="AM731">
        <v>320.73961940104101</v>
      </c>
      <c r="AN731">
        <v>322.55468272450099</v>
      </c>
      <c r="AO731">
        <v>324.29749337604102</v>
      </c>
      <c r="AP731">
        <v>323.068492035818</v>
      </c>
      <c r="AQ731">
        <v>315.21319401880402</v>
      </c>
      <c r="AR731">
        <v>295.26404947675002</v>
      </c>
      <c r="AS731">
        <v>294.16714923205899</v>
      </c>
      <c r="AT731">
        <v>291.91870751496702</v>
      </c>
      <c r="AU731">
        <v>294.59166134544898</v>
      </c>
      <c r="AV731">
        <v>299.87689997692098</v>
      </c>
      <c r="AW731">
        <v>298.66495987759902</v>
      </c>
      <c r="AX731">
        <v>299.81268075590498</v>
      </c>
      <c r="AY731">
        <v>297.043013664726</v>
      </c>
      <c r="AZ731">
        <v>303.50956597817498</v>
      </c>
      <c r="BA731">
        <v>311.33965336575</v>
      </c>
      <c r="BB731">
        <v>296.57853457281698</v>
      </c>
      <c r="BC731">
        <v>300.42562397743399</v>
      </c>
      <c r="BD731">
        <v>301.58405273009902</v>
      </c>
      <c r="BE731">
        <v>296.63824180325599</v>
      </c>
      <c r="BF731">
        <v>300.18549023418302</v>
      </c>
      <c r="BG731">
        <v>297.15464766677002</v>
      </c>
      <c r="BH731">
        <v>297.21475239951002</v>
      </c>
      <c r="BI731">
        <v>296.533657737167</v>
      </c>
      <c r="BJ731">
        <v>291.80911183564501</v>
      </c>
      <c r="BK731">
        <v>290.81644297860498</v>
      </c>
      <c r="BL731">
        <v>298.87011956176798</v>
      </c>
      <c r="BM731">
        <v>303.30584311113603</v>
      </c>
      <c r="BN731">
        <v>299.00726398154802</v>
      </c>
      <c r="BO731">
        <v>306.84909265943298</v>
      </c>
      <c r="BP731">
        <v>299.98928012282403</v>
      </c>
      <c r="BQ731">
        <v>305.75568467462898</v>
      </c>
      <c r="BR731">
        <v>311.54012209974798</v>
      </c>
      <c r="BS731">
        <v>308.91799969445299</v>
      </c>
      <c r="BT731">
        <v>306.25033553057301</v>
      </c>
      <c r="BU731">
        <v>318.60483323696599</v>
      </c>
      <c r="BV731">
        <v>298.54486998350598</v>
      </c>
      <c r="BW731">
        <v>308.68369691710802</v>
      </c>
      <c r="BX731">
        <v>312.520270416887</v>
      </c>
      <c r="BY731">
        <v>305.19802655777198</v>
      </c>
      <c r="BZ731">
        <v>314.13655850644602</v>
      </c>
      <c r="CA731">
        <v>311.11002687934899</v>
      </c>
      <c r="CB731">
        <v>317.23702794272299</v>
      </c>
      <c r="CC731">
        <v>318.83688247714099</v>
      </c>
      <c r="CD731">
        <v>306.95497642263399</v>
      </c>
    </row>
    <row r="732" spans="1:82" x14ac:dyDescent="0.25">
      <c r="A732">
        <v>175.43391188250999</v>
      </c>
      <c r="B732">
        <v>316.61293493013898</v>
      </c>
      <c r="C732">
        <v>316.89544395106998</v>
      </c>
      <c r="D732">
        <v>309.11193809983303</v>
      </c>
      <c r="E732">
        <v>312.23165474822298</v>
      </c>
      <c r="F732">
        <v>310.50995443821699</v>
      </c>
      <c r="G732">
        <v>311.21784580131498</v>
      </c>
      <c r="H732">
        <v>298.34466133762999</v>
      </c>
      <c r="I732">
        <v>306.39784897333902</v>
      </c>
      <c r="J732">
        <v>300.354256502152</v>
      </c>
      <c r="K732">
        <v>292.76245910085999</v>
      </c>
      <c r="L732">
        <v>294.93995497346901</v>
      </c>
      <c r="M732">
        <v>300.23041042307898</v>
      </c>
      <c r="N732">
        <v>297.36513742201703</v>
      </c>
      <c r="O732">
        <v>304.96991894543203</v>
      </c>
      <c r="P732">
        <v>303.02757547888001</v>
      </c>
      <c r="Q732">
        <v>287.38330643436598</v>
      </c>
      <c r="R732">
        <v>296.904061363609</v>
      </c>
      <c r="S732">
        <v>296.02852527939899</v>
      </c>
      <c r="T732">
        <v>301.24756571555201</v>
      </c>
      <c r="U732">
        <v>299.08163822033998</v>
      </c>
      <c r="V732">
        <v>305.36017450217997</v>
      </c>
      <c r="W732">
        <v>290.091234351634</v>
      </c>
      <c r="X732">
        <v>307.44917678065502</v>
      </c>
      <c r="Y732">
        <v>292.99260289054803</v>
      </c>
      <c r="Z732">
        <v>291.92657388822801</v>
      </c>
      <c r="AA732">
        <v>291.48342488954398</v>
      </c>
      <c r="AB732">
        <v>309.69737197645401</v>
      </c>
      <c r="AC732">
        <v>321.34899565899599</v>
      </c>
      <c r="AD732">
        <v>317.71551740870399</v>
      </c>
      <c r="AE732">
        <v>337.11618378055402</v>
      </c>
      <c r="AF732">
        <v>320.89621613036002</v>
      </c>
      <c r="AG732">
        <v>323.75816813697998</v>
      </c>
      <c r="AH732">
        <v>323.132037792517</v>
      </c>
      <c r="AI732">
        <v>323.14122843224698</v>
      </c>
      <c r="AJ732">
        <v>339.18895692816898</v>
      </c>
      <c r="AK732">
        <v>329.16930141858199</v>
      </c>
      <c r="AL732">
        <v>318.71237727837001</v>
      </c>
      <c r="AM732">
        <v>323.41560669631099</v>
      </c>
      <c r="AN732">
        <v>323.14733398579102</v>
      </c>
      <c r="AO732">
        <v>319.54183758561902</v>
      </c>
      <c r="AP732">
        <v>317.08111632585798</v>
      </c>
      <c r="AQ732">
        <v>307.93303448642098</v>
      </c>
      <c r="AR732">
        <v>295.34227591934098</v>
      </c>
      <c r="AS732">
        <v>291.63576960452502</v>
      </c>
      <c r="AT732">
        <v>287.34052386751898</v>
      </c>
      <c r="AU732">
        <v>296.86161983175799</v>
      </c>
      <c r="AV732">
        <v>300.79431539419801</v>
      </c>
      <c r="AW732">
        <v>302.268290897513</v>
      </c>
      <c r="AX732">
        <v>301.73998915114601</v>
      </c>
      <c r="AY732">
        <v>296.81187082010899</v>
      </c>
      <c r="AZ732">
        <v>305.68792667727098</v>
      </c>
      <c r="BA732">
        <v>307.17439096223302</v>
      </c>
      <c r="BB732">
        <v>297.76910516714099</v>
      </c>
      <c r="BC732">
        <v>305.44215861049099</v>
      </c>
      <c r="BD732">
        <v>301.19784820699903</v>
      </c>
      <c r="BE732">
        <v>295.06283462363501</v>
      </c>
      <c r="BF732">
        <v>306.53136493682302</v>
      </c>
      <c r="BG732">
        <v>296.13201938878598</v>
      </c>
      <c r="BH732">
        <v>292.99838972862602</v>
      </c>
      <c r="BI732">
        <v>293.99026810861</v>
      </c>
      <c r="BJ732">
        <v>293.10553066705</v>
      </c>
      <c r="BK732">
        <v>290.14860655527298</v>
      </c>
      <c r="BL732">
        <v>300.45093083662601</v>
      </c>
      <c r="BM732">
        <v>304.82936208353402</v>
      </c>
      <c r="BN732">
        <v>297.52755600403202</v>
      </c>
      <c r="BO732">
        <v>304.58251076605097</v>
      </c>
      <c r="BP732">
        <v>304.14126253851202</v>
      </c>
      <c r="BQ732">
        <v>298.01703198929698</v>
      </c>
      <c r="BR732">
        <v>311.17724472332702</v>
      </c>
      <c r="BS732">
        <v>309.84940227978399</v>
      </c>
      <c r="BT732">
        <v>306.47407085777297</v>
      </c>
      <c r="BU732">
        <v>319.00308311426102</v>
      </c>
      <c r="BV732">
        <v>302.492666362352</v>
      </c>
      <c r="BW732">
        <v>306.47245367372398</v>
      </c>
      <c r="BX732">
        <v>310.82664559014103</v>
      </c>
      <c r="BY732">
        <v>306.93400537795998</v>
      </c>
      <c r="BZ732">
        <v>311.25350041551297</v>
      </c>
      <c r="CA732">
        <v>314.22594980565799</v>
      </c>
      <c r="CB732">
        <v>312.19228116280402</v>
      </c>
      <c r="CC732">
        <v>318.28319035775201</v>
      </c>
      <c r="CD732">
        <v>311.15621761379703</v>
      </c>
    </row>
    <row r="733" spans="1:82" x14ac:dyDescent="0.25">
      <c r="A733">
        <v>175.674232309746</v>
      </c>
      <c r="B733">
        <v>316.87729870024202</v>
      </c>
      <c r="C733">
        <v>316.97123971459899</v>
      </c>
      <c r="D733">
        <v>314.76795880856002</v>
      </c>
      <c r="E733">
        <v>310.17749101204203</v>
      </c>
      <c r="F733">
        <v>311.62499693936599</v>
      </c>
      <c r="G733">
        <v>315.54619251419899</v>
      </c>
      <c r="H733">
        <v>304.31016551088402</v>
      </c>
      <c r="I733">
        <v>308.85132187025499</v>
      </c>
      <c r="J733">
        <v>298.69963398164703</v>
      </c>
      <c r="K733">
        <v>294.44703538736798</v>
      </c>
      <c r="L733">
        <v>293.83959413663098</v>
      </c>
      <c r="M733">
        <v>299.57157227852798</v>
      </c>
      <c r="N733">
        <v>296.55652481936397</v>
      </c>
      <c r="O733">
        <v>307.82664407258699</v>
      </c>
      <c r="P733">
        <v>301.96380397164</v>
      </c>
      <c r="Q733">
        <v>289.30249491539098</v>
      </c>
      <c r="R733">
        <v>297.21984126832501</v>
      </c>
      <c r="S733">
        <v>297.12882040498903</v>
      </c>
      <c r="T733">
        <v>299.209180799161</v>
      </c>
      <c r="U733">
        <v>298.74379716195699</v>
      </c>
      <c r="V733">
        <v>310.98075828784499</v>
      </c>
      <c r="W733">
        <v>292.21082300468203</v>
      </c>
      <c r="X733">
        <v>305.440749798387</v>
      </c>
      <c r="Y733">
        <v>298.42203428712003</v>
      </c>
      <c r="Z733">
        <v>291.47596853371999</v>
      </c>
      <c r="AA733">
        <v>289.73750537154899</v>
      </c>
      <c r="AB733">
        <v>300.85293819012099</v>
      </c>
      <c r="AC733">
        <v>320.21079428705502</v>
      </c>
      <c r="AD733">
        <v>309.97664853884697</v>
      </c>
      <c r="AE733">
        <v>332.474920195241</v>
      </c>
      <c r="AF733">
        <v>320.99578070827903</v>
      </c>
      <c r="AG733">
        <v>324.916248694807</v>
      </c>
      <c r="AH733">
        <v>317.96714665796497</v>
      </c>
      <c r="AI733">
        <v>324.556772998665</v>
      </c>
      <c r="AJ733">
        <v>331.02596165685702</v>
      </c>
      <c r="AK733">
        <v>330.49512195953798</v>
      </c>
      <c r="AL733">
        <v>319.421597509587</v>
      </c>
      <c r="AM733">
        <v>322.31348932193498</v>
      </c>
      <c r="AN733">
        <v>320.53866341113502</v>
      </c>
      <c r="AO733">
        <v>317.13145136371702</v>
      </c>
      <c r="AP733">
        <v>314.54377518684203</v>
      </c>
      <c r="AQ733">
        <v>304.41521116660601</v>
      </c>
      <c r="AR733">
        <v>297.83388397754698</v>
      </c>
      <c r="AS733">
        <v>295.24479895396399</v>
      </c>
      <c r="AT733">
        <v>285.30784788952599</v>
      </c>
      <c r="AU733">
        <v>301.02876965167798</v>
      </c>
      <c r="AV733">
        <v>302.17500440996702</v>
      </c>
      <c r="AW733">
        <v>306.74227157342199</v>
      </c>
      <c r="AX733">
        <v>298.78274921943398</v>
      </c>
      <c r="AY733">
        <v>293.02743787665298</v>
      </c>
      <c r="AZ733">
        <v>299.08316443636301</v>
      </c>
      <c r="BA733">
        <v>307.22218303096901</v>
      </c>
      <c r="BB733">
        <v>294.47890450648703</v>
      </c>
      <c r="BC733">
        <v>308.86435123164802</v>
      </c>
      <c r="BD733">
        <v>299.41345862788103</v>
      </c>
      <c r="BE733">
        <v>294.72736676016899</v>
      </c>
      <c r="BF733">
        <v>304.82914768179802</v>
      </c>
      <c r="BG733">
        <v>293.85215947878902</v>
      </c>
      <c r="BH733">
        <v>291.62875182507798</v>
      </c>
      <c r="BI733">
        <v>293.97440710908103</v>
      </c>
      <c r="BJ733">
        <v>298.93487116119599</v>
      </c>
      <c r="BK733">
        <v>289.27025812035998</v>
      </c>
      <c r="BL733">
        <v>305.183066069841</v>
      </c>
      <c r="BM733">
        <v>306.84297595289399</v>
      </c>
      <c r="BN733">
        <v>296.561690062048</v>
      </c>
      <c r="BO733">
        <v>304.798679505189</v>
      </c>
      <c r="BP733">
        <v>306.90377114426002</v>
      </c>
      <c r="BQ733">
        <v>293.99278284518499</v>
      </c>
      <c r="BR733">
        <v>306.57261173862997</v>
      </c>
      <c r="BS733">
        <v>307.19563438269603</v>
      </c>
      <c r="BT733">
        <v>306.06561728463402</v>
      </c>
      <c r="BU733">
        <v>314.45422303158898</v>
      </c>
      <c r="BV733">
        <v>308.33643256196501</v>
      </c>
      <c r="BW733">
        <v>308.56057414587201</v>
      </c>
      <c r="BX733">
        <v>311.55938604028</v>
      </c>
      <c r="BY733">
        <v>304.11383072472802</v>
      </c>
      <c r="BZ733">
        <v>309.27293971984</v>
      </c>
      <c r="CA733">
        <v>314.08853510408898</v>
      </c>
      <c r="CB733">
        <v>313.12705167444</v>
      </c>
      <c r="CC733">
        <v>324.52274590371502</v>
      </c>
      <c r="CD733">
        <v>314.48827799802098</v>
      </c>
    </row>
    <row r="734" spans="1:82" x14ac:dyDescent="0.25">
      <c r="A734">
        <v>175.91455273698199</v>
      </c>
      <c r="B734">
        <v>312.28738149611797</v>
      </c>
      <c r="C734">
        <v>318.69882134738401</v>
      </c>
      <c r="D734">
        <v>321.347169419046</v>
      </c>
      <c r="E734">
        <v>306.98812555816602</v>
      </c>
      <c r="F734">
        <v>307.09729231464701</v>
      </c>
      <c r="G734">
        <v>314.040207351383</v>
      </c>
      <c r="H734">
        <v>312.293541172517</v>
      </c>
      <c r="I734">
        <v>308.634553801891</v>
      </c>
      <c r="J734">
        <v>301.33592456451998</v>
      </c>
      <c r="K734">
        <v>290.91587090526701</v>
      </c>
      <c r="L734">
        <v>290.22945386983298</v>
      </c>
      <c r="M734">
        <v>298.95835607297801</v>
      </c>
      <c r="N734">
        <v>298.23944366478497</v>
      </c>
      <c r="O734">
        <v>310.42118079330697</v>
      </c>
      <c r="P734">
        <v>294.07426988256498</v>
      </c>
      <c r="Q734">
        <v>290.37699238504803</v>
      </c>
      <c r="R734">
        <v>296.81031899871198</v>
      </c>
      <c r="S734">
        <v>297.793955747312</v>
      </c>
      <c r="T734">
        <v>297.856022578742</v>
      </c>
      <c r="U734">
        <v>295.52490656371998</v>
      </c>
      <c r="V734">
        <v>310.43211963472601</v>
      </c>
      <c r="W734">
        <v>293.37522844429401</v>
      </c>
      <c r="X734">
        <v>298.60752704469797</v>
      </c>
      <c r="Y734">
        <v>301.38980336080499</v>
      </c>
      <c r="Z734">
        <v>290.26101815146501</v>
      </c>
      <c r="AA734">
        <v>291.44850718755299</v>
      </c>
      <c r="AB734">
        <v>300.17328689664902</v>
      </c>
      <c r="AC734">
        <v>323.48885458632799</v>
      </c>
      <c r="AD734">
        <v>307.40263805853698</v>
      </c>
      <c r="AE734">
        <v>332.46490150883699</v>
      </c>
      <c r="AF734">
        <v>321.21460799204101</v>
      </c>
      <c r="AG734">
        <v>330.66562389653001</v>
      </c>
      <c r="AH734">
        <v>318.26843978740902</v>
      </c>
      <c r="AI734">
        <v>319.72386277601697</v>
      </c>
      <c r="AJ734">
        <v>334.88171400341901</v>
      </c>
      <c r="AK734">
        <v>326.14756567454202</v>
      </c>
      <c r="AL734">
        <v>322.88417116626903</v>
      </c>
      <c r="AM734">
        <v>322.31708188867799</v>
      </c>
      <c r="AN734">
        <v>316.82490753538798</v>
      </c>
      <c r="AO734">
        <v>313.48629395997398</v>
      </c>
      <c r="AP734">
        <v>309.822028339366</v>
      </c>
      <c r="AQ734">
        <v>305.616254469902</v>
      </c>
      <c r="AR734">
        <v>297.334562918129</v>
      </c>
      <c r="AS734">
        <v>296.27486385106897</v>
      </c>
      <c r="AT734">
        <v>285.537047024706</v>
      </c>
      <c r="AU734">
        <v>300.68237726273099</v>
      </c>
      <c r="AV734">
        <v>302.896229881149</v>
      </c>
      <c r="AW734">
        <v>306.28080667598101</v>
      </c>
      <c r="AX734">
        <v>297.74911359178498</v>
      </c>
      <c r="AY734">
        <v>293.547975242272</v>
      </c>
      <c r="AZ734">
        <v>297.90914548708503</v>
      </c>
      <c r="BA734">
        <v>299.69926378249897</v>
      </c>
      <c r="BB734">
        <v>293.38607346299898</v>
      </c>
      <c r="BC734">
        <v>310.13695278293</v>
      </c>
      <c r="BD734">
        <v>300.51372491246002</v>
      </c>
      <c r="BE734">
        <v>299.00260539807198</v>
      </c>
      <c r="BF734">
        <v>302.35949409573698</v>
      </c>
      <c r="BG734">
        <v>290.67741367322202</v>
      </c>
      <c r="BH734">
        <v>291.52505250896797</v>
      </c>
      <c r="BI734">
        <v>295.48900009058502</v>
      </c>
      <c r="BJ734">
        <v>304.188132435596</v>
      </c>
      <c r="BK734">
        <v>295.841397810064</v>
      </c>
      <c r="BL734">
        <v>302.92820894660701</v>
      </c>
      <c r="BM734">
        <v>307.31204940552601</v>
      </c>
      <c r="BN734">
        <v>300.49588835147199</v>
      </c>
      <c r="BO734">
        <v>301.327866459039</v>
      </c>
      <c r="BP734">
        <v>309.97610229741503</v>
      </c>
      <c r="BQ734">
        <v>295.45648233779201</v>
      </c>
      <c r="BR734">
        <v>303.713790189772</v>
      </c>
      <c r="BS734">
        <v>305.85627637821</v>
      </c>
      <c r="BT734">
        <v>308.99171350797099</v>
      </c>
      <c r="BU734">
        <v>313.12673537364702</v>
      </c>
      <c r="BV734">
        <v>311.18577554372001</v>
      </c>
      <c r="BW734">
        <v>308.40213257210797</v>
      </c>
      <c r="BX734">
        <v>316.14057509062297</v>
      </c>
      <c r="BY734">
        <v>304.79782772022202</v>
      </c>
      <c r="BZ734">
        <v>302.80773640815897</v>
      </c>
      <c r="CA734">
        <v>315.29824879564001</v>
      </c>
      <c r="CB734">
        <v>308.58782122596699</v>
      </c>
      <c r="CC734">
        <v>325.726602294884</v>
      </c>
      <c r="CD734">
        <v>316.22606579306</v>
      </c>
    </row>
    <row r="735" spans="1:82" x14ac:dyDescent="0.25">
      <c r="A735">
        <v>176.154873164218</v>
      </c>
      <c r="B735">
        <v>311.13465516451799</v>
      </c>
      <c r="C735">
        <v>318.60661856845701</v>
      </c>
      <c r="D735">
        <v>322.58166513281299</v>
      </c>
      <c r="E735">
        <v>304.26798304986801</v>
      </c>
      <c r="F735">
        <v>306.09157206833402</v>
      </c>
      <c r="G735">
        <v>314.24778258743498</v>
      </c>
      <c r="H735">
        <v>312.83139751903201</v>
      </c>
      <c r="I735">
        <v>308.93295799726002</v>
      </c>
      <c r="J735">
        <v>302.60687168589499</v>
      </c>
      <c r="K735">
        <v>291.88171194370199</v>
      </c>
      <c r="L735">
        <v>288.47207107305297</v>
      </c>
      <c r="M735">
        <v>298.965595712067</v>
      </c>
      <c r="N735">
        <v>298.022522797818</v>
      </c>
      <c r="O735">
        <v>309.52531514239797</v>
      </c>
      <c r="P735">
        <v>292.06041270678099</v>
      </c>
      <c r="Q735">
        <v>290.20597890330799</v>
      </c>
      <c r="R735">
        <v>297.01674181328599</v>
      </c>
      <c r="S735">
        <v>297.40979038227903</v>
      </c>
      <c r="T735">
        <v>297.11036325068699</v>
      </c>
      <c r="U735">
        <v>295.07630555790598</v>
      </c>
      <c r="V735">
        <v>310.37289941708201</v>
      </c>
      <c r="W735">
        <v>293.91303589011801</v>
      </c>
      <c r="X735">
        <v>296.22234048408802</v>
      </c>
      <c r="Y735">
        <v>300.77317420042101</v>
      </c>
      <c r="Z735">
        <v>289.83106465226302</v>
      </c>
      <c r="AA735">
        <v>291.194944989492</v>
      </c>
      <c r="AB735">
        <v>301.12729831118099</v>
      </c>
      <c r="AC735">
        <v>322.69009535412101</v>
      </c>
      <c r="AD735">
        <v>306.53915046868502</v>
      </c>
      <c r="AE735">
        <v>332.184426075418</v>
      </c>
      <c r="AF735">
        <v>321.06510445671103</v>
      </c>
      <c r="AG735">
        <v>332.58972286715601</v>
      </c>
      <c r="AH735">
        <v>318.461527128613</v>
      </c>
      <c r="AI735">
        <v>318.43876145635801</v>
      </c>
      <c r="AJ735">
        <v>335.49297396136302</v>
      </c>
      <c r="AK735">
        <v>327.15148536194602</v>
      </c>
      <c r="AL735">
        <v>326.070730842606</v>
      </c>
      <c r="AM735">
        <v>324.26031084872301</v>
      </c>
      <c r="AN735">
        <v>316.62508628277902</v>
      </c>
      <c r="AO735">
        <v>313.89775058356099</v>
      </c>
      <c r="AP735">
        <v>309.039431712691</v>
      </c>
      <c r="AQ735">
        <v>305.85073044375201</v>
      </c>
      <c r="AR735">
        <v>296.94036764410703</v>
      </c>
      <c r="AS735">
        <v>295.43835780059698</v>
      </c>
      <c r="AT735">
        <v>284.41097407730001</v>
      </c>
      <c r="AU735">
        <v>299.70734856420398</v>
      </c>
      <c r="AV735">
        <v>300.70594825879499</v>
      </c>
      <c r="AW735">
        <v>305.54916314249402</v>
      </c>
      <c r="AX735">
        <v>296.61655885077698</v>
      </c>
      <c r="AY735">
        <v>290.95306321177702</v>
      </c>
      <c r="AZ735">
        <v>297.72068616816699</v>
      </c>
      <c r="BA735">
        <v>298.57382579423899</v>
      </c>
      <c r="BB735">
        <v>292.55574002932002</v>
      </c>
      <c r="BC735">
        <v>310.47623931052601</v>
      </c>
      <c r="BD735">
        <v>299.699320339412</v>
      </c>
      <c r="BE735">
        <v>299.44400189355002</v>
      </c>
      <c r="BF735">
        <v>300.737186446365</v>
      </c>
      <c r="BG735">
        <v>289.01282519099999</v>
      </c>
      <c r="BH735">
        <v>291.80613759812599</v>
      </c>
      <c r="BI735">
        <v>295.02855403834798</v>
      </c>
      <c r="BJ735">
        <v>304.39723964853999</v>
      </c>
      <c r="BK735">
        <v>296.38947239373402</v>
      </c>
      <c r="BL735">
        <v>302.31611024192102</v>
      </c>
      <c r="BM735">
        <v>306.434955237949</v>
      </c>
      <c r="BN735">
        <v>300.73748665256602</v>
      </c>
      <c r="BO735">
        <v>300.56952602929402</v>
      </c>
      <c r="BP735">
        <v>310.37848883788803</v>
      </c>
      <c r="BQ735">
        <v>293.86462481629701</v>
      </c>
      <c r="BR735">
        <v>303.16599202365097</v>
      </c>
      <c r="BS735">
        <v>304.96211273466901</v>
      </c>
      <c r="BT735">
        <v>311.43491621502699</v>
      </c>
      <c r="BU735">
        <v>312.89768290045498</v>
      </c>
      <c r="BV735">
        <v>310.37770012935698</v>
      </c>
      <c r="BW735">
        <v>307.61326481867599</v>
      </c>
      <c r="BX735">
        <v>317.28814115076199</v>
      </c>
      <c r="BY735">
        <v>305.10496616869</v>
      </c>
      <c r="BZ735">
        <v>300.84287061864399</v>
      </c>
      <c r="CA735">
        <v>314.86795801077801</v>
      </c>
      <c r="CB735">
        <v>307.08818557041201</v>
      </c>
      <c r="CC735">
        <v>325.52642419871103</v>
      </c>
      <c r="CD735">
        <v>316.51508420130699</v>
      </c>
    </row>
    <row r="736" spans="1:82" x14ac:dyDescent="0.25">
      <c r="A736">
        <v>176.39519359145501</v>
      </c>
      <c r="B736">
        <v>312.10553365479802</v>
      </c>
      <c r="C736">
        <v>316.501353167128</v>
      </c>
      <c r="D736">
        <v>320.19112957369299</v>
      </c>
      <c r="E736">
        <v>304.50375816076598</v>
      </c>
      <c r="F736">
        <v>307.45195436675698</v>
      </c>
      <c r="G736">
        <v>316.52960631979897</v>
      </c>
      <c r="H736">
        <v>311.54508547057998</v>
      </c>
      <c r="I736">
        <v>308.87019534899298</v>
      </c>
      <c r="J736">
        <v>302.01311386090299</v>
      </c>
      <c r="K736">
        <v>290.342837960662</v>
      </c>
      <c r="L736">
        <v>288.68115223019498</v>
      </c>
      <c r="M736">
        <v>297.21835754058998</v>
      </c>
      <c r="N736">
        <v>297.253544611488</v>
      </c>
      <c r="O736">
        <v>306.86539909899602</v>
      </c>
      <c r="P736">
        <v>292.19460850320502</v>
      </c>
      <c r="Q736">
        <v>290.76045196766103</v>
      </c>
      <c r="R736">
        <v>293.91192938287202</v>
      </c>
      <c r="S736">
        <v>295.77460137342399</v>
      </c>
      <c r="T736">
        <v>294.97287995125498</v>
      </c>
      <c r="U736">
        <v>296.50279694219199</v>
      </c>
      <c r="V736">
        <v>305.74721730054898</v>
      </c>
      <c r="W736">
        <v>292.21618743356203</v>
      </c>
      <c r="X736">
        <v>294.36618164251098</v>
      </c>
      <c r="Y736">
        <v>298.14193296291302</v>
      </c>
      <c r="Z736">
        <v>287.505570599495</v>
      </c>
      <c r="AA736">
        <v>291.219333771631</v>
      </c>
      <c r="AB736">
        <v>303.51389601104199</v>
      </c>
      <c r="AC736">
        <v>321.24390406132102</v>
      </c>
      <c r="AD736">
        <v>312.501539792914</v>
      </c>
      <c r="AE736">
        <v>332.6892032467</v>
      </c>
      <c r="AF736">
        <v>322.480580765296</v>
      </c>
      <c r="AG736">
        <v>335.30929914288203</v>
      </c>
      <c r="AH736">
        <v>322.85129727755799</v>
      </c>
      <c r="AI736">
        <v>321.28997366304702</v>
      </c>
      <c r="AJ736">
        <v>335.46634199109297</v>
      </c>
      <c r="AK736">
        <v>328.30113501283398</v>
      </c>
      <c r="AL736">
        <v>325.65599019092798</v>
      </c>
      <c r="AM736">
        <v>326.12720893667199</v>
      </c>
      <c r="AN736">
        <v>317.872100024227</v>
      </c>
      <c r="AO736">
        <v>316.53203732899402</v>
      </c>
      <c r="AP736">
        <v>312.51281673550699</v>
      </c>
      <c r="AQ736">
        <v>310.86576719629198</v>
      </c>
      <c r="AR736">
        <v>294.11347474566497</v>
      </c>
      <c r="AS736">
        <v>295.27954824234502</v>
      </c>
      <c r="AT736">
        <v>285.77571726846901</v>
      </c>
      <c r="AU736">
        <v>296.82783530738902</v>
      </c>
      <c r="AV736">
        <v>300.411500831691</v>
      </c>
      <c r="AW736">
        <v>303.35066971670801</v>
      </c>
      <c r="AX736">
        <v>294.630718296699</v>
      </c>
      <c r="AY736">
        <v>291.34566264257501</v>
      </c>
      <c r="AZ736">
        <v>297.99660960380902</v>
      </c>
      <c r="BA736">
        <v>297.740002243893</v>
      </c>
      <c r="BB736">
        <v>290.10893664120402</v>
      </c>
      <c r="BC736">
        <v>309.79213431481901</v>
      </c>
      <c r="BD736">
        <v>298.08588000219402</v>
      </c>
      <c r="BE736">
        <v>300.67008002701601</v>
      </c>
      <c r="BF736">
        <v>301.47193348047398</v>
      </c>
      <c r="BG736">
        <v>289.07494170964799</v>
      </c>
      <c r="BH736">
        <v>294.28736765759197</v>
      </c>
      <c r="BI736">
        <v>293.77290466928901</v>
      </c>
      <c r="BJ736">
        <v>302.74001804547697</v>
      </c>
      <c r="BK736">
        <v>297.75255121569899</v>
      </c>
      <c r="BL736">
        <v>299.52222590175899</v>
      </c>
      <c r="BM736">
        <v>303.76892821426702</v>
      </c>
      <c r="BN736">
        <v>299.94455315504501</v>
      </c>
      <c r="BO736">
        <v>300.01572613527401</v>
      </c>
      <c r="BP736">
        <v>312.06966811169099</v>
      </c>
      <c r="BQ736">
        <v>292.27721085274902</v>
      </c>
      <c r="BR736">
        <v>300.05921408645099</v>
      </c>
      <c r="BS736">
        <v>307.31371279788698</v>
      </c>
      <c r="BT736">
        <v>309.08125559550001</v>
      </c>
      <c r="BU736">
        <v>309.437786770927</v>
      </c>
      <c r="BV736">
        <v>310.78394687346599</v>
      </c>
      <c r="BW736">
        <v>307.56594712152099</v>
      </c>
      <c r="BX736">
        <v>314.97674241524402</v>
      </c>
      <c r="BY736">
        <v>307.66184682600999</v>
      </c>
      <c r="BZ736">
        <v>298.81977146240303</v>
      </c>
      <c r="CA736">
        <v>312.32433127236402</v>
      </c>
      <c r="CB736">
        <v>305.601411672246</v>
      </c>
      <c r="CC736">
        <v>324.07094271265601</v>
      </c>
      <c r="CD736">
        <v>315.42191649459897</v>
      </c>
    </row>
    <row r="737" spans="1:82" x14ac:dyDescent="0.25">
      <c r="A737">
        <v>176.635514018691</v>
      </c>
      <c r="B737">
        <v>311.24383035073402</v>
      </c>
      <c r="C737">
        <v>313.78559765391901</v>
      </c>
      <c r="D737">
        <v>316.17982844888701</v>
      </c>
      <c r="E737">
        <v>310.88539909257202</v>
      </c>
      <c r="F737">
        <v>306.002323336166</v>
      </c>
      <c r="G737">
        <v>316.40960147016102</v>
      </c>
      <c r="H737">
        <v>310.30628352447098</v>
      </c>
      <c r="I737">
        <v>308.22861706016198</v>
      </c>
      <c r="J737">
        <v>305.48615676490198</v>
      </c>
      <c r="K737">
        <v>291.50376968179899</v>
      </c>
      <c r="L737">
        <v>298.03478866281102</v>
      </c>
      <c r="M737">
        <v>297.34216150663599</v>
      </c>
      <c r="N737">
        <v>294.47342404424302</v>
      </c>
      <c r="O737">
        <v>301.11712666262503</v>
      </c>
      <c r="P737">
        <v>290.825821639857</v>
      </c>
      <c r="Q737">
        <v>293.44689856069903</v>
      </c>
      <c r="R737">
        <v>291.39685535426599</v>
      </c>
      <c r="S737">
        <v>299.50063242889502</v>
      </c>
      <c r="T737">
        <v>296.67697940859603</v>
      </c>
      <c r="U737">
        <v>300.699821873492</v>
      </c>
      <c r="V737">
        <v>301.11671530774402</v>
      </c>
      <c r="W737">
        <v>293.50402049087</v>
      </c>
      <c r="X737">
        <v>286.91553929867098</v>
      </c>
      <c r="Y737">
        <v>294.30578862410198</v>
      </c>
      <c r="Z737">
        <v>283.02306967561401</v>
      </c>
      <c r="AA737">
        <v>291.18407345144101</v>
      </c>
      <c r="AB737">
        <v>306.91766174316098</v>
      </c>
      <c r="AC737">
        <v>311.34558798207701</v>
      </c>
      <c r="AD737">
        <v>318.52549383190501</v>
      </c>
      <c r="AE737">
        <v>323.77610516986402</v>
      </c>
      <c r="AF737">
        <v>322.81225772262297</v>
      </c>
      <c r="AG737">
        <v>336.54939858910399</v>
      </c>
      <c r="AH737">
        <v>326.04852166871001</v>
      </c>
      <c r="AI737">
        <v>319.63746150216099</v>
      </c>
      <c r="AJ737">
        <v>328.50758707112698</v>
      </c>
      <c r="AK737">
        <v>331.35124023713797</v>
      </c>
      <c r="AL737">
        <v>316.84026690666502</v>
      </c>
      <c r="AM737">
        <v>323.82329810426501</v>
      </c>
      <c r="AN737">
        <v>313.71730746067198</v>
      </c>
      <c r="AO737">
        <v>322.90851907186902</v>
      </c>
      <c r="AP737">
        <v>316.96994816684401</v>
      </c>
      <c r="AQ737">
        <v>315.385090805186</v>
      </c>
      <c r="AR737">
        <v>288.85839106303001</v>
      </c>
      <c r="AS737">
        <v>299.59492021245802</v>
      </c>
      <c r="AT737">
        <v>294.22101229236603</v>
      </c>
      <c r="AU737">
        <v>298.518064118756</v>
      </c>
      <c r="AV737">
        <v>304.54919315328601</v>
      </c>
      <c r="AW737">
        <v>298.46292672079102</v>
      </c>
      <c r="AX737">
        <v>290.845285936126</v>
      </c>
      <c r="AY737">
        <v>296.800789454317</v>
      </c>
      <c r="AZ737">
        <v>294.65682205932501</v>
      </c>
      <c r="BA737">
        <v>301.99827156733397</v>
      </c>
      <c r="BB737">
        <v>290.84344135753997</v>
      </c>
      <c r="BC737">
        <v>308.20630441030102</v>
      </c>
      <c r="BD737">
        <v>297.731909643439</v>
      </c>
      <c r="BE737">
        <v>302.62094979522197</v>
      </c>
      <c r="BF737">
        <v>296.084931656511</v>
      </c>
      <c r="BG737">
        <v>289.43663621626303</v>
      </c>
      <c r="BH737">
        <v>302.72934725306499</v>
      </c>
      <c r="BI737">
        <v>296.39465001077201</v>
      </c>
      <c r="BJ737">
        <v>302.93874023411797</v>
      </c>
      <c r="BK737">
        <v>304.56911716116099</v>
      </c>
      <c r="BL737">
        <v>296.928314043824</v>
      </c>
      <c r="BM737">
        <v>301.15485354313398</v>
      </c>
      <c r="BN737">
        <v>300.46276603067503</v>
      </c>
      <c r="BO737">
        <v>299.50347342893599</v>
      </c>
      <c r="BP737">
        <v>313.71766766546102</v>
      </c>
      <c r="BQ737">
        <v>297.163496248439</v>
      </c>
      <c r="BR737">
        <v>302.24756491847199</v>
      </c>
      <c r="BS737">
        <v>307.36333326861597</v>
      </c>
      <c r="BT737">
        <v>304.60795551323798</v>
      </c>
      <c r="BU737">
        <v>305.58700573493098</v>
      </c>
      <c r="BV737">
        <v>309.38679540276399</v>
      </c>
      <c r="BW737">
        <v>309.60267319288801</v>
      </c>
      <c r="BX737">
        <v>316.43347837453598</v>
      </c>
      <c r="BY737">
        <v>309.85679665786398</v>
      </c>
      <c r="BZ737">
        <v>299.47457562378401</v>
      </c>
      <c r="CA737">
        <v>309.39928341335298</v>
      </c>
      <c r="CB737">
        <v>309.83747466381601</v>
      </c>
      <c r="CC737">
        <v>319.45231358282001</v>
      </c>
      <c r="CD737">
        <v>312.01177982682901</v>
      </c>
    </row>
    <row r="738" spans="1:82" x14ac:dyDescent="0.25">
      <c r="A738">
        <v>176.87583444592701</v>
      </c>
      <c r="B738">
        <v>308.80740457003702</v>
      </c>
      <c r="C738">
        <v>309.22997024486199</v>
      </c>
      <c r="D738">
        <v>315.77148896005002</v>
      </c>
      <c r="E738">
        <v>307.47084065765898</v>
      </c>
      <c r="F738">
        <v>303.37537772741399</v>
      </c>
      <c r="G738">
        <v>309.58185405648601</v>
      </c>
      <c r="H738">
        <v>306.445573938888</v>
      </c>
      <c r="I738">
        <v>305.02558815510298</v>
      </c>
      <c r="J738">
        <v>304.58769163088101</v>
      </c>
      <c r="K738">
        <v>296.48737406458099</v>
      </c>
      <c r="L738">
        <v>305.70794933182299</v>
      </c>
      <c r="M738">
        <v>298.992142920275</v>
      </c>
      <c r="N738">
        <v>294.54550123197703</v>
      </c>
      <c r="O738">
        <v>301.59959810862102</v>
      </c>
      <c r="P738">
        <v>299.02647343295598</v>
      </c>
      <c r="Q738">
        <v>296.04232226916798</v>
      </c>
      <c r="R738">
        <v>285.22341027517399</v>
      </c>
      <c r="S738">
        <v>300.65380555864698</v>
      </c>
      <c r="T738">
        <v>303.35228268002498</v>
      </c>
      <c r="U738">
        <v>299.23302077627602</v>
      </c>
      <c r="V738">
        <v>305.38747038055197</v>
      </c>
      <c r="W738">
        <v>297.28068884571098</v>
      </c>
      <c r="X738">
        <v>290.32566929736203</v>
      </c>
      <c r="Y738">
        <v>287.196450550794</v>
      </c>
      <c r="Z738">
        <v>281.75205806648199</v>
      </c>
      <c r="AA738">
        <v>290.80669271853498</v>
      </c>
      <c r="AB738">
        <v>310.30391090767802</v>
      </c>
      <c r="AC738">
        <v>307.67811483437401</v>
      </c>
      <c r="AD738">
        <v>321.72585699326999</v>
      </c>
      <c r="AE738">
        <v>322.26543821254302</v>
      </c>
      <c r="AF738">
        <v>318.85368455150098</v>
      </c>
      <c r="AG738">
        <v>331.053930663995</v>
      </c>
      <c r="AH738">
        <v>325.29251685608301</v>
      </c>
      <c r="AI738">
        <v>321.52565552049401</v>
      </c>
      <c r="AJ738">
        <v>330.78064023312498</v>
      </c>
      <c r="AK738">
        <v>327.54020496439603</v>
      </c>
      <c r="AL738">
        <v>316.64916756680702</v>
      </c>
      <c r="AM738">
        <v>320.77286594826001</v>
      </c>
      <c r="AN738">
        <v>316.13614007097601</v>
      </c>
      <c r="AO738">
        <v>320.39640971033901</v>
      </c>
      <c r="AP738">
        <v>314.730159385913</v>
      </c>
      <c r="AQ738">
        <v>319.92548304157901</v>
      </c>
      <c r="AR738">
        <v>285.63133060288101</v>
      </c>
      <c r="AS738">
        <v>301.136162276059</v>
      </c>
      <c r="AT738">
        <v>301.48804611145903</v>
      </c>
      <c r="AU738">
        <v>300.33177011219698</v>
      </c>
      <c r="AV738">
        <v>303.81117511033</v>
      </c>
      <c r="AW738">
        <v>297.80967433491401</v>
      </c>
      <c r="AX738">
        <v>291.01185132210799</v>
      </c>
      <c r="AY738">
        <v>295.77935850129302</v>
      </c>
      <c r="AZ738">
        <v>301.33590000969599</v>
      </c>
      <c r="BA738">
        <v>299.60201255862302</v>
      </c>
      <c r="BB738">
        <v>298.49337856371801</v>
      </c>
      <c r="BC738">
        <v>306.50452508419301</v>
      </c>
      <c r="BD738">
        <v>298.30545036223702</v>
      </c>
      <c r="BE738">
        <v>299.75303728277498</v>
      </c>
      <c r="BF738">
        <v>293.58942983437402</v>
      </c>
      <c r="BG738">
        <v>288.78239053958902</v>
      </c>
      <c r="BH738">
        <v>305.46477370509399</v>
      </c>
      <c r="BI738">
        <v>293.32305962872101</v>
      </c>
      <c r="BJ738">
        <v>297.196206526396</v>
      </c>
      <c r="BK738">
        <v>310.597667533221</v>
      </c>
      <c r="BL738">
        <v>294.55096249321502</v>
      </c>
      <c r="BM738">
        <v>298.59206535792498</v>
      </c>
      <c r="BN738">
        <v>301.72430660777201</v>
      </c>
      <c r="BO738">
        <v>298.49523306469399</v>
      </c>
      <c r="BP738">
        <v>308.128401416852</v>
      </c>
      <c r="BQ738">
        <v>300.92625351184802</v>
      </c>
      <c r="BR738">
        <v>306.03138843784802</v>
      </c>
      <c r="BS738">
        <v>309.40614721894701</v>
      </c>
      <c r="BT738">
        <v>306.03209479793099</v>
      </c>
      <c r="BU738">
        <v>306.22886025643101</v>
      </c>
      <c r="BV738">
        <v>307.77173521438601</v>
      </c>
      <c r="BW738">
        <v>314.55336574081701</v>
      </c>
      <c r="BX738">
        <v>322.572016362836</v>
      </c>
      <c r="BY738">
        <v>311.67409881056898</v>
      </c>
      <c r="BZ738">
        <v>302.45539408642497</v>
      </c>
      <c r="CA738">
        <v>308.56575111244598</v>
      </c>
      <c r="CB738">
        <v>310.51927241021201</v>
      </c>
      <c r="CC738">
        <v>311.37716292323501</v>
      </c>
      <c r="CD738">
        <v>310.980444494854</v>
      </c>
    </row>
    <row r="739" spans="1:82" x14ac:dyDescent="0.25">
      <c r="A739">
        <v>177.11615487316399</v>
      </c>
      <c r="B739">
        <v>307.65513124501598</v>
      </c>
      <c r="C739">
        <v>306.05945120409098</v>
      </c>
      <c r="D739">
        <v>313.673776380346</v>
      </c>
      <c r="E739">
        <v>307.89178395758699</v>
      </c>
      <c r="F739">
        <v>301.22157111811498</v>
      </c>
      <c r="G739">
        <v>308.78840374559098</v>
      </c>
      <c r="H739">
        <v>303.77471821077103</v>
      </c>
      <c r="I739">
        <v>304.67669805668999</v>
      </c>
      <c r="J739">
        <v>302.49544559121199</v>
      </c>
      <c r="K739">
        <v>299.705066654527</v>
      </c>
      <c r="L739">
        <v>307.80563584334402</v>
      </c>
      <c r="M739">
        <v>299.037879277645</v>
      </c>
      <c r="N739">
        <v>296.02550910962498</v>
      </c>
      <c r="O739">
        <v>302.00830140936</v>
      </c>
      <c r="P739">
        <v>305.08866718898997</v>
      </c>
      <c r="Q739">
        <v>296.98953468256099</v>
      </c>
      <c r="R739">
        <v>283.352222006982</v>
      </c>
      <c r="S739">
        <v>302.25125032738498</v>
      </c>
      <c r="T739">
        <v>304.10711831988198</v>
      </c>
      <c r="U739">
        <v>300.28468345955002</v>
      </c>
      <c r="V739">
        <v>305.22476228296199</v>
      </c>
      <c r="W739">
        <v>298.65136165778301</v>
      </c>
      <c r="X739">
        <v>292.24584812324503</v>
      </c>
      <c r="Y739">
        <v>283.71453262348803</v>
      </c>
      <c r="Z739">
        <v>281.28127262522202</v>
      </c>
      <c r="AA739">
        <v>290.28116131490498</v>
      </c>
      <c r="AB739">
        <v>309.557297764861</v>
      </c>
      <c r="AC739">
        <v>307.90336376073901</v>
      </c>
      <c r="AD739">
        <v>321.48605331735598</v>
      </c>
      <c r="AE739">
        <v>321.33939327414203</v>
      </c>
      <c r="AF739">
        <v>317.16667855890898</v>
      </c>
      <c r="AG739">
        <v>330.38917364455398</v>
      </c>
      <c r="AH739">
        <v>325.08272607395799</v>
      </c>
      <c r="AI739">
        <v>325.24979891698302</v>
      </c>
      <c r="AJ739">
        <v>331.860304760774</v>
      </c>
      <c r="AK739">
        <v>328.87795980055898</v>
      </c>
      <c r="AL739">
        <v>316.24499269450598</v>
      </c>
      <c r="AM739">
        <v>320.09726738838401</v>
      </c>
      <c r="AN739">
        <v>317.76461254059501</v>
      </c>
      <c r="AO739">
        <v>318.60992007446299</v>
      </c>
      <c r="AP739">
        <v>317.46356433329697</v>
      </c>
      <c r="AQ739">
        <v>323.40618633887402</v>
      </c>
      <c r="AR739">
        <v>285.02729091538902</v>
      </c>
      <c r="AS739">
        <v>300.570283054485</v>
      </c>
      <c r="AT739">
        <v>303.28338702408797</v>
      </c>
      <c r="AU739">
        <v>301.31787638708101</v>
      </c>
      <c r="AV739">
        <v>300.89752419756002</v>
      </c>
      <c r="AW739">
        <v>297.92574587509102</v>
      </c>
      <c r="AX739">
        <v>290.22969873188401</v>
      </c>
      <c r="AY739">
        <v>295.28204473628398</v>
      </c>
      <c r="AZ739">
        <v>298.83960777912802</v>
      </c>
      <c r="BA739">
        <v>299.31839666217201</v>
      </c>
      <c r="BB739">
        <v>300.46955724393098</v>
      </c>
      <c r="BC739">
        <v>303.33351884807001</v>
      </c>
      <c r="BD739">
        <v>298.72304479162398</v>
      </c>
      <c r="BE739">
        <v>297.03958267975702</v>
      </c>
      <c r="BF739">
        <v>293.10151993095297</v>
      </c>
      <c r="BG739">
        <v>289.08686549438499</v>
      </c>
      <c r="BH739">
        <v>306.830997193016</v>
      </c>
      <c r="BI739">
        <v>293.47383341863002</v>
      </c>
      <c r="BJ739">
        <v>294.84816184071599</v>
      </c>
      <c r="BK739">
        <v>312.21837324152898</v>
      </c>
      <c r="BL739">
        <v>293.54414899451098</v>
      </c>
      <c r="BM739">
        <v>298.40219730473802</v>
      </c>
      <c r="BN739">
        <v>301.402663245611</v>
      </c>
      <c r="BO739">
        <v>297.03151119983602</v>
      </c>
      <c r="BP739">
        <v>305.00674110499699</v>
      </c>
      <c r="BQ739">
        <v>301.183361836107</v>
      </c>
      <c r="BR739">
        <v>306.972976737772</v>
      </c>
      <c r="BS739">
        <v>310.42631829098798</v>
      </c>
      <c r="BT739">
        <v>304.80606423053001</v>
      </c>
      <c r="BU739">
        <v>307.24210342332998</v>
      </c>
      <c r="BV739">
        <v>308.73697800482603</v>
      </c>
      <c r="BW739">
        <v>318.32107478552501</v>
      </c>
      <c r="BX739">
        <v>320.63949664946102</v>
      </c>
      <c r="BY739">
        <v>311.28520922054901</v>
      </c>
      <c r="BZ739">
        <v>304.654256229076</v>
      </c>
      <c r="CA739">
        <v>309.49456874221801</v>
      </c>
      <c r="CB739">
        <v>311.20421774708501</v>
      </c>
      <c r="CC739">
        <v>309.93589089540598</v>
      </c>
      <c r="CD739">
        <v>312.30187432620602</v>
      </c>
    </row>
    <row r="740" spans="1:82" x14ac:dyDescent="0.25">
      <c r="A740">
        <v>177.35647530040001</v>
      </c>
      <c r="B740">
        <v>307.65513124501598</v>
      </c>
      <c r="C740">
        <v>306.05945120409098</v>
      </c>
      <c r="D740">
        <v>313.673776380346</v>
      </c>
      <c r="E740">
        <v>307.89178395758699</v>
      </c>
      <c r="F740">
        <v>301.22157111811498</v>
      </c>
      <c r="G740">
        <v>308.78840374559098</v>
      </c>
      <c r="H740">
        <v>303.77471821077103</v>
      </c>
      <c r="I740">
        <v>304.67669805668999</v>
      </c>
      <c r="J740">
        <v>302.49544559121199</v>
      </c>
      <c r="K740">
        <v>299.705066654527</v>
      </c>
      <c r="L740">
        <v>307.80563584334402</v>
      </c>
      <c r="M740">
        <v>299.037879277645</v>
      </c>
      <c r="N740">
        <v>296.02550910962498</v>
      </c>
      <c r="O740">
        <v>302.00830140936</v>
      </c>
      <c r="P740">
        <v>305.08866718898997</v>
      </c>
      <c r="Q740">
        <v>296.98953468256099</v>
      </c>
      <c r="R740">
        <v>283.352222006982</v>
      </c>
      <c r="S740">
        <v>302.25125032738498</v>
      </c>
      <c r="T740">
        <v>304.10711831988198</v>
      </c>
      <c r="U740">
        <v>300.28468345955002</v>
      </c>
      <c r="V740">
        <v>305.22476228296199</v>
      </c>
      <c r="W740">
        <v>298.65136165778301</v>
      </c>
      <c r="X740">
        <v>292.24584812324503</v>
      </c>
      <c r="Y740">
        <v>283.71453262348803</v>
      </c>
      <c r="Z740">
        <v>281.28127262522202</v>
      </c>
      <c r="AA740">
        <v>290.28116131490498</v>
      </c>
      <c r="AB740">
        <v>309.557297764861</v>
      </c>
      <c r="AC740">
        <v>307.90336376073901</v>
      </c>
      <c r="AD740">
        <v>321.48605331735598</v>
      </c>
      <c r="AE740">
        <v>321.33939327414203</v>
      </c>
      <c r="AF740">
        <v>317.16667855890898</v>
      </c>
      <c r="AG740">
        <v>330.38917364455398</v>
      </c>
      <c r="AH740">
        <v>325.08272607395799</v>
      </c>
      <c r="AI740">
        <v>325.24979891698302</v>
      </c>
      <c r="AJ740">
        <v>331.860304760774</v>
      </c>
      <c r="AK740">
        <v>328.87795980055898</v>
      </c>
      <c r="AL740">
        <v>316.24499269450598</v>
      </c>
      <c r="AM740">
        <v>320.09726738838401</v>
      </c>
      <c r="AN740">
        <v>317.76461254059501</v>
      </c>
      <c r="AO740">
        <v>318.60992007446299</v>
      </c>
      <c r="AP740">
        <v>317.46356433329697</v>
      </c>
      <c r="AQ740">
        <v>323.40618633887402</v>
      </c>
      <c r="AR740">
        <v>285.02729091538902</v>
      </c>
      <c r="AS740">
        <v>300.570283054485</v>
      </c>
      <c r="AT740">
        <v>303.28338702408797</v>
      </c>
      <c r="AU740">
        <v>301.31787638708101</v>
      </c>
      <c r="AV740">
        <v>300.89752419756002</v>
      </c>
      <c r="AW740">
        <v>297.92574587509102</v>
      </c>
      <c r="AX740">
        <v>290.22969873188401</v>
      </c>
      <c r="AY740">
        <v>295.28204473628398</v>
      </c>
      <c r="AZ740">
        <v>298.83960777912802</v>
      </c>
      <c r="BA740">
        <v>299.31839666217201</v>
      </c>
      <c r="BB740">
        <v>300.46955724393098</v>
      </c>
      <c r="BC740">
        <v>303.33351884807001</v>
      </c>
      <c r="BD740">
        <v>298.72304479162398</v>
      </c>
      <c r="BE740">
        <v>297.03958267975702</v>
      </c>
      <c r="BF740">
        <v>293.10151993095297</v>
      </c>
      <c r="BG740">
        <v>289.08686549438499</v>
      </c>
      <c r="BH740">
        <v>306.830997193016</v>
      </c>
      <c r="BI740">
        <v>293.47383341863002</v>
      </c>
      <c r="BJ740">
        <v>294.84816184071599</v>
      </c>
      <c r="BK740">
        <v>312.21837324152898</v>
      </c>
      <c r="BL740">
        <v>293.54414899451098</v>
      </c>
      <c r="BM740">
        <v>298.40219730473802</v>
      </c>
      <c r="BN740">
        <v>301.402663245611</v>
      </c>
      <c r="BO740">
        <v>297.03151119983602</v>
      </c>
      <c r="BP740">
        <v>305.00674110499699</v>
      </c>
      <c r="BQ740">
        <v>301.183361836107</v>
      </c>
      <c r="BR740">
        <v>306.972976737772</v>
      </c>
      <c r="BS740">
        <v>310.42631829098798</v>
      </c>
      <c r="BT740">
        <v>304.80606423053001</v>
      </c>
      <c r="BU740">
        <v>307.24210342332998</v>
      </c>
      <c r="BV740">
        <v>308.73697800482603</v>
      </c>
      <c r="BW740">
        <v>318.32107478552501</v>
      </c>
      <c r="BX740">
        <v>320.63949664946102</v>
      </c>
      <c r="BY740">
        <v>311.28520922054901</v>
      </c>
      <c r="BZ740">
        <v>304.654256229076</v>
      </c>
      <c r="CA740">
        <v>309.49456874221801</v>
      </c>
      <c r="CB740">
        <v>311.20421774708501</v>
      </c>
      <c r="CC740">
        <v>309.93589089540598</v>
      </c>
      <c r="CD740">
        <v>312.30187432620602</v>
      </c>
    </row>
    <row r="741" spans="1:82" x14ac:dyDescent="0.25">
      <c r="A741">
        <v>177.59679572763599</v>
      </c>
      <c r="B741">
        <v>307.06108174500702</v>
      </c>
      <c r="C741">
        <v>307.63187225280598</v>
      </c>
      <c r="D741">
        <v>315.52656363345699</v>
      </c>
      <c r="E741">
        <v>307.532087597312</v>
      </c>
      <c r="F741">
        <v>301.10745398078302</v>
      </c>
      <c r="G741">
        <v>304.36720591495299</v>
      </c>
      <c r="H741">
        <v>306.37253807906302</v>
      </c>
      <c r="I741">
        <v>303.31596142150801</v>
      </c>
      <c r="J741">
        <v>302.83771036156003</v>
      </c>
      <c r="K741">
        <v>298.568689444955</v>
      </c>
      <c r="L741">
        <v>304.76834557703103</v>
      </c>
      <c r="M741">
        <v>294.84346925884802</v>
      </c>
      <c r="N741">
        <v>296.55496688331601</v>
      </c>
      <c r="O741">
        <v>298.02124071392399</v>
      </c>
      <c r="P741">
        <v>301.36574554297903</v>
      </c>
      <c r="Q741">
        <v>295.05655506396698</v>
      </c>
      <c r="R741">
        <v>285.26157597196902</v>
      </c>
      <c r="S741">
        <v>302.11506472291097</v>
      </c>
      <c r="T741">
        <v>306.73856734466801</v>
      </c>
      <c r="U741">
        <v>299.44331567193598</v>
      </c>
      <c r="V741">
        <v>306.58451914007702</v>
      </c>
      <c r="W741">
        <v>295.76798660210602</v>
      </c>
      <c r="X741">
        <v>292.98858426153998</v>
      </c>
      <c r="Y741">
        <v>283.38417547910802</v>
      </c>
      <c r="Z741">
        <v>282.31235108644802</v>
      </c>
      <c r="AA741">
        <v>290.23037774669098</v>
      </c>
      <c r="AB741">
        <v>310.69618207595801</v>
      </c>
      <c r="AC741">
        <v>312.26476522301698</v>
      </c>
      <c r="AD741">
        <v>320.61581467662302</v>
      </c>
      <c r="AE741">
        <v>322.47323123224601</v>
      </c>
      <c r="AF741">
        <v>316.33457033492499</v>
      </c>
      <c r="AG741">
        <v>330.36932287696197</v>
      </c>
      <c r="AH741">
        <v>323.37509135214702</v>
      </c>
      <c r="AI741">
        <v>325.36541699769901</v>
      </c>
      <c r="AJ741">
        <v>331.35959892740402</v>
      </c>
      <c r="AK741">
        <v>333.01791233757302</v>
      </c>
      <c r="AL741">
        <v>317.25858039303898</v>
      </c>
      <c r="AM741">
        <v>317.63101829153499</v>
      </c>
      <c r="AN741">
        <v>318.70692440558099</v>
      </c>
      <c r="AO741">
        <v>319.993479930597</v>
      </c>
      <c r="AP741">
        <v>317.523276478507</v>
      </c>
      <c r="AQ741">
        <v>325.355907017748</v>
      </c>
      <c r="AR741">
        <v>285.07603406394799</v>
      </c>
      <c r="AS741">
        <v>301.36346517214997</v>
      </c>
      <c r="AT741">
        <v>301.40072656886798</v>
      </c>
      <c r="AU741">
        <v>301.42846725733398</v>
      </c>
      <c r="AV741">
        <v>300.37829073047197</v>
      </c>
      <c r="AW741">
        <v>297.20914713406199</v>
      </c>
      <c r="AX741">
        <v>291.17485393438301</v>
      </c>
      <c r="AY741">
        <v>291.62421995442901</v>
      </c>
      <c r="AZ741">
        <v>297.543182120491</v>
      </c>
      <c r="BA741">
        <v>296.185364128255</v>
      </c>
      <c r="BB741">
        <v>301.67687942911698</v>
      </c>
      <c r="BC741">
        <v>301.34212549518401</v>
      </c>
      <c r="BD741">
        <v>298.99415499624303</v>
      </c>
      <c r="BE741">
        <v>294.30171126426899</v>
      </c>
      <c r="BF741">
        <v>293.468889304127</v>
      </c>
      <c r="BG741">
        <v>289.68404701788302</v>
      </c>
      <c r="BH741">
        <v>304.762125851132</v>
      </c>
      <c r="BI741">
        <v>296.052785858888</v>
      </c>
      <c r="BJ741">
        <v>297.34087993189303</v>
      </c>
      <c r="BK741">
        <v>306.97653473615298</v>
      </c>
      <c r="BL741">
        <v>291.473300604759</v>
      </c>
      <c r="BM741">
        <v>294.06580567770197</v>
      </c>
      <c r="BN741">
        <v>301.043430173503</v>
      </c>
      <c r="BO741">
        <v>298.42822456347898</v>
      </c>
      <c r="BP741">
        <v>306.01785577203498</v>
      </c>
      <c r="BQ741">
        <v>303.52758363552698</v>
      </c>
      <c r="BR741">
        <v>307.40606728110703</v>
      </c>
      <c r="BS741">
        <v>308.83340153410199</v>
      </c>
      <c r="BT741">
        <v>304.84892447240998</v>
      </c>
      <c r="BU741">
        <v>309.396724778058</v>
      </c>
      <c r="BV741">
        <v>306.91097160239798</v>
      </c>
      <c r="BW741">
        <v>318.16813253809698</v>
      </c>
      <c r="BX741">
        <v>320.11468434659798</v>
      </c>
      <c r="BY741">
        <v>311.40741013510001</v>
      </c>
      <c r="BZ741">
        <v>307.06942775604898</v>
      </c>
      <c r="CA741">
        <v>310.89987369977501</v>
      </c>
      <c r="CB741">
        <v>313.18827556058199</v>
      </c>
      <c r="CC741">
        <v>312.46347724644897</v>
      </c>
      <c r="CD741">
        <v>310.50263346199199</v>
      </c>
    </row>
    <row r="742" spans="1:82" x14ac:dyDescent="0.25">
      <c r="A742">
        <v>177.837116154873</v>
      </c>
      <c r="B742">
        <v>308.616092025341</v>
      </c>
      <c r="C742">
        <v>309.912270129729</v>
      </c>
      <c r="D742">
        <v>317.39805972104</v>
      </c>
      <c r="E742">
        <v>310.10561287555601</v>
      </c>
      <c r="F742">
        <v>304.63172811902899</v>
      </c>
      <c r="G742">
        <v>301.80491049062698</v>
      </c>
      <c r="H742">
        <v>313.27691567108099</v>
      </c>
      <c r="I742">
        <v>305.310053236991</v>
      </c>
      <c r="J742">
        <v>303.76155423173401</v>
      </c>
      <c r="K742">
        <v>294.591401498918</v>
      </c>
      <c r="L742">
        <v>300.08853931622002</v>
      </c>
      <c r="M742">
        <v>295.49031568519899</v>
      </c>
      <c r="N742">
        <v>297.79627371577197</v>
      </c>
      <c r="O742">
        <v>298.71407517736202</v>
      </c>
      <c r="P742">
        <v>298.814578490619</v>
      </c>
      <c r="Q742">
        <v>299.930115344245</v>
      </c>
      <c r="R742">
        <v>289.36052015489201</v>
      </c>
      <c r="S742">
        <v>301.475855370251</v>
      </c>
      <c r="T742">
        <v>305.261420962557</v>
      </c>
      <c r="U742">
        <v>298.03373717644098</v>
      </c>
      <c r="V742">
        <v>297.70981074680998</v>
      </c>
      <c r="W742">
        <v>293.98296756087399</v>
      </c>
      <c r="X742">
        <v>295.52704605998798</v>
      </c>
      <c r="Y742">
        <v>281.463251814145</v>
      </c>
      <c r="Z742">
        <v>288.02695135413302</v>
      </c>
      <c r="AA742">
        <v>294.63665545763098</v>
      </c>
      <c r="AB742">
        <v>314.57455723381298</v>
      </c>
      <c r="AC742">
        <v>316.13159523243502</v>
      </c>
      <c r="AD742">
        <v>313.88149709990103</v>
      </c>
      <c r="AE742">
        <v>325.83509709715702</v>
      </c>
      <c r="AF742">
        <v>314.22213470022001</v>
      </c>
      <c r="AG742">
        <v>331.08789582780997</v>
      </c>
      <c r="AH742">
        <v>322.82887980593898</v>
      </c>
      <c r="AI742">
        <v>327.94151411099398</v>
      </c>
      <c r="AJ742">
        <v>317.99506937549</v>
      </c>
      <c r="AK742">
        <v>332.05648492067201</v>
      </c>
      <c r="AL742">
        <v>320.620028431197</v>
      </c>
      <c r="AM742">
        <v>315.58963947215199</v>
      </c>
      <c r="AN742">
        <v>318.27019865258802</v>
      </c>
      <c r="AO742">
        <v>313.42362275249099</v>
      </c>
      <c r="AP742">
        <v>315.12874891807701</v>
      </c>
      <c r="AQ742">
        <v>322.61564533734798</v>
      </c>
      <c r="AR742">
        <v>297.34081024607599</v>
      </c>
      <c r="AS742">
        <v>300.31510950128398</v>
      </c>
      <c r="AT742">
        <v>299.17826107101001</v>
      </c>
      <c r="AU742">
        <v>299.28398873828399</v>
      </c>
      <c r="AV742">
        <v>299.62348569218801</v>
      </c>
      <c r="AW742">
        <v>299.92063563320499</v>
      </c>
      <c r="AX742">
        <v>298.64804710521997</v>
      </c>
      <c r="AY742">
        <v>289.05412465496499</v>
      </c>
      <c r="AZ742">
        <v>298.140188576708</v>
      </c>
      <c r="BA742">
        <v>293.96763743092498</v>
      </c>
      <c r="BB742">
        <v>297.26586936640399</v>
      </c>
      <c r="BC742">
        <v>300.09427277449697</v>
      </c>
      <c r="BD742">
        <v>299.690610408949</v>
      </c>
      <c r="BE742">
        <v>290.81694999642599</v>
      </c>
      <c r="BF742">
        <v>296.42105445189702</v>
      </c>
      <c r="BG742">
        <v>297.84666814603798</v>
      </c>
      <c r="BH742">
        <v>301.666003156562</v>
      </c>
      <c r="BI742">
        <v>300.84040048937101</v>
      </c>
      <c r="BJ742">
        <v>298.62850239245802</v>
      </c>
      <c r="BK742">
        <v>293.38932561595902</v>
      </c>
      <c r="BL742">
        <v>290.07808843008303</v>
      </c>
      <c r="BM742">
        <v>297.211797127571</v>
      </c>
      <c r="BN742">
        <v>303.807715518338</v>
      </c>
      <c r="BO742">
        <v>301.84935039916701</v>
      </c>
      <c r="BP742">
        <v>307.82774403266598</v>
      </c>
      <c r="BQ742">
        <v>307.30095924330402</v>
      </c>
      <c r="BR742">
        <v>314.31951391312299</v>
      </c>
      <c r="BS742">
        <v>313.63085093147401</v>
      </c>
      <c r="BT742">
        <v>305.752896753561</v>
      </c>
      <c r="BU742">
        <v>313.429852039276</v>
      </c>
      <c r="BV742">
        <v>307.10720975076202</v>
      </c>
      <c r="BW742">
        <v>316.92398204374001</v>
      </c>
      <c r="BX742">
        <v>317.07122098569403</v>
      </c>
      <c r="BY742">
        <v>313.32950390362799</v>
      </c>
      <c r="BZ742">
        <v>311.38083972994798</v>
      </c>
      <c r="CA742">
        <v>317.27087457242999</v>
      </c>
      <c r="CB742">
        <v>317.78174889555697</v>
      </c>
      <c r="CC742">
        <v>316.78587265311</v>
      </c>
      <c r="CD742">
        <v>310.84376883882601</v>
      </c>
    </row>
    <row r="743" spans="1:82" x14ac:dyDescent="0.25">
      <c r="A743">
        <v>178.07743658210899</v>
      </c>
      <c r="B743">
        <v>311.46841079409103</v>
      </c>
      <c r="C743">
        <v>311.60390853277801</v>
      </c>
      <c r="D743">
        <v>313.160515232823</v>
      </c>
      <c r="E743">
        <v>317.44054924488597</v>
      </c>
      <c r="F743">
        <v>306.074803312011</v>
      </c>
      <c r="G743">
        <v>301.55829004449998</v>
      </c>
      <c r="H743">
        <v>317.42084674605502</v>
      </c>
      <c r="I743">
        <v>306.15547357949202</v>
      </c>
      <c r="J743">
        <v>305.71344941490901</v>
      </c>
      <c r="K743">
        <v>293.74043508136401</v>
      </c>
      <c r="L743">
        <v>301.27039661714298</v>
      </c>
      <c r="M743">
        <v>296.31148635812599</v>
      </c>
      <c r="N743">
        <v>293.39323628466701</v>
      </c>
      <c r="O743">
        <v>290.89457215748899</v>
      </c>
      <c r="P743">
        <v>293.696347993806</v>
      </c>
      <c r="Q743">
        <v>301.26175526052202</v>
      </c>
      <c r="R743">
        <v>289.64057380772101</v>
      </c>
      <c r="S743">
        <v>301.07483626303798</v>
      </c>
      <c r="T743">
        <v>300.87359262242001</v>
      </c>
      <c r="U743">
        <v>299.39286536823602</v>
      </c>
      <c r="V743">
        <v>289.22083055009102</v>
      </c>
      <c r="W743">
        <v>290.37801343905198</v>
      </c>
      <c r="X743">
        <v>291.76092907004698</v>
      </c>
      <c r="Y743">
        <v>281.92756387583199</v>
      </c>
      <c r="Z743">
        <v>289.24414395442301</v>
      </c>
      <c r="AA743">
        <v>298.80147380825002</v>
      </c>
      <c r="AB743">
        <v>314.284906860658</v>
      </c>
      <c r="AC743">
        <v>313.40176969114901</v>
      </c>
      <c r="AD743">
        <v>312.38990778864297</v>
      </c>
      <c r="AE743">
        <v>323.61767609324397</v>
      </c>
      <c r="AF743">
        <v>316.44543950473701</v>
      </c>
      <c r="AG743">
        <v>336.70353140036502</v>
      </c>
      <c r="AH743">
        <v>325.45179868202803</v>
      </c>
      <c r="AI743">
        <v>328.39517386103</v>
      </c>
      <c r="AJ743">
        <v>311.209035270985</v>
      </c>
      <c r="AK743">
        <v>334.64145270138698</v>
      </c>
      <c r="AL743">
        <v>322.53659852003602</v>
      </c>
      <c r="AM743">
        <v>314.85084121445999</v>
      </c>
      <c r="AN743">
        <v>317.942002377432</v>
      </c>
      <c r="AO743">
        <v>315.56824241921402</v>
      </c>
      <c r="AP743">
        <v>314.68668926672598</v>
      </c>
      <c r="AQ743">
        <v>324.67891246729698</v>
      </c>
      <c r="AR743">
        <v>301.73732610215598</v>
      </c>
      <c r="AS743">
        <v>297.33982443621699</v>
      </c>
      <c r="AT743">
        <v>295.47986609104902</v>
      </c>
      <c r="AU743">
        <v>298.95873580524</v>
      </c>
      <c r="AV743">
        <v>300.13490564664897</v>
      </c>
      <c r="AW743">
        <v>295.97605691218098</v>
      </c>
      <c r="AX743">
        <v>302.39261612779501</v>
      </c>
      <c r="AY743">
        <v>292.58940106828697</v>
      </c>
      <c r="AZ743">
        <v>297.60422403134203</v>
      </c>
      <c r="BA743">
        <v>295.95753903512298</v>
      </c>
      <c r="BB743">
        <v>294.28849239921902</v>
      </c>
      <c r="BC743">
        <v>300.44946698556299</v>
      </c>
      <c r="BD743">
        <v>297.88018512501299</v>
      </c>
      <c r="BE743">
        <v>290.37926422111002</v>
      </c>
      <c r="BF743">
        <v>295.252699944955</v>
      </c>
      <c r="BG743">
        <v>301.73803611564</v>
      </c>
      <c r="BH743">
        <v>303.28071972160302</v>
      </c>
      <c r="BI743">
        <v>305.399486082718</v>
      </c>
      <c r="BJ743">
        <v>298.55947892953299</v>
      </c>
      <c r="BK743">
        <v>282.85989199850201</v>
      </c>
      <c r="BL743">
        <v>288.32033481100001</v>
      </c>
      <c r="BM743">
        <v>300.27134127802702</v>
      </c>
      <c r="BN743">
        <v>302.926662634872</v>
      </c>
      <c r="BO743">
        <v>306.25798219107099</v>
      </c>
      <c r="BP743">
        <v>309.491473592852</v>
      </c>
      <c r="BQ743">
        <v>308.25605937574699</v>
      </c>
      <c r="BR743">
        <v>315.68630554524401</v>
      </c>
      <c r="BS743">
        <v>311.77873315234899</v>
      </c>
      <c r="BT743">
        <v>305.57356283755701</v>
      </c>
      <c r="BU743">
        <v>315.00192452478097</v>
      </c>
      <c r="BV743">
        <v>304.48722267535999</v>
      </c>
      <c r="BW743">
        <v>315.61603438403102</v>
      </c>
      <c r="BX743">
        <v>312.65387788066602</v>
      </c>
      <c r="BY743">
        <v>319.27000592483699</v>
      </c>
      <c r="BZ743">
        <v>311.80495149658799</v>
      </c>
      <c r="CA743">
        <v>320.93975718586699</v>
      </c>
      <c r="CB743">
        <v>319.298789516505</v>
      </c>
      <c r="CC743">
        <v>313.66373176661301</v>
      </c>
      <c r="CD743">
        <v>308.52275323592897</v>
      </c>
    </row>
    <row r="744" spans="1:82" x14ac:dyDescent="0.25">
      <c r="A744">
        <v>178.317757009345</v>
      </c>
      <c r="B744">
        <v>311.46841079409103</v>
      </c>
      <c r="C744">
        <v>311.60390853277801</v>
      </c>
      <c r="D744">
        <v>313.160515232823</v>
      </c>
      <c r="E744">
        <v>317.44054924488597</v>
      </c>
      <c r="F744">
        <v>306.074803312011</v>
      </c>
      <c r="G744">
        <v>301.55829004449998</v>
      </c>
      <c r="H744">
        <v>317.42084674605502</v>
      </c>
      <c r="I744">
        <v>306.15547357949202</v>
      </c>
      <c r="J744">
        <v>305.71344941490901</v>
      </c>
      <c r="K744">
        <v>293.74043508136401</v>
      </c>
      <c r="L744">
        <v>301.27039661714298</v>
      </c>
      <c r="M744">
        <v>296.31148635812599</v>
      </c>
      <c r="N744">
        <v>293.39323628466701</v>
      </c>
      <c r="O744">
        <v>290.89457215748899</v>
      </c>
      <c r="P744">
        <v>293.696347993806</v>
      </c>
      <c r="Q744">
        <v>301.26175526052202</v>
      </c>
      <c r="R744">
        <v>289.64057380772101</v>
      </c>
      <c r="S744">
        <v>301.07483626303798</v>
      </c>
      <c r="T744">
        <v>300.87359262242001</v>
      </c>
      <c r="U744">
        <v>299.39286536823602</v>
      </c>
      <c r="V744">
        <v>289.22083055009102</v>
      </c>
      <c r="W744">
        <v>290.37801343905198</v>
      </c>
      <c r="X744">
        <v>291.76092907004698</v>
      </c>
      <c r="Y744">
        <v>281.92756387583199</v>
      </c>
      <c r="Z744">
        <v>289.24414395442301</v>
      </c>
      <c r="AA744">
        <v>298.80147380825002</v>
      </c>
      <c r="AB744">
        <v>314.284906860658</v>
      </c>
      <c r="AC744">
        <v>313.40176969114901</v>
      </c>
      <c r="AD744">
        <v>312.38990778864297</v>
      </c>
      <c r="AE744">
        <v>323.61767609324397</v>
      </c>
      <c r="AF744">
        <v>316.44543950473701</v>
      </c>
      <c r="AG744">
        <v>336.70353140036502</v>
      </c>
      <c r="AH744">
        <v>325.45179868202803</v>
      </c>
      <c r="AI744">
        <v>328.39517386103</v>
      </c>
      <c r="AJ744">
        <v>311.209035270985</v>
      </c>
      <c r="AK744">
        <v>334.64145270138698</v>
      </c>
      <c r="AL744">
        <v>322.53659852003602</v>
      </c>
      <c r="AM744">
        <v>314.85084121445999</v>
      </c>
      <c r="AN744">
        <v>317.942002377432</v>
      </c>
      <c r="AO744">
        <v>315.56824241921402</v>
      </c>
      <c r="AP744">
        <v>314.68668926672598</v>
      </c>
      <c r="AQ744">
        <v>324.67891246729698</v>
      </c>
      <c r="AR744">
        <v>301.73732610215598</v>
      </c>
      <c r="AS744">
        <v>297.33982443621699</v>
      </c>
      <c r="AT744">
        <v>295.47986609104902</v>
      </c>
      <c r="AU744">
        <v>298.95873580524</v>
      </c>
      <c r="AV744">
        <v>300.13490564664897</v>
      </c>
      <c r="AW744">
        <v>295.97605691218098</v>
      </c>
      <c r="AX744">
        <v>302.39261612779501</v>
      </c>
      <c r="AY744">
        <v>292.58940106828697</v>
      </c>
      <c r="AZ744">
        <v>297.60422403134203</v>
      </c>
      <c r="BA744">
        <v>295.95753903512298</v>
      </c>
      <c r="BB744">
        <v>294.28849239921902</v>
      </c>
      <c r="BC744">
        <v>300.44946698556299</v>
      </c>
      <c r="BD744">
        <v>297.88018512501299</v>
      </c>
      <c r="BE744">
        <v>290.37926422111002</v>
      </c>
      <c r="BF744">
        <v>295.252699944955</v>
      </c>
      <c r="BG744">
        <v>301.73803611564</v>
      </c>
      <c r="BH744">
        <v>303.28071972160302</v>
      </c>
      <c r="BI744">
        <v>305.399486082718</v>
      </c>
      <c r="BJ744">
        <v>298.55947892953299</v>
      </c>
      <c r="BK744">
        <v>282.85989199850201</v>
      </c>
      <c r="BL744">
        <v>288.32033481100001</v>
      </c>
      <c r="BM744">
        <v>300.27134127802702</v>
      </c>
      <c r="BN744">
        <v>302.926662634872</v>
      </c>
      <c r="BO744">
        <v>306.25798219107099</v>
      </c>
      <c r="BP744">
        <v>309.491473592852</v>
      </c>
      <c r="BQ744">
        <v>308.25605937574699</v>
      </c>
      <c r="BR744">
        <v>315.68630554524401</v>
      </c>
      <c r="BS744">
        <v>311.77873315234899</v>
      </c>
      <c r="BT744">
        <v>305.57356283755701</v>
      </c>
      <c r="BU744">
        <v>315.00192452478097</v>
      </c>
      <c r="BV744">
        <v>304.48722267535999</v>
      </c>
      <c r="BW744">
        <v>315.61603438403102</v>
      </c>
      <c r="BX744">
        <v>312.65387788066602</v>
      </c>
      <c r="BY744">
        <v>319.27000592483699</v>
      </c>
      <c r="BZ744">
        <v>311.80495149658799</v>
      </c>
      <c r="CA744">
        <v>320.93975718586699</v>
      </c>
      <c r="CB744">
        <v>319.298789516505</v>
      </c>
      <c r="CC744">
        <v>313.66373176661301</v>
      </c>
      <c r="CD744">
        <v>308.52275323592897</v>
      </c>
    </row>
    <row r="745" spans="1:82" x14ac:dyDescent="0.25">
      <c r="A745">
        <v>178.55807743658201</v>
      </c>
      <c r="B745">
        <v>311.46841079409103</v>
      </c>
      <c r="C745">
        <v>311.60390853277801</v>
      </c>
      <c r="D745">
        <v>313.160515232823</v>
      </c>
      <c r="E745">
        <v>317.44054924488597</v>
      </c>
      <c r="F745">
        <v>306.074803312011</v>
      </c>
      <c r="G745">
        <v>301.55829004449998</v>
      </c>
      <c r="H745">
        <v>317.42084674605502</v>
      </c>
      <c r="I745">
        <v>306.15547357949202</v>
      </c>
      <c r="J745">
        <v>305.71344941490901</v>
      </c>
      <c r="K745">
        <v>293.74043508136401</v>
      </c>
      <c r="L745">
        <v>301.27039661714298</v>
      </c>
      <c r="M745">
        <v>296.31148635812599</v>
      </c>
      <c r="N745">
        <v>293.39323628466701</v>
      </c>
      <c r="O745">
        <v>290.89457215748899</v>
      </c>
      <c r="P745">
        <v>293.696347993806</v>
      </c>
      <c r="Q745">
        <v>301.26175526052202</v>
      </c>
      <c r="R745">
        <v>289.64057380772101</v>
      </c>
      <c r="S745">
        <v>301.07483626303798</v>
      </c>
      <c r="T745">
        <v>300.87359262242001</v>
      </c>
      <c r="U745">
        <v>299.39286536823602</v>
      </c>
      <c r="V745">
        <v>289.22083055009102</v>
      </c>
      <c r="W745">
        <v>290.37801343905198</v>
      </c>
      <c r="X745">
        <v>291.76092907004698</v>
      </c>
      <c r="Y745">
        <v>281.92756387583199</v>
      </c>
      <c r="Z745">
        <v>289.24414395442301</v>
      </c>
      <c r="AA745">
        <v>298.80147380825002</v>
      </c>
      <c r="AB745">
        <v>314.284906860658</v>
      </c>
      <c r="AC745">
        <v>313.40176969114901</v>
      </c>
      <c r="AD745">
        <v>312.38990778864297</v>
      </c>
      <c r="AE745">
        <v>323.61767609324397</v>
      </c>
      <c r="AF745">
        <v>316.44543950473701</v>
      </c>
      <c r="AG745">
        <v>336.70353140036502</v>
      </c>
      <c r="AH745">
        <v>325.45179868202803</v>
      </c>
      <c r="AI745">
        <v>328.39517386103</v>
      </c>
      <c r="AJ745">
        <v>311.209035270985</v>
      </c>
      <c r="AK745">
        <v>334.64145270138698</v>
      </c>
      <c r="AL745">
        <v>322.53659852003602</v>
      </c>
      <c r="AM745">
        <v>314.85084121445999</v>
      </c>
      <c r="AN745">
        <v>317.942002377432</v>
      </c>
      <c r="AO745">
        <v>315.56824241921402</v>
      </c>
      <c r="AP745">
        <v>314.68668926672598</v>
      </c>
      <c r="AQ745">
        <v>324.67891246729698</v>
      </c>
      <c r="AR745">
        <v>301.73732610215598</v>
      </c>
      <c r="AS745">
        <v>297.33982443621699</v>
      </c>
      <c r="AT745">
        <v>295.47986609104902</v>
      </c>
      <c r="AU745">
        <v>298.95873580524</v>
      </c>
      <c r="AV745">
        <v>300.13490564664897</v>
      </c>
      <c r="AW745">
        <v>295.97605691218098</v>
      </c>
      <c r="AX745">
        <v>302.39261612779501</v>
      </c>
      <c r="AY745">
        <v>292.58940106828697</v>
      </c>
      <c r="AZ745">
        <v>297.60422403134203</v>
      </c>
      <c r="BA745">
        <v>295.95753903512298</v>
      </c>
      <c r="BB745">
        <v>294.28849239921902</v>
      </c>
      <c r="BC745">
        <v>300.44946698556299</v>
      </c>
      <c r="BD745">
        <v>297.88018512501299</v>
      </c>
      <c r="BE745">
        <v>290.37926422111002</v>
      </c>
      <c r="BF745">
        <v>295.252699944955</v>
      </c>
      <c r="BG745">
        <v>301.73803611564</v>
      </c>
      <c r="BH745">
        <v>303.28071972160302</v>
      </c>
      <c r="BI745">
        <v>305.399486082718</v>
      </c>
      <c r="BJ745">
        <v>298.55947892953299</v>
      </c>
      <c r="BK745">
        <v>282.85989199850201</v>
      </c>
      <c r="BL745">
        <v>288.32033481100001</v>
      </c>
      <c r="BM745">
        <v>300.27134127802702</v>
      </c>
      <c r="BN745">
        <v>302.926662634872</v>
      </c>
      <c r="BO745">
        <v>306.25798219107099</v>
      </c>
      <c r="BP745">
        <v>309.491473592852</v>
      </c>
      <c r="BQ745">
        <v>308.25605937574699</v>
      </c>
      <c r="BR745">
        <v>315.68630554524401</v>
      </c>
      <c r="BS745">
        <v>311.77873315234899</v>
      </c>
      <c r="BT745">
        <v>305.57356283755701</v>
      </c>
      <c r="BU745">
        <v>315.00192452478097</v>
      </c>
      <c r="BV745">
        <v>304.48722267535999</v>
      </c>
      <c r="BW745">
        <v>315.61603438403102</v>
      </c>
      <c r="BX745">
        <v>312.65387788066602</v>
      </c>
      <c r="BY745">
        <v>319.27000592483699</v>
      </c>
      <c r="BZ745">
        <v>311.80495149658799</v>
      </c>
      <c r="CA745">
        <v>320.93975718586699</v>
      </c>
      <c r="CB745">
        <v>319.298789516505</v>
      </c>
      <c r="CC745">
        <v>313.66373176661301</v>
      </c>
      <c r="CD745">
        <v>308.52275323592897</v>
      </c>
    </row>
    <row r="746" spans="1:82" x14ac:dyDescent="0.25">
      <c r="A746">
        <v>178.798397863818</v>
      </c>
      <c r="B746">
        <v>312.35236815208202</v>
      </c>
      <c r="C746">
        <v>308.57379933755197</v>
      </c>
      <c r="D746">
        <v>313.999469386638</v>
      </c>
      <c r="E746">
        <v>315.597672490381</v>
      </c>
      <c r="F746">
        <v>302.67128733682</v>
      </c>
      <c r="G746">
        <v>304.51768909597303</v>
      </c>
      <c r="H746">
        <v>312.179671460988</v>
      </c>
      <c r="I746">
        <v>304.43852742393</v>
      </c>
      <c r="J746">
        <v>303.80747106630798</v>
      </c>
      <c r="K746">
        <v>291.50850074106597</v>
      </c>
      <c r="L746">
        <v>303.91891762638301</v>
      </c>
      <c r="M746">
        <v>295.63821908912701</v>
      </c>
      <c r="N746">
        <v>292.60024264562799</v>
      </c>
      <c r="O746">
        <v>292.134552249455</v>
      </c>
      <c r="P746">
        <v>293.42213206027299</v>
      </c>
      <c r="Q746">
        <v>300.38787091235798</v>
      </c>
      <c r="R746">
        <v>295.29191759199301</v>
      </c>
      <c r="S746">
        <v>300.05025789830302</v>
      </c>
      <c r="T746">
        <v>300.475564170712</v>
      </c>
      <c r="U746">
        <v>293.28328629057</v>
      </c>
      <c r="V746">
        <v>292.11232003602299</v>
      </c>
      <c r="W746">
        <v>294.737763738024</v>
      </c>
      <c r="X746">
        <v>291.58865682562703</v>
      </c>
      <c r="Y746">
        <v>289.23202808863999</v>
      </c>
      <c r="Z746">
        <v>289.31759314974698</v>
      </c>
      <c r="AA746">
        <v>300.71046032633001</v>
      </c>
      <c r="AB746">
        <v>309.17451461152098</v>
      </c>
      <c r="AC746">
        <v>312.88191770739701</v>
      </c>
      <c r="AD746">
        <v>312.72460273690598</v>
      </c>
      <c r="AE746">
        <v>319.30440546687799</v>
      </c>
      <c r="AF746">
        <v>319.84066085940299</v>
      </c>
      <c r="AG746">
        <v>333.86131036274401</v>
      </c>
      <c r="AH746">
        <v>324.19797103962799</v>
      </c>
      <c r="AI746">
        <v>322.76153389874099</v>
      </c>
      <c r="AJ746">
        <v>317.24908642033</v>
      </c>
      <c r="AK746">
        <v>329.51072999554702</v>
      </c>
      <c r="AL746">
        <v>325.356047749222</v>
      </c>
      <c r="AM746">
        <v>318.03994310133902</v>
      </c>
      <c r="AN746">
        <v>312.21008299288701</v>
      </c>
      <c r="AO746">
        <v>318.49844128080599</v>
      </c>
      <c r="AP746">
        <v>313.83905207569802</v>
      </c>
      <c r="AQ746">
        <v>321.336983051419</v>
      </c>
      <c r="AR746">
        <v>300.93399091192299</v>
      </c>
      <c r="AS746">
        <v>294.08231430715199</v>
      </c>
      <c r="AT746">
        <v>296.28237867935201</v>
      </c>
      <c r="AU746">
        <v>296.25154790849501</v>
      </c>
      <c r="AV746">
        <v>300.622922839804</v>
      </c>
      <c r="AW746">
        <v>293.63634940141202</v>
      </c>
      <c r="AX746">
        <v>302.585372374261</v>
      </c>
      <c r="AY746">
        <v>294.62891462699503</v>
      </c>
      <c r="AZ746">
        <v>297.34937197366003</v>
      </c>
      <c r="BA746">
        <v>299.63865700125098</v>
      </c>
      <c r="BB746">
        <v>296.31548363638302</v>
      </c>
      <c r="BC746">
        <v>301.40935146186899</v>
      </c>
      <c r="BD746">
        <v>297.84170528664998</v>
      </c>
      <c r="BE746">
        <v>293.92625362083299</v>
      </c>
      <c r="BF746">
        <v>294.20473565377802</v>
      </c>
      <c r="BG746">
        <v>302.09220752124003</v>
      </c>
      <c r="BH746">
        <v>303.91192194347002</v>
      </c>
      <c r="BI746">
        <v>300.52772797324002</v>
      </c>
      <c r="BJ746">
        <v>300.995381210478</v>
      </c>
      <c r="BK746">
        <v>284.05986506270602</v>
      </c>
      <c r="BL746">
        <v>291.55699240730399</v>
      </c>
      <c r="BM746">
        <v>301.01606579888897</v>
      </c>
      <c r="BN746">
        <v>298.21131622934797</v>
      </c>
      <c r="BO746">
        <v>300.49986361569501</v>
      </c>
      <c r="BP746">
        <v>302.71726842548702</v>
      </c>
      <c r="BQ746">
        <v>310.19783746287698</v>
      </c>
      <c r="BR746">
        <v>319.72861309577399</v>
      </c>
      <c r="BS746">
        <v>309.702753239326</v>
      </c>
      <c r="BT746">
        <v>307.37484280284502</v>
      </c>
      <c r="BU746">
        <v>317.65592903964199</v>
      </c>
      <c r="BV746">
        <v>300.39077522092401</v>
      </c>
      <c r="BW746">
        <v>315.31359918890797</v>
      </c>
      <c r="BX746">
        <v>312.46569816553603</v>
      </c>
      <c r="BY746">
        <v>315.96237537964203</v>
      </c>
      <c r="BZ746">
        <v>310.55759540476902</v>
      </c>
      <c r="CA746">
        <v>316.37117297731299</v>
      </c>
      <c r="CB746">
        <v>311.92283591056702</v>
      </c>
      <c r="CC746">
        <v>307.81233227243803</v>
      </c>
      <c r="CD746">
        <v>309.94022279199203</v>
      </c>
    </row>
    <row r="747" spans="1:82" x14ac:dyDescent="0.25">
      <c r="A747">
        <v>179.03871829105401</v>
      </c>
      <c r="B747">
        <v>312.19485269688897</v>
      </c>
      <c r="C747">
        <v>308.90110342383502</v>
      </c>
      <c r="D747">
        <v>314.64066992308301</v>
      </c>
      <c r="E747">
        <v>309.79089921658499</v>
      </c>
      <c r="F747">
        <v>295.402197839721</v>
      </c>
      <c r="G747">
        <v>313.55659663165801</v>
      </c>
      <c r="H747">
        <v>305.04965301029699</v>
      </c>
      <c r="I747">
        <v>293.217961024327</v>
      </c>
      <c r="J747">
        <v>299.28558504983801</v>
      </c>
      <c r="K747">
        <v>289.87942152727402</v>
      </c>
      <c r="L747">
        <v>304.08493892940402</v>
      </c>
      <c r="M747">
        <v>289.19031582416699</v>
      </c>
      <c r="N747">
        <v>292.97442102482597</v>
      </c>
      <c r="O747">
        <v>298.168536163319</v>
      </c>
      <c r="P747">
        <v>298.97682050751303</v>
      </c>
      <c r="Q747">
        <v>297.54623840443202</v>
      </c>
      <c r="R747">
        <v>304.62977880925803</v>
      </c>
      <c r="S747">
        <v>293.727981078396</v>
      </c>
      <c r="T747">
        <v>298.17497963563397</v>
      </c>
      <c r="U747">
        <v>288.11649596912099</v>
      </c>
      <c r="V747">
        <v>300.57322161530402</v>
      </c>
      <c r="W747">
        <v>300.47826584631599</v>
      </c>
      <c r="X747">
        <v>297.47282582657101</v>
      </c>
      <c r="Y747">
        <v>302.84204150116398</v>
      </c>
      <c r="Z747">
        <v>295.97283523363598</v>
      </c>
      <c r="AA747">
        <v>299.40027483210503</v>
      </c>
      <c r="AB747">
        <v>302.87105787472598</v>
      </c>
      <c r="AC747">
        <v>321.93493784968302</v>
      </c>
      <c r="AD747">
        <v>316.59086393028298</v>
      </c>
      <c r="AE747">
        <v>318.387818005464</v>
      </c>
      <c r="AF747">
        <v>320.35888068652002</v>
      </c>
      <c r="AG747">
        <v>326.74506574113701</v>
      </c>
      <c r="AH747">
        <v>324.01149297565303</v>
      </c>
      <c r="AI747">
        <v>308.25756583970599</v>
      </c>
      <c r="AJ747">
        <v>334.38752601326598</v>
      </c>
      <c r="AK747">
        <v>324.25426561973501</v>
      </c>
      <c r="AL747">
        <v>327.706321031762</v>
      </c>
      <c r="AM747">
        <v>319.50340958785898</v>
      </c>
      <c r="AN747">
        <v>305.86940815714001</v>
      </c>
      <c r="AO747">
        <v>326.04051523187297</v>
      </c>
      <c r="AP747">
        <v>317.50074921638702</v>
      </c>
      <c r="AQ747">
        <v>313.73412262256102</v>
      </c>
      <c r="AR747">
        <v>294.10992600547098</v>
      </c>
      <c r="AS747">
        <v>295.240891275698</v>
      </c>
      <c r="AT747">
        <v>300.698268167572</v>
      </c>
      <c r="AU747">
        <v>291.46575761495899</v>
      </c>
      <c r="AV747">
        <v>300.89675019802502</v>
      </c>
      <c r="AW747">
        <v>296.88283476437198</v>
      </c>
      <c r="AX747">
        <v>299.89498750240699</v>
      </c>
      <c r="AY747">
        <v>289.16198929317198</v>
      </c>
      <c r="AZ747">
        <v>297.968951160036</v>
      </c>
      <c r="BA747">
        <v>301.14016421642299</v>
      </c>
      <c r="BB747">
        <v>304.14797214322402</v>
      </c>
      <c r="BC747">
        <v>303.63053078733799</v>
      </c>
      <c r="BD747">
        <v>292.92929218555099</v>
      </c>
      <c r="BE747">
        <v>299.91974236081802</v>
      </c>
      <c r="BF747">
        <v>296.13530481594802</v>
      </c>
      <c r="BG747">
        <v>296.22685762073797</v>
      </c>
      <c r="BH747">
        <v>302.20771311220801</v>
      </c>
      <c r="BI747">
        <v>293.33205435883201</v>
      </c>
      <c r="BJ747">
        <v>305.20136897154703</v>
      </c>
      <c r="BK747">
        <v>289.85186978533102</v>
      </c>
      <c r="BL747">
        <v>296.086325496266</v>
      </c>
      <c r="BM747">
        <v>294.06481026850003</v>
      </c>
      <c r="BN747">
        <v>295.07904267853002</v>
      </c>
      <c r="BO747">
        <v>291.16463671081499</v>
      </c>
      <c r="BP747">
        <v>295.06979573201801</v>
      </c>
      <c r="BQ747">
        <v>313.30437057084703</v>
      </c>
      <c r="BR747">
        <v>310.440710812205</v>
      </c>
      <c r="BS747">
        <v>299.61842086558403</v>
      </c>
      <c r="BT747">
        <v>310.67295113737703</v>
      </c>
      <c r="BU747">
        <v>326.26855491232601</v>
      </c>
      <c r="BV747">
        <v>302.56333092329101</v>
      </c>
      <c r="BW747">
        <v>309.96192453026401</v>
      </c>
      <c r="BX747">
        <v>316.77983521393099</v>
      </c>
      <c r="BY747">
        <v>310.03337419869098</v>
      </c>
      <c r="BZ747">
        <v>302.68045373060897</v>
      </c>
      <c r="CA747">
        <v>311.20890725178702</v>
      </c>
      <c r="CB747">
        <v>300.98030515575903</v>
      </c>
      <c r="CC747">
        <v>304.69886982169402</v>
      </c>
      <c r="CD747">
        <v>310.36294032095401</v>
      </c>
    </row>
    <row r="748" spans="1:82" x14ac:dyDescent="0.25">
      <c r="A748">
        <v>179.27903871829099</v>
      </c>
      <c r="B748">
        <v>311.91615642093001</v>
      </c>
      <c r="C748">
        <v>308.718768670001</v>
      </c>
      <c r="D748">
        <v>314.63110048100498</v>
      </c>
      <c r="E748">
        <v>309.71034661049703</v>
      </c>
      <c r="F748">
        <v>295.33531828366102</v>
      </c>
      <c r="G748">
        <v>313.65943892997501</v>
      </c>
      <c r="H748">
        <v>304.77417705128403</v>
      </c>
      <c r="I748">
        <v>292.926098967916</v>
      </c>
      <c r="J748">
        <v>299.10015809787097</v>
      </c>
      <c r="K748">
        <v>289.654124900667</v>
      </c>
      <c r="L748">
        <v>303.92318588978497</v>
      </c>
      <c r="M748">
        <v>288.90076461105298</v>
      </c>
      <c r="N748">
        <v>292.93876276945798</v>
      </c>
      <c r="O748">
        <v>298.50668887859598</v>
      </c>
      <c r="P748">
        <v>299.19989014910402</v>
      </c>
      <c r="Q748">
        <v>297.64617687346998</v>
      </c>
      <c r="R748">
        <v>304.52113087623502</v>
      </c>
      <c r="S748">
        <v>293.48979351459099</v>
      </c>
      <c r="T748">
        <v>298.00950184572901</v>
      </c>
      <c r="U748">
        <v>287.87025388181399</v>
      </c>
      <c r="V748">
        <v>300.706028027032</v>
      </c>
      <c r="W748">
        <v>300.411857566967</v>
      </c>
      <c r="X748">
        <v>297.64104298930403</v>
      </c>
      <c r="Y748">
        <v>302.90201211106501</v>
      </c>
      <c r="Z748">
        <v>296.32057171413402</v>
      </c>
      <c r="AA748">
        <v>299.240138494272</v>
      </c>
      <c r="AB748">
        <v>302.992366414993</v>
      </c>
      <c r="AC748">
        <v>322.15002849290897</v>
      </c>
      <c r="AD748">
        <v>316.81921157854299</v>
      </c>
      <c r="AE748">
        <v>318.64508197693903</v>
      </c>
      <c r="AF748">
        <v>320.30351380117497</v>
      </c>
      <c r="AG748">
        <v>326.72463732598499</v>
      </c>
      <c r="AH748">
        <v>324.37667238799202</v>
      </c>
      <c r="AI748">
        <v>308.12100648932199</v>
      </c>
      <c r="AJ748">
        <v>334.71283192479501</v>
      </c>
      <c r="AK748">
        <v>324.40956415961199</v>
      </c>
      <c r="AL748">
        <v>327.79129103663598</v>
      </c>
      <c r="AM748">
        <v>319.567956494751</v>
      </c>
      <c r="AN748">
        <v>305.83340772312999</v>
      </c>
      <c r="AO748">
        <v>326.07928558755901</v>
      </c>
      <c r="AP748">
        <v>317.50653164433697</v>
      </c>
      <c r="AQ748">
        <v>313.66260079431498</v>
      </c>
      <c r="AR748">
        <v>294.03491553191498</v>
      </c>
      <c r="AS748">
        <v>295.47067852419502</v>
      </c>
      <c r="AT748">
        <v>300.72296168970001</v>
      </c>
      <c r="AU748">
        <v>291.40542697041701</v>
      </c>
      <c r="AV748">
        <v>300.99021513854302</v>
      </c>
      <c r="AW748">
        <v>296.892911933363</v>
      </c>
      <c r="AX748">
        <v>300.05979859633197</v>
      </c>
      <c r="AY748">
        <v>288.82274282150098</v>
      </c>
      <c r="AZ748">
        <v>297.97270892500501</v>
      </c>
      <c r="BA748">
        <v>301.114885872679</v>
      </c>
      <c r="BB748">
        <v>304.038408274517</v>
      </c>
      <c r="BC748">
        <v>303.32152910466198</v>
      </c>
      <c r="BD748">
        <v>292.72064174151302</v>
      </c>
      <c r="BE748">
        <v>299.73538782241098</v>
      </c>
      <c r="BF748">
        <v>296.02543042055697</v>
      </c>
      <c r="BG748">
        <v>296.25260823586302</v>
      </c>
      <c r="BH748">
        <v>301.966978907194</v>
      </c>
      <c r="BI748">
        <v>292.98323278402802</v>
      </c>
      <c r="BJ748">
        <v>305.40516586697402</v>
      </c>
      <c r="BK748">
        <v>289.96290516963001</v>
      </c>
      <c r="BL748">
        <v>295.96697978632898</v>
      </c>
      <c r="BM748">
        <v>293.81286119769601</v>
      </c>
      <c r="BN748">
        <v>295.05469986172801</v>
      </c>
      <c r="BO748">
        <v>290.894354287917</v>
      </c>
      <c r="BP748">
        <v>294.79319872653701</v>
      </c>
      <c r="BQ748">
        <v>313.36420038999199</v>
      </c>
      <c r="BR748">
        <v>310.17127476788397</v>
      </c>
      <c r="BS748">
        <v>299.613066604599</v>
      </c>
      <c r="BT748">
        <v>310.54027163030503</v>
      </c>
      <c r="BU748">
        <v>326.22962624581999</v>
      </c>
      <c r="BV748">
        <v>302.53300082653499</v>
      </c>
      <c r="BW748">
        <v>309.701007094695</v>
      </c>
      <c r="BX748">
        <v>316.865533144192</v>
      </c>
      <c r="BY748">
        <v>309.75180331813698</v>
      </c>
      <c r="BZ748">
        <v>302.65597694977998</v>
      </c>
      <c r="CA748">
        <v>310.80659897765901</v>
      </c>
      <c r="CB748">
        <v>301.00777677460002</v>
      </c>
      <c r="CC748">
        <v>304.47320513915298</v>
      </c>
      <c r="CD748">
        <v>310.26396018963499</v>
      </c>
    </row>
    <row r="749" spans="1:82" x14ac:dyDescent="0.25">
      <c r="A749">
        <v>179.51935914552701</v>
      </c>
      <c r="B749">
        <v>311.91615642093001</v>
      </c>
      <c r="C749">
        <v>308.718768670001</v>
      </c>
      <c r="D749">
        <v>314.63110048100498</v>
      </c>
      <c r="E749">
        <v>309.71034661049703</v>
      </c>
      <c r="F749">
        <v>295.33531828366102</v>
      </c>
      <c r="G749">
        <v>313.65943892997501</v>
      </c>
      <c r="H749">
        <v>304.77417705128403</v>
      </c>
      <c r="I749">
        <v>292.926098967916</v>
      </c>
      <c r="J749">
        <v>299.10015809787097</v>
      </c>
      <c r="K749">
        <v>289.654124900667</v>
      </c>
      <c r="L749">
        <v>303.92318588978497</v>
      </c>
      <c r="M749">
        <v>288.90076461105298</v>
      </c>
      <c r="N749">
        <v>292.93876276945798</v>
      </c>
      <c r="O749">
        <v>298.50668887859598</v>
      </c>
      <c r="P749">
        <v>299.19989014910402</v>
      </c>
      <c r="Q749">
        <v>297.64617687346998</v>
      </c>
      <c r="R749">
        <v>304.52113087623502</v>
      </c>
      <c r="S749">
        <v>293.48979351459099</v>
      </c>
      <c r="T749">
        <v>298.00950184572901</v>
      </c>
      <c r="U749">
        <v>287.87025388181399</v>
      </c>
      <c r="V749">
        <v>300.706028027032</v>
      </c>
      <c r="W749">
        <v>300.411857566967</v>
      </c>
      <c r="X749">
        <v>297.64104298930403</v>
      </c>
      <c r="Y749">
        <v>302.90201211106501</v>
      </c>
      <c r="Z749">
        <v>296.32057171413402</v>
      </c>
      <c r="AA749">
        <v>299.240138494272</v>
      </c>
      <c r="AB749">
        <v>302.992366414993</v>
      </c>
      <c r="AC749">
        <v>322.15002849290897</v>
      </c>
      <c r="AD749">
        <v>316.81921157854299</v>
      </c>
      <c r="AE749">
        <v>318.64508197693903</v>
      </c>
      <c r="AF749">
        <v>320.30351380117497</v>
      </c>
      <c r="AG749">
        <v>326.72463732598499</v>
      </c>
      <c r="AH749">
        <v>324.37667238799202</v>
      </c>
      <c r="AI749">
        <v>308.12100648932199</v>
      </c>
      <c r="AJ749">
        <v>334.71283192479501</v>
      </c>
      <c r="AK749">
        <v>324.40956415961199</v>
      </c>
      <c r="AL749">
        <v>327.79129103663598</v>
      </c>
      <c r="AM749">
        <v>319.567956494751</v>
      </c>
      <c r="AN749">
        <v>305.83340772312999</v>
      </c>
      <c r="AO749">
        <v>326.07928558755901</v>
      </c>
      <c r="AP749">
        <v>317.50653164433697</v>
      </c>
      <c r="AQ749">
        <v>313.66260079431498</v>
      </c>
      <c r="AR749">
        <v>294.03491553191498</v>
      </c>
      <c r="AS749">
        <v>295.47067852419502</v>
      </c>
      <c r="AT749">
        <v>300.72296168970001</v>
      </c>
      <c r="AU749">
        <v>291.40542697041701</v>
      </c>
      <c r="AV749">
        <v>300.99021513854302</v>
      </c>
      <c r="AW749">
        <v>296.892911933363</v>
      </c>
      <c r="AX749">
        <v>300.05979859633197</v>
      </c>
      <c r="AY749">
        <v>288.82274282150098</v>
      </c>
      <c r="AZ749">
        <v>297.97270892500501</v>
      </c>
      <c r="BA749">
        <v>301.114885872679</v>
      </c>
      <c r="BB749">
        <v>304.038408274517</v>
      </c>
      <c r="BC749">
        <v>303.32152910466198</v>
      </c>
      <c r="BD749">
        <v>292.72064174151302</v>
      </c>
      <c r="BE749">
        <v>299.73538782241098</v>
      </c>
      <c r="BF749">
        <v>296.02543042055697</v>
      </c>
      <c r="BG749">
        <v>296.25260823586302</v>
      </c>
      <c r="BH749">
        <v>301.966978907194</v>
      </c>
      <c r="BI749">
        <v>292.98323278402802</v>
      </c>
      <c r="BJ749">
        <v>305.40516586697402</v>
      </c>
      <c r="BK749">
        <v>289.96290516963001</v>
      </c>
      <c r="BL749">
        <v>295.96697978632898</v>
      </c>
      <c r="BM749">
        <v>293.81286119769601</v>
      </c>
      <c r="BN749">
        <v>295.05469986172801</v>
      </c>
      <c r="BO749">
        <v>290.894354287917</v>
      </c>
      <c r="BP749">
        <v>294.79319872653701</v>
      </c>
      <c r="BQ749">
        <v>313.36420038999199</v>
      </c>
      <c r="BR749">
        <v>310.17127476788397</v>
      </c>
      <c r="BS749">
        <v>299.613066604599</v>
      </c>
      <c r="BT749">
        <v>310.54027163030503</v>
      </c>
      <c r="BU749">
        <v>326.22962624581999</v>
      </c>
      <c r="BV749">
        <v>302.53300082653499</v>
      </c>
      <c r="BW749">
        <v>309.701007094695</v>
      </c>
      <c r="BX749">
        <v>316.865533144192</v>
      </c>
      <c r="BY749">
        <v>309.75180331813698</v>
      </c>
      <c r="BZ749">
        <v>302.65597694977998</v>
      </c>
      <c r="CA749">
        <v>310.80659897765901</v>
      </c>
      <c r="CB749">
        <v>301.00777677460002</v>
      </c>
      <c r="CC749">
        <v>304.47320513915298</v>
      </c>
      <c r="CD749">
        <v>310.26396018963499</v>
      </c>
    </row>
    <row r="750" spans="1:82" x14ac:dyDescent="0.25">
      <c r="A750">
        <v>179.75967957276299</v>
      </c>
      <c r="B750">
        <v>311.91615642093001</v>
      </c>
      <c r="C750">
        <v>308.718768670001</v>
      </c>
      <c r="D750">
        <v>314.63110048100498</v>
      </c>
      <c r="E750">
        <v>309.71034661049703</v>
      </c>
      <c r="F750">
        <v>295.33531828366102</v>
      </c>
      <c r="G750">
        <v>313.65943892997501</v>
      </c>
      <c r="H750">
        <v>304.77417705128403</v>
      </c>
      <c r="I750">
        <v>292.926098967916</v>
      </c>
      <c r="J750">
        <v>299.10015809787097</v>
      </c>
      <c r="K750">
        <v>289.654124900667</v>
      </c>
      <c r="L750">
        <v>303.92318588978497</v>
      </c>
      <c r="M750">
        <v>288.90076461105298</v>
      </c>
      <c r="N750">
        <v>292.93876276945798</v>
      </c>
      <c r="O750">
        <v>298.50668887859598</v>
      </c>
      <c r="P750">
        <v>299.19989014910402</v>
      </c>
      <c r="Q750">
        <v>297.64617687346998</v>
      </c>
      <c r="R750">
        <v>304.52113087623502</v>
      </c>
      <c r="S750">
        <v>293.48979351459099</v>
      </c>
      <c r="T750">
        <v>298.00950184572901</v>
      </c>
      <c r="U750">
        <v>287.87025388181399</v>
      </c>
      <c r="V750">
        <v>300.706028027032</v>
      </c>
      <c r="W750">
        <v>300.411857566967</v>
      </c>
      <c r="X750">
        <v>297.64104298930403</v>
      </c>
      <c r="Y750">
        <v>302.90201211106501</v>
      </c>
      <c r="Z750">
        <v>296.32057171413402</v>
      </c>
      <c r="AA750">
        <v>299.240138494272</v>
      </c>
      <c r="AB750">
        <v>302.992366414993</v>
      </c>
      <c r="AC750">
        <v>322.15002849290897</v>
      </c>
      <c r="AD750">
        <v>316.81921157854299</v>
      </c>
      <c r="AE750">
        <v>318.64508197693903</v>
      </c>
      <c r="AF750">
        <v>320.30351380117497</v>
      </c>
      <c r="AG750">
        <v>326.72463732598499</v>
      </c>
      <c r="AH750">
        <v>324.37667238799202</v>
      </c>
      <c r="AI750">
        <v>308.12100648932199</v>
      </c>
      <c r="AJ750">
        <v>334.71283192479501</v>
      </c>
      <c r="AK750">
        <v>324.40956415961199</v>
      </c>
      <c r="AL750">
        <v>327.79129103663598</v>
      </c>
      <c r="AM750">
        <v>319.567956494751</v>
      </c>
      <c r="AN750">
        <v>305.83340772312999</v>
      </c>
      <c r="AO750">
        <v>326.07928558755901</v>
      </c>
      <c r="AP750">
        <v>317.50653164433697</v>
      </c>
      <c r="AQ750">
        <v>313.66260079431498</v>
      </c>
      <c r="AR750">
        <v>294.03491553191498</v>
      </c>
      <c r="AS750">
        <v>295.47067852419502</v>
      </c>
      <c r="AT750">
        <v>300.72296168970001</v>
      </c>
      <c r="AU750">
        <v>291.40542697041701</v>
      </c>
      <c r="AV750">
        <v>300.99021513854302</v>
      </c>
      <c r="AW750">
        <v>296.892911933363</v>
      </c>
      <c r="AX750">
        <v>300.05979859633197</v>
      </c>
      <c r="AY750">
        <v>288.82274282150098</v>
      </c>
      <c r="AZ750">
        <v>297.97270892500501</v>
      </c>
      <c r="BA750">
        <v>301.114885872679</v>
      </c>
      <c r="BB750">
        <v>304.038408274517</v>
      </c>
      <c r="BC750">
        <v>303.32152910466198</v>
      </c>
      <c r="BD750">
        <v>292.72064174151302</v>
      </c>
      <c r="BE750">
        <v>299.73538782241098</v>
      </c>
      <c r="BF750">
        <v>296.02543042055697</v>
      </c>
      <c r="BG750">
        <v>296.25260823586302</v>
      </c>
      <c r="BH750">
        <v>301.966978907194</v>
      </c>
      <c r="BI750">
        <v>292.98323278402802</v>
      </c>
      <c r="BJ750">
        <v>305.40516586697402</v>
      </c>
      <c r="BK750">
        <v>289.96290516963001</v>
      </c>
      <c r="BL750">
        <v>295.96697978632898</v>
      </c>
      <c r="BM750">
        <v>293.81286119769601</v>
      </c>
      <c r="BN750">
        <v>295.05469986172801</v>
      </c>
      <c r="BO750">
        <v>290.894354287917</v>
      </c>
      <c r="BP750">
        <v>294.79319872653701</v>
      </c>
      <c r="BQ750">
        <v>313.36420038999199</v>
      </c>
      <c r="BR750">
        <v>310.17127476788397</v>
      </c>
      <c r="BS750">
        <v>299.613066604599</v>
      </c>
      <c r="BT750">
        <v>310.54027163030503</v>
      </c>
      <c r="BU750">
        <v>326.22962624581999</v>
      </c>
      <c r="BV750">
        <v>302.53300082653499</v>
      </c>
      <c r="BW750">
        <v>309.701007094695</v>
      </c>
      <c r="BX750">
        <v>316.865533144192</v>
      </c>
      <c r="BY750">
        <v>309.75180331813698</v>
      </c>
      <c r="BZ750">
        <v>302.65597694977998</v>
      </c>
      <c r="CA750">
        <v>310.80659897765901</v>
      </c>
      <c r="CB750">
        <v>301.00777677460002</v>
      </c>
      <c r="CC750">
        <v>304.47320513915298</v>
      </c>
      <c r="CD750">
        <v>310.26396018963499</v>
      </c>
    </row>
    <row r="751" spans="1:82" x14ac:dyDescent="0.25">
      <c r="A751">
        <v>180</v>
      </c>
      <c r="B751">
        <v>309.630460631387</v>
      </c>
      <c r="C751">
        <v>300.96391083765701</v>
      </c>
      <c r="D751">
        <v>306.46736223532002</v>
      </c>
      <c r="E751">
        <v>307.263839092512</v>
      </c>
      <c r="F751">
        <v>303.92611021477097</v>
      </c>
      <c r="G751">
        <v>310.876680624134</v>
      </c>
      <c r="H751">
        <v>305.30283721943402</v>
      </c>
      <c r="I751">
        <v>306.223768452076</v>
      </c>
      <c r="J751">
        <v>305.25724434906903</v>
      </c>
      <c r="K751">
        <v>301.625881526547</v>
      </c>
      <c r="L751">
        <v>293.91220965668202</v>
      </c>
      <c r="M751">
        <v>298.86861833868301</v>
      </c>
      <c r="N751">
        <v>294.206475196437</v>
      </c>
      <c r="O751">
        <v>305.28304775835198</v>
      </c>
      <c r="P751">
        <v>298.773022193938</v>
      </c>
      <c r="Q751">
        <v>299.55237790846002</v>
      </c>
      <c r="R751">
        <v>300.15934431331198</v>
      </c>
      <c r="S751">
        <v>292.42950882502299</v>
      </c>
      <c r="T751">
        <v>301.95401175115302</v>
      </c>
      <c r="U751">
        <v>291.774315173368</v>
      </c>
      <c r="V751">
        <v>304.65978847247698</v>
      </c>
      <c r="W751">
        <v>299.58792610813998</v>
      </c>
      <c r="X751">
        <v>292.59984326807802</v>
      </c>
      <c r="Y751">
        <v>300.77606098230098</v>
      </c>
      <c r="Z751">
        <v>292.29690920915698</v>
      </c>
      <c r="AA751">
        <v>301.35656233941802</v>
      </c>
      <c r="AB751">
        <v>305.64802653292202</v>
      </c>
      <c r="AC751">
        <v>311.64425229871603</v>
      </c>
      <c r="AD751">
        <v>312.68023502994902</v>
      </c>
      <c r="AE751">
        <v>319.24837680061103</v>
      </c>
      <c r="AF751">
        <v>313.97645752941997</v>
      </c>
      <c r="AG751">
        <v>326.245084985186</v>
      </c>
      <c r="AH751">
        <v>319.53553165063801</v>
      </c>
      <c r="AI751">
        <v>325.02442451688199</v>
      </c>
      <c r="AJ751">
        <v>331.78721222092599</v>
      </c>
      <c r="AK751">
        <v>316.26900719245702</v>
      </c>
      <c r="AL751">
        <v>321.25068814059102</v>
      </c>
      <c r="AM751">
        <v>320.65493684715301</v>
      </c>
      <c r="AN751">
        <v>322.51763793078402</v>
      </c>
      <c r="AO751">
        <v>313.79430926950698</v>
      </c>
      <c r="AP751">
        <v>321.53268631041902</v>
      </c>
      <c r="AQ751">
        <v>313.73605756580201</v>
      </c>
      <c r="AR751">
        <v>299.61067313528798</v>
      </c>
      <c r="AS751">
        <v>299.84248285799401</v>
      </c>
      <c r="AT751">
        <v>295.13227136276703</v>
      </c>
      <c r="AU751">
        <v>293.39445185974802</v>
      </c>
      <c r="AV751">
        <v>310.03193776625</v>
      </c>
      <c r="AW751">
        <v>298.94322749682999</v>
      </c>
      <c r="AX751">
        <v>292.61873243118498</v>
      </c>
      <c r="AY751">
        <v>293.37633543375699</v>
      </c>
      <c r="AZ751">
        <v>296.36259974402202</v>
      </c>
      <c r="BA751">
        <v>293.23031036807703</v>
      </c>
      <c r="BB751">
        <v>305.21978612935999</v>
      </c>
      <c r="BC751">
        <v>299.43103427827799</v>
      </c>
      <c r="BD751">
        <v>298.96022709097798</v>
      </c>
      <c r="BE751">
        <v>301.00266620055999</v>
      </c>
      <c r="BF751">
        <v>299.41409012186199</v>
      </c>
      <c r="BG751">
        <v>301.25844646429601</v>
      </c>
      <c r="BH751">
        <v>298.23722593479499</v>
      </c>
      <c r="BI751">
        <v>299.18753150997998</v>
      </c>
      <c r="BJ751">
        <v>303.914834744877</v>
      </c>
      <c r="BK751">
        <v>294.17108441731301</v>
      </c>
      <c r="BL751">
        <v>303.430982478435</v>
      </c>
      <c r="BM751">
        <v>299.59505304465</v>
      </c>
      <c r="BN751">
        <v>295.44357994797599</v>
      </c>
      <c r="BO751">
        <v>289.83645577574401</v>
      </c>
      <c r="BP751">
        <v>299.886261472196</v>
      </c>
      <c r="BQ751">
        <v>305.00483616836101</v>
      </c>
      <c r="BR751">
        <v>310.04873090115098</v>
      </c>
      <c r="BS751">
        <v>308.72752254889502</v>
      </c>
      <c r="BT751">
        <v>312.255417697864</v>
      </c>
      <c r="BU751">
        <v>318.75856051074197</v>
      </c>
      <c r="BV751">
        <v>308.464099236739</v>
      </c>
      <c r="BW751">
        <v>305.45909775369603</v>
      </c>
      <c r="BX751">
        <v>310.21201738833298</v>
      </c>
      <c r="BY751">
        <v>313.09353263273903</v>
      </c>
      <c r="BZ751">
        <v>303.18759007378901</v>
      </c>
      <c r="CA751">
        <v>304.26598872206802</v>
      </c>
      <c r="CB751">
        <v>312.47072424593301</v>
      </c>
      <c r="CC751">
        <v>307.60835505621799</v>
      </c>
      <c r="CD751">
        <v>313.67271811006702</v>
      </c>
    </row>
    <row r="752" spans="1:82" x14ac:dyDescent="0.25">
      <c r="A752">
        <v>180.24032042723599</v>
      </c>
      <c r="B752">
        <v>309.04333472116201</v>
      </c>
      <c r="C752">
        <v>298.07169328766099</v>
      </c>
      <c r="D752">
        <v>303.89005490850502</v>
      </c>
      <c r="E752">
        <v>306.35017721933298</v>
      </c>
      <c r="F752">
        <v>306.83493508977199</v>
      </c>
      <c r="G752">
        <v>309.95928063825602</v>
      </c>
      <c r="H752">
        <v>305.40840241309098</v>
      </c>
      <c r="I752">
        <v>310.800354397901</v>
      </c>
      <c r="J752">
        <v>307.49468909790198</v>
      </c>
      <c r="K752">
        <v>305.37749146185001</v>
      </c>
      <c r="L752">
        <v>290.51718869653502</v>
      </c>
      <c r="M752">
        <v>301.97350029995698</v>
      </c>
      <c r="N752">
        <v>294.59880453387302</v>
      </c>
      <c r="O752">
        <v>307.36447213629299</v>
      </c>
      <c r="P752">
        <v>298.17257150202698</v>
      </c>
      <c r="Q752">
        <v>300.06425806841497</v>
      </c>
      <c r="R752">
        <v>298.74991234046797</v>
      </c>
      <c r="S752">
        <v>292.17021142307999</v>
      </c>
      <c r="T752">
        <v>303.43435200220898</v>
      </c>
      <c r="U752">
        <v>293.015988716658</v>
      </c>
      <c r="V752">
        <v>306.04869821374302</v>
      </c>
      <c r="W752">
        <v>299.45086847958697</v>
      </c>
      <c r="X752">
        <v>290.94598799612203</v>
      </c>
      <c r="Y752">
        <v>299.80967329839302</v>
      </c>
      <c r="Z752">
        <v>290.79784665874399</v>
      </c>
      <c r="AA752">
        <v>302.25278823136603</v>
      </c>
      <c r="AB752">
        <v>306.49222988141298</v>
      </c>
      <c r="AC752">
        <v>307.87967766318599</v>
      </c>
      <c r="AD752">
        <v>311.29760192142902</v>
      </c>
      <c r="AE752">
        <v>319.202924912752</v>
      </c>
      <c r="AF752">
        <v>312.06754456549902</v>
      </c>
      <c r="AG752">
        <v>325.99266093886598</v>
      </c>
      <c r="AH752">
        <v>317.773091255194</v>
      </c>
      <c r="AI752">
        <v>330.74268086868898</v>
      </c>
      <c r="AJ752">
        <v>330.62639411222602</v>
      </c>
      <c r="AK752">
        <v>313.32327339815998</v>
      </c>
      <c r="AL752">
        <v>318.91348716338899</v>
      </c>
      <c r="AM752">
        <v>321.06302423848598</v>
      </c>
      <c r="AN752">
        <v>328.21027165754998</v>
      </c>
      <c r="AO752">
        <v>309.74541904703</v>
      </c>
      <c r="AP752">
        <v>322.75344326986101</v>
      </c>
      <c r="AQ752">
        <v>313.85603671573898</v>
      </c>
      <c r="AR752">
        <v>301.45257679391301</v>
      </c>
      <c r="AS752">
        <v>301.16951377664799</v>
      </c>
      <c r="AT752">
        <v>293.22082194506999</v>
      </c>
      <c r="AU752">
        <v>293.99301566415602</v>
      </c>
      <c r="AV752">
        <v>313.11276229208198</v>
      </c>
      <c r="AW752">
        <v>299.49621291122099</v>
      </c>
      <c r="AX752">
        <v>290.20056677006301</v>
      </c>
      <c r="AY752">
        <v>294.84602779465598</v>
      </c>
      <c r="AZ752">
        <v>295.900121378177</v>
      </c>
      <c r="BA752">
        <v>290.69882602111898</v>
      </c>
      <c r="BB752">
        <v>305.59726671666903</v>
      </c>
      <c r="BC752">
        <v>298.10013783821603</v>
      </c>
      <c r="BD752">
        <v>301.258860903016</v>
      </c>
      <c r="BE752">
        <v>301.65879903056901</v>
      </c>
      <c r="BF752">
        <v>300.74775158575301</v>
      </c>
      <c r="BG752">
        <v>303.00021325651898</v>
      </c>
      <c r="BH752">
        <v>297.10082832398598</v>
      </c>
      <c r="BI752">
        <v>301.52960447878399</v>
      </c>
      <c r="BJ752">
        <v>303.50089465899799</v>
      </c>
      <c r="BK752">
        <v>295.67704126326299</v>
      </c>
      <c r="BL752">
        <v>305.96233063575102</v>
      </c>
      <c r="BM752">
        <v>301.47784335706098</v>
      </c>
      <c r="BN752">
        <v>295.238429180418</v>
      </c>
      <c r="BO752">
        <v>289.58252856851601</v>
      </c>
      <c r="BP752">
        <v>301.630766183025</v>
      </c>
      <c r="BQ752">
        <v>301.99213048663597</v>
      </c>
      <c r="BR752">
        <v>310.41248945015298</v>
      </c>
      <c r="BS752">
        <v>312.11339916644903</v>
      </c>
      <c r="BT752">
        <v>312.64364374785401</v>
      </c>
      <c r="BU752">
        <v>316.22908896926799</v>
      </c>
      <c r="BV752">
        <v>310.13042216081902</v>
      </c>
      <c r="BW752">
        <v>304.10576794833702</v>
      </c>
      <c r="BX752">
        <v>307.94909315984597</v>
      </c>
      <c r="BY752">
        <v>314.23447558399101</v>
      </c>
      <c r="BZ752">
        <v>303.52641001278198</v>
      </c>
      <c r="CA752">
        <v>301.91275316171402</v>
      </c>
      <c r="CB752">
        <v>316.31579430121502</v>
      </c>
      <c r="CC752">
        <v>308.78016328388799</v>
      </c>
      <c r="CD752">
        <v>314.98638026109501</v>
      </c>
    </row>
    <row r="753" spans="1:82" x14ac:dyDescent="0.25">
      <c r="A753">
        <v>180.480640854472</v>
      </c>
      <c r="B753">
        <v>309.04333472116201</v>
      </c>
      <c r="C753">
        <v>298.07169328766099</v>
      </c>
      <c r="D753">
        <v>303.89005490850502</v>
      </c>
      <c r="E753">
        <v>306.35017721933298</v>
      </c>
      <c r="F753">
        <v>306.83493508977199</v>
      </c>
      <c r="G753">
        <v>309.95928063825602</v>
      </c>
      <c r="H753">
        <v>305.40840241309098</v>
      </c>
      <c r="I753">
        <v>310.800354397901</v>
      </c>
      <c r="J753">
        <v>307.49468909790198</v>
      </c>
      <c r="K753">
        <v>305.37749146185001</v>
      </c>
      <c r="L753">
        <v>290.51718869653502</v>
      </c>
      <c r="M753">
        <v>301.97350029995698</v>
      </c>
      <c r="N753">
        <v>294.59880453387302</v>
      </c>
      <c r="O753">
        <v>307.36447213629299</v>
      </c>
      <c r="P753">
        <v>298.17257150202698</v>
      </c>
      <c r="Q753">
        <v>300.06425806841497</v>
      </c>
      <c r="R753">
        <v>298.74991234046797</v>
      </c>
      <c r="S753">
        <v>292.17021142307999</v>
      </c>
      <c r="T753">
        <v>303.43435200220898</v>
      </c>
      <c r="U753">
        <v>293.015988716658</v>
      </c>
      <c r="V753">
        <v>306.04869821374302</v>
      </c>
      <c r="W753">
        <v>299.45086847958697</v>
      </c>
      <c r="X753">
        <v>290.94598799612203</v>
      </c>
      <c r="Y753">
        <v>299.80967329839302</v>
      </c>
      <c r="Z753">
        <v>290.79784665874399</v>
      </c>
      <c r="AA753">
        <v>302.25278823136603</v>
      </c>
      <c r="AB753">
        <v>306.49222988141298</v>
      </c>
      <c r="AC753">
        <v>307.87967766318599</v>
      </c>
      <c r="AD753">
        <v>311.29760192142902</v>
      </c>
      <c r="AE753">
        <v>319.202924912752</v>
      </c>
      <c r="AF753">
        <v>312.06754456549902</v>
      </c>
      <c r="AG753">
        <v>325.99266093886598</v>
      </c>
      <c r="AH753">
        <v>317.773091255194</v>
      </c>
      <c r="AI753">
        <v>330.74268086868898</v>
      </c>
      <c r="AJ753">
        <v>330.62639411222602</v>
      </c>
      <c r="AK753">
        <v>313.32327339815998</v>
      </c>
      <c r="AL753">
        <v>318.91348716338899</v>
      </c>
      <c r="AM753">
        <v>321.06302423848598</v>
      </c>
      <c r="AN753">
        <v>328.21027165754998</v>
      </c>
      <c r="AO753">
        <v>309.74541904703</v>
      </c>
      <c r="AP753">
        <v>322.75344326986101</v>
      </c>
      <c r="AQ753">
        <v>313.85603671573898</v>
      </c>
      <c r="AR753">
        <v>301.45257679391301</v>
      </c>
      <c r="AS753">
        <v>301.16951377664799</v>
      </c>
      <c r="AT753">
        <v>293.22082194506999</v>
      </c>
      <c r="AU753">
        <v>293.99301566415602</v>
      </c>
      <c r="AV753">
        <v>313.11276229208198</v>
      </c>
      <c r="AW753">
        <v>299.49621291122099</v>
      </c>
      <c r="AX753">
        <v>290.20056677006301</v>
      </c>
      <c r="AY753">
        <v>294.84602779465598</v>
      </c>
      <c r="AZ753">
        <v>295.900121378177</v>
      </c>
      <c r="BA753">
        <v>290.69882602111898</v>
      </c>
      <c r="BB753">
        <v>305.59726671666903</v>
      </c>
      <c r="BC753">
        <v>298.10013783821603</v>
      </c>
      <c r="BD753">
        <v>301.258860903016</v>
      </c>
      <c r="BE753">
        <v>301.65879903056901</v>
      </c>
      <c r="BF753">
        <v>300.74775158575301</v>
      </c>
      <c r="BG753">
        <v>303.00021325651898</v>
      </c>
      <c r="BH753">
        <v>297.10082832398598</v>
      </c>
      <c r="BI753">
        <v>301.52960447878399</v>
      </c>
      <c r="BJ753">
        <v>303.50089465899799</v>
      </c>
      <c r="BK753">
        <v>295.67704126326299</v>
      </c>
      <c r="BL753">
        <v>305.96233063575102</v>
      </c>
      <c r="BM753">
        <v>301.47784335706098</v>
      </c>
      <c r="BN753">
        <v>295.238429180418</v>
      </c>
      <c r="BO753">
        <v>289.58252856851601</v>
      </c>
      <c r="BP753">
        <v>301.630766183025</v>
      </c>
      <c r="BQ753">
        <v>301.99213048663597</v>
      </c>
      <c r="BR753">
        <v>310.41248945015298</v>
      </c>
      <c r="BS753">
        <v>312.11339916644903</v>
      </c>
      <c r="BT753">
        <v>312.64364374785401</v>
      </c>
      <c r="BU753">
        <v>316.22908896926799</v>
      </c>
      <c r="BV753">
        <v>310.13042216081902</v>
      </c>
      <c r="BW753">
        <v>304.10576794833702</v>
      </c>
      <c r="BX753">
        <v>307.94909315984597</v>
      </c>
      <c r="BY753">
        <v>314.23447558399101</v>
      </c>
      <c r="BZ753">
        <v>303.52641001278198</v>
      </c>
      <c r="CA753">
        <v>301.91275316171402</v>
      </c>
      <c r="CB753">
        <v>316.31579430121502</v>
      </c>
      <c r="CC753">
        <v>308.78016328388799</v>
      </c>
      <c r="CD753">
        <v>314.98638026109501</v>
      </c>
    </row>
    <row r="754" spans="1:82" x14ac:dyDescent="0.25">
      <c r="A754">
        <v>180.72096128170801</v>
      </c>
      <c r="B754">
        <v>309.04333472116201</v>
      </c>
      <c r="C754">
        <v>298.07169328766099</v>
      </c>
      <c r="D754">
        <v>303.89005490850502</v>
      </c>
      <c r="E754">
        <v>306.35017721933298</v>
      </c>
      <c r="F754">
        <v>306.83493508977199</v>
      </c>
      <c r="G754">
        <v>309.95928063825602</v>
      </c>
      <c r="H754">
        <v>305.40840241309098</v>
      </c>
      <c r="I754">
        <v>310.800354397901</v>
      </c>
      <c r="J754">
        <v>307.49468909790198</v>
      </c>
      <c r="K754">
        <v>305.37749146185001</v>
      </c>
      <c r="L754">
        <v>290.51718869653502</v>
      </c>
      <c r="M754">
        <v>301.97350029995698</v>
      </c>
      <c r="N754">
        <v>294.59880453387302</v>
      </c>
      <c r="O754">
        <v>307.36447213629299</v>
      </c>
      <c r="P754">
        <v>298.17257150202698</v>
      </c>
      <c r="Q754">
        <v>300.06425806841497</v>
      </c>
      <c r="R754">
        <v>298.74991234046797</v>
      </c>
      <c r="S754">
        <v>292.17021142307999</v>
      </c>
      <c r="T754">
        <v>303.43435200220898</v>
      </c>
      <c r="U754">
        <v>293.015988716658</v>
      </c>
      <c r="V754">
        <v>306.04869821374302</v>
      </c>
      <c r="W754">
        <v>299.45086847958697</v>
      </c>
      <c r="X754">
        <v>290.94598799612203</v>
      </c>
      <c r="Y754">
        <v>299.80967329839302</v>
      </c>
      <c r="Z754">
        <v>290.79784665874399</v>
      </c>
      <c r="AA754">
        <v>302.25278823136603</v>
      </c>
      <c r="AB754">
        <v>306.49222988141298</v>
      </c>
      <c r="AC754">
        <v>307.87967766318599</v>
      </c>
      <c r="AD754">
        <v>311.29760192142902</v>
      </c>
      <c r="AE754">
        <v>319.202924912752</v>
      </c>
      <c r="AF754">
        <v>312.06754456549902</v>
      </c>
      <c r="AG754">
        <v>325.99266093886598</v>
      </c>
      <c r="AH754">
        <v>317.773091255194</v>
      </c>
      <c r="AI754">
        <v>330.74268086868898</v>
      </c>
      <c r="AJ754">
        <v>330.62639411222602</v>
      </c>
      <c r="AK754">
        <v>313.32327339815998</v>
      </c>
      <c r="AL754">
        <v>318.91348716338899</v>
      </c>
      <c r="AM754">
        <v>321.06302423848598</v>
      </c>
      <c r="AN754">
        <v>328.21027165754998</v>
      </c>
      <c r="AO754">
        <v>309.74541904703</v>
      </c>
      <c r="AP754">
        <v>322.75344326986101</v>
      </c>
      <c r="AQ754">
        <v>313.85603671573898</v>
      </c>
      <c r="AR754">
        <v>301.45257679391301</v>
      </c>
      <c r="AS754">
        <v>301.16951377664799</v>
      </c>
      <c r="AT754">
        <v>293.22082194506999</v>
      </c>
      <c r="AU754">
        <v>293.99301566415602</v>
      </c>
      <c r="AV754">
        <v>313.11276229208198</v>
      </c>
      <c r="AW754">
        <v>299.49621291122099</v>
      </c>
      <c r="AX754">
        <v>290.20056677006301</v>
      </c>
      <c r="AY754">
        <v>294.84602779465598</v>
      </c>
      <c r="AZ754">
        <v>295.900121378177</v>
      </c>
      <c r="BA754">
        <v>290.69882602111898</v>
      </c>
      <c r="BB754">
        <v>305.59726671666903</v>
      </c>
      <c r="BC754">
        <v>298.10013783821603</v>
      </c>
      <c r="BD754">
        <v>301.258860903016</v>
      </c>
      <c r="BE754">
        <v>301.65879903056901</v>
      </c>
      <c r="BF754">
        <v>300.74775158575301</v>
      </c>
      <c r="BG754">
        <v>303.00021325651898</v>
      </c>
      <c r="BH754">
        <v>297.10082832398598</v>
      </c>
      <c r="BI754">
        <v>301.52960447878399</v>
      </c>
      <c r="BJ754">
        <v>303.50089465899799</v>
      </c>
      <c r="BK754">
        <v>295.67704126326299</v>
      </c>
      <c r="BL754">
        <v>305.96233063575102</v>
      </c>
      <c r="BM754">
        <v>301.47784335706098</v>
      </c>
      <c r="BN754">
        <v>295.238429180418</v>
      </c>
      <c r="BO754">
        <v>289.58252856851601</v>
      </c>
      <c r="BP754">
        <v>301.630766183025</v>
      </c>
      <c r="BQ754">
        <v>301.99213048663597</v>
      </c>
      <c r="BR754">
        <v>310.41248945015298</v>
      </c>
      <c r="BS754">
        <v>312.11339916644903</v>
      </c>
      <c r="BT754">
        <v>312.64364374785401</v>
      </c>
      <c r="BU754">
        <v>316.22908896926799</v>
      </c>
      <c r="BV754">
        <v>310.13042216081902</v>
      </c>
      <c r="BW754">
        <v>304.10576794833702</v>
      </c>
      <c r="BX754">
        <v>307.94909315984597</v>
      </c>
      <c r="BY754">
        <v>314.23447558399101</v>
      </c>
      <c r="BZ754">
        <v>303.52641001278198</v>
      </c>
      <c r="CA754">
        <v>301.91275316171402</v>
      </c>
      <c r="CB754">
        <v>316.31579430121502</v>
      </c>
      <c r="CC754">
        <v>308.78016328388799</v>
      </c>
      <c r="CD754">
        <v>314.98638026109501</v>
      </c>
    </row>
    <row r="755" spans="1:82" x14ac:dyDescent="0.25">
      <c r="A755">
        <v>180.96128170894499</v>
      </c>
      <c r="B755">
        <v>306.90260482849197</v>
      </c>
      <c r="C755">
        <v>300.87592030666201</v>
      </c>
      <c r="D755">
        <v>305.265312744634</v>
      </c>
      <c r="E755">
        <v>307.18084412229302</v>
      </c>
      <c r="F755">
        <v>309.00938680628701</v>
      </c>
      <c r="G755">
        <v>309.28107029277697</v>
      </c>
      <c r="H755">
        <v>304.90995273723399</v>
      </c>
      <c r="I755">
        <v>308.30996861568701</v>
      </c>
      <c r="J755">
        <v>305.53962515812998</v>
      </c>
      <c r="K755">
        <v>304.099598193632</v>
      </c>
      <c r="L755">
        <v>290.589619468786</v>
      </c>
      <c r="M755">
        <v>303.99909243784703</v>
      </c>
      <c r="N755">
        <v>294.34137524131899</v>
      </c>
      <c r="O755">
        <v>303.11925517975101</v>
      </c>
      <c r="P755">
        <v>299.79422660940702</v>
      </c>
      <c r="Q755">
        <v>299.95160806943898</v>
      </c>
      <c r="R755">
        <v>297.55732176652998</v>
      </c>
      <c r="S755">
        <v>295.07741537895902</v>
      </c>
      <c r="T755">
        <v>304.11998108145599</v>
      </c>
      <c r="U755">
        <v>293.707305691268</v>
      </c>
      <c r="V755">
        <v>305.33173536580102</v>
      </c>
      <c r="W755">
        <v>299.41717080305</v>
      </c>
      <c r="X755">
        <v>292.76054135328201</v>
      </c>
      <c r="Y755">
        <v>299.11568961768199</v>
      </c>
      <c r="Z755">
        <v>292.119669907066</v>
      </c>
      <c r="AA755">
        <v>299.87250349641198</v>
      </c>
      <c r="AB755">
        <v>307.212787762071</v>
      </c>
      <c r="AC755">
        <v>306.87760969654403</v>
      </c>
      <c r="AD755">
        <v>314.95862867948102</v>
      </c>
      <c r="AE755">
        <v>320.115706232631</v>
      </c>
      <c r="AF755">
        <v>310.34310118666502</v>
      </c>
      <c r="AG755">
        <v>327.18386167452798</v>
      </c>
      <c r="AH755">
        <v>316.91964933195999</v>
      </c>
      <c r="AI755">
        <v>329.92774528982102</v>
      </c>
      <c r="AJ755">
        <v>327.207395542646</v>
      </c>
      <c r="AK755">
        <v>317.38641781992902</v>
      </c>
      <c r="AL755">
        <v>317.39361521415498</v>
      </c>
      <c r="AM755">
        <v>317.96643541392802</v>
      </c>
      <c r="AN755">
        <v>326.99812052347301</v>
      </c>
      <c r="AO755">
        <v>310.86214473049102</v>
      </c>
      <c r="AP755">
        <v>322.29189408130799</v>
      </c>
      <c r="AQ755">
        <v>312.22738414011297</v>
      </c>
      <c r="AR755">
        <v>301.99811548915199</v>
      </c>
      <c r="AS755">
        <v>299.01047850040601</v>
      </c>
      <c r="AT755">
        <v>290.55800799536598</v>
      </c>
      <c r="AU755">
        <v>293.82178517596998</v>
      </c>
      <c r="AV755">
        <v>309.29613733990197</v>
      </c>
      <c r="AW755">
        <v>297.90323752961802</v>
      </c>
      <c r="AX755">
        <v>291.37828830871399</v>
      </c>
      <c r="AY755">
        <v>297.21304923253803</v>
      </c>
      <c r="AZ755">
        <v>295.85790599287702</v>
      </c>
      <c r="BA755">
        <v>292.692626432444</v>
      </c>
      <c r="BB755">
        <v>304.21998959081498</v>
      </c>
      <c r="BC755">
        <v>299.139416931163</v>
      </c>
      <c r="BD755">
        <v>296.68362568864302</v>
      </c>
      <c r="BE755">
        <v>300.46228181378098</v>
      </c>
      <c r="BF755">
        <v>300.01921097346599</v>
      </c>
      <c r="BG755">
        <v>302.14569549472299</v>
      </c>
      <c r="BH755">
        <v>296.40011720477901</v>
      </c>
      <c r="BI755">
        <v>297.87310675650298</v>
      </c>
      <c r="BJ755">
        <v>301.18551296978598</v>
      </c>
      <c r="BK755">
        <v>294.46032619604199</v>
      </c>
      <c r="BL755">
        <v>301.10314258510402</v>
      </c>
      <c r="BM755">
        <v>300.62352524632303</v>
      </c>
      <c r="BN755">
        <v>298.52738611687499</v>
      </c>
      <c r="BO755">
        <v>292.18743000666501</v>
      </c>
      <c r="BP755">
        <v>299.09574004466998</v>
      </c>
      <c r="BQ755">
        <v>304.71826019705401</v>
      </c>
      <c r="BR755">
        <v>309.83350129000598</v>
      </c>
      <c r="BS755">
        <v>308.04517103393698</v>
      </c>
      <c r="BT755">
        <v>312.32311064396703</v>
      </c>
      <c r="BU755">
        <v>315.03028822468701</v>
      </c>
      <c r="BV755">
        <v>309.76592987782999</v>
      </c>
      <c r="BW755">
        <v>307.26460754790099</v>
      </c>
      <c r="BX755">
        <v>309.06177365582801</v>
      </c>
      <c r="BY755">
        <v>310.69772860664801</v>
      </c>
      <c r="BZ755">
        <v>303.67857824556302</v>
      </c>
      <c r="CA755">
        <v>304.31582352259602</v>
      </c>
      <c r="CB755">
        <v>314.62172640999802</v>
      </c>
      <c r="CC755">
        <v>308.18554900318799</v>
      </c>
      <c r="CD755">
        <v>315.17545502422797</v>
      </c>
    </row>
    <row r="756" spans="1:82" x14ac:dyDescent="0.25">
      <c r="A756">
        <v>181.20160213618101</v>
      </c>
      <c r="B756">
        <v>305.82014038470101</v>
      </c>
      <c r="C756">
        <v>301.895703084091</v>
      </c>
      <c r="D756">
        <v>309.17691641680301</v>
      </c>
      <c r="E756">
        <v>313.80481753933799</v>
      </c>
      <c r="F756">
        <v>308.18833839144799</v>
      </c>
      <c r="G756">
        <v>310.09132962155701</v>
      </c>
      <c r="H756">
        <v>296.563990865883</v>
      </c>
      <c r="I756">
        <v>299.264857940566</v>
      </c>
      <c r="J756">
        <v>304.44412995634002</v>
      </c>
      <c r="K756">
        <v>304.221882660868</v>
      </c>
      <c r="L756">
        <v>295.38704491009202</v>
      </c>
      <c r="M756">
        <v>298.56020796790898</v>
      </c>
      <c r="N756">
        <v>295.39544127672599</v>
      </c>
      <c r="O756">
        <v>287.90921499778</v>
      </c>
      <c r="P756">
        <v>297.07980848770399</v>
      </c>
      <c r="Q756">
        <v>295.32028215214899</v>
      </c>
      <c r="R756">
        <v>288.27009204741501</v>
      </c>
      <c r="S756">
        <v>304.04096784488701</v>
      </c>
      <c r="T756">
        <v>304.61447104820598</v>
      </c>
      <c r="U756">
        <v>302.36609540033601</v>
      </c>
      <c r="V756">
        <v>298.65549198205099</v>
      </c>
      <c r="W756">
        <v>299.60550130253102</v>
      </c>
      <c r="X756">
        <v>298.27941548262299</v>
      </c>
      <c r="Y756">
        <v>292.39127732097103</v>
      </c>
      <c r="Z756">
        <v>293.88307452344799</v>
      </c>
      <c r="AA756">
        <v>290.20537366160801</v>
      </c>
      <c r="AB756">
        <v>313.946868297771</v>
      </c>
      <c r="AC756">
        <v>310.50777905387099</v>
      </c>
      <c r="AD756">
        <v>332.181753867851</v>
      </c>
      <c r="AE756">
        <v>323.42952550069703</v>
      </c>
      <c r="AF756">
        <v>318.51721673003902</v>
      </c>
      <c r="AG756">
        <v>325.36450861794998</v>
      </c>
      <c r="AH756">
        <v>319.45413237587599</v>
      </c>
      <c r="AI756">
        <v>321.135493062303</v>
      </c>
      <c r="AJ756">
        <v>324.14590970099999</v>
      </c>
      <c r="AK756">
        <v>328.16301652168897</v>
      </c>
      <c r="AL756">
        <v>315.35644875086501</v>
      </c>
      <c r="AM756">
        <v>316.12633670986702</v>
      </c>
      <c r="AN756">
        <v>329.851194466565</v>
      </c>
      <c r="AO756">
        <v>312.05167989146099</v>
      </c>
      <c r="AP756">
        <v>317.02972096020102</v>
      </c>
      <c r="AQ756">
        <v>305.77443836668999</v>
      </c>
      <c r="AR756">
        <v>300.02785155345902</v>
      </c>
      <c r="AS756">
        <v>295.37194768557799</v>
      </c>
      <c r="AT756">
        <v>288.69143760300801</v>
      </c>
      <c r="AU756">
        <v>298.11811985358401</v>
      </c>
      <c r="AV756">
        <v>298.99864761211501</v>
      </c>
      <c r="AW756">
        <v>294.74169610678501</v>
      </c>
      <c r="AX756">
        <v>296.46988814534899</v>
      </c>
      <c r="AY756">
        <v>299.78759647093699</v>
      </c>
      <c r="AZ756">
        <v>299.08712201359401</v>
      </c>
      <c r="BA756">
        <v>296.81169381966299</v>
      </c>
      <c r="BB756">
        <v>301.31891100510899</v>
      </c>
      <c r="BC756">
        <v>298.48414018105098</v>
      </c>
      <c r="BD756">
        <v>290.82885390027798</v>
      </c>
      <c r="BE756">
        <v>303.31622550049798</v>
      </c>
      <c r="BF756">
        <v>301.52666251228101</v>
      </c>
      <c r="BG756">
        <v>295.86294977034601</v>
      </c>
      <c r="BH756">
        <v>298.44841008517898</v>
      </c>
      <c r="BI756">
        <v>295.59427925843897</v>
      </c>
      <c r="BJ756">
        <v>295.46262819478102</v>
      </c>
      <c r="BK756">
        <v>297.155186155769</v>
      </c>
      <c r="BL756">
        <v>288.40908681548302</v>
      </c>
      <c r="BM756">
        <v>295.85038105064802</v>
      </c>
      <c r="BN756">
        <v>294.88238814448403</v>
      </c>
      <c r="BO756">
        <v>305.38297427245101</v>
      </c>
      <c r="BP756">
        <v>295.53475493025201</v>
      </c>
      <c r="BQ756">
        <v>306.35004116055001</v>
      </c>
      <c r="BR756">
        <v>312.27179971065101</v>
      </c>
      <c r="BS756">
        <v>305.090632661879</v>
      </c>
      <c r="BT756">
        <v>309.10339218935701</v>
      </c>
      <c r="BU756">
        <v>310.61814465241599</v>
      </c>
      <c r="BV756">
        <v>302.54235029653398</v>
      </c>
      <c r="BW756">
        <v>317.711207526782</v>
      </c>
      <c r="BX756">
        <v>313.83208091820899</v>
      </c>
      <c r="BY756">
        <v>303.81214696191103</v>
      </c>
      <c r="BZ756">
        <v>304.78393911101801</v>
      </c>
      <c r="CA756">
        <v>311.10425979486098</v>
      </c>
      <c r="CB756">
        <v>308.21237030428699</v>
      </c>
      <c r="CC756">
        <v>305.70052241315301</v>
      </c>
      <c r="CD756">
        <v>321.98878908919602</v>
      </c>
    </row>
    <row r="757" spans="1:82" x14ac:dyDescent="0.25">
      <c r="A757">
        <v>181.44192256341699</v>
      </c>
      <c r="B757">
        <v>305.89811643034699</v>
      </c>
      <c r="C757">
        <v>302.120641629327</v>
      </c>
      <c r="D757">
        <v>309.30037853833801</v>
      </c>
      <c r="E757">
        <v>314.93074729995101</v>
      </c>
      <c r="F757">
        <v>308.27325446985401</v>
      </c>
      <c r="G757">
        <v>310.45894159449801</v>
      </c>
      <c r="H757">
        <v>295.33217620309898</v>
      </c>
      <c r="I757">
        <v>298.42196134612101</v>
      </c>
      <c r="J757">
        <v>304.750268250641</v>
      </c>
      <c r="K757">
        <v>304.05022708703001</v>
      </c>
      <c r="L757">
        <v>295.63548792418698</v>
      </c>
      <c r="M757">
        <v>297.37633616599902</v>
      </c>
      <c r="N757">
        <v>295.42647009027797</v>
      </c>
      <c r="O757">
        <v>287.44234877550201</v>
      </c>
      <c r="P757">
        <v>296.03413911656997</v>
      </c>
      <c r="Q757">
        <v>295.22603941320898</v>
      </c>
      <c r="R757">
        <v>287.11862665590797</v>
      </c>
      <c r="S757">
        <v>304.752638646599</v>
      </c>
      <c r="T757">
        <v>304.62877849124601</v>
      </c>
      <c r="U757">
        <v>303.63772633623603</v>
      </c>
      <c r="V757">
        <v>298.250449313633</v>
      </c>
      <c r="W757">
        <v>299.96315622182101</v>
      </c>
      <c r="X757">
        <v>298.833358189818</v>
      </c>
      <c r="Y757">
        <v>291.17621380172801</v>
      </c>
      <c r="Z757">
        <v>294.33918877302102</v>
      </c>
      <c r="AA757">
        <v>290.00317844559902</v>
      </c>
      <c r="AB757">
        <v>313.58718383759401</v>
      </c>
      <c r="AC757">
        <v>310.16890501555901</v>
      </c>
      <c r="AD757">
        <v>332.97365598513602</v>
      </c>
      <c r="AE757">
        <v>322.17212093712999</v>
      </c>
      <c r="AF757">
        <v>318.78310535430501</v>
      </c>
      <c r="AG757">
        <v>324.79380432757</v>
      </c>
      <c r="AH757">
        <v>318.88057858829097</v>
      </c>
      <c r="AI757">
        <v>320.18008249911901</v>
      </c>
      <c r="AJ757">
        <v>322.64689321534001</v>
      </c>
      <c r="AK757">
        <v>327.330386369211</v>
      </c>
      <c r="AL757">
        <v>313.80159275944902</v>
      </c>
      <c r="AM757">
        <v>315.790059402461</v>
      </c>
      <c r="AN757">
        <v>329.894737195294</v>
      </c>
      <c r="AO757">
        <v>311.97447300201202</v>
      </c>
      <c r="AP757">
        <v>316.31297064197298</v>
      </c>
      <c r="AQ757">
        <v>305.258955237257</v>
      </c>
      <c r="AR757">
        <v>299.888904381315</v>
      </c>
      <c r="AS757">
        <v>294.47269558489</v>
      </c>
      <c r="AT757">
        <v>288.54135223167202</v>
      </c>
      <c r="AU757">
        <v>298.64526115475297</v>
      </c>
      <c r="AV757">
        <v>298.15495129343799</v>
      </c>
      <c r="AW757">
        <v>294.29757508610402</v>
      </c>
      <c r="AX757">
        <v>296.08456303454801</v>
      </c>
      <c r="AY757">
        <v>299.77016939804003</v>
      </c>
      <c r="AZ757">
        <v>299.50279106456799</v>
      </c>
      <c r="BA757">
        <v>297.589853921599</v>
      </c>
      <c r="BB757">
        <v>300.37985059283699</v>
      </c>
      <c r="BC757">
        <v>298.203007350024</v>
      </c>
      <c r="BD757">
        <v>291.23210496083101</v>
      </c>
      <c r="BE757">
        <v>304.38660934458801</v>
      </c>
      <c r="BF757">
        <v>302.863996944436</v>
      </c>
      <c r="BG757">
        <v>296.00498239708998</v>
      </c>
      <c r="BH757">
        <v>299.05684523265199</v>
      </c>
      <c r="BI757">
        <v>296.54229812217102</v>
      </c>
      <c r="BJ757">
        <v>295.70344879066403</v>
      </c>
      <c r="BK757">
        <v>297.96472719674199</v>
      </c>
      <c r="BL757">
        <v>288.04549172504397</v>
      </c>
      <c r="BM757">
        <v>296.27689299465902</v>
      </c>
      <c r="BN757">
        <v>295.02141557346101</v>
      </c>
      <c r="BO757">
        <v>306.71640471809098</v>
      </c>
      <c r="BP757">
        <v>295.38168968840102</v>
      </c>
      <c r="BQ757">
        <v>306.24709637838799</v>
      </c>
      <c r="BR757">
        <v>312.50438218598498</v>
      </c>
      <c r="BS757">
        <v>305.51499949787302</v>
      </c>
      <c r="BT757">
        <v>308.96517713352199</v>
      </c>
      <c r="BU757">
        <v>310.89085322115602</v>
      </c>
      <c r="BV757">
        <v>301.45193906469302</v>
      </c>
      <c r="BW757">
        <v>318.55840789942698</v>
      </c>
      <c r="BX757">
        <v>315.05469144721502</v>
      </c>
      <c r="BY757">
        <v>303.40191438492599</v>
      </c>
      <c r="BZ757">
        <v>305.06205621757499</v>
      </c>
      <c r="CA757">
        <v>311.36284977659602</v>
      </c>
      <c r="CB757">
        <v>307.84068626330497</v>
      </c>
      <c r="CC757">
        <v>306.79642168251797</v>
      </c>
      <c r="CD757">
        <v>322.63046935834001</v>
      </c>
    </row>
    <row r="758" spans="1:82" x14ac:dyDescent="0.25">
      <c r="A758">
        <v>181.682242990654</v>
      </c>
      <c r="B758">
        <v>305.89811643034699</v>
      </c>
      <c r="C758">
        <v>302.120641629327</v>
      </c>
      <c r="D758">
        <v>309.30037853833801</v>
      </c>
      <c r="E758">
        <v>314.93074729995101</v>
      </c>
      <c r="F758">
        <v>308.27325446985401</v>
      </c>
      <c r="G758">
        <v>310.45894159449801</v>
      </c>
      <c r="H758">
        <v>295.33217620309898</v>
      </c>
      <c r="I758">
        <v>298.42196134612101</v>
      </c>
      <c r="J758">
        <v>304.750268250641</v>
      </c>
      <c r="K758">
        <v>304.05022708703001</v>
      </c>
      <c r="L758">
        <v>295.63548792418698</v>
      </c>
      <c r="M758">
        <v>297.37633616599902</v>
      </c>
      <c r="N758">
        <v>295.42647009027797</v>
      </c>
      <c r="O758">
        <v>287.44234877550201</v>
      </c>
      <c r="P758">
        <v>296.03413911656997</v>
      </c>
      <c r="Q758">
        <v>295.22603941320898</v>
      </c>
      <c r="R758">
        <v>287.11862665590797</v>
      </c>
      <c r="S758">
        <v>304.752638646599</v>
      </c>
      <c r="T758">
        <v>304.62877849124601</v>
      </c>
      <c r="U758">
        <v>303.63772633623603</v>
      </c>
      <c r="V758">
        <v>298.250449313633</v>
      </c>
      <c r="W758">
        <v>299.96315622182101</v>
      </c>
      <c r="X758">
        <v>298.833358189818</v>
      </c>
      <c r="Y758">
        <v>291.17621380172801</v>
      </c>
      <c r="Z758">
        <v>294.33918877302102</v>
      </c>
      <c r="AA758">
        <v>290.00317844559902</v>
      </c>
      <c r="AB758">
        <v>313.58718383759401</v>
      </c>
      <c r="AC758">
        <v>310.16890501555901</v>
      </c>
      <c r="AD758">
        <v>332.97365598513602</v>
      </c>
      <c r="AE758">
        <v>322.17212093712999</v>
      </c>
      <c r="AF758">
        <v>318.78310535430501</v>
      </c>
      <c r="AG758">
        <v>324.79380432757</v>
      </c>
      <c r="AH758">
        <v>318.88057858829097</v>
      </c>
      <c r="AI758">
        <v>320.18008249911901</v>
      </c>
      <c r="AJ758">
        <v>322.64689321534001</v>
      </c>
      <c r="AK758">
        <v>327.330386369211</v>
      </c>
      <c r="AL758">
        <v>313.80159275944902</v>
      </c>
      <c r="AM758">
        <v>315.790059402461</v>
      </c>
      <c r="AN758">
        <v>329.894737195294</v>
      </c>
      <c r="AO758">
        <v>311.97447300201202</v>
      </c>
      <c r="AP758">
        <v>316.31297064197298</v>
      </c>
      <c r="AQ758">
        <v>305.258955237257</v>
      </c>
      <c r="AR758">
        <v>299.888904381315</v>
      </c>
      <c r="AS758">
        <v>294.47269558489</v>
      </c>
      <c r="AT758">
        <v>288.54135223167202</v>
      </c>
      <c r="AU758">
        <v>298.64526115475297</v>
      </c>
      <c r="AV758">
        <v>298.15495129343799</v>
      </c>
      <c r="AW758">
        <v>294.29757508610402</v>
      </c>
      <c r="AX758">
        <v>296.08456303454801</v>
      </c>
      <c r="AY758">
        <v>299.77016939804003</v>
      </c>
      <c r="AZ758">
        <v>299.50279106456799</v>
      </c>
      <c r="BA758">
        <v>297.589853921599</v>
      </c>
      <c r="BB758">
        <v>300.37985059283699</v>
      </c>
      <c r="BC758">
        <v>298.203007350024</v>
      </c>
      <c r="BD758">
        <v>291.23210496083101</v>
      </c>
      <c r="BE758">
        <v>304.38660934458801</v>
      </c>
      <c r="BF758">
        <v>302.863996944436</v>
      </c>
      <c r="BG758">
        <v>296.00498239708998</v>
      </c>
      <c r="BH758">
        <v>299.05684523265199</v>
      </c>
      <c r="BI758">
        <v>296.54229812217102</v>
      </c>
      <c r="BJ758">
        <v>295.70344879066403</v>
      </c>
      <c r="BK758">
        <v>297.96472719674199</v>
      </c>
      <c r="BL758">
        <v>288.04549172504397</v>
      </c>
      <c r="BM758">
        <v>296.27689299465902</v>
      </c>
      <c r="BN758">
        <v>295.02141557346101</v>
      </c>
      <c r="BO758">
        <v>306.71640471809098</v>
      </c>
      <c r="BP758">
        <v>295.38168968840102</v>
      </c>
      <c r="BQ758">
        <v>306.24709637838799</v>
      </c>
      <c r="BR758">
        <v>312.50438218598498</v>
      </c>
      <c r="BS758">
        <v>305.51499949787302</v>
      </c>
      <c r="BT758">
        <v>308.96517713352199</v>
      </c>
      <c r="BU758">
        <v>310.89085322115602</v>
      </c>
      <c r="BV758">
        <v>301.45193906469302</v>
      </c>
      <c r="BW758">
        <v>318.55840789942698</v>
      </c>
      <c r="BX758">
        <v>315.05469144721502</v>
      </c>
      <c r="BY758">
        <v>303.40191438492599</v>
      </c>
      <c r="BZ758">
        <v>305.06205621757499</v>
      </c>
      <c r="CA758">
        <v>311.36284977659602</v>
      </c>
      <c r="CB758">
        <v>307.84068626330497</v>
      </c>
      <c r="CC758">
        <v>306.79642168251797</v>
      </c>
      <c r="CD758">
        <v>322.63046935834001</v>
      </c>
    </row>
    <row r="759" spans="1:82" x14ac:dyDescent="0.25">
      <c r="A759">
        <v>181.92256341788999</v>
      </c>
      <c r="B759">
        <v>306.36656171432799</v>
      </c>
      <c r="C759">
        <v>304.76480197156002</v>
      </c>
      <c r="D759">
        <v>309.48677515051298</v>
      </c>
      <c r="E759">
        <v>315.437142234676</v>
      </c>
      <c r="F759">
        <v>307.97705003359698</v>
      </c>
      <c r="G759">
        <v>309.95551206663498</v>
      </c>
      <c r="H759">
        <v>296.00065452525502</v>
      </c>
      <c r="I759">
        <v>297.96953918027799</v>
      </c>
      <c r="J759">
        <v>306.03388198439001</v>
      </c>
      <c r="K759">
        <v>303.63607456576301</v>
      </c>
      <c r="L759">
        <v>296.06730421712399</v>
      </c>
      <c r="M759">
        <v>297.522995591903</v>
      </c>
      <c r="N759">
        <v>295.31517653835101</v>
      </c>
      <c r="O759">
        <v>288.38498662849503</v>
      </c>
      <c r="P759">
        <v>296.57314646171801</v>
      </c>
      <c r="Q759">
        <v>295.207713710223</v>
      </c>
      <c r="R759">
        <v>287.98384861502399</v>
      </c>
      <c r="S759">
        <v>304.22048192999398</v>
      </c>
      <c r="T759">
        <v>304.30704213324401</v>
      </c>
      <c r="U759">
        <v>303.02141891249403</v>
      </c>
      <c r="V759">
        <v>295.874929142209</v>
      </c>
      <c r="W759">
        <v>301.29064298221198</v>
      </c>
      <c r="X759">
        <v>298.55338137850902</v>
      </c>
      <c r="Y759">
        <v>291.26997266744502</v>
      </c>
      <c r="Z759">
        <v>294.81709672263497</v>
      </c>
      <c r="AA759">
        <v>288.49096475139902</v>
      </c>
      <c r="AB759">
        <v>313.31145396211798</v>
      </c>
      <c r="AC759">
        <v>311.13524448272398</v>
      </c>
      <c r="AD759">
        <v>332.98511098677102</v>
      </c>
      <c r="AE759">
        <v>321.15390448926701</v>
      </c>
      <c r="AF759">
        <v>319.142955290852</v>
      </c>
      <c r="AG759">
        <v>323.766425941531</v>
      </c>
      <c r="AH759">
        <v>317.91536694505498</v>
      </c>
      <c r="AI759">
        <v>318.50685221953</v>
      </c>
      <c r="AJ759">
        <v>322.96764607588699</v>
      </c>
      <c r="AK759">
        <v>326.56873682280002</v>
      </c>
      <c r="AL759">
        <v>315.57477323742899</v>
      </c>
      <c r="AM759">
        <v>316.04734453699399</v>
      </c>
      <c r="AN759">
        <v>329.23619421737499</v>
      </c>
      <c r="AO759">
        <v>311.38217497765402</v>
      </c>
      <c r="AP759">
        <v>317.78020933561999</v>
      </c>
      <c r="AQ759">
        <v>306.744807045838</v>
      </c>
      <c r="AR759">
        <v>300.11747498099697</v>
      </c>
      <c r="AS759">
        <v>294.85448511266702</v>
      </c>
      <c r="AT759">
        <v>289.67278253263601</v>
      </c>
      <c r="AU759">
        <v>298.73547112460801</v>
      </c>
      <c r="AV759">
        <v>299.17626315791699</v>
      </c>
      <c r="AW759">
        <v>295.47810357085899</v>
      </c>
      <c r="AX759">
        <v>296.98335900600699</v>
      </c>
      <c r="AY759">
        <v>298.46441546974302</v>
      </c>
      <c r="AZ759">
        <v>298.79619039547498</v>
      </c>
      <c r="BA759">
        <v>297.74626593151697</v>
      </c>
      <c r="BB759">
        <v>301.353507451795</v>
      </c>
      <c r="BC759">
        <v>298.17041895476399</v>
      </c>
      <c r="BD759">
        <v>291.53409071149099</v>
      </c>
      <c r="BE759">
        <v>304.55552859033298</v>
      </c>
      <c r="BF759">
        <v>302.96046940399799</v>
      </c>
      <c r="BG759">
        <v>297.10803847190101</v>
      </c>
      <c r="BH759">
        <v>298.48344763135702</v>
      </c>
      <c r="BI759">
        <v>298.63328363671798</v>
      </c>
      <c r="BJ759">
        <v>297.15226050699999</v>
      </c>
      <c r="BK759">
        <v>298.281905835484</v>
      </c>
      <c r="BL759">
        <v>288.90288060916299</v>
      </c>
      <c r="BM759">
        <v>298.66313085338999</v>
      </c>
      <c r="BN759">
        <v>293.73747568180897</v>
      </c>
      <c r="BO759">
        <v>307.59001508974001</v>
      </c>
      <c r="BP759">
        <v>296.25099313540198</v>
      </c>
      <c r="BQ759">
        <v>307.244495745976</v>
      </c>
      <c r="BR759">
        <v>311.57565539035699</v>
      </c>
      <c r="BS759">
        <v>307.02447907248302</v>
      </c>
      <c r="BT759">
        <v>309.369949499857</v>
      </c>
      <c r="BU759">
        <v>310.07655403054798</v>
      </c>
      <c r="BV759">
        <v>302.02011115563897</v>
      </c>
      <c r="BW759">
        <v>318.399112288384</v>
      </c>
      <c r="BX759">
        <v>315.49170377508898</v>
      </c>
      <c r="BY759">
        <v>304.71869686536002</v>
      </c>
      <c r="BZ759">
        <v>307.74050893288501</v>
      </c>
      <c r="CA759">
        <v>311.840658428062</v>
      </c>
      <c r="CB759">
        <v>306.92362300712398</v>
      </c>
      <c r="CC759">
        <v>306.51677509904403</v>
      </c>
      <c r="CD759">
        <v>321.829505671682</v>
      </c>
    </row>
    <row r="760" spans="1:82" x14ac:dyDescent="0.25">
      <c r="A760">
        <v>182.162883845126</v>
      </c>
      <c r="B760">
        <v>308.04783272280901</v>
      </c>
      <c r="C760">
        <v>311.79774705219501</v>
      </c>
      <c r="D760">
        <v>307.36739612302102</v>
      </c>
      <c r="E760">
        <v>315.27171615110097</v>
      </c>
      <c r="F760">
        <v>307.08523903992699</v>
      </c>
      <c r="G760">
        <v>312.11950304454899</v>
      </c>
      <c r="H760">
        <v>292.62110316062001</v>
      </c>
      <c r="I760">
        <v>300.42784435191999</v>
      </c>
      <c r="J760">
        <v>306.63099560442203</v>
      </c>
      <c r="K760">
        <v>302.50754159311902</v>
      </c>
      <c r="L760">
        <v>298.567738168755</v>
      </c>
      <c r="M760">
        <v>289.91959668811597</v>
      </c>
      <c r="N760">
        <v>298.870146484271</v>
      </c>
      <c r="O760">
        <v>295.27885877350298</v>
      </c>
      <c r="P760">
        <v>295.95051601596998</v>
      </c>
      <c r="Q760">
        <v>289.98380022711001</v>
      </c>
      <c r="R760">
        <v>296.98581516348401</v>
      </c>
      <c r="S760">
        <v>299.84640406759303</v>
      </c>
      <c r="T760">
        <v>299.07221670657901</v>
      </c>
      <c r="U760">
        <v>304.64412635136398</v>
      </c>
      <c r="V760">
        <v>290.78226681348502</v>
      </c>
      <c r="W760">
        <v>302.38331378761802</v>
      </c>
      <c r="X760">
        <v>294.38509178868799</v>
      </c>
      <c r="Y760">
        <v>294.60968588222102</v>
      </c>
      <c r="Z760">
        <v>297.51830069738497</v>
      </c>
      <c r="AA760">
        <v>285.86820017133698</v>
      </c>
      <c r="AB760">
        <v>314.36021196975798</v>
      </c>
      <c r="AC760">
        <v>322.10544351764702</v>
      </c>
      <c r="AD760">
        <v>326.72819557875903</v>
      </c>
      <c r="AE760">
        <v>316.29912481010598</v>
      </c>
      <c r="AF760">
        <v>322.31573164354103</v>
      </c>
      <c r="AG760">
        <v>319.14437767804202</v>
      </c>
      <c r="AH760">
        <v>322.64603349078698</v>
      </c>
      <c r="AI760">
        <v>312.189123436697</v>
      </c>
      <c r="AJ760">
        <v>329.46024596155502</v>
      </c>
      <c r="AK760">
        <v>320.75181616394201</v>
      </c>
      <c r="AL760">
        <v>319.70084725400301</v>
      </c>
      <c r="AM760">
        <v>320.82578019304299</v>
      </c>
      <c r="AN760">
        <v>317.23560423748302</v>
      </c>
      <c r="AO760">
        <v>310.105768076912</v>
      </c>
      <c r="AP760">
        <v>315.114617550275</v>
      </c>
      <c r="AQ760">
        <v>316.93957231776301</v>
      </c>
      <c r="AR760">
        <v>296.91789289164399</v>
      </c>
      <c r="AS760">
        <v>300.30848606116001</v>
      </c>
      <c r="AT760">
        <v>288.27635433599499</v>
      </c>
      <c r="AU760">
        <v>298.61610825172602</v>
      </c>
      <c r="AV760">
        <v>298.67799743089699</v>
      </c>
      <c r="AW760">
        <v>299.43184223071199</v>
      </c>
      <c r="AX760">
        <v>304.21532873068003</v>
      </c>
      <c r="AY760">
        <v>290.49504596133801</v>
      </c>
      <c r="AZ760">
        <v>296.64324924071002</v>
      </c>
      <c r="BA760">
        <v>297.38874582796501</v>
      </c>
      <c r="BB760">
        <v>301.29851364279699</v>
      </c>
      <c r="BC760">
        <v>294.340086248104</v>
      </c>
      <c r="BD760">
        <v>292.67680587846502</v>
      </c>
      <c r="BE760">
        <v>300.303265201089</v>
      </c>
      <c r="BF760">
        <v>300.41889550457</v>
      </c>
      <c r="BG760">
        <v>300.399768792369</v>
      </c>
      <c r="BH760">
        <v>293.09206570060297</v>
      </c>
      <c r="BI760">
        <v>304.34653083022101</v>
      </c>
      <c r="BJ760">
        <v>296.25683244996799</v>
      </c>
      <c r="BK760">
        <v>294.22832105830702</v>
      </c>
      <c r="BL760">
        <v>288.48708369776</v>
      </c>
      <c r="BM760">
        <v>300.56745080067401</v>
      </c>
      <c r="BN760">
        <v>291.939318192602</v>
      </c>
      <c r="BO760">
        <v>300.96875125435298</v>
      </c>
      <c r="BP760">
        <v>299.30398804220198</v>
      </c>
      <c r="BQ760">
        <v>307.211421815694</v>
      </c>
      <c r="BR760">
        <v>307.48519119789398</v>
      </c>
      <c r="BS760">
        <v>314.08678550669401</v>
      </c>
      <c r="BT760">
        <v>310.78968927909898</v>
      </c>
      <c r="BU760">
        <v>307.05959323285401</v>
      </c>
      <c r="BV760">
        <v>306.70939197448598</v>
      </c>
      <c r="BW760">
        <v>313.553779404267</v>
      </c>
      <c r="BX760">
        <v>312.65284850144099</v>
      </c>
      <c r="BY760">
        <v>305.07528081829798</v>
      </c>
      <c r="BZ760">
        <v>317.26877609284099</v>
      </c>
      <c r="CA760">
        <v>312.71619130200799</v>
      </c>
      <c r="CB760">
        <v>308.93296077776102</v>
      </c>
      <c r="CC760">
        <v>308.39734556833201</v>
      </c>
      <c r="CD760">
        <v>311.59801409189299</v>
      </c>
    </row>
    <row r="761" spans="1:82" x14ac:dyDescent="0.25">
      <c r="A761">
        <v>182.40320427236301</v>
      </c>
      <c r="B761">
        <v>310.23324041803397</v>
      </c>
      <c r="C761">
        <v>312.53507088006802</v>
      </c>
      <c r="D761">
        <v>307.42524872342</v>
      </c>
      <c r="E761">
        <v>304.78540051366798</v>
      </c>
      <c r="F761">
        <v>309.99010920493902</v>
      </c>
      <c r="G761">
        <v>312.01618972748298</v>
      </c>
      <c r="H761">
        <v>296.043316945686</v>
      </c>
      <c r="I761">
        <v>299.32859133239998</v>
      </c>
      <c r="J761">
        <v>301.33907402769</v>
      </c>
      <c r="K761">
        <v>296.78830574802998</v>
      </c>
      <c r="L761">
        <v>292.35047809119197</v>
      </c>
      <c r="M761">
        <v>291.97709328107499</v>
      </c>
      <c r="N761">
        <v>299.72249713436599</v>
      </c>
      <c r="O761">
        <v>298.09350206288002</v>
      </c>
      <c r="P761">
        <v>290.952268029447</v>
      </c>
      <c r="Q761">
        <v>286.851426709424</v>
      </c>
      <c r="R761">
        <v>305.424113945378</v>
      </c>
      <c r="S761">
        <v>297.68309103351402</v>
      </c>
      <c r="T761">
        <v>294.15194285676301</v>
      </c>
      <c r="U761">
        <v>304.70459714628601</v>
      </c>
      <c r="V761">
        <v>288.12873583540897</v>
      </c>
      <c r="W761">
        <v>297.53007223878001</v>
      </c>
      <c r="X761">
        <v>293.193674762554</v>
      </c>
      <c r="Y761">
        <v>297.00377051257999</v>
      </c>
      <c r="Z761">
        <v>297.94759965961202</v>
      </c>
      <c r="AA761">
        <v>292.008523522247</v>
      </c>
      <c r="AB761">
        <v>313.16682025712799</v>
      </c>
      <c r="AC761">
        <v>324.22279512405203</v>
      </c>
      <c r="AD761">
        <v>316.49088037324202</v>
      </c>
      <c r="AE761">
        <v>312.73405648156597</v>
      </c>
      <c r="AF761">
        <v>317.50289881678901</v>
      </c>
      <c r="AG761">
        <v>325.96344960547299</v>
      </c>
      <c r="AH761">
        <v>328.02086570414502</v>
      </c>
      <c r="AI761">
        <v>311.21468889056399</v>
      </c>
      <c r="AJ761">
        <v>325.31662956085802</v>
      </c>
      <c r="AK761">
        <v>312.65716013903</v>
      </c>
      <c r="AL761">
        <v>320.56209610526599</v>
      </c>
      <c r="AM761">
        <v>318.39436026969298</v>
      </c>
      <c r="AN761">
        <v>310.86266970762398</v>
      </c>
      <c r="AO761">
        <v>314.37126848666702</v>
      </c>
      <c r="AP761">
        <v>315.57346016571699</v>
      </c>
      <c r="AQ761">
        <v>324.546848432167</v>
      </c>
      <c r="AR761">
        <v>298.84379162840901</v>
      </c>
      <c r="AS761">
        <v>297.28224723041097</v>
      </c>
      <c r="AT761">
        <v>288.39141443234001</v>
      </c>
      <c r="AU761">
        <v>296.49281237978897</v>
      </c>
      <c r="AV761">
        <v>295.8490199652</v>
      </c>
      <c r="AW761">
        <v>300.55371060801798</v>
      </c>
      <c r="AX761">
        <v>302.233270798072</v>
      </c>
      <c r="AY761">
        <v>290.594331202028</v>
      </c>
      <c r="AZ761">
        <v>291.68252661056101</v>
      </c>
      <c r="BA761">
        <v>297.048891878799</v>
      </c>
      <c r="BB761">
        <v>298.85122137402601</v>
      </c>
      <c r="BC761">
        <v>295.47743982216502</v>
      </c>
      <c r="BD761">
        <v>294.04159966376301</v>
      </c>
      <c r="BE761">
        <v>291.95299079975302</v>
      </c>
      <c r="BF761">
        <v>296.19369607565301</v>
      </c>
      <c r="BG761">
        <v>304.14833327289898</v>
      </c>
      <c r="BH761">
        <v>288.96685567135302</v>
      </c>
      <c r="BI761">
        <v>304.30584445441201</v>
      </c>
      <c r="BJ761">
        <v>293.16540088905299</v>
      </c>
      <c r="BK761">
        <v>291.67409829945001</v>
      </c>
      <c r="BL761">
        <v>290.11075176965198</v>
      </c>
      <c r="BM761">
        <v>300.38622270673</v>
      </c>
      <c r="BN761">
        <v>297.29546117973501</v>
      </c>
      <c r="BO761">
        <v>295.08469197855197</v>
      </c>
      <c r="BP761">
        <v>299.98665798299299</v>
      </c>
      <c r="BQ761">
        <v>305.29181115836502</v>
      </c>
      <c r="BR761">
        <v>305.39054951290501</v>
      </c>
      <c r="BS761">
        <v>313.46270868784899</v>
      </c>
      <c r="BT761">
        <v>312.55827765634899</v>
      </c>
      <c r="BU761">
        <v>306.967756241438</v>
      </c>
      <c r="BV761">
        <v>307.49878875946098</v>
      </c>
      <c r="BW761">
        <v>309.141872822099</v>
      </c>
      <c r="BX761">
        <v>312.93540684822898</v>
      </c>
      <c r="BY761">
        <v>306.33535603591002</v>
      </c>
      <c r="BZ761">
        <v>319.27747027987903</v>
      </c>
      <c r="CA761">
        <v>311.021453804175</v>
      </c>
      <c r="CB761">
        <v>307.90909421257101</v>
      </c>
      <c r="CC761">
        <v>312.29074523443597</v>
      </c>
      <c r="CD761">
        <v>305.66384975468497</v>
      </c>
    </row>
    <row r="762" spans="1:82" x14ac:dyDescent="0.25">
      <c r="A762">
        <v>182.643524699599</v>
      </c>
      <c r="B762">
        <v>310.82375778257801</v>
      </c>
      <c r="C762">
        <v>312.89900768465901</v>
      </c>
      <c r="D762">
        <v>307.87775146145702</v>
      </c>
      <c r="E762">
        <v>304.27533573836803</v>
      </c>
      <c r="F762">
        <v>310.467080019663</v>
      </c>
      <c r="G762">
        <v>312.34272768209598</v>
      </c>
      <c r="H762">
        <v>297.439797411396</v>
      </c>
      <c r="I762">
        <v>299.68795249473601</v>
      </c>
      <c r="J762">
        <v>301.67924228457002</v>
      </c>
      <c r="K762">
        <v>296.312945320918</v>
      </c>
      <c r="L762">
        <v>291.96617178791303</v>
      </c>
      <c r="M762">
        <v>292.66552263452502</v>
      </c>
      <c r="N762">
        <v>300.36573092017898</v>
      </c>
      <c r="O762">
        <v>297.517754759524</v>
      </c>
      <c r="P762">
        <v>290.56081388478799</v>
      </c>
      <c r="Q762">
        <v>286.23552304344003</v>
      </c>
      <c r="R762">
        <v>307.68263347237797</v>
      </c>
      <c r="S762">
        <v>297.42386911456498</v>
      </c>
      <c r="T762">
        <v>293.90328416037499</v>
      </c>
      <c r="U762">
        <v>303.91696833175001</v>
      </c>
      <c r="V762">
        <v>287.89360399294202</v>
      </c>
      <c r="W762">
        <v>297.78345498199798</v>
      </c>
      <c r="X762">
        <v>294.04366659994298</v>
      </c>
      <c r="Y762">
        <v>297.27391012618398</v>
      </c>
      <c r="Z762">
        <v>297.74302993580699</v>
      </c>
      <c r="AA762">
        <v>292.51858496862502</v>
      </c>
      <c r="AB762">
        <v>313.27595722215398</v>
      </c>
      <c r="AC762">
        <v>322.976599393269</v>
      </c>
      <c r="AD762">
        <v>314.92000618010297</v>
      </c>
      <c r="AE762">
        <v>311.84979537877001</v>
      </c>
      <c r="AF762">
        <v>315.976297730103</v>
      </c>
      <c r="AG762">
        <v>326.65240030152501</v>
      </c>
      <c r="AH762">
        <v>327.56573463143201</v>
      </c>
      <c r="AI762">
        <v>311.14054878087302</v>
      </c>
      <c r="AJ762">
        <v>324.81711207871302</v>
      </c>
      <c r="AK762">
        <v>311.06764594538703</v>
      </c>
      <c r="AL762">
        <v>319.72293485729102</v>
      </c>
      <c r="AM762">
        <v>317.36734967680798</v>
      </c>
      <c r="AN762">
        <v>310.29184657532602</v>
      </c>
      <c r="AO762">
        <v>314.37173305502398</v>
      </c>
      <c r="AP762">
        <v>314.39766649083998</v>
      </c>
      <c r="AQ762">
        <v>324.09007216659103</v>
      </c>
      <c r="AR762">
        <v>299.00587733976698</v>
      </c>
      <c r="AS762">
        <v>297.33433184023801</v>
      </c>
      <c r="AT762">
        <v>289.04174287217302</v>
      </c>
      <c r="AU762">
        <v>295.612976915123</v>
      </c>
      <c r="AV762">
        <v>296.252394290018</v>
      </c>
      <c r="AW762">
        <v>301.39761251490501</v>
      </c>
      <c r="AX762">
        <v>303.15467286123601</v>
      </c>
      <c r="AY762">
        <v>290.38627763359199</v>
      </c>
      <c r="AZ762">
        <v>291.75497341241601</v>
      </c>
      <c r="BA762">
        <v>296.553279903933</v>
      </c>
      <c r="BB762">
        <v>300.08535579835598</v>
      </c>
      <c r="BC762">
        <v>295.82517425371401</v>
      </c>
      <c r="BD762">
        <v>293.51319313488398</v>
      </c>
      <c r="BE762">
        <v>291.80282686768101</v>
      </c>
      <c r="BF762">
        <v>295.09299157717902</v>
      </c>
      <c r="BG762">
        <v>305.29971764780203</v>
      </c>
      <c r="BH762">
        <v>288.282249845916</v>
      </c>
      <c r="BI762">
        <v>304.67954879511598</v>
      </c>
      <c r="BJ762">
        <v>292.43216327046201</v>
      </c>
      <c r="BK762">
        <v>291.88407966431299</v>
      </c>
      <c r="BL762">
        <v>290.147728710151</v>
      </c>
      <c r="BM762">
        <v>300.55334128685899</v>
      </c>
      <c r="BN762">
        <v>297.16952157324698</v>
      </c>
      <c r="BO762">
        <v>295.40012310775199</v>
      </c>
      <c r="BP762">
        <v>300.770937603422</v>
      </c>
      <c r="BQ762">
        <v>305.20111807404601</v>
      </c>
      <c r="BR762">
        <v>305.80942496717</v>
      </c>
      <c r="BS762">
        <v>313.58658334994198</v>
      </c>
      <c r="BT762">
        <v>312.20159585464398</v>
      </c>
      <c r="BU762">
        <v>307.24574885683302</v>
      </c>
      <c r="BV762">
        <v>308.30263441830999</v>
      </c>
      <c r="BW762">
        <v>309.59459859101202</v>
      </c>
      <c r="BX762">
        <v>313.09594068768502</v>
      </c>
      <c r="BY762">
        <v>306.238619907226</v>
      </c>
      <c r="BZ762">
        <v>319.67266282430597</v>
      </c>
      <c r="CA762">
        <v>311.16902094018701</v>
      </c>
      <c r="CB762">
        <v>308.50495702986098</v>
      </c>
      <c r="CC762">
        <v>312.25361567414399</v>
      </c>
      <c r="CD762">
        <v>306.08697403233202</v>
      </c>
    </row>
    <row r="763" spans="1:82" x14ac:dyDescent="0.25">
      <c r="A763">
        <v>182.88384512683501</v>
      </c>
      <c r="B763">
        <v>310.84970280117199</v>
      </c>
      <c r="C763">
        <v>313.16840964388001</v>
      </c>
      <c r="D763">
        <v>307.72811352409099</v>
      </c>
      <c r="E763">
        <v>304.51746356053098</v>
      </c>
      <c r="F763">
        <v>310.03476606345703</v>
      </c>
      <c r="G763">
        <v>313.021742136694</v>
      </c>
      <c r="H763">
        <v>297.77897954971098</v>
      </c>
      <c r="I763">
        <v>299.83146899339499</v>
      </c>
      <c r="J763">
        <v>301.89377369322301</v>
      </c>
      <c r="K763">
        <v>296.662483361304</v>
      </c>
      <c r="L763">
        <v>292.37663317618001</v>
      </c>
      <c r="M763">
        <v>292.50501289514898</v>
      </c>
      <c r="N763">
        <v>300.49489773437301</v>
      </c>
      <c r="O763">
        <v>297.89416200371801</v>
      </c>
      <c r="P763">
        <v>290.93549759451901</v>
      </c>
      <c r="Q763">
        <v>286.30558916992197</v>
      </c>
      <c r="R763">
        <v>307.49946300199599</v>
      </c>
      <c r="S763">
        <v>297.33457248302102</v>
      </c>
      <c r="T763">
        <v>293.41287966298501</v>
      </c>
      <c r="U763">
        <v>303.95692028391301</v>
      </c>
      <c r="V763">
        <v>287.82830245608801</v>
      </c>
      <c r="W763">
        <v>298.10169153223399</v>
      </c>
      <c r="X763">
        <v>294.14888568257902</v>
      </c>
      <c r="Y763">
        <v>296.76461524630002</v>
      </c>
      <c r="Z763">
        <v>297.70482395818499</v>
      </c>
      <c r="AA763">
        <v>292.49722946370798</v>
      </c>
      <c r="AB763">
        <v>313.31211188210898</v>
      </c>
      <c r="AC763">
        <v>323.00530805400803</v>
      </c>
      <c r="AD763">
        <v>314.507252336519</v>
      </c>
      <c r="AE763">
        <v>311.74839299111602</v>
      </c>
      <c r="AF763">
        <v>315.781704057497</v>
      </c>
      <c r="AG763">
        <v>325.88810486499199</v>
      </c>
      <c r="AH763">
        <v>326.99574196828098</v>
      </c>
      <c r="AI763">
        <v>311.461336033816</v>
      </c>
      <c r="AJ763">
        <v>324.56631107325398</v>
      </c>
      <c r="AK763">
        <v>311.346550082264</v>
      </c>
      <c r="AL763">
        <v>319.89577535445801</v>
      </c>
      <c r="AM763">
        <v>317.27950734050597</v>
      </c>
      <c r="AN763">
        <v>310.35756538083899</v>
      </c>
      <c r="AO763">
        <v>314.54366898899002</v>
      </c>
      <c r="AP763">
        <v>313.71197043249401</v>
      </c>
      <c r="AQ763">
        <v>323.57767407519202</v>
      </c>
      <c r="AR763">
        <v>299.21721255305403</v>
      </c>
      <c r="AS763">
        <v>297.23646749764902</v>
      </c>
      <c r="AT763">
        <v>289.31133429835103</v>
      </c>
      <c r="AU763">
        <v>295.66417187431398</v>
      </c>
      <c r="AV763">
        <v>296.22786425363699</v>
      </c>
      <c r="AW763">
        <v>301.547601647698</v>
      </c>
      <c r="AX763">
        <v>303.08186270752901</v>
      </c>
      <c r="AY763">
        <v>290.869439733229</v>
      </c>
      <c r="AZ763">
        <v>291.61927224237502</v>
      </c>
      <c r="BA763">
        <v>296.25388626533299</v>
      </c>
      <c r="BB763">
        <v>300.46557653975202</v>
      </c>
      <c r="BC763">
        <v>295.83205870249799</v>
      </c>
      <c r="BD763">
        <v>293.25463178400099</v>
      </c>
      <c r="BE763">
        <v>292.50130874193002</v>
      </c>
      <c r="BF763">
        <v>295.26249584359698</v>
      </c>
      <c r="BG763">
        <v>304.90943743522803</v>
      </c>
      <c r="BH763">
        <v>289.00158216738402</v>
      </c>
      <c r="BI763">
        <v>304.31688380353302</v>
      </c>
      <c r="BJ763">
        <v>292.14510956518598</v>
      </c>
      <c r="BK763">
        <v>292.01779196725403</v>
      </c>
      <c r="BL763">
        <v>290.03213803544702</v>
      </c>
      <c r="BM763">
        <v>300.477982999799</v>
      </c>
      <c r="BN763">
        <v>297.13465462699099</v>
      </c>
      <c r="BO763">
        <v>294.88299136718399</v>
      </c>
      <c r="BP763">
        <v>301.42597601503201</v>
      </c>
      <c r="BQ763">
        <v>305.10656626735801</v>
      </c>
      <c r="BR763">
        <v>305.65861291683802</v>
      </c>
      <c r="BS763">
        <v>313.50704386617599</v>
      </c>
      <c r="BT763">
        <v>312.54078079610002</v>
      </c>
      <c r="BU763">
        <v>307.54190065240499</v>
      </c>
      <c r="BV763">
        <v>308.412133995712</v>
      </c>
      <c r="BW763">
        <v>309.80818096381699</v>
      </c>
      <c r="BX763">
        <v>313.36898329616702</v>
      </c>
      <c r="BY763">
        <v>306.78139327234402</v>
      </c>
      <c r="BZ763">
        <v>319.471571533668</v>
      </c>
      <c r="CA763">
        <v>310.94187202490201</v>
      </c>
      <c r="CB763">
        <v>309.00856707109398</v>
      </c>
      <c r="CC763">
        <v>312.16877704472199</v>
      </c>
      <c r="CD763">
        <v>306.29874158153899</v>
      </c>
    </row>
    <row r="764" spans="1:82" x14ac:dyDescent="0.25">
      <c r="A764">
        <v>183.12416555407199</v>
      </c>
      <c r="B764">
        <v>311.66962685674298</v>
      </c>
      <c r="C764">
        <v>308.26286626687698</v>
      </c>
      <c r="D764">
        <v>305.27245048333702</v>
      </c>
      <c r="E764">
        <v>304.02392234409899</v>
      </c>
      <c r="F764">
        <v>307.39359166241701</v>
      </c>
      <c r="G764">
        <v>318.848099721636</v>
      </c>
      <c r="H764">
        <v>302.039719282146</v>
      </c>
      <c r="I764">
        <v>303.49047378586403</v>
      </c>
      <c r="J764">
        <v>300.16028950908702</v>
      </c>
      <c r="K764">
        <v>301.104896960232</v>
      </c>
      <c r="L764">
        <v>292.71311745594898</v>
      </c>
      <c r="M764">
        <v>293.75699812505297</v>
      </c>
      <c r="N764">
        <v>298.69625684641102</v>
      </c>
      <c r="O764">
        <v>299.11582089106201</v>
      </c>
      <c r="P764">
        <v>293.38741003685197</v>
      </c>
      <c r="Q764">
        <v>289.16044933742302</v>
      </c>
      <c r="R764">
        <v>306.411138619692</v>
      </c>
      <c r="S764">
        <v>297.82009539240198</v>
      </c>
      <c r="T764">
        <v>290.68238223995598</v>
      </c>
      <c r="U764">
        <v>297.07600630973297</v>
      </c>
      <c r="V764">
        <v>294.04935339000599</v>
      </c>
      <c r="W764">
        <v>293.24045467236499</v>
      </c>
      <c r="X764">
        <v>295.68516893314802</v>
      </c>
      <c r="Y764">
        <v>296.31166596781401</v>
      </c>
      <c r="Z764">
        <v>293.06597052258701</v>
      </c>
      <c r="AA764">
        <v>294.66771673895499</v>
      </c>
      <c r="AB764">
        <v>315.76630791484399</v>
      </c>
      <c r="AC764">
        <v>320.967154110102</v>
      </c>
      <c r="AD764">
        <v>309.66125919012302</v>
      </c>
      <c r="AE764">
        <v>315.18671849860698</v>
      </c>
      <c r="AF764">
        <v>316.28709055592401</v>
      </c>
      <c r="AG764">
        <v>327.66964701584402</v>
      </c>
      <c r="AH764">
        <v>325.05787088206</v>
      </c>
      <c r="AI764">
        <v>314.98636665556103</v>
      </c>
      <c r="AJ764">
        <v>319.46387705259002</v>
      </c>
      <c r="AK764">
        <v>311.05940495097599</v>
      </c>
      <c r="AL764">
        <v>318.35844297725703</v>
      </c>
      <c r="AM764">
        <v>316.01533305692999</v>
      </c>
      <c r="AN764">
        <v>309.62447123458003</v>
      </c>
      <c r="AO764">
        <v>319.454767848654</v>
      </c>
      <c r="AP764">
        <v>307.88031391044001</v>
      </c>
      <c r="AQ764">
        <v>318.69281739094799</v>
      </c>
      <c r="AR764">
        <v>300.09415948169999</v>
      </c>
      <c r="AS764">
        <v>294.63728140547602</v>
      </c>
      <c r="AT764">
        <v>292.26176036391399</v>
      </c>
      <c r="AU764">
        <v>297.70219571215398</v>
      </c>
      <c r="AV764">
        <v>292.00478325433699</v>
      </c>
      <c r="AW764">
        <v>295.79342191388798</v>
      </c>
      <c r="AX764">
        <v>296.03005105435398</v>
      </c>
      <c r="AY764">
        <v>298.06417946845397</v>
      </c>
      <c r="AZ764">
        <v>292.76247768854398</v>
      </c>
      <c r="BA764">
        <v>297.67448002848698</v>
      </c>
      <c r="BB764">
        <v>303.10529901280302</v>
      </c>
      <c r="BC764">
        <v>294.67031160413097</v>
      </c>
      <c r="BD764">
        <v>294.40099287203799</v>
      </c>
      <c r="BE764">
        <v>289.39244181135598</v>
      </c>
      <c r="BF764">
        <v>298.00537012603598</v>
      </c>
      <c r="BG764">
        <v>305.357906063516</v>
      </c>
      <c r="BH764">
        <v>293.43371571333</v>
      </c>
      <c r="BI764">
        <v>295.75095769565399</v>
      </c>
      <c r="BJ764">
        <v>293.65278513034298</v>
      </c>
      <c r="BK764">
        <v>293.63979398862398</v>
      </c>
      <c r="BL764">
        <v>290.65142289100601</v>
      </c>
      <c r="BM764">
        <v>294.17590828942599</v>
      </c>
      <c r="BN764">
        <v>301.61489824909103</v>
      </c>
      <c r="BO764">
        <v>292.27974921795499</v>
      </c>
      <c r="BP764">
        <v>306.09620501960899</v>
      </c>
      <c r="BQ764">
        <v>308.08186959953201</v>
      </c>
      <c r="BR764">
        <v>306.77000253124299</v>
      </c>
      <c r="BS764">
        <v>310.96841615128699</v>
      </c>
      <c r="BT764">
        <v>315.917552339991</v>
      </c>
      <c r="BU764">
        <v>307.29410280086</v>
      </c>
      <c r="BV764">
        <v>307.89372699482698</v>
      </c>
      <c r="BW764">
        <v>308.55732101230899</v>
      </c>
      <c r="BX764">
        <v>317.83374001521997</v>
      </c>
      <c r="BY764">
        <v>311.50062593510302</v>
      </c>
      <c r="BZ764">
        <v>315.41833851010398</v>
      </c>
      <c r="CA764">
        <v>308.21883444791098</v>
      </c>
      <c r="CB764">
        <v>307.91897806438698</v>
      </c>
      <c r="CC764">
        <v>313.35900552896902</v>
      </c>
      <c r="CD764">
        <v>310.14594602163697</v>
      </c>
    </row>
    <row r="765" spans="1:82" x14ac:dyDescent="0.25">
      <c r="A765">
        <v>183.36448598130801</v>
      </c>
      <c r="B765">
        <v>311.177416292847</v>
      </c>
      <c r="C765">
        <v>307.12266410300799</v>
      </c>
      <c r="D765">
        <v>304.13827888730998</v>
      </c>
      <c r="E765">
        <v>301.49385160135398</v>
      </c>
      <c r="F765">
        <v>303.776469784249</v>
      </c>
      <c r="G765">
        <v>318.785089170292</v>
      </c>
      <c r="H765">
        <v>304.806018558451</v>
      </c>
      <c r="I765">
        <v>300.12932591130601</v>
      </c>
      <c r="J765">
        <v>303.15501130613598</v>
      </c>
      <c r="K765">
        <v>300.22344920098698</v>
      </c>
      <c r="L765">
        <v>294.50104693580698</v>
      </c>
      <c r="M765">
        <v>298.81494337342701</v>
      </c>
      <c r="N765">
        <v>293.22525202056198</v>
      </c>
      <c r="O765">
        <v>296.256880962276</v>
      </c>
      <c r="P765">
        <v>292.43015973514298</v>
      </c>
      <c r="Q765">
        <v>290.16408663580899</v>
      </c>
      <c r="R765">
        <v>299.72977555364002</v>
      </c>
      <c r="S765">
        <v>297.47247211630702</v>
      </c>
      <c r="T765">
        <v>291.296763807763</v>
      </c>
      <c r="U765">
        <v>292.55211238916303</v>
      </c>
      <c r="V765">
        <v>295.01663900799599</v>
      </c>
      <c r="W765">
        <v>288.870652634382</v>
      </c>
      <c r="X765">
        <v>294.64934124236601</v>
      </c>
      <c r="Y765">
        <v>293.96985368379097</v>
      </c>
      <c r="Z765">
        <v>289.06783935978501</v>
      </c>
      <c r="AA765">
        <v>290.61273943073502</v>
      </c>
      <c r="AB765">
        <v>317.76957819301799</v>
      </c>
      <c r="AC765">
        <v>317.59426719242299</v>
      </c>
      <c r="AD765">
        <v>307.11514734335401</v>
      </c>
      <c r="AE765">
        <v>313.19511268483598</v>
      </c>
      <c r="AF765">
        <v>317.977387805398</v>
      </c>
      <c r="AG765">
        <v>334.483259323315</v>
      </c>
      <c r="AH765">
        <v>323.774403821568</v>
      </c>
      <c r="AI765">
        <v>321.91367428241199</v>
      </c>
      <c r="AJ765">
        <v>320.54087658393598</v>
      </c>
      <c r="AK765">
        <v>317.27888886554001</v>
      </c>
      <c r="AL765">
        <v>319.93747955366501</v>
      </c>
      <c r="AM765">
        <v>315.795755199935</v>
      </c>
      <c r="AN765">
        <v>309.64391368118999</v>
      </c>
      <c r="AO765">
        <v>320.22838975299697</v>
      </c>
      <c r="AP765">
        <v>307.44529629885</v>
      </c>
      <c r="AQ765">
        <v>312.01073997035098</v>
      </c>
      <c r="AR765">
        <v>301.17969255837397</v>
      </c>
      <c r="AS765">
        <v>290.44405945953997</v>
      </c>
      <c r="AT765">
        <v>299.71196605628103</v>
      </c>
      <c r="AU765">
        <v>295.39018540172901</v>
      </c>
      <c r="AV765">
        <v>288.43782083276102</v>
      </c>
      <c r="AW765">
        <v>294.04690512807201</v>
      </c>
      <c r="AX765">
        <v>292.02850160690298</v>
      </c>
      <c r="AY765">
        <v>304.41318635746501</v>
      </c>
      <c r="AZ765">
        <v>286.93258149863698</v>
      </c>
      <c r="BA765">
        <v>297.23716599142699</v>
      </c>
      <c r="BB765">
        <v>304.71395706369998</v>
      </c>
      <c r="BC765">
        <v>299.14508374738199</v>
      </c>
      <c r="BD765">
        <v>293.29733512398298</v>
      </c>
      <c r="BE765">
        <v>293.63450589435098</v>
      </c>
      <c r="BF765">
        <v>298.83597043584001</v>
      </c>
      <c r="BG765">
        <v>306.61765767876102</v>
      </c>
      <c r="BH765">
        <v>298.089403737</v>
      </c>
      <c r="BI765">
        <v>285.18661404465098</v>
      </c>
      <c r="BJ765">
        <v>302.06156273860802</v>
      </c>
      <c r="BK765">
        <v>296.281091597976</v>
      </c>
      <c r="BL765">
        <v>294.41583259041801</v>
      </c>
      <c r="BM765">
        <v>294.74527065182201</v>
      </c>
      <c r="BN765">
        <v>296.57585813988499</v>
      </c>
      <c r="BO765">
        <v>294.96334386970102</v>
      </c>
      <c r="BP765">
        <v>308.43807094170899</v>
      </c>
      <c r="BQ765">
        <v>307.23580606799902</v>
      </c>
      <c r="BR765">
        <v>304.88891019633502</v>
      </c>
      <c r="BS765">
        <v>304.65506924635702</v>
      </c>
      <c r="BT765">
        <v>315.438881368919</v>
      </c>
      <c r="BU765">
        <v>305.56850801525502</v>
      </c>
      <c r="BV765">
        <v>306.96276565618098</v>
      </c>
      <c r="BW765">
        <v>311.73444058876697</v>
      </c>
      <c r="BX765">
        <v>320.201449264004</v>
      </c>
      <c r="BY765">
        <v>310.43515237443398</v>
      </c>
      <c r="BZ765">
        <v>311.35192999539203</v>
      </c>
      <c r="CA765">
        <v>307.22109520149002</v>
      </c>
      <c r="CB765">
        <v>304.39363549967999</v>
      </c>
      <c r="CC765">
        <v>313.81296342678303</v>
      </c>
      <c r="CD765">
        <v>312.92586809257801</v>
      </c>
    </row>
    <row r="766" spans="1:82" x14ac:dyDescent="0.25">
      <c r="A766">
        <v>183.60480640854399</v>
      </c>
      <c r="B766">
        <v>308.94682335656</v>
      </c>
      <c r="C766">
        <v>314.33525664952498</v>
      </c>
      <c r="D766">
        <v>303.07876788239702</v>
      </c>
      <c r="E766">
        <v>307.33472469385299</v>
      </c>
      <c r="F766">
        <v>300.54581342494703</v>
      </c>
      <c r="G766">
        <v>316.75300980612798</v>
      </c>
      <c r="H766">
        <v>302.41872614205198</v>
      </c>
      <c r="I766">
        <v>300.75903519110301</v>
      </c>
      <c r="J766">
        <v>304.84386750693102</v>
      </c>
      <c r="K766">
        <v>303.70400007011199</v>
      </c>
      <c r="L766">
        <v>303.376984184847</v>
      </c>
      <c r="M766">
        <v>298.21585858266599</v>
      </c>
      <c r="N766">
        <v>289.40098672345698</v>
      </c>
      <c r="O766">
        <v>294.55447203952002</v>
      </c>
      <c r="P766">
        <v>294.00541792728097</v>
      </c>
      <c r="Q766">
        <v>292.38122106634802</v>
      </c>
      <c r="R766">
        <v>300.98593040852199</v>
      </c>
      <c r="S766">
        <v>296.73011432054398</v>
      </c>
      <c r="T766">
        <v>291.798346386795</v>
      </c>
      <c r="U766">
        <v>287.703990731933</v>
      </c>
      <c r="V766">
        <v>293.577502941977</v>
      </c>
      <c r="W766">
        <v>293.84551305073001</v>
      </c>
      <c r="X766">
        <v>294.22994056285199</v>
      </c>
      <c r="Y766">
        <v>291.06724556902998</v>
      </c>
      <c r="Z766">
        <v>288.44170221489998</v>
      </c>
      <c r="AA766">
        <v>284.41057753994397</v>
      </c>
      <c r="AB766">
        <v>319.29755624100801</v>
      </c>
      <c r="AC766">
        <v>321.32572707042101</v>
      </c>
      <c r="AD766">
        <v>311.08251245762301</v>
      </c>
      <c r="AE766">
        <v>317.32395306513598</v>
      </c>
      <c r="AF766">
        <v>319.88432117782003</v>
      </c>
      <c r="AG766">
        <v>335.490652004379</v>
      </c>
      <c r="AH766">
        <v>316.737484411769</v>
      </c>
      <c r="AI766">
        <v>327.18288163720598</v>
      </c>
      <c r="AJ766">
        <v>316.99609772504499</v>
      </c>
      <c r="AK766">
        <v>322.61665595748298</v>
      </c>
      <c r="AL766">
        <v>317.96321552816102</v>
      </c>
      <c r="AM766">
        <v>314.36192268238</v>
      </c>
      <c r="AN766">
        <v>308.88317882679502</v>
      </c>
      <c r="AO766">
        <v>318.28357954994402</v>
      </c>
      <c r="AP766">
        <v>304.37432014091098</v>
      </c>
      <c r="AQ766">
        <v>308.220833182381</v>
      </c>
      <c r="AR766">
        <v>299.12932995109202</v>
      </c>
      <c r="AS766">
        <v>292.55605092640701</v>
      </c>
      <c r="AT766">
        <v>301.75121842230902</v>
      </c>
      <c r="AU766">
        <v>290.212323234282</v>
      </c>
      <c r="AV766">
        <v>287.75045246668702</v>
      </c>
      <c r="AW766">
        <v>294.34091946131201</v>
      </c>
      <c r="AX766">
        <v>295.65537377805202</v>
      </c>
      <c r="AY766">
        <v>302.10655530503999</v>
      </c>
      <c r="AZ766">
        <v>290.04132171067198</v>
      </c>
      <c r="BA766">
        <v>296.81675651702898</v>
      </c>
      <c r="BB766">
        <v>309.66929544903002</v>
      </c>
      <c r="BC766">
        <v>300.25316744244799</v>
      </c>
      <c r="BD766">
        <v>292.18094706294698</v>
      </c>
      <c r="BE766">
        <v>296.50366243616998</v>
      </c>
      <c r="BF766">
        <v>301.96211046631998</v>
      </c>
      <c r="BG766">
        <v>302.27163601968402</v>
      </c>
      <c r="BH766">
        <v>298.68228471097899</v>
      </c>
      <c r="BI766">
        <v>286.88969490760502</v>
      </c>
      <c r="BJ766">
        <v>304.77335765208699</v>
      </c>
      <c r="BK766">
        <v>298.80714346830501</v>
      </c>
      <c r="BL766">
        <v>291.40064871249598</v>
      </c>
      <c r="BM766">
        <v>293.87629997452899</v>
      </c>
      <c r="BN766">
        <v>295.13565783695202</v>
      </c>
      <c r="BO766">
        <v>298.283984367762</v>
      </c>
      <c r="BP766">
        <v>308.72796147670698</v>
      </c>
      <c r="BQ766">
        <v>313.12040284120297</v>
      </c>
      <c r="BR766">
        <v>303.45516214681101</v>
      </c>
      <c r="BS766">
        <v>301.32469006097301</v>
      </c>
      <c r="BT766">
        <v>313.43618657561598</v>
      </c>
      <c r="BU766">
        <v>304.716196135921</v>
      </c>
      <c r="BV766">
        <v>312.41499145343101</v>
      </c>
      <c r="BW766">
        <v>310.54061605983497</v>
      </c>
      <c r="BX766">
        <v>317.20443113654301</v>
      </c>
      <c r="BY766">
        <v>310.33608109096201</v>
      </c>
      <c r="BZ766">
        <v>310.29323253894302</v>
      </c>
      <c r="CA766">
        <v>308.72829751178602</v>
      </c>
      <c r="CB766">
        <v>302.71620024400499</v>
      </c>
      <c r="CC766">
        <v>308.24254360261398</v>
      </c>
      <c r="CD766">
        <v>314.17168475219597</v>
      </c>
    </row>
    <row r="767" spans="1:82" x14ac:dyDescent="0.25">
      <c r="A767">
        <v>183.845126835781</v>
      </c>
      <c r="B767">
        <v>308.51271700223799</v>
      </c>
      <c r="C767">
        <v>314.90256158917498</v>
      </c>
      <c r="D767">
        <v>303.04236868888597</v>
      </c>
      <c r="E767">
        <v>308.29179182875203</v>
      </c>
      <c r="F767">
        <v>300.42306070402202</v>
      </c>
      <c r="G767">
        <v>316.73226435064998</v>
      </c>
      <c r="H767">
        <v>303.00217726184701</v>
      </c>
      <c r="I767">
        <v>301.688418098809</v>
      </c>
      <c r="J767">
        <v>305.66396716390199</v>
      </c>
      <c r="K767">
        <v>304.39025144250002</v>
      </c>
      <c r="L767">
        <v>304.27986399688501</v>
      </c>
      <c r="M767">
        <v>298.19442875494502</v>
      </c>
      <c r="N767">
        <v>288.88165206988299</v>
      </c>
      <c r="O767">
        <v>295.21236935196799</v>
      </c>
      <c r="P767">
        <v>295.06061368088001</v>
      </c>
      <c r="Q767">
        <v>292.63035186061097</v>
      </c>
      <c r="R767">
        <v>301.161960484144</v>
      </c>
      <c r="S767">
        <v>296.76427077043599</v>
      </c>
      <c r="T767">
        <v>292.65466444745499</v>
      </c>
      <c r="U767">
        <v>286.44978043662002</v>
      </c>
      <c r="V767">
        <v>294.030573924637</v>
      </c>
      <c r="W767">
        <v>295.355413184859</v>
      </c>
      <c r="X767">
        <v>293.99661834699202</v>
      </c>
      <c r="Y767">
        <v>291.05819157337498</v>
      </c>
      <c r="Z767">
        <v>288.455322603149</v>
      </c>
      <c r="AA767">
        <v>284.23856198004302</v>
      </c>
      <c r="AB767">
        <v>319.62252516485199</v>
      </c>
      <c r="AC767">
        <v>320.51037812301701</v>
      </c>
      <c r="AD767">
        <v>311.094533331881</v>
      </c>
      <c r="AE767">
        <v>316.071810942274</v>
      </c>
      <c r="AF767">
        <v>319.64339245732901</v>
      </c>
      <c r="AG767">
        <v>334.54777410772601</v>
      </c>
      <c r="AH767">
        <v>315.41954955277703</v>
      </c>
      <c r="AI767">
        <v>326.81683043989898</v>
      </c>
      <c r="AJ767">
        <v>315.76614257667899</v>
      </c>
      <c r="AK767">
        <v>323.22182573184199</v>
      </c>
      <c r="AL767">
        <v>318.12081286183297</v>
      </c>
      <c r="AM767">
        <v>314.252427234175</v>
      </c>
      <c r="AN767">
        <v>307.965545152689</v>
      </c>
      <c r="AO767">
        <v>317.72128486999497</v>
      </c>
      <c r="AP767">
        <v>303.23845338548199</v>
      </c>
      <c r="AQ767">
        <v>307.67048020569399</v>
      </c>
      <c r="AR767">
        <v>298.432561194372</v>
      </c>
      <c r="AS767">
        <v>293.29897969883899</v>
      </c>
      <c r="AT767">
        <v>301.96597913071901</v>
      </c>
      <c r="AU767">
        <v>290.61795645791398</v>
      </c>
      <c r="AV767">
        <v>288.01324939994299</v>
      </c>
      <c r="AW767">
        <v>293.452390983209</v>
      </c>
      <c r="AX767">
        <v>297.31154262165501</v>
      </c>
      <c r="AY767">
        <v>302.48341163770999</v>
      </c>
      <c r="AZ767">
        <v>291.01449351965903</v>
      </c>
      <c r="BA767">
        <v>297.14480637348498</v>
      </c>
      <c r="BB767">
        <v>310.74720023790599</v>
      </c>
      <c r="BC767">
        <v>300.16980602038302</v>
      </c>
      <c r="BD767">
        <v>291.83601252751203</v>
      </c>
      <c r="BE767">
        <v>297.11025198454001</v>
      </c>
      <c r="BF767">
        <v>302.96215523743598</v>
      </c>
      <c r="BG767">
        <v>302.113132182117</v>
      </c>
      <c r="BH767">
        <v>299.35532014575199</v>
      </c>
      <c r="BI767">
        <v>287.248842069067</v>
      </c>
      <c r="BJ767">
        <v>305.418509720153</v>
      </c>
      <c r="BK767">
        <v>299.34961993095101</v>
      </c>
      <c r="BL767">
        <v>291.45956530976599</v>
      </c>
      <c r="BM767">
        <v>293.78955025223001</v>
      </c>
      <c r="BN767">
        <v>294.72735421782602</v>
      </c>
      <c r="BO767">
        <v>298.34214747595399</v>
      </c>
      <c r="BP767">
        <v>309.02445545849702</v>
      </c>
      <c r="BQ767">
        <v>313.77686097474702</v>
      </c>
      <c r="BR767">
        <v>302.47172217636501</v>
      </c>
      <c r="BS767">
        <v>301.41311989841699</v>
      </c>
      <c r="BT767">
        <v>313.59894026239101</v>
      </c>
      <c r="BU767">
        <v>304.61424593528398</v>
      </c>
      <c r="BV767">
        <v>313.56332562547601</v>
      </c>
      <c r="BW767">
        <v>310.13747114774901</v>
      </c>
      <c r="BX767">
        <v>317.34502099175597</v>
      </c>
      <c r="BY767">
        <v>311.34875454986599</v>
      </c>
      <c r="BZ767">
        <v>310.62382641844499</v>
      </c>
      <c r="CA767">
        <v>309.36717366948</v>
      </c>
      <c r="CB767">
        <v>303.24046376672999</v>
      </c>
      <c r="CC767">
        <v>308.701000732669</v>
      </c>
      <c r="CD767">
        <v>313.78271477609201</v>
      </c>
    </row>
    <row r="768" spans="1:82" x14ac:dyDescent="0.25">
      <c r="A768">
        <v>184.08544726301699</v>
      </c>
      <c r="B768">
        <v>308.11102951723399</v>
      </c>
      <c r="C768">
        <v>313.95519238906502</v>
      </c>
      <c r="D768">
        <v>305.58564142973</v>
      </c>
      <c r="E768">
        <v>308.51724210946799</v>
      </c>
      <c r="F768">
        <v>304.08916976978702</v>
      </c>
      <c r="G768">
        <v>312.96633199243598</v>
      </c>
      <c r="H768">
        <v>304.72934597334603</v>
      </c>
      <c r="I768">
        <v>302.56846909925702</v>
      </c>
      <c r="J768">
        <v>305.36038627938001</v>
      </c>
      <c r="K768">
        <v>305.23212585522401</v>
      </c>
      <c r="L768">
        <v>306.01493923717697</v>
      </c>
      <c r="M768">
        <v>302.19736287306699</v>
      </c>
      <c r="N768">
        <v>290.37127483827601</v>
      </c>
      <c r="O768">
        <v>294.60059483949698</v>
      </c>
      <c r="P768">
        <v>298.41065800147499</v>
      </c>
      <c r="Q768">
        <v>292.12639222068299</v>
      </c>
      <c r="R768">
        <v>297.37134768109598</v>
      </c>
      <c r="S768">
        <v>299.945502857132</v>
      </c>
      <c r="T768">
        <v>298.78534513763702</v>
      </c>
      <c r="U768">
        <v>287.20927964705101</v>
      </c>
      <c r="V768">
        <v>297.19671761955402</v>
      </c>
      <c r="W768">
        <v>295.28189862634002</v>
      </c>
      <c r="X768">
        <v>297.65443101838099</v>
      </c>
      <c r="Y768">
        <v>294.85829310070898</v>
      </c>
      <c r="Z768">
        <v>290.02600616679899</v>
      </c>
      <c r="AA768">
        <v>285.38931724532802</v>
      </c>
      <c r="AB768">
        <v>320.389298313599</v>
      </c>
      <c r="AC768">
        <v>316.014446846341</v>
      </c>
      <c r="AD768">
        <v>313.353366109131</v>
      </c>
      <c r="AE768">
        <v>312.54228267559603</v>
      </c>
      <c r="AF768">
        <v>320.00947158084699</v>
      </c>
      <c r="AG768">
        <v>336.752491317298</v>
      </c>
      <c r="AH768">
        <v>315.61229233286599</v>
      </c>
      <c r="AI768">
        <v>326.52389946330999</v>
      </c>
      <c r="AJ768">
        <v>315.59351722144299</v>
      </c>
      <c r="AK768">
        <v>322.17586689183202</v>
      </c>
      <c r="AL768">
        <v>313.35018176736298</v>
      </c>
      <c r="AM768">
        <v>315.28547868169397</v>
      </c>
      <c r="AN768">
        <v>306.66235859872899</v>
      </c>
      <c r="AO768">
        <v>313.49113575813902</v>
      </c>
      <c r="AP768">
        <v>303.840699533296</v>
      </c>
      <c r="AQ768">
        <v>309.82117697431499</v>
      </c>
      <c r="AR768">
        <v>298.70845543713199</v>
      </c>
      <c r="AS768">
        <v>297.25124918885501</v>
      </c>
      <c r="AT768">
        <v>306.18625161889099</v>
      </c>
      <c r="AU768">
        <v>290.76980718359601</v>
      </c>
      <c r="AV768">
        <v>292.62445034809502</v>
      </c>
      <c r="AW768">
        <v>292.31251417303298</v>
      </c>
      <c r="AX768">
        <v>298.920258036934</v>
      </c>
      <c r="AY768">
        <v>300.92539407530802</v>
      </c>
      <c r="AZ768">
        <v>289.58654624023501</v>
      </c>
      <c r="BA768">
        <v>295.36559737604301</v>
      </c>
      <c r="BB768">
        <v>304.49237359672702</v>
      </c>
      <c r="BC768">
        <v>300.569668288353</v>
      </c>
      <c r="BD768">
        <v>295.916414991284</v>
      </c>
      <c r="BE768">
        <v>292.74403467953999</v>
      </c>
      <c r="BF768">
        <v>302.65940946621998</v>
      </c>
      <c r="BG768">
        <v>302.30933166432499</v>
      </c>
      <c r="BH768">
        <v>296.50461056842897</v>
      </c>
      <c r="BI768">
        <v>287.48749257509502</v>
      </c>
      <c r="BJ768">
        <v>305.02902121789299</v>
      </c>
      <c r="BK768">
        <v>296.84151139031599</v>
      </c>
      <c r="BL768">
        <v>291.97895674120798</v>
      </c>
      <c r="BM768">
        <v>297.95835552684201</v>
      </c>
      <c r="BN768">
        <v>296.64396032813301</v>
      </c>
      <c r="BO768">
        <v>303.346626933793</v>
      </c>
      <c r="BP768">
        <v>306.37972020713602</v>
      </c>
      <c r="BQ768">
        <v>312.42262547817103</v>
      </c>
      <c r="BR768">
        <v>302.79058812031201</v>
      </c>
      <c r="BS768">
        <v>304.500428853291</v>
      </c>
      <c r="BT768">
        <v>313.824225613262</v>
      </c>
      <c r="BU768">
        <v>301.79615637456402</v>
      </c>
      <c r="BV768">
        <v>313.982224115306</v>
      </c>
      <c r="BW768">
        <v>311.04849735756699</v>
      </c>
      <c r="BX768">
        <v>315.99000419734199</v>
      </c>
      <c r="BY768">
        <v>307.94644024911099</v>
      </c>
      <c r="BZ768">
        <v>308.54068045006102</v>
      </c>
      <c r="CA768">
        <v>310.48565077275902</v>
      </c>
      <c r="CB768">
        <v>307.63462604720502</v>
      </c>
      <c r="CC768">
        <v>308.59570387687398</v>
      </c>
      <c r="CD768">
        <v>311.442849846912</v>
      </c>
    </row>
    <row r="769" spans="1:82" x14ac:dyDescent="0.25">
      <c r="A769">
        <v>184.325767690253</v>
      </c>
      <c r="B769">
        <v>303.985946103137</v>
      </c>
      <c r="C769">
        <v>312.87862211670301</v>
      </c>
      <c r="D769">
        <v>310.47481475669701</v>
      </c>
      <c r="E769">
        <v>310.90902440287601</v>
      </c>
      <c r="F769">
        <v>302.74434946831002</v>
      </c>
      <c r="G769">
        <v>310.83507080856901</v>
      </c>
      <c r="H769">
        <v>302.25379467050698</v>
      </c>
      <c r="I769">
        <v>302.68765021097499</v>
      </c>
      <c r="J769">
        <v>301.55421186109203</v>
      </c>
      <c r="K769">
        <v>301.38022334827701</v>
      </c>
      <c r="L769">
        <v>305.54404436133399</v>
      </c>
      <c r="M769">
        <v>297.460498048668</v>
      </c>
      <c r="N769">
        <v>290.39091703251199</v>
      </c>
      <c r="O769">
        <v>291.04956236505899</v>
      </c>
      <c r="P769">
        <v>296.10975596432797</v>
      </c>
      <c r="Q769">
        <v>292.75537799303299</v>
      </c>
      <c r="R769">
        <v>292.399296695131</v>
      </c>
      <c r="S769">
        <v>298.24511279808701</v>
      </c>
      <c r="T769">
        <v>297.432733075626</v>
      </c>
      <c r="U769">
        <v>292.99474066417599</v>
      </c>
      <c r="V769">
        <v>298.02418141823898</v>
      </c>
      <c r="W769">
        <v>292.89549326311698</v>
      </c>
      <c r="X769">
        <v>298.163803379711</v>
      </c>
      <c r="Y769">
        <v>295.68689899197699</v>
      </c>
      <c r="Z769">
        <v>289.563926782252</v>
      </c>
      <c r="AA769">
        <v>285.42968427426098</v>
      </c>
      <c r="AB769">
        <v>318.18357781309498</v>
      </c>
      <c r="AC769">
        <v>314.41127801065898</v>
      </c>
      <c r="AD769">
        <v>316.30376336486802</v>
      </c>
      <c r="AE769">
        <v>315.36993411901602</v>
      </c>
      <c r="AF769">
        <v>320.571565212091</v>
      </c>
      <c r="AG769">
        <v>338.99219157376302</v>
      </c>
      <c r="AH769">
        <v>315.81737751587298</v>
      </c>
      <c r="AI769">
        <v>328.93648057909002</v>
      </c>
      <c r="AJ769">
        <v>317.52346314658098</v>
      </c>
      <c r="AK769">
        <v>321.08631742536801</v>
      </c>
      <c r="AL769">
        <v>314.79570546680401</v>
      </c>
      <c r="AM769">
        <v>316.54760119213699</v>
      </c>
      <c r="AN769">
        <v>304.85396884203499</v>
      </c>
      <c r="AO769">
        <v>310.96661763189297</v>
      </c>
      <c r="AP769">
        <v>306.372228876169</v>
      </c>
      <c r="AQ769">
        <v>307.94877426270898</v>
      </c>
      <c r="AR769">
        <v>301.383491607493</v>
      </c>
      <c r="AS769">
        <v>299.67890384349499</v>
      </c>
      <c r="AT769">
        <v>305.375145726276</v>
      </c>
      <c r="AU769">
        <v>291.23999554881902</v>
      </c>
      <c r="AV769">
        <v>299.07044862607302</v>
      </c>
      <c r="AW769">
        <v>298.74691748338199</v>
      </c>
      <c r="AX769">
        <v>299.230665215996</v>
      </c>
      <c r="AY769">
        <v>299.257867168997</v>
      </c>
      <c r="AZ769">
        <v>294.20655893746601</v>
      </c>
      <c r="BA769">
        <v>291.73116640835201</v>
      </c>
      <c r="BB769">
        <v>293.600192001663</v>
      </c>
      <c r="BC769">
        <v>302.40552955516699</v>
      </c>
      <c r="BD769">
        <v>302.21270125137602</v>
      </c>
      <c r="BE769">
        <v>294.74987033036001</v>
      </c>
      <c r="BF769">
        <v>300.23354809333301</v>
      </c>
      <c r="BG769">
        <v>299.71076640747901</v>
      </c>
      <c r="BH769">
        <v>293.62655738563097</v>
      </c>
      <c r="BI769">
        <v>284.607500372228</v>
      </c>
      <c r="BJ769">
        <v>303.72375859783199</v>
      </c>
      <c r="BK769">
        <v>290.50226796176503</v>
      </c>
      <c r="BL769">
        <v>290.93874984664598</v>
      </c>
      <c r="BM769">
        <v>300.49650284080201</v>
      </c>
      <c r="BN769">
        <v>293.177903196964</v>
      </c>
      <c r="BO769">
        <v>304.07466135707602</v>
      </c>
      <c r="BP769">
        <v>296.33518064334601</v>
      </c>
      <c r="BQ769">
        <v>314.228859577332</v>
      </c>
      <c r="BR769">
        <v>301.15792478992398</v>
      </c>
      <c r="BS769">
        <v>307.94847919996897</v>
      </c>
      <c r="BT769">
        <v>314.60565792924399</v>
      </c>
      <c r="BU769">
        <v>307.724319043094</v>
      </c>
      <c r="BV769">
        <v>313.14438468232498</v>
      </c>
      <c r="BW769">
        <v>311.93787465944098</v>
      </c>
      <c r="BX769">
        <v>312.69588978903499</v>
      </c>
      <c r="BY769">
        <v>305.53749902169</v>
      </c>
      <c r="BZ769">
        <v>305.95125193185999</v>
      </c>
      <c r="CA769">
        <v>309.16589696378003</v>
      </c>
      <c r="CB769">
        <v>307.59805164656598</v>
      </c>
      <c r="CC769">
        <v>306.41004178319099</v>
      </c>
      <c r="CD769">
        <v>305.65616026447998</v>
      </c>
    </row>
    <row r="770" spans="1:82" x14ac:dyDescent="0.25">
      <c r="A770">
        <v>184.56608811748899</v>
      </c>
      <c r="B770">
        <v>303.53228923723401</v>
      </c>
      <c r="C770">
        <v>310.98511245185102</v>
      </c>
      <c r="D770">
        <v>309.62429384264698</v>
      </c>
      <c r="E770">
        <v>308.19856475012301</v>
      </c>
      <c r="F770">
        <v>301.103695305185</v>
      </c>
      <c r="G770">
        <v>305.10538710490903</v>
      </c>
      <c r="H770">
        <v>303.54433658959999</v>
      </c>
      <c r="I770">
        <v>298.18306352350601</v>
      </c>
      <c r="J770">
        <v>300.07471180150202</v>
      </c>
      <c r="K770">
        <v>297.49315822257898</v>
      </c>
      <c r="L770">
        <v>302.60152796767102</v>
      </c>
      <c r="M770">
        <v>301.484951165518</v>
      </c>
      <c r="N770">
        <v>291.92589471515703</v>
      </c>
      <c r="O770">
        <v>296.937692735741</v>
      </c>
      <c r="P770">
        <v>297.01399209530399</v>
      </c>
      <c r="Q770">
        <v>294.34460586458499</v>
      </c>
      <c r="R770">
        <v>291.56432549270102</v>
      </c>
      <c r="S770">
        <v>293.13603159167099</v>
      </c>
      <c r="T770">
        <v>294.87472212546402</v>
      </c>
      <c r="U770">
        <v>297.68311807820498</v>
      </c>
      <c r="V770">
        <v>296.16417413153101</v>
      </c>
      <c r="W770">
        <v>295.78966765857501</v>
      </c>
      <c r="X770">
        <v>297.48306677753999</v>
      </c>
      <c r="Y770">
        <v>293.15639098813398</v>
      </c>
      <c r="Z770">
        <v>289.32692803852802</v>
      </c>
      <c r="AA770">
        <v>283.35415409650699</v>
      </c>
      <c r="AB770">
        <v>318.006248162936</v>
      </c>
      <c r="AC770">
        <v>319.07334337529602</v>
      </c>
      <c r="AD770">
        <v>321.016313388632</v>
      </c>
      <c r="AE770">
        <v>318.67683809327599</v>
      </c>
      <c r="AF770">
        <v>317.915872732222</v>
      </c>
      <c r="AG770">
        <v>339.59814869308798</v>
      </c>
      <c r="AH770">
        <v>316.65196486525201</v>
      </c>
      <c r="AI770">
        <v>326.72072244353399</v>
      </c>
      <c r="AJ770">
        <v>318.24009556768601</v>
      </c>
      <c r="AK770">
        <v>319.11058195625799</v>
      </c>
      <c r="AL770">
        <v>309.85775475265098</v>
      </c>
      <c r="AM770">
        <v>319.225357303034</v>
      </c>
      <c r="AN770">
        <v>304.94726888423799</v>
      </c>
      <c r="AO770">
        <v>309.68163974986197</v>
      </c>
      <c r="AP770">
        <v>314.23652685523899</v>
      </c>
      <c r="AQ770">
        <v>307.02688413226002</v>
      </c>
      <c r="AR770">
        <v>301.541875251102</v>
      </c>
      <c r="AS770">
        <v>301.07204786833199</v>
      </c>
      <c r="AT770">
        <v>302.26335500770398</v>
      </c>
      <c r="AU770">
        <v>291.84612309776799</v>
      </c>
      <c r="AV770">
        <v>298.06027206077999</v>
      </c>
      <c r="AW770">
        <v>301.907252423903</v>
      </c>
      <c r="AX770">
        <v>294.62456363837498</v>
      </c>
      <c r="AY770">
        <v>294.362429232132</v>
      </c>
      <c r="AZ770">
        <v>297.96056873819299</v>
      </c>
      <c r="BA770">
        <v>293.13195761144101</v>
      </c>
      <c r="BB770">
        <v>290.43107474482798</v>
      </c>
      <c r="BC770">
        <v>300.25671605354</v>
      </c>
      <c r="BD770">
        <v>306.79657771471602</v>
      </c>
      <c r="BE770">
        <v>290.286308726242</v>
      </c>
      <c r="BF770">
        <v>300.66174156452098</v>
      </c>
      <c r="BG770">
        <v>293.705761347421</v>
      </c>
      <c r="BH770">
        <v>288.28066814854299</v>
      </c>
      <c r="BI770">
        <v>291.04420548162801</v>
      </c>
      <c r="BJ770">
        <v>298.68514509528399</v>
      </c>
      <c r="BK770">
        <v>292.32174863871899</v>
      </c>
      <c r="BL770">
        <v>290.66184446774099</v>
      </c>
      <c r="BM770">
        <v>299.78441877004298</v>
      </c>
      <c r="BN770">
        <v>291.42074457551098</v>
      </c>
      <c r="BO770">
        <v>304.455372660877</v>
      </c>
      <c r="BP770">
        <v>295.912737428995</v>
      </c>
      <c r="BQ770">
        <v>314.90152023800903</v>
      </c>
      <c r="BR770">
        <v>300.97811802804398</v>
      </c>
      <c r="BS770">
        <v>308.92530706699102</v>
      </c>
      <c r="BT770">
        <v>316.37845780909299</v>
      </c>
      <c r="BU770">
        <v>310.56340706859902</v>
      </c>
      <c r="BV770">
        <v>311.66600021888797</v>
      </c>
      <c r="BW770">
        <v>310.40908631018999</v>
      </c>
      <c r="BX770">
        <v>309.16213627333798</v>
      </c>
      <c r="BY770">
        <v>306.96447521420203</v>
      </c>
      <c r="BZ770">
        <v>303.39780150612199</v>
      </c>
      <c r="CA770">
        <v>307.72486931023701</v>
      </c>
      <c r="CB770">
        <v>301.78522428066799</v>
      </c>
      <c r="CC770">
        <v>300.68423683557899</v>
      </c>
      <c r="CD770">
        <v>300.20594322660003</v>
      </c>
    </row>
    <row r="771" spans="1:82" x14ac:dyDescent="0.25">
      <c r="A771">
        <v>184.806408544726</v>
      </c>
      <c r="B771">
        <v>305.53898059534498</v>
      </c>
      <c r="C771">
        <v>310.565759485738</v>
      </c>
      <c r="D771">
        <v>309.56454604256197</v>
      </c>
      <c r="E771">
        <v>300.60120894654898</v>
      </c>
      <c r="F771">
        <v>302.13989267930202</v>
      </c>
      <c r="G771">
        <v>305.02840979356199</v>
      </c>
      <c r="H771">
        <v>301.87431998445697</v>
      </c>
      <c r="I771">
        <v>297.11873862396698</v>
      </c>
      <c r="J771">
        <v>299.06776518461902</v>
      </c>
      <c r="K771">
        <v>292.47973814947301</v>
      </c>
      <c r="L771">
        <v>296.75534160863202</v>
      </c>
      <c r="M771">
        <v>301.64779036808699</v>
      </c>
      <c r="N771">
        <v>288.62175504673098</v>
      </c>
      <c r="O771">
        <v>302.02106883777998</v>
      </c>
      <c r="P771">
        <v>296.98041801337598</v>
      </c>
      <c r="Q771">
        <v>296.466498077111</v>
      </c>
      <c r="R771">
        <v>289.22378085112803</v>
      </c>
      <c r="S771">
        <v>294.55159492159203</v>
      </c>
      <c r="T771">
        <v>294.30028116040199</v>
      </c>
      <c r="U771">
        <v>300.95014081830601</v>
      </c>
      <c r="V771">
        <v>299.07252855665502</v>
      </c>
      <c r="W771">
        <v>298.27967664147502</v>
      </c>
      <c r="X771">
        <v>298.50835431957501</v>
      </c>
      <c r="Y771">
        <v>295.08044998009001</v>
      </c>
      <c r="Z771">
        <v>291.81900884820601</v>
      </c>
      <c r="AA771">
        <v>285.11206905204199</v>
      </c>
      <c r="AB771">
        <v>318.18573301402898</v>
      </c>
      <c r="AC771">
        <v>318.12122864299101</v>
      </c>
      <c r="AD771">
        <v>319.54222725487102</v>
      </c>
      <c r="AE771">
        <v>317.33147287515902</v>
      </c>
      <c r="AF771">
        <v>319.41632140786601</v>
      </c>
      <c r="AG771">
        <v>333.38920337441402</v>
      </c>
      <c r="AH771">
        <v>317.32593311223502</v>
      </c>
      <c r="AI771">
        <v>324.40902290016498</v>
      </c>
      <c r="AJ771">
        <v>317.17178768935997</v>
      </c>
      <c r="AK771">
        <v>315.92433612867598</v>
      </c>
      <c r="AL771">
        <v>311.72175092770198</v>
      </c>
      <c r="AM771">
        <v>321.11590797645101</v>
      </c>
      <c r="AN771">
        <v>308.68495538021602</v>
      </c>
      <c r="AO771">
        <v>306.34366768364902</v>
      </c>
      <c r="AP771">
        <v>316.03951538860701</v>
      </c>
      <c r="AQ771">
        <v>307.375929317143</v>
      </c>
      <c r="AR771">
        <v>301.65214868594398</v>
      </c>
      <c r="AS771">
        <v>301.222224337743</v>
      </c>
      <c r="AT771">
        <v>301.03972756022802</v>
      </c>
      <c r="AU771">
        <v>293.870639206259</v>
      </c>
      <c r="AV771">
        <v>298.03490129318698</v>
      </c>
      <c r="AW771">
        <v>303.372272842043</v>
      </c>
      <c r="AX771">
        <v>289.17006083225402</v>
      </c>
      <c r="AY771">
        <v>292.80049540113299</v>
      </c>
      <c r="AZ771">
        <v>297.20724292877497</v>
      </c>
      <c r="BA771">
        <v>298.383816633111</v>
      </c>
      <c r="BB771">
        <v>287.41333926980099</v>
      </c>
      <c r="BC771">
        <v>298.91713722123001</v>
      </c>
      <c r="BD771">
        <v>310.10109447371298</v>
      </c>
      <c r="BE771">
        <v>291.65669783927899</v>
      </c>
      <c r="BF771">
        <v>299.41350669342398</v>
      </c>
      <c r="BG771">
        <v>291.23772620140898</v>
      </c>
      <c r="BH771">
        <v>288.60680836985802</v>
      </c>
      <c r="BI771">
        <v>291.47001073513297</v>
      </c>
      <c r="BJ771">
        <v>296.080214772094</v>
      </c>
      <c r="BK771">
        <v>290.060204733327</v>
      </c>
      <c r="BL771">
        <v>294.45652572424598</v>
      </c>
      <c r="BM771">
        <v>300.432561842295</v>
      </c>
      <c r="BN771">
        <v>291.67319656592701</v>
      </c>
      <c r="BO771">
        <v>302.58093457048898</v>
      </c>
      <c r="BP771">
        <v>295.37565554540703</v>
      </c>
      <c r="BQ771">
        <v>312.07877801656502</v>
      </c>
      <c r="BR771">
        <v>300.35527037187398</v>
      </c>
      <c r="BS771">
        <v>309.86947301300398</v>
      </c>
      <c r="BT771">
        <v>315.50578165156003</v>
      </c>
      <c r="BU771">
        <v>310.39534112426298</v>
      </c>
      <c r="BV771">
        <v>308.28829225044501</v>
      </c>
      <c r="BW771">
        <v>310.96208683408298</v>
      </c>
      <c r="BX771">
        <v>306.86633550568001</v>
      </c>
      <c r="BY771">
        <v>309.64509964408097</v>
      </c>
      <c r="BZ771">
        <v>305.09403590739902</v>
      </c>
      <c r="CA771">
        <v>302.93566055674</v>
      </c>
      <c r="CB771">
        <v>304.05497329663001</v>
      </c>
      <c r="CC771">
        <v>304.58278827803201</v>
      </c>
      <c r="CD771">
        <v>299.66668953523202</v>
      </c>
    </row>
    <row r="772" spans="1:82" x14ac:dyDescent="0.25">
      <c r="A772">
        <v>185.04672897196201</v>
      </c>
      <c r="B772">
        <v>304.577115255161</v>
      </c>
      <c r="C772">
        <v>313.60243006679002</v>
      </c>
      <c r="D772">
        <v>311.844614315993</v>
      </c>
      <c r="E772">
        <v>304.181991487223</v>
      </c>
      <c r="F772">
        <v>302.83447948897702</v>
      </c>
      <c r="G772">
        <v>310.26362871152003</v>
      </c>
      <c r="H772">
        <v>302.38354631793101</v>
      </c>
      <c r="I772">
        <v>296.09197794562601</v>
      </c>
      <c r="J772">
        <v>298.55216510654901</v>
      </c>
      <c r="K772">
        <v>291.669844677512</v>
      </c>
      <c r="L772">
        <v>294.03249966514699</v>
      </c>
      <c r="M772">
        <v>301.94865510586999</v>
      </c>
      <c r="N772">
        <v>290.63327448619799</v>
      </c>
      <c r="O772">
        <v>302.98099588273499</v>
      </c>
      <c r="P772">
        <v>295.50319699995703</v>
      </c>
      <c r="Q772">
        <v>297.35207085278199</v>
      </c>
      <c r="R772">
        <v>288.94316436520302</v>
      </c>
      <c r="S772">
        <v>293.16072690166902</v>
      </c>
      <c r="T772">
        <v>293.67893058221699</v>
      </c>
      <c r="U772">
        <v>301.05199947297098</v>
      </c>
      <c r="V772">
        <v>298.637079275953</v>
      </c>
      <c r="W772">
        <v>295.95749239869201</v>
      </c>
      <c r="X772">
        <v>297.41981851838801</v>
      </c>
      <c r="Y772">
        <v>295.23305857780798</v>
      </c>
      <c r="Z772">
        <v>293.75135252985598</v>
      </c>
      <c r="AA772">
        <v>289.68520290403501</v>
      </c>
      <c r="AB772">
        <v>312.425325006447</v>
      </c>
      <c r="AC772">
        <v>317.66148169288698</v>
      </c>
      <c r="AD772">
        <v>316.57844468919097</v>
      </c>
      <c r="AE772">
        <v>317.41660965390702</v>
      </c>
      <c r="AF772">
        <v>319.15083321008802</v>
      </c>
      <c r="AG772">
        <v>332.64858097016003</v>
      </c>
      <c r="AH772">
        <v>316.85066779479001</v>
      </c>
      <c r="AI772">
        <v>322.97939276049402</v>
      </c>
      <c r="AJ772">
        <v>318.66233624629098</v>
      </c>
      <c r="AK772">
        <v>316.38157909566002</v>
      </c>
      <c r="AL772">
        <v>310.20334521150198</v>
      </c>
      <c r="AM772">
        <v>317.72531534320001</v>
      </c>
      <c r="AN772">
        <v>305.50552101508202</v>
      </c>
      <c r="AO772">
        <v>305.55010196098402</v>
      </c>
      <c r="AP772">
        <v>316.13422913262099</v>
      </c>
      <c r="AQ772">
        <v>306.42345113919998</v>
      </c>
      <c r="AR772">
        <v>302.20080231592402</v>
      </c>
      <c r="AS772">
        <v>302.14470822305202</v>
      </c>
      <c r="AT772">
        <v>299.46677972201798</v>
      </c>
      <c r="AU772">
        <v>297.07968230741</v>
      </c>
      <c r="AV772">
        <v>295.908865567151</v>
      </c>
      <c r="AW772">
        <v>305.479237612139</v>
      </c>
      <c r="AX772">
        <v>288.41300532468102</v>
      </c>
      <c r="AY772">
        <v>293.85381531132902</v>
      </c>
      <c r="AZ772">
        <v>296.05193391983101</v>
      </c>
      <c r="BA772">
        <v>298.52390345921998</v>
      </c>
      <c r="BB772">
        <v>288.33313663791802</v>
      </c>
      <c r="BC772">
        <v>301.50659156431499</v>
      </c>
      <c r="BD772">
        <v>309.87433349379</v>
      </c>
      <c r="BE772">
        <v>295.25915690779402</v>
      </c>
      <c r="BF772">
        <v>302.34298291108399</v>
      </c>
      <c r="BG772">
        <v>292.84681845544401</v>
      </c>
      <c r="BH772">
        <v>288.86520795847701</v>
      </c>
      <c r="BI772">
        <v>291.97952115311398</v>
      </c>
      <c r="BJ772">
        <v>300.802912164433</v>
      </c>
      <c r="BK772">
        <v>289.00641309410298</v>
      </c>
      <c r="BL772">
        <v>298.783912244421</v>
      </c>
      <c r="BM772">
        <v>298.786162653735</v>
      </c>
      <c r="BN772">
        <v>292.297393798744</v>
      </c>
      <c r="BO772">
        <v>303.28887879174698</v>
      </c>
      <c r="BP772">
        <v>296.32144978200301</v>
      </c>
      <c r="BQ772">
        <v>310.77238633785697</v>
      </c>
      <c r="BR772">
        <v>302.71460368258403</v>
      </c>
      <c r="BS772">
        <v>312.119301949305</v>
      </c>
      <c r="BT772">
        <v>311.02826391388999</v>
      </c>
      <c r="BU772">
        <v>310.25232721131601</v>
      </c>
      <c r="BV772">
        <v>309.19446589196002</v>
      </c>
      <c r="BW772">
        <v>311.76138834361399</v>
      </c>
      <c r="BX772">
        <v>308.19964006887102</v>
      </c>
      <c r="BY772">
        <v>308.055231935564</v>
      </c>
      <c r="BZ772">
        <v>308.48994861890799</v>
      </c>
      <c r="CA772">
        <v>301.88143987595402</v>
      </c>
      <c r="CB772">
        <v>305.802543719987</v>
      </c>
      <c r="CC772">
        <v>301.158486759678</v>
      </c>
      <c r="CD772">
        <v>300.14994512618699</v>
      </c>
    </row>
    <row r="773" spans="1:82" x14ac:dyDescent="0.25">
      <c r="A773">
        <v>185.287049399198</v>
      </c>
      <c r="B773">
        <v>307.45643723534499</v>
      </c>
      <c r="C773">
        <v>311.94036866105398</v>
      </c>
      <c r="D773">
        <v>310.03911734073603</v>
      </c>
      <c r="E773">
        <v>304.07329211029298</v>
      </c>
      <c r="F773">
        <v>301.07233936793602</v>
      </c>
      <c r="G773">
        <v>314.315638831066</v>
      </c>
      <c r="H773">
        <v>303.63131000852599</v>
      </c>
      <c r="I773">
        <v>288.568357864983</v>
      </c>
      <c r="J773">
        <v>296.15201085168201</v>
      </c>
      <c r="K773">
        <v>288.08367863713801</v>
      </c>
      <c r="L773">
        <v>292.186649885843</v>
      </c>
      <c r="M773">
        <v>299.468649890714</v>
      </c>
      <c r="N773">
        <v>288.96636525007301</v>
      </c>
      <c r="O773">
        <v>304.19403921162302</v>
      </c>
      <c r="P773">
        <v>290.28404828113599</v>
      </c>
      <c r="Q773">
        <v>294.55289284837301</v>
      </c>
      <c r="R773">
        <v>293.18430194936099</v>
      </c>
      <c r="S773">
        <v>290.008581032238</v>
      </c>
      <c r="T773">
        <v>291.03670452252697</v>
      </c>
      <c r="U773">
        <v>303.131026440418</v>
      </c>
      <c r="V773">
        <v>290.659765347036</v>
      </c>
      <c r="W773">
        <v>296.64937371492101</v>
      </c>
      <c r="X773">
        <v>295.68025590084397</v>
      </c>
      <c r="Y773">
        <v>292.42288297945402</v>
      </c>
      <c r="Z773">
        <v>290.65450819308199</v>
      </c>
      <c r="AA773">
        <v>288.12216774944</v>
      </c>
      <c r="AB773">
        <v>305.40853877103399</v>
      </c>
      <c r="AC773">
        <v>322.42864885982698</v>
      </c>
      <c r="AD773">
        <v>313.58816125122303</v>
      </c>
      <c r="AE773">
        <v>316.85938944525702</v>
      </c>
      <c r="AF773">
        <v>313.35825539039303</v>
      </c>
      <c r="AG773">
        <v>326.007327167585</v>
      </c>
      <c r="AH773">
        <v>316.43614383841998</v>
      </c>
      <c r="AI773">
        <v>321.689747533218</v>
      </c>
      <c r="AJ773">
        <v>320.266909824072</v>
      </c>
      <c r="AK773">
        <v>318.88266894872601</v>
      </c>
      <c r="AL773">
        <v>311.864370293896</v>
      </c>
      <c r="AM773">
        <v>312.90697511708498</v>
      </c>
      <c r="AN773">
        <v>308.268741005545</v>
      </c>
      <c r="AO773">
        <v>306.00163287203202</v>
      </c>
      <c r="AP773">
        <v>317.24302632940999</v>
      </c>
      <c r="AQ773">
        <v>305.53814345578201</v>
      </c>
      <c r="AR773">
        <v>295.48954132384603</v>
      </c>
      <c r="AS773">
        <v>301.27134343163902</v>
      </c>
      <c r="AT773">
        <v>295.490075830715</v>
      </c>
      <c r="AU773">
        <v>298.88372128610899</v>
      </c>
      <c r="AV773">
        <v>286.89058903779301</v>
      </c>
      <c r="AW773">
        <v>302.41142385233002</v>
      </c>
      <c r="AX773">
        <v>286.87628776994399</v>
      </c>
      <c r="AY773">
        <v>295.92405007611001</v>
      </c>
      <c r="AZ773">
        <v>297.44777780949897</v>
      </c>
      <c r="BA773">
        <v>303.95045825623498</v>
      </c>
      <c r="BB773">
        <v>293.231790067107</v>
      </c>
      <c r="BC773">
        <v>297.90306311490099</v>
      </c>
      <c r="BD773">
        <v>306.94846209785197</v>
      </c>
      <c r="BE773">
        <v>298.45688438308702</v>
      </c>
      <c r="BF773">
        <v>298.83953276403798</v>
      </c>
      <c r="BG773">
        <v>289.28595974636301</v>
      </c>
      <c r="BH773">
        <v>288.41069691917698</v>
      </c>
      <c r="BI773">
        <v>294.88568056867501</v>
      </c>
      <c r="BJ773">
        <v>303.55433485957502</v>
      </c>
      <c r="BK773">
        <v>288.98567413598403</v>
      </c>
      <c r="BL773">
        <v>303.08951769386903</v>
      </c>
      <c r="BM773">
        <v>294.85177234268298</v>
      </c>
      <c r="BN773">
        <v>290.17818024341102</v>
      </c>
      <c r="BO773">
        <v>298.18755333348201</v>
      </c>
      <c r="BP773">
        <v>301.36584548501799</v>
      </c>
      <c r="BQ773">
        <v>310.79438691571499</v>
      </c>
      <c r="BR773">
        <v>303.90580696144701</v>
      </c>
      <c r="BS773">
        <v>309.311542843692</v>
      </c>
      <c r="BT773">
        <v>300.98109112499401</v>
      </c>
      <c r="BU773">
        <v>317.11685171262297</v>
      </c>
      <c r="BV773">
        <v>306.58675973044302</v>
      </c>
      <c r="BW773">
        <v>307.89923223233598</v>
      </c>
      <c r="BX773">
        <v>305.65113451920098</v>
      </c>
      <c r="BY773">
        <v>309.983139947295</v>
      </c>
      <c r="BZ773">
        <v>312.82951768800598</v>
      </c>
      <c r="CA773">
        <v>301.531199472293</v>
      </c>
      <c r="CB773">
        <v>301.72010856052702</v>
      </c>
      <c r="CC773">
        <v>295.229458083748</v>
      </c>
      <c r="CD773">
        <v>303.99021625688999</v>
      </c>
    </row>
    <row r="774" spans="1:82" x14ac:dyDescent="0.25">
      <c r="A774">
        <v>185.52736982643501</v>
      </c>
      <c r="B774">
        <v>310.87397442819002</v>
      </c>
      <c r="C774">
        <v>314.17171703782998</v>
      </c>
      <c r="D774">
        <v>307.18701301550698</v>
      </c>
      <c r="E774">
        <v>302.54055485184</v>
      </c>
      <c r="F774">
        <v>307.36038515867602</v>
      </c>
      <c r="G774">
        <v>313.05602248409599</v>
      </c>
      <c r="H774">
        <v>306.00673592025697</v>
      </c>
      <c r="I774">
        <v>285.18954162870801</v>
      </c>
      <c r="J774">
        <v>291.95299742738399</v>
      </c>
      <c r="K774">
        <v>291.166217019253</v>
      </c>
      <c r="L774">
        <v>291.21339469427602</v>
      </c>
      <c r="M774">
        <v>301.59243899089199</v>
      </c>
      <c r="N774">
        <v>290.95272639635601</v>
      </c>
      <c r="O774">
        <v>304.644024982769</v>
      </c>
      <c r="P774">
        <v>289.27145973869699</v>
      </c>
      <c r="Q774">
        <v>290.64654444612398</v>
      </c>
      <c r="R774">
        <v>295.24904110512898</v>
      </c>
      <c r="S774">
        <v>289.22353012968</v>
      </c>
      <c r="T774">
        <v>290.40115572367603</v>
      </c>
      <c r="U774">
        <v>300.92185834017403</v>
      </c>
      <c r="V774">
        <v>283.81654586037098</v>
      </c>
      <c r="W774">
        <v>302.21429546608499</v>
      </c>
      <c r="X774">
        <v>294.524725935037</v>
      </c>
      <c r="Y774">
        <v>289.39566945722697</v>
      </c>
      <c r="Z774">
        <v>288.45302235744202</v>
      </c>
      <c r="AA774">
        <v>288.45527720587</v>
      </c>
      <c r="AB774">
        <v>300.85218540330902</v>
      </c>
      <c r="AC774">
        <v>320.53775284252299</v>
      </c>
      <c r="AD774">
        <v>313.82948342949101</v>
      </c>
      <c r="AE774">
        <v>314.96471101097302</v>
      </c>
      <c r="AF774">
        <v>309.05006366753997</v>
      </c>
      <c r="AG774">
        <v>328.03352044088001</v>
      </c>
      <c r="AH774">
        <v>320.54047720417202</v>
      </c>
      <c r="AI774">
        <v>319.50252196229701</v>
      </c>
      <c r="AJ774">
        <v>321.60101130269402</v>
      </c>
      <c r="AK774">
        <v>316.20171868923802</v>
      </c>
      <c r="AL774">
        <v>316.25107441663602</v>
      </c>
      <c r="AM774">
        <v>312.391352475899</v>
      </c>
      <c r="AN774">
        <v>311.31899934925298</v>
      </c>
      <c r="AO774">
        <v>306.814309192027</v>
      </c>
      <c r="AP774">
        <v>317.40618682579401</v>
      </c>
      <c r="AQ774">
        <v>306.067013198251</v>
      </c>
      <c r="AR774">
        <v>290.89679578090698</v>
      </c>
      <c r="AS774">
        <v>303.47894970699502</v>
      </c>
      <c r="AT774">
        <v>295.75554211309401</v>
      </c>
      <c r="AU774">
        <v>294.75624478702701</v>
      </c>
      <c r="AV774">
        <v>283.96433983899198</v>
      </c>
      <c r="AW774">
        <v>301.88073781839898</v>
      </c>
      <c r="AX774">
        <v>286.66201939689603</v>
      </c>
      <c r="AY774">
        <v>294.41939100178701</v>
      </c>
      <c r="AZ774">
        <v>293.59479279022798</v>
      </c>
      <c r="BA774">
        <v>305.80670505078001</v>
      </c>
      <c r="BB774">
        <v>294.32288060890301</v>
      </c>
      <c r="BC774">
        <v>296.08565917898699</v>
      </c>
      <c r="BD774">
        <v>303.29157485937799</v>
      </c>
      <c r="BE774">
        <v>298.07207619538798</v>
      </c>
      <c r="BF774">
        <v>303.50190524184598</v>
      </c>
      <c r="BG774">
        <v>285.571304059753</v>
      </c>
      <c r="BH774">
        <v>293.047471827111</v>
      </c>
      <c r="BI774">
        <v>295.45009422503199</v>
      </c>
      <c r="BJ774">
        <v>306.29447912684498</v>
      </c>
      <c r="BK774">
        <v>293.60344357739001</v>
      </c>
      <c r="BL774">
        <v>300.14840800198499</v>
      </c>
      <c r="BM774">
        <v>291.64401672174603</v>
      </c>
      <c r="BN774">
        <v>294.49310905288399</v>
      </c>
      <c r="BO774">
        <v>297.80790506315702</v>
      </c>
      <c r="BP774">
        <v>305.88730095410801</v>
      </c>
      <c r="BQ774">
        <v>308.53765635910599</v>
      </c>
      <c r="BR774">
        <v>307.56141095359101</v>
      </c>
      <c r="BS774">
        <v>304.35632089422103</v>
      </c>
      <c r="BT774">
        <v>296.375195913764</v>
      </c>
      <c r="BU774">
        <v>315.53060940342198</v>
      </c>
      <c r="BV774">
        <v>304.46421507579601</v>
      </c>
      <c r="BW774">
        <v>299.699547890585</v>
      </c>
      <c r="BX774">
        <v>302.876354684717</v>
      </c>
      <c r="BY774">
        <v>311.35048735238001</v>
      </c>
      <c r="BZ774">
        <v>309.93640640862299</v>
      </c>
      <c r="CA774">
        <v>300.72946361887102</v>
      </c>
      <c r="CB774">
        <v>307.58382582616798</v>
      </c>
      <c r="CC774">
        <v>295.96930022754901</v>
      </c>
      <c r="CD774">
        <v>309.565364356548</v>
      </c>
    </row>
    <row r="775" spans="1:82" x14ac:dyDescent="0.25">
      <c r="A775">
        <v>185.76769025367099</v>
      </c>
      <c r="B775">
        <v>311.23170402730898</v>
      </c>
      <c r="C775">
        <v>312.22042762784702</v>
      </c>
      <c r="D775">
        <v>306.71517419709198</v>
      </c>
      <c r="E775">
        <v>303.11509275642101</v>
      </c>
      <c r="F775">
        <v>307.95898321559702</v>
      </c>
      <c r="G775">
        <v>315.11999757381699</v>
      </c>
      <c r="H775">
        <v>306.59824833535799</v>
      </c>
      <c r="I775">
        <v>288.380622197972</v>
      </c>
      <c r="J775">
        <v>292.32094417411599</v>
      </c>
      <c r="K775">
        <v>292.414147782199</v>
      </c>
      <c r="L775">
        <v>294.44195720113498</v>
      </c>
      <c r="M775">
        <v>296.01362655739598</v>
      </c>
      <c r="N775">
        <v>293.202783516176</v>
      </c>
      <c r="O775">
        <v>304.367905258875</v>
      </c>
      <c r="P775">
        <v>289.14047958839598</v>
      </c>
      <c r="Q775">
        <v>286.45961267999797</v>
      </c>
      <c r="R775">
        <v>295.61810568231999</v>
      </c>
      <c r="S775">
        <v>287.98418645425301</v>
      </c>
      <c r="T775">
        <v>290.431883381528</v>
      </c>
      <c r="U775">
        <v>298.20434494851298</v>
      </c>
      <c r="V775">
        <v>282.90834776842001</v>
      </c>
      <c r="W775">
        <v>299.47757848709603</v>
      </c>
      <c r="X775">
        <v>294.530628355045</v>
      </c>
      <c r="Y775">
        <v>287.28451908408903</v>
      </c>
      <c r="Z775">
        <v>289.958928935541</v>
      </c>
      <c r="AA775">
        <v>291.47417864558997</v>
      </c>
      <c r="AB775">
        <v>300.80503193731801</v>
      </c>
      <c r="AC775">
        <v>321.86016763084302</v>
      </c>
      <c r="AD775">
        <v>315.28277554207199</v>
      </c>
      <c r="AE775">
        <v>312.22860323206402</v>
      </c>
      <c r="AF775">
        <v>308.82478702082398</v>
      </c>
      <c r="AG775">
        <v>331.97409188498199</v>
      </c>
      <c r="AH775">
        <v>323.23023057408102</v>
      </c>
      <c r="AI775">
        <v>315.76863028487202</v>
      </c>
      <c r="AJ775">
        <v>321.61104699928899</v>
      </c>
      <c r="AK775">
        <v>316.552559263766</v>
      </c>
      <c r="AL775">
        <v>320.87173880950201</v>
      </c>
      <c r="AM775">
        <v>314.63961060876198</v>
      </c>
      <c r="AN775">
        <v>317.13615516098599</v>
      </c>
      <c r="AO775">
        <v>309.95609216429102</v>
      </c>
      <c r="AP775">
        <v>314.97466194805497</v>
      </c>
      <c r="AQ775">
        <v>307.212584760205</v>
      </c>
      <c r="AR775">
        <v>289.12834996164798</v>
      </c>
      <c r="AS775">
        <v>302.12459558788998</v>
      </c>
      <c r="AT775">
        <v>295.79276607713001</v>
      </c>
      <c r="AU775">
        <v>296.68868681180498</v>
      </c>
      <c r="AV775">
        <v>284.74111923702998</v>
      </c>
      <c r="AW775">
        <v>297.731159610715</v>
      </c>
      <c r="AX775">
        <v>288.38637509781699</v>
      </c>
      <c r="AY775">
        <v>297.82270790929499</v>
      </c>
      <c r="AZ775">
        <v>294.59988338519901</v>
      </c>
      <c r="BA775">
        <v>306.21092099666498</v>
      </c>
      <c r="BB775">
        <v>293.79700848053699</v>
      </c>
      <c r="BC775">
        <v>291.87560851367101</v>
      </c>
      <c r="BD775">
        <v>298.56923007407198</v>
      </c>
      <c r="BE775">
        <v>299.84096126407297</v>
      </c>
      <c r="BF775">
        <v>302.91248000653701</v>
      </c>
      <c r="BG775">
        <v>286.13986150896898</v>
      </c>
      <c r="BH775">
        <v>297.92136968653801</v>
      </c>
      <c r="BI775">
        <v>295.93476027646</v>
      </c>
      <c r="BJ775">
        <v>302.636505669727</v>
      </c>
      <c r="BK775">
        <v>292.556937007371</v>
      </c>
      <c r="BL775">
        <v>297.73516036945898</v>
      </c>
      <c r="BM775">
        <v>288.060883947484</v>
      </c>
      <c r="BN775">
        <v>294.76775547648299</v>
      </c>
      <c r="BO775">
        <v>294.73583606048601</v>
      </c>
      <c r="BP775">
        <v>301.42399887934698</v>
      </c>
      <c r="BQ775">
        <v>308.71012051723397</v>
      </c>
      <c r="BR775">
        <v>304.44498391775397</v>
      </c>
      <c r="BS775">
        <v>302.93720522242302</v>
      </c>
      <c r="BT775">
        <v>294.957572925016</v>
      </c>
      <c r="BU775">
        <v>314.85158271861502</v>
      </c>
      <c r="BV775">
        <v>305.000693395692</v>
      </c>
      <c r="BW775">
        <v>298.36742642455101</v>
      </c>
      <c r="BX775">
        <v>304.370847692285</v>
      </c>
      <c r="BY775">
        <v>309.14547333084801</v>
      </c>
      <c r="BZ775">
        <v>313.22877527117203</v>
      </c>
      <c r="CA775">
        <v>301.51891707078602</v>
      </c>
      <c r="CB775">
        <v>309.56082698146503</v>
      </c>
      <c r="CC775">
        <v>295.186913981168</v>
      </c>
      <c r="CD775">
        <v>313.90728031233101</v>
      </c>
    </row>
    <row r="776" spans="1:82" x14ac:dyDescent="0.25">
      <c r="A776">
        <v>186.00801068090701</v>
      </c>
      <c r="B776">
        <v>314.47565166337603</v>
      </c>
      <c r="C776">
        <v>308.47236309639402</v>
      </c>
      <c r="D776">
        <v>305.44598943998199</v>
      </c>
      <c r="E776">
        <v>310.48803728618702</v>
      </c>
      <c r="F776">
        <v>310.95151103820598</v>
      </c>
      <c r="G776">
        <v>316.28349330906798</v>
      </c>
      <c r="H776">
        <v>307.03437950077802</v>
      </c>
      <c r="I776">
        <v>291.97729618039</v>
      </c>
      <c r="J776">
        <v>292.51902809181098</v>
      </c>
      <c r="K776">
        <v>291.47665315501303</v>
      </c>
      <c r="L776">
        <v>297.24345980481598</v>
      </c>
      <c r="M776">
        <v>294.94555966634499</v>
      </c>
      <c r="N776">
        <v>298.34829863062402</v>
      </c>
      <c r="O776">
        <v>302.05378188105101</v>
      </c>
      <c r="P776">
        <v>292.98784343709502</v>
      </c>
      <c r="Q776">
        <v>284.48505063615897</v>
      </c>
      <c r="R776">
        <v>295.90616894121803</v>
      </c>
      <c r="S776">
        <v>287.322421344661</v>
      </c>
      <c r="T776">
        <v>289.84821208452502</v>
      </c>
      <c r="U776">
        <v>294.84852492307698</v>
      </c>
      <c r="V776">
        <v>284.66698870351001</v>
      </c>
      <c r="W776">
        <v>297.591354312585</v>
      </c>
      <c r="X776">
        <v>295.89084282286802</v>
      </c>
      <c r="Y776">
        <v>289.87008563378203</v>
      </c>
      <c r="Z776">
        <v>284.83162747154199</v>
      </c>
      <c r="AA776">
        <v>291.73556530240802</v>
      </c>
      <c r="AB776">
        <v>299.99047501533801</v>
      </c>
      <c r="AC776">
        <v>319.58125743319903</v>
      </c>
      <c r="AD776">
        <v>312.546264879425</v>
      </c>
      <c r="AE776">
        <v>310.62742534783803</v>
      </c>
      <c r="AF776">
        <v>304.24840558900502</v>
      </c>
      <c r="AG776">
        <v>329.292486034327</v>
      </c>
      <c r="AH776">
        <v>325.03776429455502</v>
      </c>
      <c r="AI776">
        <v>315.24652635085602</v>
      </c>
      <c r="AJ776">
        <v>320.56111857047699</v>
      </c>
      <c r="AK776">
        <v>316.97481016106701</v>
      </c>
      <c r="AL776">
        <v>319.812588330084</v>
      </c>
      <c r="AM776">
        <v>313.89518525454503</v>
      </c>
      <c r="AN776">
        <v>313.40497635406001</v>
      </c>
      <c r="AO776">
        <v>309.79567014950999</v>
      </c>
      <c r="AP776">
        <v>312.57948268159998</v>
      </c>
      <c r="AQ776">
        <v>307.44093051830498</v>
      </c>
      <c r="AR776">
        <v>287.67769318065098</v>
      </c>
      <c r="AS776">
        <v>300.76117952519797</v>
      </c>
      <c r="AT776">
        <v>294.46984696162701</v>
      </c>
      <c r="AU776">
        <v>299.41781677274997</v>
      </c>
      <c r="AV776">
        <v>284.03326684438503</v>
      </c>
      <c r="AW776">
        <v>295.73326195196</v>
      </c>
      <c r="AX776">
        <v>289.00749225760899</v>
      </c>
      <c r="AY776">
        <v>299.33711596098499</v>
      </c>
      <c r="AZ776">
        <v>300.037123053475</v>
      </c>
      <c r="BA776">
        <v>303.42192157659201</v>
      </c>
      <c r="BB776">
        <v>291.12657208944802</v>
      </c>
      <c r="BC776">
        <v>288.94288426007802</v>
      </c>
      <c r="BD776">
        <v>299.04412442033203</v>
      </c>
      <c r="BE776">
        <v>296.90365133312099</v>
      </c>
      <c r="BF776">
        <v>303.85149448533599</v>
      </c>
      <c r="BG776">
        <v>288.923163773147</v>
      </c>
      <c r="BH776">
        <v>298.81581392674599</v>
      </c>
      <c r="BI776">
        <v>297.769328580501</v>
      </c>
      <c r="BJ776">
        <v>303.23559886613202</v>
      </c>
      <c r="BK776">
        <v>293.11228419173102</v>
      </c>
      <c r="BL776">
        <v>293.61036882130901</v>
      </c>
      <c r="BM776">
        <v>288.54413234029801</v>
      </c>
      <c r="BN776">
        <v>294.94448657237001</v>
      </c>
      <c r="BO776">
        <v>293.93124242260302</v>
      </c>
      <c r="BP776">
        <v>302.06605257530902</v>
      </c>
      <c r="BQ776">
        <v>306.17139773927403</v>
      </c>
      <c r="BR776">
        <v>308.36676846057202</v>
      </c>
      <c r="BS776">
        <v>297.132542088001</v>
      </c>
      <c r="BT776">
        <v>292.96724949402</v>
      </c>
      <c r="BU776">
        <v>315.93657085762402</v>
      </c>
      <c r="BV776">
        <v>302.11011589724399</v>
      </c>
      <c r="BW776">
        <v>297.31322066591002</v>
      </c>
      <c r="BX776">
        <v>308.56863700410798</v>
      </c>
      <c r="BY776">
        <v>308.797794892583</v>
      </c>
      <c r="BZ776">
        <v>312.07945063649902</v>
      </c>
      <c r="CA776">
        <v>304.93923385289099</v>
      </c>
      <c r="CB776">
        <v>309.53816925950201</v>
      </c>
      <c r="CC776">
        <v>293.67739843500402</v>
      </c>
      <c r="CD776">
        <v>315.11408646714699</v>
      </c>
    </row>
    <row r="777" spans="1:82" x14ac:dyDescent="0.25">
      <c r="A777">
        <v>186.24833110814399</v>
      </c>
      <c r="B777">
        <v>316.96614457741401</v>
      </c>
      <c r="C777">
        <v>304.86563854381598</v>
      </c>
      <c r="D777">
        <v>301.15897480663699</v>
      </c>
      <c r="E777">
        <v>308.84671497418498</v>
      </c>
      <c r="F777">
        <v>311.81682531131497</v>
      </c>
      <c r="G777">
        <v>312.25876087900502</v>
      </c>
      <c r="H777">
        <v>309.62821957405401</v>
      </c>
      <c r="I777">
        <v>292.704598674316</v>
      </c>
      <c r="J777">
        <v>298.78903735082002</v>
      </c>
      <c r="K777">
        <v>290.17127623294198</v>
      </c>
      <c r="L777">
        <v>296.06461680773299</v>
      </c>
      <c r="M777">
        <v>296.41728086496499</v>
      </c>
      <c r="N777">
        <v>298.622230160654</v>
      </c>
      <c r="O777">
        <v>300.22508011615997</v>
      </c>
      <c r="P777">
        <v>291.774509105287</v>
      </c>
      <c r="Q777">
        <v>284.73651823896199</v>
      </c>
      <c r="R777">
        <v>298.19162704081401</v>
      </c>
      <c r="S777">
        <v>287.66938365222501</v>
      </c>
      <c r="T777">
        <v>287.49795839533903</v>
      </c>
      <c r="U777">
        <v>293.398985701161</v>
      </c>
      <c r="V777">
        <v>286.94261462870497</v>
      </c>
      <c r="W777">
        <v>298.397880653843</v>
      </c>
      <c r="X777">
        <v>297.87497402246697</v>
      </c>
      <c r="Y777">
        <v>292.31411981357002</v>
      </c>
      <c r="Z777">
        <v>283.233897718798</v>
      </c>
      <c r="AA777">
        <v>291.17244902253998</v>
      </c>
      <c r="AB777">
        <v>305.08363895292803</v>
      </c>
      <c r="AC777">
        <v>314.947350305763</v>
      </c>
      <c r="AD777">
        <v>309.68902572181798</v>
      </c>
      <c r="AE777">
        <v>313.19141065454801</v>
      </c>
      <c r="AF777">
        <v>302.41364512342398</v>
      </c>
      <c r="AG777">
        <v>328.189282215194</v>
      </c>
      <c r="AH777">
        <v>322.785710291258</v>
      </c>
      <c r="AI777">
        <v>314.36348493745101</v>
      </c>
      <c r="AJ777">
        <v>318.525976595614</v>
      </c>
      <c r="AK777">
        <v>312.87602426128302</v>
      </c>
      <c r="AL777">
        <v>320.29287119326801</v>
      </c>
      <c r="AM777">
        <v>312.64588058499601</v>
      </c>
      <c r="AN777">
        <v>316.84163897298902</v>
      </c>
      <c r="AO777">
        <v>312.03349335002298</v>
      </c>
      <c r="AP777">
        <v>309.75886597606302</v>
      </c>
      <c r="AQ777">
        <v>309.33057104345801</v>
      </c>
      <c r="AR777">
        <v>290.27704984280098</v>
      </c>
      <c r="AS777">
        <v>300.59305182699802</v>
      </c>
      <c r="AT777">
        <v>292.17852207332697</v>
      </c>
      <c r="AU777">
        <v>296.122355145661</v>
      </c>
      <c r="AV777">
        <v>290.781546277252</v>
      </c>
      <c r="AW777">
        <v>295.91105303962098</v>
      </c>
      <c r="AX777">
        <v>292.031998831767</v>
      </c>
      <c r="AY777">
        <v>298.335605220969</v>
      </c>
      <c r="AZ777">
        <v>302.10470202616602</v>
      </c>
      <c r="BA777">
        <v>302.91568402780098</v>
      </c>
      <c r="BB777">
        <v>289.66055699503198</v>
      </c>
      <c r="BC777">
        <v>285.79119727727903</v>
      </c>
      <c r="BD777">
        <v>298.65748883295902</v>
      </c>
      <c r="BE777">
        <v>294.771291067459</v>
      </c>
      <c r="BF777">
        <v>299.42944785098803</v>
      </c>
      <c r="BG777">
        <v>289.04753316053899</v>
      </c>
      <c r="BH777">
        <v>301.70813096859598</v>
      </c>
      <c r="BI777">
        <v>302.03478777028602</v>
      </c>
      <c r="BJ777">
        <v>296.43453671305798</v>
      </c>
      <c r="BK777">
        <v>293.78674098939598</v>
      </c>
      <c r="BL777">
        <v>291.11993328529098</v>
      </c>
      <c r="BM777">
        <v>296.37972931069697</v>
      </c>
      <c r="BN777">
        <v>296.07186568502499</v>
      </c>
      <c r="BO777">
        <v>294.07709430746303</v>
      </c>
      <c r="BP777">
        <v>304.60319609909197</v>
      </c>
      <c r="BQ777">
        <v>308.24913892590899</v>
      </c>
      <c r="BR777">
        <v>308.26620047991702</v>
      </c>
      <c r="BS777">
        <v>299.24934043691502</v>
      </c>
      <c r="BT777">
        <v>299.528215982885</v>
      </c>
      <c r="BU777">
        <v>316.413047125746</v>
      </c>
      <c r="BV777">
        <v>306.10263126179501</v>
      </c>
      <c r="BW777">
        <v>297.06644043960898</v>
      </c>
      <c r="BX777">
        <v>311.21682249477402</v>
      </c>
      <c r="BY777">
        <v>306.43202839806099</v>
      </c>
      <c r="BZ777">
        <v>312.309291412714</v>
      </c>
      <c r="CA777">
        <v>306.14882181671197</v>
      </c>
      <c r="CB777">
        <v>308.87726469208701</v>
      </c>
      <c r="CC777">
        <v>299.99360895303897</v>
      </c>
      <c r="CD777">
        <v>315.71613495179002</v>
      </c>
    </row>
    <row r="778" spans="1:82" x14ac:dyDescent="0.25">
      <c r="A778">
        <v>186.48865153538</v>
      </c>
      <c r="B778">
        <v>310.75334592578901</v>
      </c>
      <c r="C778">
        <v>306.12854000976699</v>
      </c>
      <c r="D778">
        <v>301.388317178183</v>
      </c>
      <c r="E778">
        <v>308.17722920287599</v>
      </c>
      <c r="F778">
        <v>310.47580728855303</v>
      </c>
      <c r="G778">
        <v>307.39503545550298</v>
      </c>
      <c r="H778">
        <v>308.194386923217</v>
      </c>
      <c r="I778">
        <v>293.96548700750702</v>
      </c>
      <c r="J778">
        <v>300.38440635297098</v>
      </c>
      <c r="K778">
        <v>293.69640934492998</v>
      </c>
      <c r="L778">
        <v>294.73813526352802</v>
      </c>
      <c r="M778">
        <v>296.70472003760301</v>
      </c>
      <c r="N778">
        <v>297.81682867142399</v>
      </c>
      <c r="O778">
        <v>302.18434977804901</v>
      </c>
      <c r="P778">
        <v>290.79631582367</v>
      </c>
      <c r="Q778">
        <v>291.50066946926597</v>
      </c>
      <c r="R778">
        <v>296.01697240885198</v>
      </c>
      <c r="S778">
        <v>287.25302304389601</v>
      </c>
      <c r="T778">
        <v>288.38603715118597</v>
      </c>
      <c r="U778">
        <v>289.70709693646597</v>
      </c>
      <c r="V778">
        <v>291.09976396644601</v>
      </c>
      <c r="W778">
        <v>296.08910866845599</v>
      </c>
      <c r="X778">
        <v>297.014583797451</v>
      </c>
      <c r="Y778">
        <v>295.54785179867599</v>
      </c>
      <c r="Z778">
        <v>282.88012292619101</v>
      </c>
      <c r="AA778">
        <v>294.65323290395798</v>
      </c>
      <c r="AB778">
        <v>311.51619700136501</v>
      </c>
      <c r="AC778">
        <v>312.16774109663697</v>
      </c>
      <c r="AD778">
        <v>309.87237023823099</v>
      </c>
      <c r="AE778">
        <v>317.92500353291302</v>
      </c>
      <c r="AF778">
        <v>305.29870158672998</v>
      </c>
      <c r="AG778">
        <v>331.83450613079901</v>
      </c>
      <c r="AH778">
        <v>323.81477465892601</v>
      </c>
      <c r="AI778">
        <v>310.70351011206799</v>
      </c>
      <c r="AJ778">
        <v>319.14652420935897</v>
      </c>
      <c r="AK778">
        <v>314.79462445613399</v>
      </c>
      <c r="AL778">
        <v>321.080619446475</v>
      </c>
      <c r="AM778">
        <v>320.57841446651997</v>
      </c>
      <c r="AN778">
        <v>315.91886110256598</v>
      </c>
      <c r="AO778">
        <v>311.91486828443999</v>
      </c>
      <c r="AP778">
        <v>311.21039874506101</v>
      </c>
      <c r="AQ778">
        <v>314.25754301094202</v>
      </c>
      <c r="AR778">
        <v>292.224040310026</v>
      </c>
      <c r="AS778">
        <v>296.46521207140597</v>
      </c>
      <c r="AT778">
        <v>289.764468699254</v>
      </c>
      <c r="AU778">
        <v>296.33688219729999</v>
      </c>
      <c r="AV778">
        <v>295.13479436391702</v>
      </c>
      <c r="AW778">
        <v>295.28737748077998</v>
      </c>
      <c r="AX778">
        <v>291.36477570873399</v>
      </c>
      <c r="AY778">
        <v>293.27974716120298</v>
      </c>
      <c r="AZ778">
        <v>302.1469045339</v>
      </c>
      <c r="BA778">
        <v>298.45191270294703</v>
      </c>
      <c r="BB778">
        <v>289.93719541301601</v>
      </c>
      <c r="BC778">
        <v>289.64477259531901</v>
      </c>
      <c r="BD778">
        <v>297.53459945193998</v>
      </c>
      <c r="BE778">
        <v>296.40858701042902</v>
      </c>
      <c r="BF778">
        <v>297.68190323884699</v>
      </c>
      <c r="BG778">
        <v>293.53734811975102</v>
      </c>
      <c r="BH778">
        <v>304.60513778495601</v>
      </c>
      <c r="BI778">
        <v>300.86074956554</v>
      </c>
      <c r="BJ778">
        <v>293.75895244750097</v>
      </c>
      <c r="BK778">
        <v>295.21968186088299</v>
      </c>
      <c r="BL778">
        <v>288.26665526905902</v>
      </c>
      <c r="BM778">
        <v>297.04817026188698</v>
      </c>
      <c r="BN778">
        <v>296.67122329965298</v>
      </c>
      <c r="BO778">
        <v>295.86784561469801</v>
      </c>
      <c r="BP778">
        <v>302.43480441707999</v>
      </c>
      <c r="BQ778">
        <v>303.87168273376199</v>
      </c>
      <c r="BR778">
        <v>305.64788395365701</v>
      </c>
      <c r="BS778">
        <v>302.73188413771999</v>
      </c>
      <c r="BT778">
        <v>305.242442177371</v>
      </c>
      <c r="BU778">
        <v>313.48486803962498</v>
      </c>
      <c r="BV778">
        <v>305.020377870277</v>
      </c>
      <c r="BW778">
        <v>297.706534446577</v>
      </c>
      <c r="BX778">
        <v>312.71330748551901</v>
      </c>
      <c r="BY778">
        <v>303.79947005141702</v>
      </c>
      <c r="BZ778">
        <v>315.168236578961</v>
      </c>
      <c r="CA778">
        <v>303.762724378298</v>
      </c>
      <c r="CB778">
        <v>306.073236355039</v>
      </c>
      <c r="CC778">
        <v>303.98295815317101</v>
      </c>
      <c r="CD778">
        <v>316.028781279616</v>
      </c>
    </row>
    <row r="779" spans="1:82" x14ac:dyDescent="0.25">
      <c r="A779">
        <v>186.72897196261599</v>
      </c>
      <c r="B779">
        <v>307.716290708597</v>
      </c>
      <c r="C779">
        <v>301.85358090614301</v>
      </c>
      <c r="D779">
        <v>303.53834016929102</v>
      </c>
      <c r="E779">
        <v>310.60583018562897</v>
      </c>
      <c r="F779">
        <v>306.41363179834099</v>
      </c>
      <c r="G779">
        <v>307.40715350783199</v>
      </c>
      <c r="H779">
        <v>305.343651740094</v>
      </c>
      <c r="I779">
        <v>297.29158473551797</v>
      </c>
      <c r="J779">
        <v>302.546364998331</v>
      </c>
      <c r="K779">
        <v>292.69326937346801</v>
      </c>
      <c r="L779">
        <v>296.95449384388098</v>
      </c>
      <c r="M779">
        <v>299.15212721751402</v>
      </c>
      <c r="N779">
        <v>295.93436350948502</v>
      </c>
      <c r="O779">
        <v>299.907050282635</v>
      </c>
      <c r="P779">
        <v>291.44494165735898</v>
      </c>
      <c r="Q779">
        <v>293.64086508020398</v>
      </c>
      <c r="R779">
        <v>293.93413970903498</v>
      </c>
      <c r="S779">
        <v>288.15942033733802</v>
      </c>
      <c r="T779">
        <v>291.63098017161298</v>
      </c>
      <c r="U779">
        <v>291.95785385064602</v>
      </c>
      <c r="V779">
        <v>296.36394924948002</v>
      </c>
      <c r="W779">
        <v>293.79739629488699</v>
      </c>
      <c r="X779">
        <v>296.107470266907</v>
      </c>
      <c r="Y779">
        <v>300.32784422824898</v>
      </c>
      <c r="Z779">
        <v>284.31463970680801</v>
      </c>
      <c r="AA779">
        <v>297.55869896009102</v>
      </c>
      <c r="AB779">
        <v>318.91838506401399</v>
      </c>
      <c r="AC779">
        <v>308.71337440484302</v>
      </c>
      <c r="AD779">
        <v>310.29785262489202</v>
      </c>
      <c r="AE779">
        <v>318.21387208549697</v>
      </c>
      <c r="AF779">
        <v>309.04504964076801</v>
      </c>
      <c r="AG779">
        <v>333.659495380718</v>
      </c>
      <c r="AH779">
        <v>324.53947490885798</v>
      </c>
      <c r="AI779">
        <v>311.86290571345501</v>
      </c>
      <c r="AJ779">
        <v>320.69166799225201</v>
      </c>
      <c r="AK779">
        <v>319.36281442357603</v>
      </c>
      <c r="AL779">
        <v>317.055203687225</v>
      </c>
      <c r="AM779">
        <v>320.28748121580497</v>
      </c>
      <c r="AN779">
        <v>316.72467470430098</v>
      </c>
      <c r="AO779">
        <v>311.74311519212</v>
      </c>
      <c r="AP779">
        <v>306.230035176287</v>
      </c>
      <c r="AQ779">
        <v>313.47926372983</v>
      </c>
      <c r="AR779">
        <v>291.64182913745401</v>
      </c>
      <c r="AS779">
        <v>290.89643390705498</v>
      </c>
      <c r="AT779">
        <v>291.13256666874997</v>
      </c>
      <c r="AU779">
        <v>301.281701366687</v>
      </c>
      <c r="AV779">
        <v>294.50831102643502</v>
      </c>
      <c r="AW779">
        <v>291.81383484427198</v>
      </c>
      <c r="AX779">
        <v>292.19050112093402</v>
      </c>
      <c r="AY779">
        <v>290.77696644160898</v>
      </c>
      <c r="AZ779">
        <v>302.39970585923402</v>
      </c>
      <c r="BA779">
        <v>297.16768523773499</v>
      </c>
      <c r="BB779">
        <v>289.81157887238902</v>
      </c>
      <c r="BC779">
        <v>287.808224712852</v>
      </c>
      <c r="BD779">
        <v>299.18292022686302</v>
      </c>
      <c r="BE779">
        <v>294.68661382546497</v>
      </c>
      <c r="BF779">
        <v>297.35341744875501</v>
      </c>
      <c r="BG779">
        <v>295.93929565664399</v>
      </c>
      <c r="BH779">
        <v>301.40708823670002</v>
      </c>
      <c r="BI779">
        <v>304.56433493446701</v>
      </c>
      <c r="BJ779">
        <v>286.48754459172602</v>
      </c>
      <c r="BK779">
        <v>294.57244411578898</v>
      </c>
      <c r="BL779">
        <v>290.93482162414199</v>
      </c>
      <c r="BM779">
        <v>300.20921509769801</v>
      </c>
      <c r="BN779">
        <v>295.35680659274999</v>
      </c>
      <c r="BO779">
        <v>295.52364372411802</v>
      </c>
      <c r="BP779">
        <v>300.62350820007902</v>
      </c>
      <c r="BQ779">
        <v>300.12104578465897</v>
      </c>
      <c r="BR779">
        <v>300.99141418706603</v>
      </c>
      <c r="BS779">
        <v>301.33277686428403</v>
      </c>
      <c r="BT779">
        <v>306.967726010099</v>
      </c>
      <c r="BU779">
        <v>310.20110908936601</v>
      </c>
      <c r="BV779">
        <v>309.13583665546201</v>
      </c>
      <c r="BW779">
        <v>303.91906432283503</v>
      </c>
      <c r="BX779">
        <v>314.26412906638802</v>
      </c>
      <c r="BY779">
        <v>296.86527801321301</v>
      </c>
      <c r="BZ779">
        <v>318.359834187834</v>
      </c>
      <c r="CA779">
        <v>306.76589898452698</v>
      </c>
      <c r="CB779">
        <v>302.90190003909902</v>
      </c>
      <c r="CC779">
        <v>301.74098694552498</v>
      </c>
      <c r="CD779">
        <v>312.248368555784</v>
      </c>
    </row>
    <row r="780" spans="1:82" x14ac:dyDescent="0.25">
      <c r="A780">
        <v>186.969292389853</v>
      </c>
      <c r="B780">
        <v>304.94521257587598</v>
      </c>
      <c r="C780">
        <v>303.22129777093102</v>
      </c>
      <c r="D780">
        <v>304.03396904283102</v>
      </c>
      <c r="E780">
        <v>311.67761739298697</v>
      </c>
      <c r="F780">
        <v>308.75919739062999</v>
      </c>
      <c r="G780">
        <v>308.14284069728899</v>
      </c>
      <c r="H780">
        <v>305.41895327968098</v>
      </c>
      <c r="I780">
        <v>295.88992057938498</v>
      </c>
      <c r="J780">
        <v>301.04783099874902</v>
      </c>
      <c r="K780">
        <v>290.70446096560897</v>
      </c>
      <c r="L780">
        <v>294.67035220361498</v>
      </c>
      <c r="M780">
        <v>298.46436588214698</v>
      </c>
      <c r="N780">
        <v>292.38866075354503</v>
      </c>
      <c r="O780">
        <v>295.39250558299199</v>
      </c>
      <c r="P780">
        <v>294.22925536848697</v>
      </c>
      <c r="Q780">
        <v>295.39644590361502</v>
      </c>
      <c r="R780">
        <v>296.01461169306998</v>
      </c>
      <c r="S780">
        <v>285.95543228576503</v>
      </c>
      <c r="T780">
        <v>294.26076458192699</v>
      </c>
      <c r="U780">
        <v>287.98224322914803</v>
      </c>
      <c r="V780">
        <v>297.26926020475298</v>
      </c>
      <c r="W780">
        <v>297.961267089373</v>
      </c>
      <c r="X780">
        <v>296.28367475552699</v>
      </c>
      <c r="Y780">
        <v>303.65962176141397</v>
      </c>
      <c r="Z780">
        <v>280.562554717723</v>
      </c>
      <c r="AA780">
        <v>298.46488986191099</v>
      </c>
      <c r="AB780">
        <v>321.93185447240103</v>
      </c>
      <c r="AC780">
        <v>309.28133436413998</v>
      </c>
      <c r="AD780">
        <v>311.449407611693</v>
      </c>
      <c r="AE780">
        <v>322.46611223938601</v>
      </c>
      <c r="AF780">
        <v>313.005931029046</v>
      </c>
      <c r="AG780">
        <v>330.52035290018398</v>
      </c>
      <c r="AH780">
        <v>325.47131026442099</v>
      </c>
      <c r="AI780">
        <v>316.34621233452702</v>
      </c>
      <c r="AJ780">
        <v>323.05546045138601</v>
      </c>
      <c r="AK780">
        <v>320.04473408001098</v>
      </c>
      <c r="AL780">
        <v>318.18229022435997</v>
      </c>
      <c r="AM780">
        <v>318.57613493851397</v>
      </c>
      <c r="AN780">
        <v>317.66150693756703</v>
      </c>
      <c r="AO780">
        <v>311.90337826010102</v>
      </c>
      <c r="AP780">
        <v>306.81802781589499</v>
      </c>
      <c r="AQ780">
        <v>312.70767487017298</v>
      </c>
      <c r="AR780">
        <v>290.63701869635003</v>
      </c>
      <c r="AS780">
        <v>289.33645053266503</v>
      </c>
      <c r="AT780">
        <v>291.318121267435</v>
      </c>
      <c r="AU780">
        <v>301.48896378908898</v>
      </c>
      <c r="AV780">
        <v>296.03871354853601</v>
      </c>
      <c r="AW780">
        <v>293.80519336805298</v>
      </c>
      <c r="AX780">
        <v>292.13202095672</v>
      </c>
      <c r="AY780">
        <v>286.48512947483403</v>
      </c>
      <c r="AZ780">
        <v>302.81635230136999</v>
      </c>
      <c r="BA780">
        <v>293.61895062343399</v>
      </c>
      <c r="BB780">
        <v>289.47345424472002</v>
      </c>
      <c r="BC780">
        <v>289.64102523884998</v>
      </c>
      <c r="BD780">
        <v>297.56983063093799</v>
      </c>
      <c r="BE780">
        <v>294.47732040417401</v>
      </c>
      <c r="BF780">
        <v>297.08054883271302</v>
      </c>
      <c r="BG780">
        <v>298.71232185522501</v>
      </c>
      <c r="BH780">
        <v>297.72659491873901</v>
      </c>
      <c r="BI780">
        <v>305.72700664219798</v>
      </c>
      <c r="BJ780">
        <v>284.84312504483103</v>
      </c>
      <c r="BK780">
        <v>296.81905766001501</v>
      </c>
      <c r="BL780">
        <v>293.13052422957099</v>
      </c>
      <c r="BM780">
        <v>303.60943625179198</v>
      </c>
      <c r="BN780">
        <v>296.98929749002099</v>
      </c>
      <c r="BO780">
        <v>295.15167483708399</v>
      </c>
      <c r="BP780">
        <v>302.48354673222701</v>
      </c>
      <c r="BQ780">
        <v>302.86241996286299</v>
      </c>
      <c r="BR780">
        <v>301.12134946239598</v>
      </c>
      <c r="BS780">
        <v>301.39582500877799</v>
      </c>
      <c r="BT780">
        <v>305.18995981848298</v>
      </c>
      <c r="BU780">
        <v>309.00236613545599</v>
      </c>
      <c r="BV780">
        <v>309.96330606444798</v>
      </c>
      <c r="BW780">
        <v>306.83726841950698</v>
      </c>
      <c r="BX780">
        <v>313.504617197031</v>
      </c>
      <c r="BY780">
        <v>298.44192430453802</v>
      </c>
      <c r="BZ780">
        <v>318.028994577003</v>
      </c>
      <c r="CA780">
        <v>310.49049161335398</v>
      </c>
      <c r="CB780">
        <v>302.10055249557598</v>
      </c>
      <c r="CC780">
        <v>305.729306495819</v>
      </c>
      <c r="CD780">
        <v>310.61433298350198</v>
      </c>
    </row>
    <row r="781" spans="1:82" x14ac:dyDescent="0.25">
      <c r="A781">
        <v>187.20961281708901</v>
      </c>
      <c r="B781">
        <v>303.20052276640399</v>
      </c>
      <c r="C781">
        <v>303.47932250882099</v>
      </c>
      <c r="D781">
        <v>308.77142168089</v>
      </c>
      <c r="E781">
        <v>311.762917136738</v>
      </c>
      <c r="F781">
        <v>304.41386824276901</v>
      </c>
      <c r="G781">
        <v>309.43019336872698</v>
      </c>
      <c r="H781">
        <v>304.46838878057503</v>
      </c>
      <c r="I781">
        <v>299.874375462969</v>
      </c>
      <c r="J781">
        <v>301.54263419478201</v>
      </c>
      <c r="K781">
        <v>296.28783633955697</v>
      </c>
      <c r="L781">
        <v>294.75215100965301</v>
      </c>
      <c r="M781">
        <v>295.39567631130598</v>
      </c>
      <c r="N781">
        <v>286.04913470296401</v>
      </c>
      <c r="O781">
        <v>293.89423917602898</v>
      </c>
      <c r="P781">
        <v>292.03107753234298</v>
      </c>
      <c r="Q781">
        <v>294.78528868646998</v>
      </c>
      <c r="R781">
        <v>296.200147926353</v>
      </c>
      <c r="S781">
        <v>283.351665734444</v>
      </c>
      <c r="T781">
        <v>299.25244213332599</v>
      </c>
      <c r="U781">
        <v>287.156729081842</v>
      </c>
      <c r="V781">
        <v>298.97734875432297</v>
      </c>
      <c r="W781">
        <v>298.83372034830302</v>
      </c>
      <c r="X781">
        <v>294.36792854815701</v>
      </c>
      <c r="Y781">
        <v>303.23033229169801</v>
      </c>
      <c r="Z781">
        <v>278.85421029776802</v>
      </c>
      <c r="AA781">
        <v>301.14817990116001</v>
      </c>
      <c r="AB781">
        <v>323.26402629326901</v>
      </c>
      <c r="AC781">
        <v>312.55431172265003</v>
      </c>
      <c r="AD781">
        <v>311.52279363119402</v>
      </c>
      <c r="AE781">
        <v>322.52405586769402</v>
      </c>
      <c r="AF781">
        <v>318.24029286442999</v>
      </c>
      <c r="AG781">
        <v>326.39675923079801</v>
      </c>
      <c r="AH781">
        <v>324.876994950143</v>
      </c>
      <c r="AI781">
        <v>318.29427574667</v>
      </c>
      <c r="AJ781">
        <v>322.15470905433102</v>
      </c>
      <c r="AK781">
        <v>320.51567982679398</v>
      </c>
      <c r="AL781">
        <v>324.00897452848199</v>
      </c>
      <c r="AM781">
        <v>320.82207909502199</v>
      </c>
      <c r="AN781">
        <v>317.91162276768802</v>
      </c>
      <c r="AO781">
        <v>310.88107070009499</v>
      </c>
      <c r="AP781">
        <v>310.54318125861602</v>
      </c>
      <c r="AQ781">
        <v>308.75081074554902</v>
      </c>
      <c r="AR781">
        <v>291.91385481646103</v>
      </c>
      <c r="AS781">
        <v>286.49816442863403</v>
      </c>
      <c r="AT781">
        <v>293.21953293970699</v>
      </c>
      <c r="AU781">
        <v>304.00474532021798</v>
      </c>
      <c r="AV781">
        <v>295.426583582305</v>
      </c>
      <c r="AW781">
        <v>295.89242975892603</v>
      </c>
      <c r="AX781">
        <v>293.53452534010103</v>
      </c>
      <c r="AY781">
        <v>287.95286257793401</v>
      </c>
      <c r="AZ781">
        <v>302.45336230822898</v>
      </c>
      <c r="BA781">
        <v>293.793836144973</v>
      </c>
      <c r="BB781">
        <v>292.02742601256199</v>
      </c>
      <c r="BC781">
        <v>289.95181016489499</v>
      </c>
      <c r="BD781">
        <v>297.05258382996499</v>
      </c>
      <c r="BE781">
        <v>299.29202717544001</v>
      </c>
      <c r="BF781">
        <v>297.44437202678898</v>
      </c>
      <c r="BG781">
        <v>300.595245501943</v>
      </c>
      <c r="BH781">
        <v>298.13198209719599</v>
      </c>
      <c r="BI781">
        <v>303.385665144906</v>
      </c>
      <c r="BJ781">
        <v>284.71897837114898</v>
      </c>
      <c r="BK781">
        <v>298.34042406290098</v>
      </c>
      <c r="BL781">
        <v>297.82486895009799</v>
      </c>
      <c r="BM781">
        <v>305.502049365446</v>
      </c>
      <c r="BN781">
        <v>297.94068032155599</v>
      </c>
      <c r="BO781">
        <v>297.55259665618303</v>
      </c>
      <c r="BP781">
        <v>302.53685652285998</v>
      </c>
      <c r="BQ781">
        <v>306.87274689495001</v>
      </c>
      <c r="BR781">
        <v>298.308757380435</v>
      </c>
      <c r="BS781">
        <v>305.826388690898</v>
      </c>
      <c r="BT781">
        <v>310.02650223979799</v>
      </c>
      <c r="BU781">
        <v>306.46998104119098</v>
      </c>
      <c r="BV781">
        <v>308.75877247028097</v>
      </c>
      <c r="BW781">
        <v>307.79161047555999</v>
      </c>
      <c r="BX781">
        <v>313.43554912323202</v>
      </c>
      <c r="BY781">
        <v>304.33314399265998</v>
      </c>
      <c r="BZ781">
        <v>317.29891074928901</v>
      </c>
      <c r="CA781">
        <v>310.46371833848099</v>
      </c>
      <c r="CB781">
        <v>305.36534556819299</v>
      </c>
      <c r="CC781">
        <v>310.662535597653</v>
      </c>
      <c r="CD781">
        <v>313.36887068750201</v>
      </c>
    </row>
    <row r="782" spans="1:82" x14ac:dyDescent="0.25">
      <c r="A782">
        <v>187.449933244325</v>
      </c>
      <c r="B782">
        <v>297.98783602751701</v>
      </c>
      <c r="C782">
        <v>301.63507928462599</v>
      </c>
      <c r="D782">
        <v>307.98943599360302</v>
      </c>
      <c r="E782">
        <v>310.20379377642797</v>
      </c>
      <c r="F782">
        <v>300.63305976435998</v>
      </c>
      <c r="G782">
        <v>309.32985661820697</v>
      </c>
      <c r="H782">
        <v>302.18962638334</v>
      </c>
      <c r="I782">
        <v>303.50262594102702</v>
      </c>
      <c r="J782">
        <v>299.85001263468399</v>
      </c>
      <c r="K782">
        <v>297.18476715092203</v>
      </c>
      <c r="L782">
        <v>298.59470468268398</v>
      </c>
      <c r="M782">
        <v>289.87893173974197</v>
      </c>
      <c r="N782">
        <v>284.56708919303998</v>
      </c>
      <c r="O782">
        <v>294.31488131040902</v>
      </c>
      <c r="P782">
        <v>289.48945812133098</v>
      </c>
      <c r="Q782">
        <v>297.02854491169097</v>
      </c>
      <c r="R782">
        <v>295.401015436791</v>
      </c>
      <c r="S782">
        <v>283.323639485174</v>
      </c>
      <c r="T782">
        <v>302.081150548599</v>
      </c>
      <c r="U782">
        <v>288.045945173213</v>
      </c>
      <c r="V782">
        <v>299.92942668963201</v>
      </c>
      <c r="W782">
        <v>302.22207174779197</v>
      </c>
      <c r="X782">
        <v>291.473755135386</v>
      </c>
      <c r="Y782">
        <v>303.84276764677099</v>
      </c>
      <c r="Z782">
        <v>277.64676060853299</v>
      </c>
      <c r="AA782">
        <v>302.439655623308</v>
      </c>
      <c r="AB782">
        <v>324.69818461019298</v>
      </c>
      <c r="AC782">
        <v>315.09247010635499</v>
      </c>
      <c r="AD782">
        <v>311.78233797130702</v>
      </c>
      <c r="AE782">
        <v>321.53357076123598</v>
      </c>
      <c r="AF782">
        <v>318.98726973005</v>
      </c>
      <c r="AG782">
        <v>322.96935252178901</v>
      </c>
      <c r="AH782">
        <v>327.28564991805098</v>
      </c>
      <c r="AI782">
        <v>323.51546909961399</v>
      </c>
      <c r="AJ782">
        <v>323.74883788516502</v>
      </c>
      <c r="AK782">
        <v>322.63582818808402</v>
      </c>
      <c r="AL782">
        <v>323.33034172047502</v>
      </c>
      <c r="AM782">
        <v>318.29257124287398</v>
      </c>
      <c r="AN782">
        <v>313.89218378373101</v>
      </c>
      <c r="AO782">
        <v>310.083814141728</v>
      </c>
      <c r="AP782">
        <v>313.566034555172</v>
      </c>
      <c r="AQ782">
        <v>306.504888030019</v>
      </c>
      <c r="AR782">
        <v>289.86948546072398</v>
      </c>
      <c r="AS782">
        <v>287.09787894310102</v>
      </c>
      <c r="AT782">
        <v>295.81615724096201</v>
      </c>
      <c r="AU782">
        <v>309.769797549298</v>
      </c>
      <c r="AV782">
        <v>296.38662897159298</v>
      </c>
      <c r="AW782">
        <v>296.52589946167001</v>
      </c>
      <c r="AX782">
        <v>294.511023803086</v>
      </c>
      <c r="AY782">
        <v>286.89309888662001</v>
      </c>
      <c r="AZ782">
        <v>304.47591727415499</v>
      </c>
      <c r="BA782">
        <v>295.98653292905601</v>
      </c>
      <c r="BB782">
        <v>288.44044185331398</v>
      </c>
      <c r="BC782">
        <v>291.82557472472098</v>
      </c>
      <c r="BD782">
        <v>296.203054499139</v>
      </c>
      <c r="BE782">
        <v>301.26771881129599</v>
      </c>
      <c r="BF782">
        <v>299.84956223997301</v>
      </c>
      <c r="BG782">
        <v>301.67593966111701</v>
      </c>
      <c r="BH782">
        <v>293.82681356818699</v>
      </c>
      <c r="BI782">
        <v>299.06823475975</v>
      </c>
      <c r="BJ782">
        <v>285.99475699206698</v>
      </c>
      <c r="BK782">
        <v>299.89290803045998</v>
      </c>
      <c r="BL782">
        <v>297.21041883345498</v>
      </c>
      <c r="BM782">
        <v>296.41310618260098</v>
      </c>
      <c r="BN782">
        <v>298.94855248184001</v>
      </c>
      <c r="BO782">
        <v>294.646903051599</v>
      </c>
      <c r="BP782">
        <v>301.68828890021098</v>
      </c>
      <c r="BQ782">
        <v>307.37154921919898</v>
      </c>
      <c r="BR782">
        <v>297.81036236144303</v>
      </c>
      <c r="BS782">
        <v>302.78059215322003</v>
      </c>
      <c r="BT782">
        <v>310.51936287632998</v>
      </c>
      <c r="BU782">
        <v>308.18572749036201</v>
      </c>
      <c r="BV782">
        <v>305.27735167426601</v>
      </c>
      <c r="BW782">
        <v>309.43892938275599</v>
      </c>
      <c r="BX782">
        <v>309.89808219777399</v>
      </c>
      <c r="BY782">
        <v>311.09369906834098</v>
      </c>
      <c r="BZ782">
        <v>314.91716717608301</v>
      </c>
      <c r="CA782">
        <v>311.85715362802</v>
      </c>
      <c r="CB782">
        <v>307.69401558585099</v>
      </c>
      <c r="CC782">
        <v>315.115382209198</v>
      </c>
      <c r="CD782">
        <v>313.89658466911999</v>
      </c>
    </row>
    <row r="783" spans="1:82" x14ac:dyDescent="0.25">
      <c r="A783">
        <v>187.690253671562</v>
      </c>
      <c r="B783">
        <v>298.36448452454499</v>
      </c>
      <c r="C783">
        <v>302.66192454411998</v>
      </c>
      <c r="D783">
        <v>308.55153107296201</v>
      </c>
      <c r="E783">
        <v>307.63535845848202</v>
      </c>
      <c r="F783">
        <v>304.64905605156503</v>
      </c>
      <c r="G783">
        <v>307.52849513415202</v>
      </c>
      <c r="H783">
        <v>298.20994136988497</v>
      </c>
      <c r="I783">
        <v>304.44415387090697</v>
      </c>
      <c r="J783">
        <v>298.40427970771498</v>
      </c>
      <c r="K783">
        <v>294.624448685338</v>
      </c>
      <c r="L783">
        <v>296.96515750648001</v>
      </c>
      <c r="M783">
        <v>288.37693644709401</v>
      </c>
      <c r="N783">
        <v>289.11719751010298</v>
      </c>
      <c r="O783">
        <v>292.559806351041</v>
      </c>
      <c r="P783">
        <v>292.21116789263499</v>
      </c>
      <c r="Q783">
        <v>290.77392083906199</v>
      </c>
      <c r="R783">
        <v>294.44638554183501</v>
      </c>
      <c r="S783">
        <v>283.16084526252598</v>
      </c>
      <c r="T783">
        <v>300.42662223574399</v>
      </c>
      <c r="U783">
        <v>289.40592309613697</v>
      </c>
      <c r="V783">
        <v>302.72242282545801</v>
      </c>
      <c r="W783">
        <v>299.60231231925798</v>
      </c>
      <c r="X783">
        <v>289.62346476075402</v>
      </c>
      <c r="Y783">
        <v>301.65249294789197</v>
      </c>
      <c r="Z783">
        <v>279.98591621725598</v>
      </c>
      <c r="AA783">
        <v>303.44229446590498</v>
      </c>
      <c r="AB783">
        <v>321.38855837601801</v>
      </c>
      <c r="AC783">
        <v>317.61900911697199</v>
      </c>
      <c r="AD783">
        <v>312.23766657273501</v>
      </c>
      <c r="AE783">
        <v>318.46447807924602</v>
      </c>
      <c r="AF783">
        <v>320.04457437267899</v>
      </c>
      <c r="AG783">
        <v>320.15883783644898</v>
      </c>
      <c r="AH783">
        <v>329.95978440654898</v>
      </c>
      <c r="AI783">
        <v>328.92841416017899</v>
      </c>
      <c r="AJ783">
        <v>323.47405565053401</v>
      </c>
      <c r="AK783">
        <v>321.58185549984199</v>
      </c>
      <c r="AL783">
        <v>324.51899963401399</v>
      </c>
      <c r="AM783">
        <v>313.66023239050702</v>
      </c>
      <c r="AN783">
        <v>313.23033467393299</v>
      </c>
      <c r="AO783">
        <v>311.77760341567199</v>
      </c>
      <c r="AP783">
        <v>311.06505446703198</v>
      </c>
      <c r="AQ783">
        <v>300.623109705324</v>
      </c>
      <c r="AR783">
        <v>291.171344900299</v>
      </c>
      <c r="AS783">
        <v>289.81987892779199</v>
      </c>
      <c r="AT783">
        <v>296.91285824342901</v>
      </c>
      <c r="AU783">
        <v>310.19737256978198</v>
      </c>
      <c r="AV783">
        <v>295.25538823928298</v>
      </c>
      <c r="AW783">
        <v>299.80564162530101</v>
      </c>
      <c r="AX783">
        <v>295.16325003427301</v>
      </c>
      <c r="AY783">
        <v>289.06118693951902</v>
      </c>
      <c r="AZ783">
        <v>303.488486196944</v>
      </c>
      <c r="BA783">
        <v>299.20529869401298</v>
      </c>
      <c r="BB783">
        <v>286.39976543310098</v>
      </c>
      <c r="BC783">
        <v>291.47583303053602</v>
      </c>
      <c r="BD783">
        <v>298.25341262966998</v>
      </c>
      <c r="BE783">
        <v>298.79717736116203</v>
      </c>
      <c r="BF783">
        <v>305.96454887590897</v>
      </c>
      <c r="BG783">
        <v>302.38280448811003</v>
      </c>
      <c r="BH783">
        <v>286.87078373862602</v>
      </c>
      <c r="BI783">
        <v>298.610754808526</v>
      </c>
      <c r="BJ783">
        <v>288.69040293679399</v>
      </c>
      <c r="BK783">
        <v>299.76202984194703</v>
      </c>
      <c r="BL783">
        <v>295.66266519963301</v>
      </c>
      <c r="BM783">
        <v>295.86391095871397</v>
      </c>
      <c r="BN783">
        <v>298.02184789667302</v>
      </c>
      <c r="BO783">
        <v>296.87898229015099</v>
      </c>
      <c r="BP783">
        <v>300.65167760222897</v>
      </c>
      <c r="BQ783">
        <v>308.88084043086099</v>
      </c>
      <c r="BR783">
        <v>296.53255573711999</v>
      </c>
      <c r="BS783">
        <v>296.83976568386697</v>
      </c>
      <c r="BT783">
        <v>308.72107521467899</v>
      </c>
      <c r="BU783">
        <v>307.03404410244798</v>
      </c>
      <c r="BV783">
        <v>303.51270655098602</v>
      </c>
      <c r="BW783">
        <v>308.51484658176003</v>
      </c>
      <c r="BX783">
        <v>308.59768160301297</v>
      </c>
      <c r="BY783">
        <v>314.98915500354002</v>
      </c>
      <c r="BZ783">
        <v>308.30638753903497</v>
      </c>
      <c r="CA783">
        <v>311.44843065414699</v>
      </c>
      <c r="CB783">
        <v>306.90455877396499</v>
      </c>
      <c r="CC783">
        <v>313.08349036174502</v>
      </c>
      <c r="CD783">
        <v>311.317627691263</v>
      </c>
    </row>
    <row r="784" spans="1:82" x14ac:dyDescent="0.25">
      <c r="A784">
        <v>187.93057409879799</v>
      </c>
      <c r="B784">
        <v>300.39635504088199</v>
      </c>
      <c r="C784">
        <v>305.17999940546099</v>
      </c>
      <c r="D784">
        <v>308.27810539075102</v>
      </c>
      <c r="E784">
        <v>304.27140878190698</v>
      </c>
      <c r="F784">
        <v>308.66477003056701</v>
      </c>
      <c r="G784">
        <v>308.28165795242899</v>
      </c>
      <c r="H784">
        <v>298.02185583475699</v>
      </c>
      <c r="I784">
        <v>301.08496778251498</v>
      </c>
      <c r="J784">
        <v>298.06883783862298</v>
      </c>
      <c r="K784">
        <v>291.62434048688601</v>
      </c>
      <c r="L784">
        <v>296.36126192967401</v>
      </c>
      <c r="M784">
        <v>286.42595868044998</v>
      </c>
      <c r="N784">
        <v>289.04288274056103</v>
      </c>
      <c r="O784">
        <v>291.87833535725701</v>
      </c>
      <c r="P784">
        <v>291.143102449347</v>
      </c>
      <c r="Q784">
        <v>287.53280010713502</v>
      </c>
      <c r="R784">
        <v>291.35074038239202</v>
      </c>
      <c r="S784">
        <v>283.67377337990501</v>
      </c>
      <c r="T784">
        <v>298.88905576652797</v>
      </c>
      <c r="U784">
        <v>291.41302924572102</v>
      </c>
      <c r="V784">
        <v>302.71829119381499</v>
      </c>
      <c r="W784">
        <v>301.29511392870302</v>
      </c>
      <c r="X784">
        <v>287.37570508297102</v>
      </c>
      <c r="Y784">
        <v>299.85648300024297</v>
      </c>
      <c r="Z784">
        <v>280.74332335913198</v>
      </c>
      <c r="AA784">
        <v>303.57278389757602</v>
      </c>
      <c r="AB784">
        <v>321.256633091021</v>
      </c>
      <c r="AC784">
        <v>323.939289567711</v>
      </c>
      <c r="AD784">
        <v>309.816596910996</v>
      </c>
      <c r="AE784">
        <v>318.543775985553</v>
      </c>
      <c r="AF784">
        <v>320.82642361938201</v>
      </c>
      <c r="AG784">
        <v>318.27594790900798</v>
      </c>
      <c r="AH784">
        <v>329.01960647130301</v>
      </c>
      <c r="AI784">
        <v>326.79651820205902</v>
      </c>
      <c r="AJ784">
        <v>324.173703813337</v>
      </c>
      <c r="AK784">
        <v>322.05999113452998</v>
      </c>
      <c r="AL784">
        <v>325.79845759833398</v>
      </c>
      <c r="AM784">
        <v>312.35153776842299</v>
      </c>
      <c r="AN784">
        <v>311.98889169166898</v>
      </c>
      <c r="AO784">
        <v>312.66473665318199</v>
      </c>
      <c r="AP784">
        <v>313.13678736751399</v>
      </c>
      <c r="AQ784">
        <v>301.16089979760102</v>
      </c>
      <c r="AR784">
        <v>293.78284270839498</v>
      </c>
      <c r="AS784">
        <v>291.22741266063798</v>
      </c>
      <c r="AT784">
        <v>294.305404095423</v>
      </c>
      <c r="AU784">
        <v>306.44060369998499</v>
      </c>
      <c r="AV784">
        <v>294.92779573603701</v>
      </c>
      <c r="AW784">
        <v>298.44440913424</v>
      </c>
      <c r="AX784">
        <v>293.707518682645</v>
      </c>
      <c r="AY784">
        <v>288.13211438417801</v>
      </c>
      <c r="AZ784">
        <v>300.27909047778297</v>
      </c>
      <c r="BA784">
        <v>296.68584604766698</v>
      </c>
      <c r="BB784">
        <v>286.27909720746402</v>
      </c>
      <c r="BC784">
        <v>291.81543689479702</v>
      </c>
      <c r="BD784">
        <v>297.676386841789</v>
      </c>
      <c r="BE784">
        <v>299.93585541820897</v>
      </c>
      <c r="BF784">
        <v>305.83225127247499</v>
      </c>
      <c r="BG784">
        <v>301.21286050453301</v>
      </c>
      <c r="BH784">
        <v>286.12257312045699</v>
      </c>
      <c r="BI784">
        <v>298.30564857081998</v>
      </c>
      <c r="BJ784">
        <v>289.1059128512</v>
      </c>
      <c r="BK784">
        <v>298.768370489983</v>
      </c>
      <c r="BL784">
        <v>295.54250531553998</v>
      </c>
      <c r="BM784">
        <v>292.15371134977698</v>
      </c>
      <c r="BN784">
        <v>296.46955024376598</v>
      </c>
      <c r="BO784">
        <v>298.44730728421501</v>
      </c>
      <c r="BP784">
        <v>302.19942731108802</v>
      </c>
      <c r="BQ784">
        <v>311.01021255933</v>
      </c>
      <c r="BR784">
        <v>298.32660327837101</v>
      </c>
      <c r="BS784">
        <v>297.98451817799298</v>
      </c>
      <c r="BT784">
        <v>309.12472049514503</v>
      </c>
      <c r="BU784">
        <v>307.32797879338301</v>
      </c>
      <c r="BV784">
        <v>298.87245752317398</v>
      </c>
      <c r="BW784">
        <v>306.60528246785702</v>
      </c>
      <c r="BX784">
        <v>309.56723834644299</v>
      </c>
      <c r="BY784">
        <v>318.78510120962699</v>
      </c>
      <c r="BZ784">
        <v>305.67457273515902</v>
      </c>
      <c r="CA784">
        <v>312.32366307930698</v>
      </c>
      <c r="CB784">
        <v>306.32850497232403</v>
      </c>
      <c r="CC784">
        <v>312.61498025079101</v>
      </c>
      <c r="CD784">
        <v>310.24631296421001</v>
      </c>
    </row>
    <row r="785" spans="1:82" x14ac:dyDescent="0.25">
      <c r="A785">
        <v>188.170894526034</v>
      </c>
      <c r="B785">
        <v>301.56020372311798</v>
      </c>
      <c r="C785">
        <v>303.23948097743698</v>
      </c>
      <c r="D785">
        <v>307.08312970679202</v>
      </c>
      <c r="E785">
        <v>303.58655762644901</v>
      </c>
      <c r="F785">
        <v>309.50500876862901</v>
      </c>
      <c r="G785">
        <v>306.960705078893</v>
      </c>
      <c r="H785">
        <v>294.16574681306298</v>
      </c>
      <c r="I785">
        <v>297.40830769684902</v>
      </c>
      <c r="J785">
        <v>300.33750360391201</v>
      </c>
      <c r="K785">
        <v>289.30844324061798</v>
      </c>
      <c r="L785">
        <v>292.861818187891</v>
      </c>
      <c r="M785">
        <v>291.34257483282801</v>
      </c>
      <c r="N785">
        <v>295.12460544572298</v>
      </c>
      <c r="O785">
        <v>292.11118401337802</v>
      </c>
      <c r="P785">
        <v>289.682660268733</v>
      </c>
      <c r="Q785">
        <v>286.20665632791901</v>
      </c>
      <c r="R785">
        <v>291.32440119408199</v>
      </c>
      <c r="S785">
        <v>286.18062658511099</v>
      </c>
      <c r="T785">
        <v>299.52304051405201</v>
      </c>
      <c r="U785">
        <v>293.46585670943699</v>
      </c>
      <c r="V785">
        <v>298.426565437965</v>
      </c>
      <c r="W785">
        <v>298.28300902068099</v>
      </c>
      <c r="X785">
        <v>290.66775344751699</v>
      </c>
      <c r="Y785">
        <v>295.23677405272502</v>
      </c>
      <c r="Z785">
        <v>285.02989604358299</v>
      </c>
      <c r="AA785">
        <v>297.60004520194798</v>
      </c>
      <c r="AB785">
        <v>320.25749683687502</v>
      </c>
      <c r="AC785">
        <v>322.55146483974801</v>
      </c>
      <c r="AD785">
        <v>311.44016573611299</v>
      </c>
      <c r="AE785">
        <v>315.503986306618</v>
      </c>
      <c r="AF785">
        <v>320.21652698060001</v>
      </c>
      <c r="AG785">
        <v>315.92721826763</v>
      </c>
      <c r="AH785">
        <v>329.635535148195</v>
      </c>
      <c r="AI785">
        <v>323.70151209082098</v>
      </c>
      <c r="AJ785">
        <v>324.84302432567301</v>
      </c>
      <c r="AK785">
        <v>318.97816603913299</v>
      </c>
      <c r="AL785">
        <v>320.30754360229201</v>
      </c>
      <c r="AM785">
        <v>314.200999746935</v>
      </c>
      <c r="AN785">
        <v>308.72231337632797</v>
      </c>
      <c r="AO785">
        <v>312.32800147619201</v>
      </c>
      <c r="AP785">
        <v>312.09126387058598</v>
      </c>
      <c r="AQ785">
        <v>303.33959052539899</v>
      </c>
      <c r="AR785">
        <v>298.80609225647697</v>
      </c>
      <c r="AS785">
        <v>290.05233301792401</v>
      </c>
      <c r="AT785">
        <v>295.97280795494203</v>
      </c>
      <c r="AU785">
        <v>304.614642453827</v>
      </c>
      <c r="AV785">
        <v>298.450094437129</v>
      </c>
      <c r="AW785">
        <v>296.760561200751</v>
      </c>
      <c r="AX785">
        <v>296.89167676891299</v>
      </c>
      <c r="AY785">
        <v>288.23232558151301</v>
      </c>
      <c r="AZ785">
        <v>303.131959050577</v>
      </c>
      <c r="BA785">
        <v>299.52094764746403</v>
      </c>
      <c r="BB785">
        <v>289.96434539128501</v>
      </c>
      <c r="BC785">
        <v>291.47378781870702</v>
      </c>
      <c r="BD785">
        <v>294.51912645150099</v>
      </c>
      <c r="BE785">
        <v>296.60480548542898</v>
      </c>
      <c r="BF785">
        <v>298.461680952054</v>
      </c>
      <c r="BG785">
        <v>299.409008672021</v>
      </c>
      <c r="BH785">
        <v>291.88623953343898</v>
      </c>
      <c r="BI785">
        <v>295.02288460160901</v>
      </c>
      <c r="BJ785">
        <v>290.97233982460301</v>
      </c>
      <c r="BK785">
        <v>298.901688795197</v>
      </c>
      <c r="BL785">
        <v>294.98451834589599</v>
      </c>
      <c r="BM785">
        <v>291.055224349181</v>
      </c>
      <c r="BN785">
        <v>295.708929128779</v>
      </c>
      <c r="BO785">
        <v>294.97466729591503</v>
      </c>
      <c r="BP785">
        <v>305.83768652420702</v>
      </c>
      <c r="BQ785">
        <v>307.80434466559501</v>
      </c>
      <c r="BR785">
        <v>297.50593746098701</v>
      </c>
      <c r="BS785">
        <v>303.16066401007299</v>
      </c>
      <c r="BT785">
        <v>313.61963131563402</v>
      </c>
      <c r="BU785">
        <v>304.39835108732598</v>
      </c>
      <c r="BV785">
        <v>301.035048643545</v>
      </c>
      <c r="BW785">
        <v>304.773022163463</v>
      </c>
      <c r="BX785">
        <v>305.88240030743799</v>
      </c>
      <c r="BY785">
        <v>323.03484711109002</v>
      </c>
      <c r="BZ785">
        <v>306.44630108587199</v>
      </c>
      <c r="CA785">
        <v>310.29128060454002</v>
      </c>
      <c r="CB785">
        <v>307.612545813444</v>
      </c>
      <c r="CC785">
        <v>308.80863661207002</v>
      </c>
      <c r="CD785">
        <v>311.89711575695299</v>
      </c>
    </row>
    <row r="786" spans="1:82" x14ac:dyDescent="0.25">
      <c r="A786">
        <v>188.41121495327101</v>
      </c>
      <c r="B786">
        <v>300.289857224397</v>
      </c>
      <c r="C786">
        <v>306.10261954060599</v>
      </c>
      <c r="D786">
        <v>310.71699920054101</v>
      </c>
      <c r="E786">
        <v>302.191052202018</v>
      </c>
      <c r="F786">
        <v>313.266271547386</v>
      </c>
      <c r="G786">
        <v>305.75704739158101</v>
      </c>
      <c r="H786">
        <v>294.17991880002501</v>
      </c>
      <c r="I786">
        <v>295.119590128803</v>
      </c>
      <c r="J786">
        <v>298.09556773373902</v>
      </c>
      <c r="K786">
        <v>287.41508846342703</v>
      </c>
      <c r="L786">
        <v>296.22335048686102</v>
      </c>
      <c r="M786">
        <v>290.31186624776598</v>
      </c>
      <c r="N786">
        <v>299.07962479020898</v>
      </c>
      <c r="O786">
        <v>291.39239223679903</v>
      </c>
      <c r="P786">
        <v>292.28080201231899</v>
      </c>
      <c r="Q786">
        <v>283.24993776924703</v>
      </c>
      <c r="R786">
        <v>294.77566528611197</v>
      </c>
      <c r="S786">
        <v>286.22207348208798</v>
      </c>
      <c r="T786">
        <v>300.02328216067502</v>
      </c>
      <c r="U786">
        <v>295.42865086642502</v>
      </c>
      <c r="V786">
        <v>296.87432543159099</v>
      </c>
      <c r="W786">
        <v>295.01644020910101</v>
      </c>
      <c r="X786">
        <v>292.81678927384797</v>
      </c>
      <c r="Y786">
        <v>293.19412655083102</v>
      </c>
      <c r="Z786">
        <v>290.68476723650099</v>
      </c>
      <c r="AA786">
        <v>296.04181615825303</v>
      </c>
      <c r="AB786">
        <v>324.620226819712</v>
      </c>
      <c r="AC786">
        <v>322.47127766094599</v>
      </c>
      <c r="AD786">
        <v>313.373741241559</v>
      </c>
      <c r="AE786">
        <v>316.58757312352901</v>
      </c>
      <c r="AF786">
        <v>322.81981004905299</v>
      </c>
      <c r="AG786">
        <v>316.06563805855302</v>
      </c>
      <c r="AH786">
        <v>329.07856171668902</v>
      </c>
      <c r="AI786">
        <v>321.01131783011601</v>
      </c>
      <c r="AJ786">
        <v>326.27104910552299</v>
      </c>
      <c r="AK786">
        <v>316.19354152705699</v>
      </c>
      <c r="AL786">
        <v>316.92449189513297</v>
      </c>
      <c r="AM786">
        <v>316.74214369684</v>
      </c>
      <c r="AN786">
        <v>309.21707355269098</v>
      </c>
      <c r="AO786">
        <v>312.821906174655</v>
      </c>
      <c r="AP786">
        <v>308.07211239406303</v>
      </c>
      <c r="AQ786">
        <v>303.42456766020302</v>
      </c>
      <c r="AR786">
        <v>299.760025541282</v>
      </c>
      <c r="AS786">
        <v>297.23969635060803</v>
      </c>
      <c r="AT786">
        <v>297.63744405334899</v>
      </c>
      <c r="AU786">
        <v>303.58728979899001</v>
      </c>
      <c r="AV786">
        <v>297.31998452400398</v>
      </c>
      <c r="AW786">
        <v>297.34327280832298</v>
      </c>
      <c r="AX786">
        <v>300.92937283415301</v>
      </c>
      <c r="AY786">
        <v>289.55835304885397</v>
      </c>
      <c r="AZ786">
        <v>299.89198833306801</v>
      </c>
      <c r="BA786">
        <v>305.98005083161701</v>
      </c>
      <c r="BB786">
        <v>292.79726002069998</v>
      </c>
      <c r="BC786">
        <v>290.49370795645802</v>
      </c>
      <c r="BD786">
        <v>293.90949753341903</v>
      </c>
      <c r="BE786">
        <v>300.17199424504901</v>
      </c>
      <c r="BF786">
        <v>296.01696105025798</v>
      </c>
      <c r="BG786">
        <v>299.99336301293903</v>
      </c>
      <c r="BH786">
        <v>292.68502242294898</v>
      </c>
      <c r="BI786">
        <v>296.56798643436798</v>
      </c>
      <c r="BJ786">
        <v>293.55038489009303</v>
      </c>
      <c r="BK786">
        <v>296.71043660248301</v>
      </c>
      <c r="BL786">
        <v>292.05409238051902</v>
      </c>
      <c r="BM786">
        <v>289.380452129226</v>
      </c>
      <c r="BN786">
        <v>297.66079471229801</v>
      </c>
      <c r="BO786">
        <v>296.625037322129</v>
      </c>
      <c r="BP786">
        <v>307.60928553204701</v>
      </c>
      <c r="BQ786">
        <v>305.08727954128</v>
      </c>
      <c r="BR786">
        <v>300.613964697109</v>
      </c>
      <c r="BS786">
        <v>303.171118256429</v>
      </c>
      <c r="BT786">
        <v>311.87491654126399</v>
      </c>
      <c r="BU786">
        <v>305.44120280747501</v>
      </c>
      <c r="BV786">
        <v>300.52832345413998</v>
      </c>
      <c r="BW786">
        <v>303.49926159900599</v>
      </c>
      <c r="BX786">
        <v>307.10532008916499</v>
      </c>
      <c r="BY786">
        <v>320.42361117662699</v>
      </c>
      <c r="BZ786">
        <v>306.24316697527399</v>
      </c>
      <c r="CA786">
        <v>308.693136890679</v>
      </c>
      <c r="CB786">
        <v>305.59740176534302</v>
      </c>
      <c r="CC786">
        <v>306.05077568260401</v>
      </c>
      <c r="CD786">
        <v>310.920558303782</v>
      </c>
    </row>
    <row r="787" spans="1:82" x14ac:dyDescent="0.25">
      <c r="A787">
        <v>188.651535380507</v>
      </c>
      <c r="B787">
        <v>306.06339089487</v>
      </c>
      <c r="C787">
        <v>307.936026691211</v>
      </c>
      <c r="D787">
        <v>314.55223696554401</v>
      </c>
      <c r="E787">
        <v>306.62879481393401</v>
      </c>
      <c r="F787">
        <v>315.91845135886598</v>
      </c>
      <c r="G787">
        <v>305.60361519401602</v>
      </c>
      <c r="H787">
        <v>295.54074140335001</v>
      </c>
      <c r="I787">
        <v>294.77653533611698</v>
      </c>
      <c r="J787">
        <v>296.51912660659099</v>
      </c>
      <c r="K787">
        <v>289.37201657404398</v>
      </c>
      <c r="L787">
        <v>293.06794382510299</v>
      </c>
      <c r="M787">
        <v>288.77252850579902</v>
      </c>
      <c r="N787">
        <v>304.091800450476</v>
      </c>
      <c r="O787">
        <v>293.64788847359802</v>
      </c>
      <c r="P787">
        <v>295.47562638710502</v>
      </c>
      <c r="Q787">
        <v>281.31455441757998</v>
      </c>
      <c r="R787">
        <v>294.10160136180502</v>
      </c>
      <c r="S787">
        <v>290.80306972755699</v>
      </c>
      <c r="T787">
        <v>298.90308787731101</v>
      </c>
      <c r="U787">
        <v>296.97644346724798</v>
      </c>
      <c r="V787">
        <v>296.45061952926397</v>
      </c>
      <c r="W787">
        <v>291.84742380395102</v>
      </c>
      <c r="X787">
        <v>294.51356111320098</v>
      </c>
      <c r="Y787">
        <v>291.88584093888898</v>
      </c>
      <c r="Z787">
        <v>292.45464347117002</v>
      </c>
      <c r="AA787">
        <v>293.71439664991499</v>
      </c>
      <c r="AB787">
        <v>322.09438584446701</v>
      </c>
      <c r="AC787">
        <v>319.56239368315897</v>
      </c>
      <c r="AD787">
        <v>313.32624207358299</v>
      </c>
      <c r="AE787">
        <v>313.28733423155199</v>
      </c>
      <c r="AF787">
        <v>322.48802355721102</v>
      </c>
      <c r="AG787">
        <v>317.57042791720198</v>
      </c>
      <c r="AH787">
        <v>326.29857262999002</v>
      </c>
      <c r="AI787">
        <v>316.54434690201498</v>
      </c>
      <c r="AJ787">
        <v>327.62287279614799</v>
      </c>
      <c r="AK787">
        <v>313.07227120845698</v>
      </c>
      <c r="AL787">
        <v>313.77044470604801</v>
      </c>
      <c r="AM787">
        <v>316.55180536164698</v>
      </c>
      <c r="AN787">
        <v>310.74721869166001</v>
      </c>
      <c r="AO787">
        <v>312.90393978199199</v>
      </c>
      <c r="AP787">
        <v>301.39565801399601</v>
      </c>
      <c r="AQ787">
        <v>299.46317184636001</v>
      </c>
      <c r="AR787">
        <v>299.947763464324</v>
      </c>
      <c r="AS787">
        <v>301.644051054231</v>
      </c>
      <c r="AT787">
        <v>299.45470087306302</v>
      </c>
      <c r="AU787">
        <v>301.362505351717</v>
      </c>
      <c r="AV787">
        <v>295.97553319050098</v>
      </c>
      <c r="AW787">
        <v>298.86982350550102</v>
      </c>
      <c r="AX787">
        <v>300.69389194069799</v>
      </c>
      <c r="AY787">
        <v>293.74251295366201</v>
      </c>
      <c r="AZ787">
        <v>298.98370128561101</v>
      </c>
      <c r="BA787">
        <v>306.42357254762601</v>
      </c>
      <c r="BB787">
        <v>298.09059870275098</v>
      </c>
      <c r="BC787">
        <v>286.613385740355</v>
      </c>
      <c r="BD787">
        <v>295.379620941903</v>
      </c>
      <c r="BE787">
        <v>295.47732972333398</v>
      </c>
      <c r="BF787">
        <v>298.36878384697297</v>
      </c>
      <c r="BG787">
        <v>301.066995384807</v>
      </c>
      <c r="BH787">
        <v>293.60252778708201</v>
      </c>
      <c r="BI787">
        <v>297.43360650459698</v>
      </c>
      <c r="BJ787">
        <v>294.75775132553599</v>
      </c>
      <c r="BK787">
        <v>296.45516960986402</v>
      </c>
      <c r="BL787">
        <v>292.30245459281701</v>
      </c>
      <c r="BM787">
        <v>295.327509170827</v>
      </c>
      <c r="BN787">
        <v>296.920963930205</v>
      </c>
      <c r="BO787">
        <v>297.38510730896098</v>
      </c>
      <c r="BP787">
        <v>306.68632343945097</v>
      </c>
      <c r="BQ787">
        <v>302.53173981933401</v>
      </c>
      <c r="BR787">
        <v>299.41379401645202</v>
      </c>
      <c r="BS787">
        <v>305.11739185698099</v>
      </c>
      <c r="BT787">
        <v>311.34246369548902</v>
      </c>
      <c r="BU787">
        <v>303.88180839695099</v>
      </c>
      <c r="BV787">
        <v>301.92652472803201</v>
      </c>
      <c r="BW787">
        <v>304.27526744972801</v>
      </c>
      <c r="BX787">
        <v>308.44026151233402</v>
      </c>
      <c r="BY787">
        <v>318.70431673657998</v>
      </c>
      <c r="BZ787">
        <v>308.41501080144099</v>
      </c>
      <c r="CA787">
        <v>309.51029902475</v>
      </c>
      <c r="CB787">
        <v>305.91679331981402</v>
      </c>
      <c r="CC787">
        <v>303.452205502097</v>
      </c>
      <c r="CD787">
        <v>312.22752758933802</v>
      </c>
    </row>
    <row r="788" spans="1:82" x14ac:dyDescent="0.25">
      <c r="A788">
        <v>188.89185580774301</v>
      </c>
      <c r="B788">
        <v>309.41965422414</v>
      </c>
      <c r="C788">
        <v>306.03103944854797</v>
      </c>
      <c r="D788">
        <v>311.205901277934</v>
      </c>
      <c r="E788">
        <v>307.66999777789499</v>
      </c>
      <c r="F788">
        <v>315.533267823968</v>
      </c>
      <c r="G788">
        <v>303.83637282730803</v>
      </c>
      <c r="H788">
        <v>300.41790013490498</v>
      </c>
      <c r="I788">
        <v>293.91010464948698</v>
      </c>
      <c r="J788">
        <v>296.01818346214498</v>
      </c>
      <c r="K788">
        <v>290.24382263476201</v>
      </c>
      <c r="L788">
        <v>294.18853849354201</v>
      </c>
      <c r="M788">
        <v>289.36097055641699</v>
      </c>
      <c r="N788">
        <v>302.608776673107</v>
      </c>
      <c r="O788">
        <v>293.98311638897002</v>
      </c>
      <c r="P788">
        <v>294.40325435173099</v>
      </c>
      <c r="Q788">
        <v>281.117388236441</v>
      </c>
      <c r="R788">
        <v>296.80053156942398</v>
      </c>
      <c r="S788">
        <v>292.97310949615002</v>
      </c>
      <c r="T788">
        <v>300.50731843014</v>
      </c>
      <c r="U788">
        <v>297.920775705506</v>
      </c>
      <c r="V788">
        <v>295.61778583062699</v>
      </c>
      <c r="W788">
        <v>294.54895418881898</v>
      </c>
      <c r="X788">
        <v>296.51448567122497</v>
      </c>
      <c r="Y788">
        <v>293.03675598897797</v>
      </c>
      <c r="Z788">
        <v>292.39508855606499</v>
      </c>
      <c r="AA788">
        <v>293.459106812833</v>
      </c>
      <c r="AB788">
        <v>318.89390369264697</v>
      </c>
      <c r="AC788">
        <v>319.07133952376103</v>
      </c>
      <c r="AD788">
        <v>313.71701574429699</v>
      </c>
      <c r="AE788">
        <v>313.44900750916503</v>
      </c>
      <c r="AF788">
        <v>326.90883443826999</v>
      </c>
      <c r="AG788">
        <v>320.523469153245</v>
      </c>
      <c r="AH788">
        <v>323.46124373142698</v>
      </c>
      <c r="AI788">
        <v>313.718926978171</v>
      </c>
      <c r="AJ788">
        <v>327.19924654594502</v>
      </c>
      <c r="AK788">
        <v>312.95065736849699</v>
      </c>
      <c r="AL788">
        <v>314.92080433681701</v>
      </c>
      <c r="AM788">
        <v>317.06342180028702</v>
      </c>
      <c r="AN788">
        <v>314.49163986660301</v>
      </c>
      <c r="AO788">
        <v>311.17811525842598</v>
      </c>
      <c r="AP788">
        <v>303.44404961873801</v>
      </c>
      <c r="AQ788">
        <v>298.06270511650001</v>
      </c>
      <c r="AR788">
        <v>302.977572582275</v>
      </c>
      <c r="AS788">
        <v>301.56207934026003</v>
      </c>
      <c r="AT788">
        <v>299.924820571998</v>
      </c>
      <c r="AU788">
        <v>301.38631422821197</v>
      </c>
      <c r="AV788">
        <v>297.36621264960399</v>
      </c>
      <c r="AW788">
        <v>299.93151084971402</v>
      </c>
      <c r="AX788">
        <v>300.75294703826199</v>
      </c>
      <c r="AY788">
        <v>294.49154901020802</v>
      </c>
      <c r="AZ788">
        <v>296.48830522532103</v>
      </c>
      <c r="BA788">
        <v>304.80844790676099</v>
      </c>
      <c r="BB788">
        <v>298.92616042962101</v>
      </c>
      <c r="BC788">
        <v>283.81363776838202</v>
      </c>
      <c r="BD788">
        <v>293.94547700764099</v>
      </c>
      <c r="BE788">
        <v>296.84676415383598</v>
      </c>
      <c r="BF788">
        <v>295.64090155102502</v>
      </c>
      <c r="BG788">
        <v>296.82552009156899</v>
      </c>
      <c r="BH788">
        <v>296.83649975269299</v>
      </c>
      <c r="BI788">
        <v>297.87296316836103</v>
      </c>
      <c r="BJ788">
        <v>292.07676072352501</v>
      </c>
      <c r="BK788">
        <v>297.34898571073899</v>
      </c>
      <c r="BL788">
        <v>292.57302797062198</v>
      </c>
      <c r="BM788">
        <v>296.14151591433301</v>
      </c>
      <c r="BN788">
        <v>297.13547870939402</v>
      </c>
      <c r="BO788">
        <v>297.15619445959601</v>
      </c>
      <c r="BP788">
        <v>306.19787641122798</v>
      </c>
      <c r="BQ788">
        <v>298.04640945731501</v>
      </c>
      <c r="BR788">
        <v>300.77119158053699</v>
      </c>
      <c r="BS788">
        <v>308.433579974601</v>
      </c>
      <c r="BT788">
        <v>313.17987296285798</v>
      </c>
      <c r="BU788">
        <v>302.83257268620798</v>
      </c>
      <c r="BV788">
        <v>303.92742025188898</v>
      </c>
      <c r="BW788">
        <v>302.91336464181899</v>
      </c>
      <c r="BX788">
        <v>310.75433223061799</v>
      </c>
      <c r="BY788">
        <v>316.337757063813</v>
      </c>
      <c r="BZ788">
        <v>310.22521222362599</v>
      </c>
      <c r="CA788">
        <v>309.82673658666198</v>
      </c>
      <c r="CB788">
        <v>308.03062978188501</v>
      </c>
      <c r="CC788">
        <v>300.80576512862001</v>
      </c>
      <c r="CD788">
        <v>312.84773573387798</v>
      </c>
    </row>
    <row r="789" spans="1:82" x14ac:dyDescent="0.25">
      <c r="A789">
        <v>189.132176234979</v>
      </c>
      <c r="B789">
        <v>309.39670839592401</v>
      </c>
      <c r="C789">
        <v>309.341034455179</v>
      </c>
      <c r="D789">
        <v>310.21049707981001</v>
      </c>
      <c r="E789">
        <v>307.03963392868502</v>
      </c>
      <c r="F789">
        <v>305.03021506306499</v>
      </c>
      <c r="G789">
        <v>302.44677321700999</v>
      </c>
      <c r="H789">
        <v>300.95222997269298</v>
      </c>
      <c r="I789">
        <v>294.89525744161699</v>
      </c>
      <c r="J789">
        <v>294.04279657104701</v>
      </c>
      <c r="K789">
        <v>296.48407552734</v>
      </c>
      <c r="L789">
        <v>297.02761645600299</v>
      </c>
      <c r="M789">
        <v>293.21239048654701</v>
      </c>
      <c r="N789">
        <v>301.397440999982</v>
      </c>
      <c r="O789">
        <v>294.87868699315601</v>
      </c>
      <c r="P789">
        <v>295.78186959651401</v>
      </c>
      <c r="Q789">
        <v>285.06778791897398</v>
      </c>
      <c r="R789">
        <v>298.74757681905902</v>
      </c>
      <c r="S789">
        <v>293.40258317438702</v>
      </c>
      <c r="T789">
        <v>303.62405023766701</v>
      </c>
      <c r="U789">
        <v>300.02632167257798</v>
      </c>
      <c r="V789">
        <v>295.55257885338</v>
      </c>
      <c r="W789">
        <v>292.01422938499502</v>
      </c>
      <c r="X789">
        <v>299.82140497780398</v>
      </c>
      <c r="Y789">
        <v>291.37073929577298</v>
      </c>
      <c r="Z789">
        <v>291.72482131342599</v>
      </c>
      <c r="AA789">
        <v>291.30935490581601</v>
      </c>
      <c r="AB789">
        <v>318.42236446229401</v>
      </c>
      <c r="AC789">
        <v>319.265405078247</v>
      </c>
      <c r="AD789">
        <v>319.27183435932801</v>
      </c>
      <c r="AE789">
        <v>318.30990552532597</v>
      </c>
      <c r="AF789">
        <v>324.34960794609299</v>
      </c>
      <c r="AG789">
        <v>325.96187585995801</v>
      </c>
      <c r="AH789">
        <v>322.99115686127197</v>
      </c>
      <c r="AI789">
        <v>316.98309183695102</v>
      </c>
      <c r="AJ789">
        <v>328.29568240626901</v>
      </c>
      <c r="AK789">
        <v>319.55444187144798</v>
      </c>
      <c r="AL789">
        <v>314.26949281162501</v>
      </c>
      <c r="AM789">
        <v>316.64059624687798</v>
      </c>
      <c r="AN789">
        <v>319.39817072270199</v>
      </c>
      <c r="AO789">
        <v>309.20351744101498</v>
      </c>
      <c r="AP789">
        <v>305.22860766648898</v>
      </c>
      <c r="AQ789">
        <v>302.228069846464</v>
      </c>
      <c r="AR789">
        <v>306.40105936427898</v>
      </c>
      <c r="AS789">
        <v>302.26010778739499</v>
      </c>
      <c r="AT789">
        <v>296.08013767080001</v>
      </c>
      <c r="AU789">
        <v>303.61842655393298</v>
      </c>
      <c r="AV789">
        <v>296.46467032981599</v>
      </c>
      <c r="AW789">
        <v>302.071549459067</v>
      </c>
      <c r="AX789">
        <v>301.09949550752401</v>
      </c>
      <c r="AY789">
        <v>296.09548203353802</v>
      </c>
      <c r="AZ789">
        <v>301.97318901303299</v>
      </c>
      <c r="BA789">
        <v>305.04108487083897</v>
      </c>
      <c r="BB789">
        <v>302.22163487528701</v>
      </c>
      <c r="BC789">
        <v>283.58933466653298</v>
      </c>
      <c r="BD789">
        <v>292.82683662572703</v>
      </c>
      <c r="BE789">
        <v>298.99766760370699</v>
      </c>
      <c r="BF789">
        <v>289.075880612574</v>
      </c>
      <c r="BG789">
        <v>298.82844321286098</v>
      </c>
      <c r="BH789">
        <v>301.90244421282898</v>
      </c>
      <c r="BI789">
        <v>299.01014098590599</v>
      </c>
      <c r="BJ789">
        <v>290.85687092705399</v>
      </c>
      <c r="BK789">
        <v>297.63297925914299</v>
      </c>
      <c r="BL789">
        <v>295.562375542631</v>
      </c>
      <c r="BM789">
        <v>295.38841692181302</v>
      </c>
      <c r="BN789">
        <v>299.20313601167601</v>
      </c>
      <c r="BO789">
        <v>295.19471033214302</v>
      </c>
      <c r="BP789">
        <v>308.74803943970898</v>
      </c>
      <c r="BQ789">
        <v>296.05620069135801</v>
      </c>
      <c r="BR789">
        <v>301.00955092679197</v>
      </c>
      <c r="BS789">
        <v>309.32166708108298</v>
      </c>
      <c r="BT789">
        <v>310.064920295131</v>
      </c>
      <c r="BU789">
        <v>304.99597681942402</v>
      </c>
      <c r="BV789">
        <v>308.26267401253699</v>
      </c>
      <c r="BW789">
        <v>305.65197462381201</v>
      </c>
      <c r="BX789">
        <v>311.66802783558001</v>
      </c>
      <c r="BY789">
        <v>312.216197680226</v>
      </c>
      <c r="BZ789">
        <v>310.74432752399599</v>
      </c>
      <c r="CA789">
        <v>312.7786800719</v>
      </c>
      <c r="CB789">
        <v>316.31064829899401</v>
      </c>
      <c r="CC789">
        <v>305.148856995139</v>
      </c>
      <c r="CD789">
        <v>318.99478794212803</v>
      </c>
    </row>
    <row r="790" spans="1:82" x14ac:dyDescent="0.25">
      <c r="A790">
        <v>189.37249666221601</v>
      </c>
      <c r="B790">
        <v>312.49054258891999</v>
      </c>
      <c r="C790">
        <v>313.581328871376</v>
      </c>
      <c r="D790">
        <v>312.92168760077999</v>
      </c>
      <c r="E790">
        <v>308.87545811702</v>
      </c>
      <c r="F790">
        <v>303.07658149375698</v>
      </c>
      <c r="G790">
        <v>303.59165710348702</v>
      </c>
      <c r="H790">
        <v>307.52444476284199</v>
      </c>
      <c r="I790">
        <v>296.60794239294103</v>
      </c>
      <c r="J790">
        <v>292.96389332464997</v>
      </c>
      <c r="K790">
        <v>298.52051708250002</v>
      </c>
      <c r="L790">
        <v>300.61172960079199</v>
      </c>
      <c r="M790">
        <v>290.39983977488902</v>
      </c>
      <c r="N790">
        <v>295.001803885681</v>
      </c>
      <c r="O790">
        <v>298.00472661172898</v>
      </c>
      <c r="P790">
        <v>298.45107329188801</v>
      </c>
      <c r="Q790">
        <v>286.33808711039399</v>
      </c>
      <c r="R790">
        <v>297.09800830150999</v>
      </c>
      <c r="S790">
        <v>292.09548384749598</v>
      </c>
      <c r="T790">
        <v>303.326405619578</v>
      </c>
      <c r="U790">
        <v>300.84904835562901</v>
      </c>
      <c r="V790">
        <v>298.08706602988201</v>
      </c>
      <c r="W790">
        <v>290.81731847538703</v>
      </c>
      <c r="X790">
        <v>297.16279982695897</v>
      </c>
      <c r="Y790">
        <v>286.260751093051</v>
      </c>
      <c r="Z790">
        <v>289.00667656062501</v>
      </c>
      <c r="AA790">
        <v>294.63405373549801</v>
      </c>
      <c r="AB790">
        <v>314.03282563906498</v>
      </c>
      <c r="AC790">
        <v>322.063236680687</v>
      </c>
      <c r="AD790">
        <v>320.78052782351398</v>
      </c>
      <c r="AE790">
        <v>322.96625762251699</v>
      </c>
      <c r="AF790">
        <v>326.17469191372697</v>
      </c>
      <c r="AG790">
        <v>333.74405143913901</v>
      </c>
      <c r="AH790">
        <v>323.96188093003599</v>
      </c>
      <c r="AI790">
        <v>318.28443564560899</v>
      </c>
      <c r="AJ790">
        <v>328.65239583753498</v>
      </c>
      <c r="AK790">
        <v>322.73411017933699</v>
      </c>
      <c r="AL790">
        <v>315.695957084106</v>
      </c>
      <c r="AM790">
        <v>318.52515370342098</v>
      </c>
      <c r="AN790">
        <v>323.405460633845</v>
      </c>
      <c r="AO790">
        <v>308.34446340754897</v>
      </c>
      <c r="AP790">
        <v>309.36157225159099</v>
      </c>
      <c r="AQ790">
        <v>304.66747309821801</v>
      </c>
      <c r="AR790">
        <v>301.89390329778502</v>
      </c>
      <c r="AS790">
        <v>306.70947026189299</v>
      </c>
      <c r="AT790">
        <v>294.93727899322897</v>
      </c>
      <c r="AU790">
        <v>303.21369818743</v>
      </c>
      <c r="AV790">
        <v>295.27278759340498</v>
      </c>
      <c r="AW790">
        <v>301.20638676354503</v>
      </c>
      <c r="AX790">
        <v>299.66881898685398</v>
      </c>
      <c r="AY790">
        <v>302.22874897133403</v>
      </c>
      <c r="AZ790">
        <v>303.716780727046</v>
      </c>
      <c r="BA790">
        <v>306.38345887245902</v>
      </c>
      <c r="BB790">
        <v>299.86028798756502</v>
      </c>
      <c r="BC790">
        <v>286.15490959492502</v>
      </c>
      <c r="BD790">
        <v>298.60837162648301</v>
      </c>
      <c r="BE790">
        <v>302.66981417368203</v>
      </c>
      <c r="BF790">
        <v>290.689824281764</v>
      </c>
      <c r="BG790">
        <v>297.77081435468898</v>
      </c>
      <c r="BH790">
        <v>302.12531553115002</v>
      </c>
      <c r="BI790">
        <v>298.36410503432398</v>
      </c>
      <c r="BJ790">
        <v>295.07107256382199</v>
      </c>
      <c r="BK790">
        <v>296.73336805759999</v>
      </c>
      <c r="BL790">
        <v>294.13055692921603</v>
      </c>
      <c r="BM790">
        <v>295.432760966366</v>
      </c>
      <c r="BN790">
        <v>298.34926738084698</v>
      </c>
      <c r="BO790">
        <v>296.03279170223198</v>
      </c>
      <c r="BP790">
        <v>305.497902937969</v>
      </c>
      <c r="BQ790">
        <v>296.032932043644</v>
      </c>
      <c r="BR790">
        <v>301.77776400594701</v>
      </c>
      <c r="BS790">
        <v>305.17271423652898</v>
      </c>
      <c r="BT790">
        <v>306.65178062242802</v>
      </c>
      <c r="BU790">
        <v>307.24452857661203</v>
      </c>
      <c r="BV790">
        <v>304.840573220811</v>
      </c>
      <c r="BW790">
        <v>306.90707377215602</v>
      </c>
      <c r="BX790">
        <v>312.99414926828001</v>
      </c>
      <c r="BY790">
        <v>308.85446076033901</v>
      </c>
      <c r="BZ790">
        <v>310.17783454643597</v>
      </c>
      <c r="CA790">
        <v>313.81637933261601</v>
      </c>
      <c r="CB790">
        <v>316.24122475731599</v>
      </c>
      <c r="CC790">
        <v>303.218740983695</v>
      </c>
      <c r="CD790">
        <v>320.80363648385702</v>
      </c>
    </row>
    <row r="791" spans="1:82" x14ac:dyDescent="0.25">
      <c r="A791">
        <v>189.61281708945199</v>
      </c>
      <c r="B791">
        <v>314.32056889361502</v>
      </c>
      <c r="C791">
        <v>308.79141660527398</v>
      </c>
      <c r="D791">
        <v>313.56792337023097</v>
      </c>
      <c r="E791">
        <v>307.37071608185602</v>
      </c>
      <c r="F791">
        <v>305.28838298334801</v>
      </c>
      <c r="G791">
        <v>303.70333499428898</v>
      </c>
      <c r="H791">
        <v>309.09622164769797</v>
      </c>
      <c r="I791">
        <v>296.36165820361401</v>
      </c>
      <c r="J791">
        <v>296.92006884527098</v>
      </c>
      <c r="K791">
        <v>298.19654860626099</v>
      </c>
      <c r="L791">
        <v>299.341100274165</v>
      </c>
      <c r="M791">
        <v>294.78143028322398</v>
      </c>
      <c r="N791">
        <v>293.80546309504899</v>
      </c>
      <c r="O791">
        <v>298.99161390102898</v>
      </c>
      <c r="P791">
        <v>296.63373377804299</v>
      </c>
      <c r="Q791">
        <v>290.296282638413</v>
      </c>
      <c r="R791">
        <v>296.13390384727899</v>
      </c>
      <c r="S791">
        <v>297.64168274199301</v>
      </c>
      <c r="T791">
        <v>301.52376152388501</v>
      </c>
      <c r="U791">
        <v>302.53385087250598</v>
      </c>
      <c r="V791">
        <v>298.58719628146002</v>
      </c>
      <c r="W791">
        <v>292.48855709857099</v>
      </c>
      <c r="X791">
        <v>298.32899066422402</v>
      </c>
      <c r="Y791">
        <v>284.81412252119497</v>
      </c>
      <c r="Z791">
        <v>288.48745737529202</v>
      </c>
      <c r="AA791">
        <v>290.76878399678202</v>
      </c>
      <c r="AB791">
        <v>308.47559869555602</v>
      </c>
      <c r="AC791">
        <v>324.38471189758701</v>
      </c>
      <c r="AD791">
        <v>319.54744587028603</v>
      </c>
      <c r="AE791">
        <v>325.96756069781202</v>
      </c>
      <c r="AF791">
        <v>324.29029942357198</v>
      </c>
      <c r="AG791">
        <v>336.97825700097502</v>
      </c>
      <c r="AH791">
        <v>322.86393259666698</v>
      </c>
      <c r="AI791">
        <v>318.91981493857202</v>
      </c>
      <c r="AJ791">
        <v>328.17711356833303</v>
      </c>
      <c r="AK791">
        <v>327.74980028171302</v>
      </c>
      <c r="AL791">
        <v>315.58669810645</v>
      </c>
      <c r="AM791">
        <v>315.39852006020499</v>
      </c>
      <c r="AN791">
        <v>320.50929981419301</v>
      </c>
      <c r="AO791">
        <v>310.95368569264099</v>
      </c>
      <c r="AP791">
        <v>308.49510365895901</v>
      </c>
      <c r="AQ791">
        <v>306.043424995404</v>
      </c>
      <c r="AR791">
        <v>299.50556865272898</v>
      </c>
      <c r="AS791">
        <v>305.54630365542602</v>
      </c>
      <c r="AT791">
        <v>296.02003301750699</v>
      </c>
      <c r="AU791">
        <v>302.451661703365</v>
      </c>
      <c r="AV791">
        <v>297.20658931742298</v>
      </c>
      <c r="AW791">
        <v>300.08562839405198</v>
      </c>
      <c r="AX791">
        <v>298.13960315947298</v>
      </c>
      <c r="AY791">
        <v>304.62266522820403</v>
      </c>
      <c r="AZ791">
        <v>303.80775963753098</v>
      </c>
      <c r="BA791">
        <v>300.57959386105699</v>
      </c>
      <c r="BB791">
        <v>297.55879256840802</v>
      </c>
      <c r="BC791">
        <v>292.28599900918698</v>
      </c>
      <c r="BD791">
        <v>299.98703394194899</v>
      </c>
      <c r="BE791">
        <v>299.78461912781</v>
      </c>
      <c r="BF791">
        <v>291.11154221813001</v>
      </c>
      <c r="BG791">
        <v>294.66043954572302</v>
      </c>
      <c r="BH791">
        <v>306.68055062068299</v>
      </c>
      <c r="BI791">
        <v>297.56031823046499</v>
      </c>
      <c r="BJ791">
        <v>294.764284063491</v>
      </c>
      <c r="BK791">
        <v>299.32012510259898</v>
      </c>
      <c r="BL791">
        <v>291.69909474691502</v>
      </c>
      <c r="BM791">
        <v>295.71100620648502</v>
      </c>
      <c r="BN791">
        <v>297.75016066530799</v>
      </c>
      <c r="BO791">
        <v>293.95259693854899</v>
      </c>
      <c r="BP791">
        <v>305.94563997889497</v>
      </c>
      <c r="BQ791">
        <v>299.24161853551902</v>
      </c>
      <c r="BR791">
        <v>301.02267300926599</v>
      </c>
      <c r="BS791">
        <v>306.86855698814998</v>
      </c>
      <c r="BT791">
        <v>306.31671180861099</v>
      </c>
      <c r="BU791">
        <v>306.90069198359703</v>
      </c>
      <c r="BV791">
        <v>304.25601448095</v>
      </c>
      <c r="BW791">
        <v>310.33148100809399</v>
      </c>
      <c r="BX791">
        <v>309.25839702187102</v>
      </c>
      <c r="BY791">
        <v>309.99707840377403</v>
      </c>
      <c r="BZ791">
        <v>313.38759167764698</v>
      </c>
      <c r="CA791">
        <v>314.081935870498</v>
      </c>
      <c r="CB791">
        <v>316.11196046609803</v>
      </c>
      <c r="CC791">
        <v>301.81551726580699</v>
      </c>
      <c r="CD791">
        <v>319.73924120047002</v>
      </c>
    </row>
    <row r="792" spans="1:82" x14ac:dyDescent="0.25">
      <c r="A792">
        <v>189.85313751668801</v>
      </c>
      <c r="B792">
        <v>309.94190588001499</v>
      </c>
      <c r="C792">
        <v>306.89778913982502</v>
      </c>
      <c r="D792">
        <v>312.834323992272</v>
      </c>
      <c r="E792">
        <v>303.188669867133</v>
      </c>
      <c r="F792">
        <v>306.55330834308899</v>
      </c>
      <c r="G792">
        <v>304.18185748849498</v>
      </c>
      <c r="H792">
        <v>311.69166039233897</v>
      </c>
      <c r="I792">
        <v>297.76652150410899</v>
      </c>
      <c r="J792">
        <v>296.759985778312</v>
      </c>
      <c r="K792">
        <v>297.88829744229201</v>
      </c>
      <c r="L792">
        <v>303.01940913945998</v>
      </c>
      <c r="M792">
        <v>300.73410550466502</v>
      </c>
      <c r="N792">
        <v>290.12848940622399</v>
      </c>
      <c r="O792">
        <v>298.77591534889899</v>
      </c>
      <c r="P792">
        <v>293.99916978235399</v>
      </c>
      <c r="Q792">
        <v>292.67796247038001</v>
      </c>
      <c r="R792">
        <v>295.23691849900001</v>
      </c>
      <c r="S792">
        <v>298.78457379194901</v>
      </c>
      <c r="T792">
        <v>306.47416732936898</v>
      </c>
      <c r="U792">
        <v>301.68233448290499</v>
      </c>
      <c r="V792">
        <v>296.22307989520698</v>
      </c>
      <c r="W792">
        <v>294.31995660682998</v>
      </c>
      <c r="X792">
        <v>302.30257641236199</v>
      </c>
      <c r="Y792">
        <v>284.59576938248398</v>
      </c>
      <c r="Z792">
        <v>287.74450877663497</v>
      </c>
      <c r="AA792">
        <v>293.36827127375699</v>
      </c>
      <c r="AB792">
        <v>307.264793522589</v>
      </c>
      <c r="AC792">
        <v>322.36022614556202</v>
      </c>
      <c r="AD792">
        <v>318.61154038732002</v>
      </c>
      <c r="AE792">
        <v>324.23328610391502</v>
      </c>
      <c r="AF792">
        <v>324.88655239825198</v>
      </c>
      <c r="AG792">
        <v>335.63472532148802</v>
      </c>
      <c r="AH792">
        <v>320.11544127822299</v>
      </c>
      <c r="AI792">
        <v>317.10962412804298</v>
      </c>
      <c r="AJ792">
        <v>326.911205231248</v>
      </c>
      <c r="AK792">
        <v>325.97152299411698</v>
      </c>
      <c r="AL792">
        <v>318.61319943401202</v>
      </c>
      <c r="AM792">
        <v>313.92890748651303</v>
      </c>
      <c r="AN792">
        <v>316.50187591472098</v>
      </c>
      <c r="AO792">
        <v>308.75262895599701</v>
      </c>
      <c r="AP792">
        <v>311.84778847296701</v>
      </c>
      <c r="AQ792">
        <v>310.23496249936301</v>
      </c>
      <c r="AR792">
        <v>302.45980406601501</v>
      </c>
      <c r="AS792">
        <v>302.06147126439799</v>
      </c>
      <c r="AT792">
        <v>295.192157437167</v>
      </c>
      <c r="AU792">
        <v>301.75542279539002</v>
      </c>
      <c r="AV792">
        <v>296.20880822522798</v>
      </c>
      <c r="AW792">
        <v>296.85282962559103</v>
      </c>
      <c r="AX792">
        <v>299.00962594047797</v>
      </c>
      <c r="AY792">
        <v>302.14164818974098</v>
      </c>
      <c r="AZ792">
        <v>301.59684830097098</v>
      </c>
      <c r="BA792">
        <v>300.61090663105</v>
      </c>
      <c r="BB792">
        <v>295.787867531948</v>
      </c>
      <c r="BC792">
        <v>299.688336365721</v>
      </c>
      <c r="BD792">
        <v>298.64574877970199</v>
      </c>
      <c r="BE792">
        <v>302.45659711029901</v>
      </c>
      <c r="BF792">
        <v>289.13272900498498</v>
      </c>
      <c r="BG792">
        <v>292.84270038935801</v>
      </c>
      <c r="BH792">
        <v>308.45331492533597</v>
      </c>
      <c r="BI792">
        <v>294.902989806834</v>
      </c>
      <c r="BJ792">
        <v>294.93659722753</v>
      </c>
      <c r="BK792">
        <v>298.11609942293802</v>
      </c>
      <c r="BL792">
        <v>290.74486723667002</v>
      </c>
      <c r="BM792">
        <v>294.710428237185</v>
      </c>
      <c r="BN792">
        <v>298.84633139974198</v>
      </c>
      <c r="BO792">
        <v>296.66789644568098</v>
      </c>
      <c r="BP792">
        <v>307.08995428368797</v>
      </c>
      <c r="BQ792">
        <v>300.54705002307901</v>
      </c>
      <c r="BR792">
        <v>304.90250851930898</v>
      </c>
      <c r="BS792">
        <v>308.74932523013803</v>
      </c>
      <c r="BT792">
        <v>308.288046596073</v>
      </c>
      <c r="BU792">
        <v>307.42939015680201</v>
      </c>
      <c r="BV792">
        <v>306.393603256169</v>
      </c>
      <c r="BW792">
        <v>308.05218408401498</v>
      </c>
      <c r="BX792">
        <v>309.05018981921302</v>
      </c>
      <c r="BY792">
        <v>308.950632828062</v>
      </c>
      <c r="BZ792">
        <v>308.696119732358</v>
      </c>
      <c r="CA792">
        <v>316.14010667551702</v>
      </c>
      <c r="CB792">
        <v>316.87867357711298</v>
      </c>
      <c r="CC792">
        <v>303.99340280873099</v>
      </c>
      <c r="CD792">
        <v>317.76138032516798</v>
      </c>
    </row>
    <row r="793" spans="1:82" x14ac:dyDescent="0.25">
      <c r="A793">
        <v>190.09345794392499</v>
      </c>
      <c r="B793">
        <v>307.17876362483901</v>
      </c>
      <c r="C793">
        <v>308.81655957546002</v>
      </c>
      <c r="D793">
        <v>315.36388111668299</v>
      </c>
      <c r="E793">
        <v>305.20706388224698</v>
      </c>
      <c r="F793">
        <v>307.28379126710598</v>
      </c>
      <c r="G793">
        <v>307.19273371817502</v>
      </c>
      <c r="H793">
        <v>308.21126721532801</v>
      </c>
      <c r="I793">
        <v>302.685673675364</v>
      </c>
      <c r="J793">
        <v>299.16603086605198</v>
      </c>
      <c r="K793">
        <v>299.05623965838998</v>
      </c>
      <c r="L793">
        <v>300.34340832575299</v>
      </c>
      <c r="M793">
        <v>301.44095795946498</v>
      </c>
      <c r="N793">
        <v>290.41109691870201</v>
      </c>
      <c r="O793">
        <v>300.235984352863</v>
      </c>
      <c r="P793">
        <v>295.55444122059299</v>
      </c>
      <c r="Q793">
        <v>292.954465477859</v>
      </c>
      <c r="R793">
        <v>294.20981664175798</v>
      </c>
      <c r="S793">
        <v>296.60816820488401</v>
      </c>
      <c r="T793">
        <v>307.28104790228298</v>
      </c>
      <c r="U793">
        <v>303.49126540686899</v>
      </c>
      <c r="V793">
        <v>294.77246213045601</v>
      </c>
      <c r="W793">
        <v>294.925300399332</v>
      </c>
      <c r="X793">
        <v>300.06312323159199</v>
      </c>
      <c r="Y793">
        <v>285.22942436683002</v>
      </c>
      <c r="Z793">
        <v>289.68041066767699</v>
      </c>
      <c r="AA793">
        <v>294.63220172184901</v>
      </c>
      <c r="AB793">
        <v>310.80746626815898</v>
      </c>
      <c r="AC793">
        <v>322.49680619924999</v>
      </c>
      <c r="AD793">
        <v>320.88736565572799</v>
      </c>
      <c r="AE793">
        <v>324.08539897963402</v>
      </c>
      <c r="AF793">
        <v>318.32860870649301</v>
      </c>
      <c r="AG793">
        <v>334.67509594835599</v>
      </c>
      <c r="AH793">
        <v>320.037770464804</v>
      </c>
      <c r="AI793">
        <v>317.56766481996198</v>
      </c>
      <c r="AJ793">
        <v>325.42472821921098</v>
      </c>
      <c r="AK793">
        <v>325.99178056071497</v>
      </c>
      <c r="AL793">
        <v>317.532837842856</v>
      </c>
      <c r="AM793">
        <v>316.68995789487099</v>
      </c>
      <c r="AN793">
        <v>317.47303611170901</v>
      </c>
      <c r="AO793">
        <v>308.68207688970301</v>
      </c>
      <c r="AP793">
        <v>308.93949023909101</v>
      </c>
      <c r="AQ793">
        <v>311.16529066006501</v>
      </c>
      <c r="AR793">
        <v>301.73123594917502</v>
      </c>
      <c r="AS793">
        <v>298.17029845094203</v>
      </c>
      <c r="AT793">
        <v>295.051155764344</v>
      </c>
      <c r="AU793">
        <v>302.55591633031003</v>
      </c>
      <c r="AV793">
        <v>293.98791757132301</v>
      </c>
      <c r="AW793">
        <v>294.104808254006</v>
      </c>
      <c r="AX793">
        <v>299.85221341098998</v>
      </c>
      <c r="AY793">
        <v>301.36356756493501</v>
      </c>
      <c r="AZ793">
        <v>301.79359170912801</v>
      </c>
      <c r="BA793">
        <v>300.36166929538803</v>
      </c>
      <c r="BB793">
        <v>296.20942477302702</v>
      </c>
      <c r="BC793">
        <v>300.01899274544201</v>
      </c>
      <c r="BD793">
        <v>298.846930281553</v>
      </c>
      <c r="BE793">
        <v>300.56326566993602</v>
      </c>
      <c r="BF793">
        <v>292.92375996556899</v>
      </c>
      <c r="BG793">
        <v>295.93950547856798</v>
      </c>
      <c r="BH793">
        <v>305.95991561349501</v>
      </c>
      <c r="BI793">
        <v>297.63388394149598</v>
      </c>
      <c r="BJ793">
        <v>297.25281909600602</v>
      </c>
      <c r="BK793">
        <v>298.700635948534</v>
      </c>
      <c r="BL793">
        <v>292.83476607068201</v>
      </c>
      <c r="BM793">
        <v>292.68201641506897</v>
      </c>
      <c r="BN793">
        <v>300.870577500369</v>
      </c>
      <c r="BO793">
        <v>296.48720583975302</v>
      </c>
      <c r="BP793">
        <v>307.06286633551798</v>
      </c>
      <c r="BQ793">
        <v>303.31131805162698</v>
      </c>
      <c r="BR793">
        <v>305.62342098805601</v>
      </c>
      <c r="BS793">
        <v>312.23491172716302</v>
      </c>
      <c r="BT793">
        <v>308.864411884682</v>
      </c>
      <c r="BU793">
        <v>312.05932808773798</v>
      </c>
      <c r="BV793">
        <v>305.22450196271399</v>
      </c>
      <c r="BW793">
        <v>311.97037304273101</v>
      </c>
      <c r="BX793">
        <v>307.83103326589003</v>
      </c>
      <c r="BY793">
        <v>310.73870086457799</v>
      </c>
      <c r="BZ793">
        <v>309.27855187937899</v>
      </c>
      <c r="CA793">
        <v>317.065742430623</v>
      </c>
      <c r="CB793">
        <v>316.43353538487401</v>
      </c>
      <c r="CC793">
        <v>307.277144649126</v>
      </c>
      <c r="CD793">
        <v>316.21010286262401</v>
      </c>
    </row>
    <row r="794" spans="1:82" x14ac:dyDescent="0.25">
      <c r="A794">
        <v>190.333778371161</v>
      </c>
      <c r="B794">
        <v>304.81102980463999</v>
      </c>
      <c r="C794">
        <v>308.555468263992</v>
      </c>
      <c r="D794">
        <v>313.77780496670698</v>
      </c>
      <c r="E794">
        <v>308.038864543165</v>
      </c>
      <c r="F794">
        <v>311.67040532479803</v>
      </c>
      <c r="G794">
        <v>307.08973690657501</v>
      </c>
      <c r="H794">
        <v>308.228666581136</v>
      </c>
      <c r="I794">
        <v>308.10556165083</v>
      </c>
      <c r="J794">
        <v>301.77534593920097</v>
      </c>
      <c r="K794">
        <v>299.09906823871199</v>
      </c>
      <c r="L794">
        <v>295.33700548225198</v>
      </c>
      <c r="M794">
        <v>300.342235915336</v>
      </c>
      <c r="N794">
        <v>289.82168966516298</v>
      </c>
      <c r="O794">
        <v>301.19016187651198</v>
      </c>
      <c r="P794">
        <v>296.85495281881299</v>
      </c>
      <c r="Q794">
        <v>290.974788988304</v>
      </c>
      <c r="R794">
        <v>293.38431206128098</v>
      </c>
      <c r="S794">
        <v>293.47392326639999</v>
      </c>
      <c r="T794">
        <v>304.36465975183597</v>
      </c>
      <c r="U794">
        <v>300.47497415941598</v>
      </c>
      <c r="V794">
        <v>292.25385733836202</v>
      </c>
      <c r="W794">
        <v>295.11469742301301</v>
      </c>
      <c r="X794">
        <v>297.88342090142402</v>
      </c>
      <c r="Y794">
        <v>285.78178138530302</v>
      </c>
      <c r="Z794">
        <v>289.44984924177197</v>
      </c>
      <c r="AA794">
        <v>294.49377475147202</v>
      </c>
      <c r="AB794">
        <v>316.15222723208302</v>
      </c>
      <c r="AC794">
        <v>324.80707896048102</v>
      </c>
      <c r="AD794">
        <v>321.14447668364301</v>
      </c>
      <c r="AE794">
        <v>321.17440568330102</v>
      </c>
      <c r="AF794">
        <v>319.27245156270499</v>
      </c>
      <c r="AG794">
        <v>330.33143779201498</v>
      </c>
      <c r="AH794">
        <v>316.78073949715599</v>
      </c>
      <c r="AI794">
        <v>316.88038628847102</v>
      </c>
      <c r="AJ794">
        <v>321.00314633252702</v>
      </c>
      <c r="AK794">
        <v>318.955035230448</v>
      </c>
      <c r="AL794">
        <v>317.000040222976</v>
      </c>
      <c r="AM794">
        <v>316.14002806161</v>
      </c>
      <c r="AN794">
        <v>313.69792938847002</v>
      </c>
      <c r="AO794">
        <v>309.469124393112</v>
      </c>
      <c r="AP794">
        <v>305.48451726700898</v>
      </c>
      <c r="AQ794">
        <v>304.46037916238902</v>
      </c>
      <c r="AR794">
        <v>299.45077598093002</v>
      </c>
      <c r="AS794">
        <v>294.81400780399701</v>
      </c>
      <c r="AT794">
        <v>293.906763163677</v>
      </c>
      <c r="AU794">
        <v>302.37765580400202</v>
      </c>
      <c r="AV794">
        <v>289.44590541907598</v>
      </c>
      <c r="AW794">
        <v>292.84362974928501</v>
      </c>
      <c r="AX794">
        <v>299.97110060993998</v>
      </c>
      <c r="AY794">
        <v>301.93345547946399</v>
      </c>
      <c r="AZ794">
        <v>297.73290977467701</v>
      </c>
      <c r="BA794">
        <v>295.63751533927098</v>
      </c>
      <c r="BB794">
        <v>293.73490215131102</v>
      </c>
      <c r="BC794">
        <v>305.14515917862502</v>
      </c>
      <c r="BD794">
        <v>300.27786638763803</v>
      </c>
      <c r="BE794">
        <v>298.46958313940502</v>
      </c>
      <c r="BF794">
        <v>297.633687793462</v>
      </c>
      <c r="BG794">
        <v>297.97546112133801</v>
      </c>
      <c r="BH794">
        <v>298.23931418060897</v>
      </c>
      <c r="BI794">
        <v>296.523929749709</v>
      </c>
      <c r="BJ794">
        <v>298.09195236412199</v>
      </c>
      <c r="BK794">
        <v>299.29234160977597</v>
      </c>
      <c r="BL794">
        <v>295.21484501915597</v>
      </c>
      <c r="BM794">
        <v>290.984669099038</v>
      </c>
      <c r="BN794">
        <v>297.39924160250303</v>
      </c>
      <c r="BO794">
        <v>298.80912299711702</v>
      </c>
      <c r="BP794">
        <v>304.28833809759601</v>
      </c>
      <c r="BQ794">
        <v>302.62033420150198</v>
      </c>
      <c r="BR794">
        <v>310.67560997863501</v>
      </c>
      <c r="BS794">
        <v>315.51014626749901</v>
      </c>
      <c r="BT794">
        <v>313.95840066852298</v>
      </c>
      <c r="BU794">
        <v>309.69398532095198</v>
      </c>
      <c r="BV794">
        <v>304.69455402256801</v>
      </c>
      <c r="BW794">
        <v>315.823316234424</v>
      </c>
      <c r="BX794">
        <v>304.818433293552</v>
      </c>
      <c r="BY794">
        <v>313.21092834871803</v>
      </c>
      <c r="BZ794">
        <v>313.03474452637101</v>
      </c>
      <c r="CA794">
        <v>313.686094868434</v>
      </c>
      <c r="CB794">
        <v>307.34233214118098</v>
      </c>
      <c r="CC794">
        <v>312.14114012092102</v>
      </c>
      <c r="CD794">
        <v>309.95784514255098</v>
      </c>
    </row>
    <row r="795" spans="1:82" x14ac:dyDescent="0.25">
      <c r="A795">
        <v>190.57409879839699</v>
      </c>
      <c r="B795">
        <v>301.81066390651301</v>
      </c>
      <c r="C795">
        <v>303.11765972275401</v>
      </c>
      <c r="D795">
        <v>312.05444030081998</v>
      </c>
      <c r="E795">
        <v>309.22466656543997</v>
      </c>
      <c r="F795">
        <v>311.44471726453497</v>
      </c>
      <c r="G795">
        <v>306.47326482074197</v>
      </c>
      <c r="H795">
        <v>306.275269993417</v>
      </c>
      <c r="I795">
        <v>306.14822960516898</v>
      </c>
      <c r="J795">
        <v>301.11200733613299</v>
      </c>
      <c r="K795">
        <v>301.62151710805801</v>
      </c>
      <c r="L795">
        <v>291.97825611933399</v>
      </c>
      <c r="M795">
        <v>300.84547371984002</v>
      </c>
      <c r="N795">
        <v>290.20022207487398</v>
      </c>
      <c r="O795">
        <v>301.134129554254</v>
      </c>
      <c r="P795">
        <v>292.419289614072</v>
      </c>
      <c r="Q795">
        <v>288.77196075530298</v>
      </c>
      <c r="R795">
        <v>293.54444306003597</v>
      </c>
      <c r="S795">
        <v>293.74515922542997</v>
      </c>
      <c r="T795">
        <v>299.16450641793301</v>
      </c>
      <c r="U795">
        <v>296.54142066153003</v>
      </c>
      <c r="V795">
        <v>290.14320730440397</v>
      </c>
      <c r="W795">
        <v>294.04522985956999</v>
      </c>
      <c r="X795">
        <v>300.75381708930701</v>
      </c>
      <c r="Y795">
        <v>288.43454140559498</v>
      </c>
      <c r="Z795">
        <v>294.21427980633501</v>
      </c>
      <c r="AA795">
        <v>287.68922242326198</v>
      </c>
      <c r="AB795">
        <v>321.86361359955902</v>
      </c>
      <c r="AC795">
        <v>325.80035352516001</v>
      </c>
      <c r="AD795">
        <v>319.249785322962</v>
      </c>
      <c r="AE795">
        <v>315.72653600187101</v>
      </c>
      <c r="AF795">
        <v>320.62734860738402</v>
      </c>
      <c r="AG795">
        <v>327.38193783840097</v>
      </c>
      <c r="AH795">
        <v>314.55788970520803</v>
      </c>
      <c r="AI795">
        <v>320.63304633409098</v>
      </c>
      <c r="AJ795">
        <v>318.31147516026698</v>
      </c>
      <c r="AK795">
        <v>319.09475482621502</v>
      </c>
      <c r="AL795">
        <v>318.91768394580299</v>
      </c>
      <c r="AM795">
        <v>318.21943929422901</v>
      </c>
      <c r="AN795">
        <v>307.99345999885401</v>
      </c>
      <c r="AO795">
        <v>310.70855779027698</v>
      </c>
      <c r="AP795">
        <v>305.63476754568097</v>
      </c>
      <c r="AQ795">
        <v>301.359966259337</v>
      </c>
      <c r="AR795">
        <v>301.19882786619098</v>
      </c>
      <c r="AS795">
        <v>291.326648823092</v>
      </c>
      <c r="AT795">
        <v>291.317379808559</v>
      </c>
      <c r="AU795">
        <v>301.06590406256498</v>
      </c>
      <c r="AV795">
        <v>284.95172141718302</v>
      </c>
      <c r="AW795">
        <v>292.52257891713299</v>
      </c>
      <c r="AX795">
        <v>298.73522582550299</v>
      </c>
      <c r="AY795">
        <v>301.182122656601</v>
      </c>
      <c r="AZ795">
        <v>294.74868424189702</v>
      </c>
      <c r="BA795">
        <v>294.11938725054199</v>
      </c>
      <c r="BB795">
        <v>291.67308172743901</v>
      </c>
      <c r="BC795">
        <v>302.82894575234002</v>
      </c>
      <c r="BD795">
        <v>296.78552148384199</v>
      </c>
      <c r="BE795">
        <v>292.80387947404103</v>
      </c>
      <c r="BF795">
        <v>298.44749329007101</v>
      </c>
      <c r="BG795">
        <v>299.68502817026001</v>
      </c>
      <c r="BH795">
        <v>298.940684828489</v>
      </c>
      <c r="BI795">
        <v>295.72249988818299</v>
      </c>
      <c r="BJ795">
        <v>294.400660805266</v>
      </c>
      <c r="BK795">
        <v>301.00908459685201</v>
      </c>
      <c r="BL795">
        <v>296.08666035809398</v>
      </c>
      <c r="BM795">
        <v>286.56245313709599</v>
      </c>
      <c r="BN795">
        <v>296.90555439171902</v>
      </c>
      <c r="BO795">
        <v>303.10201182374999</v>
      </c>
      <c r="BP795">
        <v>304.19643279311401</v>
      </c>
      <c r="BQ795">
        <v>299.68804247908599</v>
      </c>
      <c r="BR795">
        <v>312.84951355676498</v>
      </c>
      <c r="BS795">
        <v>316.67244839803499</v>
      </c>
      <c r="BT795">
        <v>314.63061651194499</v>
      </c>
      <c r="BU795">
        <v>308.23292864139199</v>
      </c>
      <c r="BV795">
        <v>304.99889430881302</v>
      </c>
      <c r="BW795">
        <v>316.459158898015</v>
      </c>
      <c r="BX795">
        <v>302.43920132495901</v>
      </c>
      <c r="BY795">
        <v>311.10354896245099</v>
      </c>
      <c r="BZ795">
        <v>311.48974778263602</v>
      </c>
      <c r="CA795">
        <v>312.90234863923399</v>
      </c>
      <c r="CB795">
        <v>305.21155905276498</v>
      </c>
      <c r="CC795">
        <v>310.69642196346098</v>
      </c>
      <c r="CD795">
        <v>309.68193584953701</v>
      </c>
    </row>
    <row r="796" spans="1:82" x14ac:dyDescent="0.25">
      <c r="A796">
        <v>190.814419225634</v>
      </c>
      <c r="B796">
        <v>298.67976735308599</v>
      </c>
      <c r="C796">
        <v>303.60244855025297</v>
      </c>
      <c r="D796">
        <v>313.081297525156</v>
      </c>
      <c r="E796">
        <v>310.07762497824399</v>
      </c>
      <c r="F796">
        <v>309.20117112562099</v>
      </c>
      <c r="G796">
        <v>305.808324169228</v>
      </c>
      <c r="H796">
        <v>309.40357006140198</v>
      </c>
      <c r="I796">
        <v>303.929575319246</v>
      </c>
      <c r="J796">
        <v>298.18057516022901</v>
      </c>
      <c r="K796">
        <v>303.24889925998701</v>
      </c>
      <c r="L796">
        <v>291.78115629779097</v>
      </c>
      <c r="M796">
        <v>300.15596834575399</v>
      </c>
      <c r="N796">
        <v>294.33978538823601</v>
      </c>
      <c r="O796">
        <v>301.03100848013997</v>
      </c>
      <c r="P796">
        <v>292.58652487378401</v>
      </c>
      <c r="Q796">
        <v>291.03610509180999</v>
      </c>
      <c r="R796">
        <v>294.41194717621897</v>
      </c>
      <c r="S796">
        <v>291.027337546534</v>
      </c>
      <c r="T796">
        <v>293.92222540295103</v>
      </c>
      <c r="U796">
        <v>294.562806805013</v>
      </c>
      <c r="V796">
        <v>287.95350959234401</v>
      </c>
      <c r="W796">
        <v>291.97887370142303</v>
      </c>
      <c r="X796">
        <v>297.891280575846</v>
      </c>
      <c r="Y796">
        <v>294.9088567636</v>
      </c>
      <c r="Z796">
        <v>293.37930087536103</v>
      </c>
      <c r="AA796">
        <v>286.89459482419102</v>
      </c>
      <c r="AB796">
        <v>326.355304011763</v>
      </c>
      <c r="AC796">
        <v>325.11985908878898</v>
      </c>
      <c r="AD796">
        <v>320.91228989725101</v>
      </c>
      <c r="AE796">
        <v>316.41053212187501</v>
      </c>
      <c r="AF796">
        <v>323.45327148748697</v>
      </c>
      <c r="AG796">
        <v>324.39875019136099</v>
      </c>
      <c r="AH796">
        <v>315.15172330428697</v>
      </c>
      <c r="AI796">
        <v>319.64275154758701</v>
      </c>
      <c r="AJ796">
        <v>317.95831021917002</v>
      </c>
      <c r="AK796">
        <v>316.41137104788498</v>
      </c>
      <c r="AL796">
        <v>321.68946919431801</v>
      </c>
      <c r="AM796">
        <v>318.90633804793202</v>
      </c>
      <c r="AN796">
        <v>311.33252116992099</v>
      </c>
      <c r="AO796">
        <v>310.236145046633</v>
      </c>
      <c r="AP796">
        <v>313.13997995232103</v>
      </c>
      <c r="AQ796">
        <v>298.19356193199798</v>
      </c>
      <c r="AR796">
        <v>303.45370805096701</v>
      </c>
      <c r="AS796">
        <v>287.89132360075399</v>
      </c>
      <c r="AT796">
        <v>288.283061050529</v>
      </c>
      <c r="AU796">
        <v>301.070471273149</v>
      </c>
      <c r="AV796">
        <v>285.19450827785101</v>
      </c>
      <c r="AW796">
        <v>290.83445150705199</v>
      </c>
      <c r="AX796">
        <v>300.06794680099398</v>
      </c>
      <c r="AY796">
        <v>299.52620464717899</v>
      </c>
      <c r="AZ796">
        <v>291.22168207801298</v>
      </c>
      <c r="BA796">
        <v>294.62345982192801</v>
      </c>
      <c r="BB796">
        <v>291.20342256932702</v>
      </c>
      <c r="BC796">
        <v>300.09406410569198</v>
      </c>
      <c r="BD796">
        <v>295.59988338549499</v>
      </c>
      <c r="BE796">
        <v>292.63275287204499</v>
      </c>
      <c r="BF796">
        <v>299.61518310555402</v>
      </c>
      <c r="BG796">
        <v>301.62416348882499</v>
      </c>
      <c r="BH796">
        <v>292.60973579362297</v>
      </c>
      <c r="BI796">
        <v>291.51022037534898</v>
      </c>
      <c r="BJ796">
        <v>291.67690111568902</v>
      </c>
      <c r="BK796">
        <v>300.57832320999597</v>
      </c>
      <c r="BL796">
        <v>299.66363950756102</v>
      </c>
      <c r="BM796">
        <v>288.23287718681399</v>
      </c>
      <c r="BN796">
        <v>296.86207049158901</v>
      </c>
      <c r="BO796">
        <v>304.49209990047899</v>
      </c>
      <c r="BP796">
        <v>303.269308438716</v>
      </c>
      <c r="BQ796">
        <v>297.71837322149901</v>
      </c>
      <c r="BR796">
        <v>316.13337596502902</v>
      </c>
      <c r="BS796">
        <v>316.335688845682</v>
      </c>
      <c r="BT796">
        <v>310.82769645186801</v>
      </c>
      <c r="BU796">
        <v>308.40512058419</v>
      </c>
      <c r="BV796">
        <v>305.99281744291301</v>
      </c>
      <c r="BW796">
        <v>315.837102522897</v>
      </c>
      <c r="BX796">
        <v>304.34410378694503</v>
      </c>
      <c r="BY796">
        <v>307.48697263613201</v>
      </c>
      <c r="BZ796">
        <v>306.64957451804202</v>
      </c>
      <c r="CA796">
        <v>311.87343385858799</v>
      </c>
      <c r="CB796">
        <v>304.74523640988701</v>
      </c>
      <c r="CC796">
        <v>312.95428868159701</v>
      </c>
      <c r="CD796">
        <v>308.14352107844599</v>
      </c>
    </row>
    <row r="797" spans="1:82" x14ac:dyDescent="0.25">
      <c r="A797">
        <v>191.05473965287001</v>
      </c>
      <c r="B797">
        <v>299.52886364148998</v>
      </c>
      <c r="C797">
        <v>306.23823700995803</v>
      </c>
      <c r="D797">
        <v>315.32930367113198</v>
      </c>
      <c r="E797">
        <v>310.47630868495401</v>
      </c>
      <c r="F797">
        <v>309.36725201559898</v>
      </c>
      <c r="G797">
        <v>305.52601813777699</v>
      </c>
      <c r="H797">
        <v>310.33100605178601</v>
      </c>
      <c r="I797">
        <v>303.95771213290197</v>
      </c>
      <c r="J797">
        <v>298.06123914465502</v>
      </c>
      <c r="K797">
        <v>308.45098828602698</v>
      </c>
      <c r="L797">
        <v>292.93699381390701</v>
      </c>
      <c r="M797">
        <v>300.15889596626897</v>
      </c>
      <c r="N797">
        <v>298.66769357744698</v>
      </c>
      <c r="O797">
        <v>302.50619916608099</v>
      </c>
      <c r="P797">
        <v>297.44595060083702</v>
      </c>
      <c r="Q797">
        <v>293.52725741832</v>
      </c>
      <c r="R797">
        <v>293.17444849564203</v>
      </c>
      <c r="S797">
        <v>288.76981214483101</v>
      </c>
      <c r="T797">
        <v>289.98202255802897</v>
      </c>
      <c r="U797">
        <v>295.56155703900203</v>
      </c>
      <c r="V797">
        <v>290.45376875922199</v>
      </c>
      <c r="W797">
        <v>291.855722240175</v>
      </c>
      <c r="X797">
        <v>297.02392294971202</v>
      </c>
      <c r="Y797">
        <v>295.71201249083703</v>
      </c>
      <c r="Z797">
        <v>295.21617980929199</v>
      </c>
      <c r="AA797">
        <v>289.96942444341101</v>
      </c>
      <c r="AB797">
        <v>321.70854323127998</v>
      </c>
      <c r="AC797">
        <v>322.474844243826</v>
      </c>
      <c r="AD797">
        <v>324.22979726017002</v>
      </c>
      <c r="AE797">
        <v>316.14071398539897</v>
      </c>
      <c r="AF797">
        <v>321.74894828675201</v>
      </c>
      <c r="AG797">
        <v>320.69851108150903</v>
      </c>
      <c r="AH797">
        <v>316.78776780670398</v>
      </c>
      <c r="AI797">
        <v>319.41323360546397</v>
      </c>
      <c r="AJ797">
        <v>318.44410793033097</v>
      </c>
      <c r="AK797">
        <v>315.98681891858502</v>
      </c>
      <c r="AL797">
        <v>323.73158804764103</v>
      </c>
      <c r="AM797">
        <v>318.882198534439</v>
      </c>
      <c r="AN797">
        <v>312.96960461590601</v>
      </c>
      <c r="AO797">
        <v>311.13921113915802</v>
      </c>
      <c r="AP797">
        <v>315.077211237749</v>
      </c>
      <c r="AQ797">
        <v>295.39811847313001</v>
      </c>
      <c r="AR797">
        <v>300.43402968683</v>
      </c>
      <c r="AS797">
        <v>286.64198203621299</v>
      </c>
      <c r="AT797">
        <v>288.686330834979</v>
      </c>
      <c r="AU797">
        <v>302.573604623763</v>
      </c>
      <c r="AV797">
        <v>289.88137727165599</v>
      </c>
      <c r="AW797">
        <v>296.047684991729</v>
      </c>
      <c r="AX797">
        <v>301.081650808147</v>
      </c>
      <c r="AY797">
        <v>301.75088144624198</v>
      </c>
      <c r="AZ797">
        <v>292.82525803301598</v>
      </c>
      <c r="BA797">
        <v>292.51159111971498</v>
      </c>
      <c r="BB797">
        <v>293.07793883788003</v>
      </c>
      <c r="BC797">
        <v>299.458754454217</v>
      </c>
      <c r="BD797">
        <v>298.25745822151703</v>
      </c>
      <c r="BE797">
        <v>292.12090004523401</v>
      </c>
      <c r="BF797">
        <v>298.39076175782202</v>
      </c>
      <c r="BG797">
        <v>303.55216064715302</v>
      </c>
      <c r="BH797">
        <v>289.36697869996601</v>
      </c>
      <c r="BI797">
        <v>290.52383378449099</v>
      </c>
      <c r="BJ797">
        <v>292.60353360744</v>
      </c>
      <c r="BK797">
        <v>302.78218044382203</v>
      </c>
      <c r="BL797">
        <v>303.73354188495199</v>
      </c>
      <c r="BM797">
        <v>290.18271191172403</v>
      </c>
      <c r="BN797">
        <v>296.34232738408002</v>
      </c>
      <c r="BO797">
        <v>305.24127141608199</v>
      </c>
      <c r="BP797">
        <v>301.31728508439397</v>
      </c>
      <c r="BQ797">
        <v>299.400542031474</v>
      </c>
      <c r="BR797">
        <v>313.35138628246</v>
      </c>
      <c r="BS797">
        <v>316.49143436537599</v>
      </c>
      <c r="BT797">
        <v>311.84439894431898</v>
      </c>
      <c r="BU797">
        <v>311.48450105315698</v>
      </c>
      <c r="BV797">
        <v>302.02095169073999</v>
      </c>
      <c r="BW797">
        <v>319.605361492187</v>
      </c>
      <c r="BX797">
        <v>304.96699234615102</v>
      </c>
      <c r="BY797">
        <v>305.05416852905398</v>
      </c>
      <c r="BZ797">
        <v>309.33366331539298</v>
      </c>
      <c r="CA797">
        <v>311.29370067860799</v>
      </c>
      <c r="CB797">
        <v>308.43529420822398</v>
      </c>
      <c r="CC797">
        <v>316.93630898621598</v>
      </c>
      <c r="CD797">
        <v>306.095487746174</v>
      </c>
    </row>
    <row r="798" spans="1:82" x14ac:dyDescent="0.25">
      <c r="A798">
        <v>191.295060080106</v>
      </c>
      <c r="B798">
        <v>303.01647607199197</v>
      </c>
      <c r="C798">
        <v>310.30359010518902</v>
      </c>
      <c r="D798">
        <v>316.22368890835997</v>
      </c>
      <c r="E798">
        <v>311.47153367846403</v>
      </c>
      <c r="F798">
        <v>311.39823135211401</v>
      </c>
      <c r="G798">
        <v>303.65233676195101</v>
      </c>
      <c r="H798">
        <v>312.27785897677097</v>
      </c>
      <c r="I798">
        <v>301.54022106167997</v>
      </c>
      <c r="J798">
        <v>297.31894335032098</v>
      </c>
      <c r="K798">
        <v>308.04047696936902</v>
      </c>
      <c r="L798">
        <v>293.50730468473301</v>
      </c>
      <c r="M798">
        <v>300.65708243212703</v>
      </c>
      <c r="N798">
        <v>296.44975687487801</v>
      </c>
      <c r="O798">
        <v>302.06346110010702</v>
      </c>
      <c r="P798">
        <v>297.120899679986</v>
      </c>
      <c r="Q798">
        <v>296.604659046476</v>
      </c>
      <c r="R798">
        <v>293.64733974859399</v>
      </c>
      <c r="S798">
        <v>288.04325719679798</v>
      </c>
      <c r="T798">
        <v>287.37049153531598</v>
      </c>
      <c r="U798">
        <v>294.57639683611598</v>
      </c>
      <c r="V798">
        <v>292.19470750370903</v>
      </c>
      <c r="W798">
        <v>290.134379241369</v>
      </c>
      <c r="X798">
        <v>297.81875106816</v>
      </c>
      <c r="Y798">
        <v>292.681307328885</v>
      </c>
      <c r="Z798">
        <v>292.58944779365902</v>
      </c>
      <c r="AA798">
        <v>288.359195373609</v>
      </c>
      <c r="AB798">
        <v>319.86810203677697</v>
      </c>
      <c r="AC798">
        <v>324.31091335524599</v>
      </c>
      <c r="AD798">
        <v>322.76350937238101</v>
      </c>
      <c r="AE798">
        <v>314.88500980381099</v>
      </c>
      <c r="AF798">
        <v>319.88395119156502</v>
      </c>
      <c r="AG798">
        <v>316.60105347779398</v>
      </c>
      <c r="AH798">
        <v>315.53535772940899</v>
      </c>
      <c r="AI798">
        <v>321.81616828663999</v>
      </c>
      <c r="AJ798">
        <v>320.622417349758</v>
      </c>
      <c r="AK798">
        <v>318.16536021097102</v>
      </c>
      <c r="AL798">
        <v>322.246449053856</v>
      </c>
      <c r="AM798">
        <v>316.29128749160202</v>
      </c>
      <c r="AN798">
        <v>307.564591233253</v>
      </c>
      <c r="AO798">
        <v>309.837264801321</v>
      </c>
      <c r="AP798">
        <v>316.78212317822698</v>
      </c>
      <c r="AQ798">
        <v>297.36113891098802</v>
      </c>
      <c r="AR798">
        <v>297.37499346350302</v>
      </c>
      <c r="AS798">
        <v>288.02985183103101</v>
      </c>
      <c r="AT798">
        <v>288.081599682513</v>
      </c>
      <c r="AU798">
        <v>298.58209505611802</v>
      </c>
      <c r="AV798">
        <v>290.95381504420698</v>
      </c>
      <c r="AW798">
        <v>302.49958308250501</v>
      </c>
      <c r="AX798">
        <v>299.71837687620501</v>
      </c>
      <c r="AY798">
        <v>298.76582570796802</v>
      </c>
      <c r="AZ798">
        <v>298.52615830466698</v>
      </c>
      <c r="BA798">
        <v>292.74220398274701</v>
      </c>
      <c r="BB798">
        <v>295.59414658733101</v>
      </c>
      <c r="BC798">
        <v>300.795513548386</v>
      </c>
      <c r="BD798">
        <v>298.117767247958</v>
      </c>
      <c r="BE798">
        <v>294.13176564736102</v>
      </c>
      <c r="BF798">
        <v>298.20944385438702</v>
      </c>
      <c r="BG798">
        <v>304.14306483685402</v>
      </c>
      <c r="BH798">
        <v>289.86130054171502</v>
      </c>
      <c r="BI798">
        <v>291.381502897171</v>
      </c>
      <c r="BJ798">
        <v>291.30483627832302</v>
      </c>
      <c r="BK798">
        <v>299.56319959491901</v>
      </c>
      <c r="BL798">
        <v>304.24950243979799</v>
      </c>
      <c r="BM798">
        <v>288.09253592534299</v>
      </c>
      <c r="BN798">
        <v>292.418744629343</v>
      </c>
      <c r="BO798">
        <v>301.69742556819199</v>
      </c>
      <c r="BP798">
        <v>299.67666171940101</v>
      </c>
      <c r="BQ798">
        <v>303.32347117884001</v>
      </c>
      <c r="BR798">
        <v>311.54973768630498</v>
      </c>
      <c r="BS798">
        <v>314.69279869766001</v>
      </c>
      <c r="BT798">
        <v>314.69977965572099</v>
      </c>
      <c r="BU798">
        <v>310.61135432025702</v>
      </c>
      <c r="BV798">
        <v>300.78770401785499</v>
      </c>
      <c r="BW798">
        <v>324.00071135437202</v>
      </c>
      <c r="BX798">
        <v>306.26243586038498</v>
      </c>
      <c r="BY798">
        <v>302.77576095457999</v>
      </c>
      <c r="BZ798">
        <v>311.35882944929898</v>
      </c>
      <c r="CA798">
        <v>312.45068850096601</v>
      </c>
      <c r="CB798">
        <v>311.22413525070198</v>
      </c>
      <c r="CC798">
        <v>318.245439629261</v>
      </c>
      <c r="CD798">
        <v>303.226665920561</v>
      </c>
    </row>
    <row r="799" spans="1:82" x14ac:dyDescent="0.25">
      <c r="A799">
        <v>191.53538050734301</v>
      </c>
      <c r="B799">
        <v>302.45597281643501</v>
      </c>
      <c r="C799">
        <v>306.08120753976402</v>
      </c>
      <c r="D799">
        <v>314.66922190159102</v>
      </c>
      <c r="E799">
        <v>311.98989287932801</v>
      </c>
      <c r="F799">
        <v>307.41134510676699</v>
      </c>
      <c r="G799">
        <v>307.93084321099002</v>
      </c>
      <c r="H799">
        <v>310.356162899293</v>
      </c>
      <c r="I799">
        <v>298.64454864132199</v>
      </c>
      <c r="J799">
        <v>295.644343942771</v>
      </c>
      <c r="K799">
        <v>305.555078068353</v>
      </c>
      <c r="L799">
        <v>293.698710093969</v>
      </c>
      <c r="M799">
        <v>299.71769821538402</v>
      </c>
      <c r="N799">
        <v>295.444360847653</v>
      </c>
      <c r="O799">
        <v>299.05180362766902</v>
      </c>
      <c r="P799">
        <v>295.00627014297299</v>
      </c>
      <c r="Q799">
        <v>297.349387208157</v>
      </c>
      <c r="R799">
        <v>290.92541917985301</v>
      </c>
      <c r="S799">
        <v>286.34473011346603</v>
      </c>
      <c r="T799">
        <v>285.29603888613201</v>
      </c>
      <c r="U799">
        <v>291.64008761315802</v>
      </c>
      <c r="V799">
        <v>294.49570082990903</v>
      </c>
      <c r="W799">
        <v>291.00882591661298</v>
      </c>
      <c r="X799">
        <v>302.76554413572597</v>
      </c>
      <c r="Y799">
        <v>292.77699570412602</v>
      </c>
      <c r="Z799">
        <v>294.74626722222098</v>
      </c>
      <c r="AA799">
        <v>287.84257630826801</v>
      </c>
      <c r="AB799">
        <v>318.52948002368601</v>
      </c>
      <c r="AC799">
        <v>317.11718404886398</v>
      </c>
      <c r="AD799">
        <v>323.43711106461501</v>
      </c>
      <c r="AE799">
        <v>313.99221688326003</v>
      </c>
      <c r="AF799">
        <v>322.05279091030701</v>
      </c>
      <c r="AG799">
        <v>315.740580623781</v>
      </c>
      <c r="AH799">
        <v>319.44303823877198</v>
      </c>
      <c r="AI799">
        <v>326.51146314701299</v>
      </c>
      <c r="AJ799">
        <v>324.35569704453002</v>
      </c>
      <c r="AK799">
        <v>320.42083996083602</v>
      </c>
      <c r="AL799">
        <v>322.13759991413599</v>
      </c>
      <c r="AM799">
        <v>312.97309442066501</v>
      </c>
      <c r="AN799">
        <v>305.52989626260802</v>
      </c>
      <c r="AO799">
        <v>312.23888201638101</v>
      </c>
      <c r="AP799">
        <v>317.03862425917401</v>
      </c>
      <c r="AQ799">
        <v>298.77848843859698</v>
      </c>
      <c r="AR799">
        <v>294.35464595781798</v>
      </c>
      <c r="AS799">
        <v>290.61953601591699</v>
      </c>
      <c r="AT799">
        <v>289.77035835386198</v>
      </c>
      <c r="AU799">
        <v>295.68459569659097</v>
      </c>
      <c r="AV799">
        <v>292.31889263425802</v>
      </c>
      <c r="AW799">
        <v>303.00442263956501</v>
      </c>
      <c r="AX799">
        <v>297.626455042293</v>
      </c>
      <c r="AY799">
        <v>300.349587816064</v>
      </c>
      <c r="AZ799">
        <v>303.68699528621801</v>
      </c>
      <c r="BA799">
        <v>299.78925047427902</v>
      </c>
      <c r="BB799">
        <v>296.33836942542803</v>
      </c>
      <c r="BC799">
        <v>295.61603618119602</v>
      </c>
      <c r="BD799">
        <v>298.16675424864002</v>
      </c>
      <c r="BE799">
        <v>296.54407770340998</v>
      </c>
      <c r="BF799">
        <v>296.70889707241997</v>
      </c>
      <c r="BG799">
        <v>300.23189216666202</v>
      </c>
      <c r="BH799">
        <v>293.17394503983701</v>
      </c>
      <c r="BI799">
        <v>289.21752088575897</v>
      </c>
      <c r="BJ799">
        <v>287.04084494370198</v>
      </c>
      <c r="BK799">
        <v>296.89744121548398</v>
      </c>
      <c r="BL799">
        <v>304.85195488250798</v>
      </c>
      <c r="BM799">
        <v>287.22669523492402</v>
      </c>
      <c r="BN799">
        <v>292.60222840038398</v>
      </c>
      <c r="BO799">
        <v>302.28794523848097</v>
      </c>
      <c r="BP799">
        <v>296.73795756327303</v>
      </c>
      <c r="BQ799">
        <v>308.69381870105502</v>
      </c>
      <c r="BR799">
        <v>315.57060447666601</v>
      </c>
      <c r="BS799">
        <v>314.21999699809601</v>
      </c>
      <c r="BT799">
        <v>314.07356664461798</v>
      </c>
      <c r="BU799">
        <v>307.32601089318899</v>
      </c>
      <c r="BV799">
        <v>302.16819255886003</v>
      </c>
      <c r="BW799">
        <v>317.47723969361601</v>
      </c>
      <c r="BX799">
        <v>303.92344896229702</v>
      </c>
      <c r="BY799">
        <v>304.26119455003402</v>
      </c>
      <c r="BZ799">
        <v>305.485735336907</v>
      </c>
      <c r="CA799">
        <v>313.55893132947102</v>
      </c>
      <c r="CB799">
        <v>313.918836748302</v>
      </c>
      <c r="CC799">
        <v>313.87329720724699</v>
      </c>
      <c r="CD799">
        <v>302.58398160010802</v>
      </c>
    </row>
    <row r="800" spans="1:82" x14ac:dyDescent="0.25">
      <c r="A800">
        <v>191.77570093457899</v>
      </c>
      <c r="B800">
        <v>301.36638618746099</v>
      </c>
      <c r="C800">
        <v>310.71737032009003</v>
      </c>
      <c r="D800">
        <v>311.347821724597</v>
      </c>
      <c r="E800">
        <v>311.289134913449</v>
      </c>
      <c r="F800">
        <v>307.49779132734301</v>
      </c>
      <c r="G800">
        <v>303.29130467540699</v>
      </c>
      <c r="H800">
        <v>308.15739316004402</v>
      </c>
      <c r="I800">
        <v>296.15093232331702</v>
      </c>
      <c r="J800">
        <v>293.10065937852602</v>
      </c>
      <c r="K800">
        <v>301.890425673018</v>
      </c>
      <c r="L800">
        <v>290.81698069866201</v>
      </c>
      <c r="M800">
        <v>299.04714021960501</v>
      </c>
      <c r="N800">
        <v>299.59951542766402</v>
      </c>
      <c r="O800">
        <v>301.44382731298498</v>
      </c>
      <c r="P800">
        <v>296.76904289768999</v>
      </c>
      <c r="Q800">
        <v>298.53492610179899</v>
      </c>
      <c r="R800">
        <v>291.95065339595902</v>
      </c>
      <c r="S800">
        <v>285.40875455010303</v>
      </c>
      <c r="T800">
        <v>285.23736245244697</v>
      </c>
      <c r="U800">
        <v>289.38445906652998</v>
      </c>
      <c r="V800">
        <v>294.20518570080998</v>
      </c>
      <c r="W800">
        <v>292.11934556706598</v>
      </c>
      <c r="X800">
        <v>300.05758132236201</v>
      </c>
      <c r="Y800">
        <v>298.20560766842198</v>
      </c>
      <c r="Z800">
        <v>295.05272027488797</v>
      </c>
      <c r="AA800">
        <v>288.475741351294</v>
      </c>
      <c r="AB800">
        <v>317.54372370247802</v>
      </c>
      <c r="AC800">
        <v>316.27069420466398</v>
      </c>
      <c r="AD800">
        <v>326.814790947684</v>
      </c>
      <c r="AE800">
        <v>312.63433005284401</v>
      </c>
      <c r="AF800">
        <v>321.69133926369898</v>
      </c>
      <c r="AG800">
        <v>315.92955403648602</v>
      </c>
      <c r="AH800">
        <v>318.54106914158302</v>
      </c>
      <c r="AI800">
        <v>324.370844507821</v>
      </c>
      <c r="AJ800">
        <v>324.87593491639097</v>
      </c>
      <c r="AK800">
        <v>317.848288266738</v>
      </c>
      <c r="AL800">
        <v>323.75176722274199</v>
      </c>
      <c r="AM800">
        <v>313.50747095113002</v>
      </c>
      <c r="AN800">
        <v>310.948074804491</v>
      </c>
      <c r="AO800">
        <v>310.72308610805999</v>
      </c>
      <c r="AP800">
        <v>315.67513859674699</v>
      </c>
      <c r="AQ800">
        <v>297.14446927844699</v>
      </c>
      <c r="AR800">
        <v>288.77091019295801</v>
      </c>
      <c r="AS800">
        <v>287.718694051451</v>
      </c>
      <c r="AT800">
        <v>293.90584312753901</v>
      </c>
      <c r="AU800">
        <v>294.25137659607901</v>
      </c>
      <c r="AV800">
        <v>294.60345020978298</v>
      </c>
      <c r="AW800">
        <v>303.23129335023799</v>
      </c>
      <c r="AX800">
        <v>297.99059094952599</v>
      </c>
      <c r="AY800">
        <v>295.68776805584997</v>
      </c>
      <c r="AZ800">
        <v>303.28667381544602</v>
      </c>
      <c r="BA800">
        <v>297.33798869186597</v>
      </c>
      <c r="BB800">
        <v>293.32187018920303</v>
      </c>
      <c r="BC800">
        <v>295.30533449612</v>
      </c>
      <c r="BD800">
        <v>300.56443278708298</v>
      </c>
      <c r="BE800">
        <v>299.69007361305103</v>
      </c>
      <c r="BF800">
        <v>299.18104002435803</v>
      </c>
      <c r="BG800">
        <v>296.96339911174402</v>
      </c>
      <c r="BH800">
        <v>293.33648907832998</v>
      </c>
      <c r="BI800">
        <v>289.759371825225</v>
      </c>
      <c r="BJ800">
        <v>286.31332930562297</v>
      </c>
      <c r="BK800">
        <v>294.72753406679101</v>
      </c>
      <c r="BL800">
        <v>300.77931999167203</v>
      </c>
      <c r="BM800">
        <v>294.81907066880098</v>
      </c>
      <c r="BN800">
        <v>290.10991744031702</v>
      </c>
      <c r="BO800">
        <v>300.88553351221901</v>
      </c>
      <c r="BP800">
        <v>297.59552790140202</v>
      </c>
      <c r="BQ800">
        <v>312.73263699373098</v>
      </c>
      <c r="BR800">
        <v>312.32082424664202</v>
      </c>
      <c r="BS800">
        <v>314.17746569932001</v>
      </c>
      <c r="BT800">
        <v>309.02618333532303</v>
      </c>
      <c r="BU800">
        <v>309.38215158968097</v>
      </c>
      <c r="BV800">
        <v>300.70821684317798</v>
      </c>
      <c r="BW800">
        <v>312.776499030043</v>
      </c>
      <c r="BX800">
        <v>308.540386276101</v>
      </c>
      <c r="BY800">
        <v>303.74917764002703</v>
      </c>
      <c r="BZ800">
        <v>303.576732638961</v>
      </c>
      <c r="CA800">
        <v>311.43950903614899</v>
      </c>
      <c r="CB800">
        <v>314.95065522191402</v>
      </c>
      <c r="CC800">
        <v>310.75381575544202</v>
      </c>
      <c r="CD800">
        <v>302.06437249992803</v>
      </c>
    </row>
    <row r="801" spans="1:82" x14ac:dyDescent="0.25">
      <c r="A801">
        <v>192.01602136181501</v>
      </c>
      <c r="B801">
        <v>302.80142117589202</v>
      </c>
      <c r="C801">
        <v>312.49997710498798</v>
      </c>
      <c r="D801">
        <v>310.70565706640099</v>
      </c>
      <c r="E801">
        <v>307.81472377411399</v>
      </c>
      <c r="F801">
        <v>305.14101509431998</v>
      </c>
      <c r="G801">
        <v>300.26908574151599</v>
      </c>
      <c r="H801">
        <v>308.29754124183398</v>
      </c>
      <c r="I801">
        <v>300.03541704301699</v>
      </c>
      <c r="J801">
        <v>290.74985841066302</v>
      </c>
      <c r="K801">
        <v>301.73939050934098</v>
      </c>
      <c r="L801">
        <v>291.71006421239798</v>
      </c>
      <c r="M801">
        <v>298.15870756074997</v>
      </c>
      <c r="N801">
        <v>295.62674557418097</v>
      </c>
      <c r="O801">
        <v>298.953583335921</v>
      </c>
      <c r="P801">
        <v>296.642706432311</v>
      </c>
      <c r="Q801">
        <v>298.45166430264698</v>
      </c>
      <c r="R801">
        <v>294.15232842357898</v>
      </c>
      <c r="S801">
        <v>286.694210948143</v>
      </c>
      <c r="T801">
        <v>290.33610336152299</v>
      </c>
      <c r="U801">
        <v>290.10207469381402</v>
      </c>
      <c r="V801">
        <v>293.88237963787498</v>
      </c>
      <c r="W801">
        <v>293.48509912469899</v>
      </c>
      <c r="X801">
        <v>297.97634172445498</v>
      </c>
      <c r="Y801">
        <v>296.42345633676098</v>
      </c>
      <c r="Z801">
        <v>298.09078364947402</v>
      </c>
      <c r="AA801">
        <v>290.15982433378201</v>
      </c>
      <c r="AB801">
        <v>318.89576172449398</v>
      </c>
      <c r="AC801">
        <v>316.92425534615899</v>
      </c>
      <c r="AD801">
        <v>324.05179657689303</v>
      </c>
      <c r="AE801">
        <v>314.22729971395597</v>
      </c>
      <c r="AF801">
        <v>319.32169654018998</v>
      </c>
      <c r="AG801">
        <v>315.907918556418</v>
      </c>
      <c r="AH801">
        <v>320.20807898206198</v>
      </c>
      <c r="AI801">
        <v>320.521798689702</v>
      </c>
      <c r="AJ801">
        <v>327.10108279783299</v>
      </c>
      <c r="AK801">
        <v>321.801879225449</v>
      </c>
      <c r="AL801">
        <v>322.09146296224202</v>
      </c>
      <c r="AM801">
        <v>309.80928066376401</v>
      </c>
      <c r="AN801">
        <v>314.27322755730103</v>
      </c>
      <c r="AO801">
        <v>309.90347246800297</v>
      </c>
      <c r="AP801">
        <v>312.24372428201002</v>
      </c>
      <c r="AQ801">
        <v>299.871415967568</v>
      </c>
      <c r="AR801">
        <v>291.83279704424501</v>
      </c>
      <c r="AS801">
        <v>287.74365558182302</v>
      </c>
      <c r="AT801">
        <v>295.03736052079302</v>
      </c>
      <c r="AU801">
        <v>295.52549355120198</v>
      </c>
      <c r="AV801">
        <v>295.62775366079597</v>
      </c>
      <c r="AW801">
        <v>307.49176280278198</v>
      </c>
      <c r="AX801">
        <v>297.74770837727601</v>
      </c>
      <c r="AY801">
        <v>293.33042469409003</v>
      </c>
      <c r="AZ801">
        <v>306.30673622102597</v>
      </c>
      <c r="BA801">
        <v>298.98340176195899</v>
      </c>
      <c r="BB801">
        <v>294.87172603439899</v>
      </c>
      <c r="BC801">
        <v>297.431325532073</v>
      </c>
      <c r="BD801">
        <v>297.32302351521503</v>
      </c>
      <c r="BE801">
        <v>300.02399527934301</v>
      </c>
      <c r="BF801">
        <v>295.62568811427599</v>
      </c>
      <c r="BG801">
        <v>296.27649554014198</v>
      </c>
      <c r="BH801">
        <v>292.07672325664703</v>
      </c>
      <c r="BI801">
        <v>293.616687646184</v>
      </c>
      <c r="BJ801">
        <v>294.17568921348698</v>
      </c>
      <c r="BK801">
        <v>290.79421687875299</v>
      </c>
      <c r="BL801">
        <v>297.91193024405402</v>
      </c>
      <c r="BM801">
        <v>293.86763301195202</v>
      </c>
      <c r="BN801">
        <v>290.18697400913499</v>
      </c>
      <c r="BO801">
        <v>297.65494081874698</v>
      </c>
      <c r="BP801">
        <v>294.61712269581102</v>
      </c>
      <c r="BQ801">
        <v>311.14474239164599</v>
      </c>
      <c r="BR801">
        <v>310.859435421716</v>
      </c>
      <c r="BS801">
        <v>314.56732777374498</v>
      </c>
      <c r="BT801">
        <v>309.70748389548402</v>
      </c>
      <c r="BU801">
        <v>308.50534161360201</v>
      </c>
      <c r="BV801">
        <v>304.29466099815897</v>
      </c>
      <c r="BW801">
        <v>306.83574896401802</v>
      </c>
      <c r="BX801">
        <v>312.40020796227498</v>
      </c>
      <c r="BY801">
        <v>306.272020945441</v>
      </c>
      <c r="BZ801">
        <v>305.19953341257099</v>
      </c>
      <c r="CA801">
        <v>310.96437683934499</v>
      </c>
      <c r="CB801">
        <v>318.320923108111</v>
      </c>
      <c r="CC801">
        <v>311.81475870738399</v>
      </c>
      <c r="CD801">
        <v>300.31417686972998</v>
      </c>
    </row>
    <row r="802" spans="1:82" x14ac:dyDescent="0.25">
      <c r="A802">
        <v>192.25634178905199</v>
      </c>
      <c r="B802">
        <v>306.46977714505601</v>
      </c>
      <c r="C802">
        <v>315.047286076874</v>
      </c>
      <c r="D802">
        <v>309.47076523438898</v>
      </c>
      <c r="E802">
        <v>307.78337367898501</v>
      </c>
      <c r="F802">
        <v>304.94252100903299</v>
      </c>
      <c r="G802">
        <v>302.26576716954997</v>
      </c>
      <c r="H802">
        <v>303.87503005924401</v>
      </c>
      <c r="I802">
        <v>303.42788583653498</v>
      </c>
      <c r="J802">
        <v>288.0567760564</v>
      </c>
      <c r="K802">
        <v>300.93619949215201</v>
      </c>
      <c r="L802">
        <v>292.34568903218599</v>
      </c>
      <c r="M802">
        <v>298.79287015360001</v>
      </c>
      <c r="N802">
        <v>296.81277046706401</v>
      </c>
      <c r="O802">
        <v>302.88629206256002</v>
      </c>
      <c r="P802">
        <v>294.53964373261101</v>
      </c>
      <c r="Q802">
        <v>297.81529756607398</v>
      </c>
      <c r="R802">
        <v>295.30686753792901</v>
      </c>
      <c r="S802">
        <v>290.08345036056602</v>
      </c>
      <c r="T802">
        <v>293.02925743957798</v>
      </c>
      <c r="U802">
        <v>289.334287998474</v>
      </c>
      <c r="V802">
        <v>295.12512229438801</v>
      </c>
      <c r="W802">
        <v>293.410166606784</v>
      </c>
      <c r="X802">
        <v>296.483041603598</v>
      </c>
      <c r="Y802">
        <v>293.95670325792901</v>
      </c>
      <c r="Z802">
        <v>303.14706825181298</v>
      </c>
      <c r="AA802">
        <v>288.38089311481701</v>
      </c>
      <c r="AB802">
        <v>319.19306038571398</v>
      </c>
      <c r="AC802">
        <v>315.32984354873099</v>
      </c>
      <c r="AD802">
        <v>323.72937189509702</v>
      </c>
      <c r="AE802">
        <v>314.80808831871599</v>
      </c>
      <c r="AF802">
        <v>314.03936777702802</v>
      </c>
      <c r="AG802">
        <v>317.15273645943802</v>
      </c>
      <c r="AH802">
        <v>318.14256231179098</v>
      </c>
      <c r="AI802">
        <v>320.86404952982502</v>
      </c>
      <c r="AJ802">
        <v>324.57303870651702</v>
      </c>
      <c r="AK802">
        <v>322.87727364646599</v>
      </c>
      <c r="AL802">
        <v>319.46277121973998</v>
      </c>
      <c r="AM802">
        <v>304.595077672039</v>
      </c>
      <c r="AN802">
        <v>313.30197662044202</v>
      </c>
      <c r="AO802">
        <v>310.42972005656202</v>
      </c>
      <c r="AP802">
        <v>306.71475016901599</v>
      </c>
      <c r="AQ802">
        <v>302.85458495810502</v>
      </c>
      <c r="AR802">
        <v>293.99489579303901</v>
      </c>
      <c r="AS802">
        <v>286.38332952009603</v>
      </c>
      <c r="AT802">
        <v>293.85327561128099</v>
      </c>
      <c r="AU802">
        <v>294.01616110500203</v>
      </c>
      <c r="AV802">
        <v>291.947235292144</v>
      </c>
      <c r="AW802">
        <v>307.07003789714298</v>
      </c>
      <c r="AX802">
        <v>297.55622662259799</v>
      </c>
      <c r="AY802">
        <v>294.98238443942</v>
      </c>
      <c r="AZ802">
        <v>308.05737788388501</v>
      </c>
      <c r="BA802">
        <v>299.66640438154599</v>
      </c>
      <c r="BB802">
        <v>295.77725686045</v>
      </c>
      <c r="BC802">
        <v>296.74717649255501</v>
      </c>
      <c r="BD802">
        <v>294.81484905484302</v>
      </c>
      <c r="BE802">
        <v>299.10367213160998</v>
      </c>
      <c r="BF802">
        <v>302.71898324798298</v>
      </c>
      <c r="BG802">
        <v>297.20046437712602</v>
      </c>
      <c r="BH802">
        <v>295.08992344044299</v>
      </c>
      <c r="BI802">
        <v>294.79871439393202</v>
      </c>
      <c r="BJ802">
        <v>298.539597267739</v>
      </c>
      <c r="BK802">
        <v>288.94775465576799</v>
      </c>
      <c r="BL802">
        <v>296.20643033398602</v>
      </c>
      <c r="BM802">
        <v>292.82942230810301</v>
      </c>
      <c r="BN802">
        <v>290.11833567107499</v>
      </c>
      <c r="BO802">
        <v>297.91860074013499</v>
      </c>
      <c r="BP802">
        <v>295.43661097564097</v>
      </c>
      <c r="BQ802">
        <v>310.43517750355301</v>
      </c>
      <c r="BR802">
        <v>309.02610787030198</v>
      </c>
      <c r="BS802">
        <v>316.68169027042399</v>
      </c>
      <c r="BT802">
        <v>309.14613821049699</v>
      </c>
      <c r="BU802">
        <v>307.12543033893297</v>
      </c>
      <c r="BV802">
        <v>310.91867304602198</v>
      </c>
      <c r="BW802">
        <v>301.67009057156798</v>
      </c>
      <c r="BX802">
        <v>312.64755887151</v>
      </c>
      <c r="BY802">
        <v>308.34761333675601</v>
      </c>
      <c r="BZ802">
        <v>306.233875566959</v>
      </c>
      <c r="CA802">
        <v>313.34318324921998</v>
      </c>
      <c r="CB802">
        <v>317.235071089374</v>
      </c>
      <c r="CC802">
        <v>308.91306666456001</v>
      </c>
      <c r="CD802">
        <v>300.36698190240099</v>
      </c>
    </row>
    <row r="803" spans="1:82" x14ac:dyDescent="0.25">
      <c r="A803">
        <v>192.496662216288</v>
      </c>
      <c r="B803">
        <v>307.569004856368</v>
      </c>
      <c r="C803">
        <v>314.58749390478198</v>
      </c>
      <c r="D803">
        <v>307.484784511339</v>
      </c>
      <c r="E803">
        <v>305.85403250512297</v>
      </c>
      <c r="F803">
        <v>303.354822287118</v>
      </c>
      <c r="G803">
        <v>304.63788527535399</v>
      </c>
      <c r="H803">
        <v>304.75152192966902</v>
      </c>
      <c r="I803">
        <v>302.49022293315198</v>
      </c>
      <c r="J803">
        <v>290.19847507634501</v>
      </c>
      <c r="K803">
        <v>299.71299490940498</v>
      </c>
      <c r="L803">
        <v>292.56098475083701</v>
      </c>
      <c r="M803">
        <v>299.71299849522501</v>
      </c>
      <c r="N803">
        <v>296.98187226112202</v>
      </c>
      <c r="O803">
        <v>302.052607669954</v>
      </c>
      <c r="P803">
        <v>296.22701517453203</v>
      </c>
      <c r="Q803">
        <v>296.12252842699098</v>
      </c>
      <c r="R803">
        <v>295.61462018034899</v>
      </c>
      <c r="S803">
        <v>291.049843265334</v>
      </c>
      <c r="T803">
        <v>292.38715020526598</v>
      </c>
      <c r="U803">
        <v>293.21412892551001</v>
      </c>
      <c r="V803">
        <v>294.173289358533</v>
      </c>
      <c r="W803">
        <v>292.54026753534498</v>
      </c>
      <c r="X803">
        <v>292.54893445998403</v>
      </c>
      <c r="Y803">
        <v>294.78128086875398</v>
      </c>
      <c r="Z803">
        <v>306.71647967617901</v>
      </c>
      <c r="AA803">
        <v>285.87969424900899</v>
      </c>
      <c r="AB803">
        <v>318.60183502999399</v>
      </c>
      <c r="AC803">
        <v>314.54592174573003</v>
      </c>
      <c r="AD803">
        <v>323.80122032046398</v>
      </c>
      <c r="AE803">
        <v>320.23622015151699</v>
      </c>
      <c r="AF803">
        <v>313.990246857925</v>
      </c>
      <c r="AG803">
        <v>320.01144736135802</v>
      </c>
      <c r="AH803">
        <v>318.559418893246</v>
      </c>
      <c r="AI803">
        <v>320.45707366721001</v>
      </c>
      <c r="AJ803">
        <v>323.67008511367402</v>
      </c>
      <c r="AK803">
        <v>319.85659965339801</v>
      </c>
      <c r="AL803">
        <v>318.59259321362703</v>
      </c>
      <c r="AM803">
        <v>303.88485974213501</v>
      </c>
      <c r="AN803">
        <v>315.74330542394301</v>
      </c>
      <c r="AO803">
        <v>312.57386855401802</v>
      </c>
      <c r="AP803">
        <v>305.20648949165002</v>
      </c>
      <c r="AQ803">
        <v>303.68298248454403</v>
      </c>
      <c r="AR803">
        <v>297.95888175527102</v>
      </c>
      <c r="AS803">
        <v>285.57276649139197</v>
      </c>
      <c r="AT803">
        <v>293.92777870500402</v>
      </c>
      <c r="AU803">
        <v>294.05037405528901</v>
      </c>
      <c r="AV803">
        <v>289.58116454387999</v>
      </c>
      <c r="AW803">
        <v>307.10203441357299</v>
      </c>
      <c r="AX803">
        <v>297.41126262927799</v>
      </c>
      <c r="AY803">
        <v>297.09833621726699</v>
      </c>
      <c r="AZ803">
        <v>302.68315202889198</v>
      </c>
      <c r="BA803">
        <v>297.19789523899402</v>
      </c>
      <c r="BB803">
        <v>292.43931020495199</v>
      </c>
      <c r="BC803">
        <v>299.183268686953</v>
      </c>
      <c r="BD803">
        <v>296.52481045049802</v>
      </c>
      <c r="BE803">
        <v>298.14245034522202</v>
      </c>
      <c r="BF803">
        <v>304.02168304201098</v>
      </c>
      <c r="BG803">
        <v>291.80579486618598</v>
      </c>
      <c r="BH803">
        <v>295.98753666075601</v>
      </c>
      <c r="BI803">
        <v>297.63621802604098</v>
      </c>
      <c r="BJ803">
        <v>298.40901424830298</v>
      </c>
      <c r="BK803">
        <v>289.69751524552402</v>
      </c>
      <c r="BL803">
        <v>295.86402364469501</v>
      </c>
      <c r="BM803">
        <v>295.05848643826602</v>
      </c>
      <c r="BN803">
        <v>292.71643025917598</v>
      </c>
      <c r="BO803">
        <v>300.79259146134598</v>
      </c>
      <c r="BP803">
        <v>299.66338487185197</v>
      </c>
      <c r="BQ803">
        <v>305.84548916199799</v>
      </c>
      <c r="BR803">
        <v>308.43002752668798</v>
      </c>
      <c r="BS803">
        <v>317.985854788697</v>
      </c>
      <c r="BT803">
        <v>307.22518822863998</v>
      </c>
      <c r="BU803">
        <v>303.09061907992901</v>
      </c>
      <c r="BV803">
        <v>317.66986136569</v>
      </c>
      <c r="BW803">
        <v>297.72012807503597</v>
      </c>
      <c r="BX803">
        <v>314.19555504292401</v>
      </c>
      <c r="BY803">
        <v>309.65382872380502</v>
      </c>
      <c r="BZ803">
        <v>303.854024479293</v>
      </c>
      <c r="CA803">
        <v>309.98650218402702</v>
      </c>
      <c r="CB803">
        <v>310.56058567849198</v>
      </c>
      <c r="CC803">
        <v>305.63562422481499</v>
      </c>
      <c r="CD803">
        <v>302.15297846244198</v>
      </c>
    </row>
    <row r="804" spans="1:82" x14ac:dyDescent="0.25">
      <c r="A804">
        <v>192.73698264352399</v>
      </c>
      <c r="B804">
        <v>306.37554070549101</v>
      </c>
      <c r="C804">
        <v>313.70380203264301</v>
      </c>
      <c r="D804">
        <v>311.56866870154602</v>
      </c>
      <c r="E804">
        <v>302.80399808372499</v>
      </c>
      <c r="F804">
        <v>305.56512350196999</v>
      </c>
      <c r="G804">
        <v>302.58036861131899</v>
      </c>
      <c r="H804">
        <v>303.85471835460902</v>
      </c>
      <c r="I804">
        <v>303.63334320287601</v>
      </c>
      <c r="J804">
        <v>290.87128125189003</v>
      </c>
      <c r="K804">
        <v>301.15633935936302</v>
      </c>
      <c r="L804">
        <v>293.93895652544398</v>
      </c>
      <c r="M804">
        <v>297.048728995609</v>
      </c>
      <c r="N804">
        <v>298.17225471371597</v>
      </c>
      <c r="O804">
        <v>304.50809566594899</v>
      </c>
      <c r="P804">
        <v>298.19535590466302</v>
      </c>
      <c r="Q804">
        <v>293.206858444994</v>
      </c>
      <c r="R804">
        <v>297.51695111937403</v>
      </c>
      <c r="S804">
        <v>292.17127848623102</v>
      </c>
      <c r="T804">
        <v>291.18299187908502</v>
      </c>
      <c r="U804">
        <v>295.40482197188499</v>
      </c>
      <c r="V804">
        <v>292.96810903760201</v>
      </c>
      <c r="W804">
        <v>295.96669596462198</v>
      </c>
      <c r="X804">
        <v>289.508321341738</v>
      </c>
      <c r="Y804">
        <v>294.18690573476499</v>
      </c>
      <c r="Z804">
        <v>306.46349446870801</v>
      </c>
      <c r="AA804">
        <v>281.86133831692803</v>
      </c>
      <c r="AB804">
        <v>316.890642270157</v>
      </c>
      <c r="AC804">
        <v>315.27664159256898</v>
      </c>
      <c r="AD804">
        <v>323.41595382702798</v>
      </c>
      <c r="AE804">
        <v>324.55728816095501</v>
      </c>
      <c r="AF804">
        <v>316.35949167702802</v>
      </c>
      <c r="AG804">
        <v>321.33421739729903</v>
      </c>
      <c r="AH804">
        <v>320.74108738838601</v>
      </c>
      <c r="AI804">
        <v>319.06170926411698</v>
      </c>
      <c r="AJ804">
        <v>322.126063497171</v>
      </c>
      <c r="AK804">
        <v>320.137433007769</v>
      </c>
      <c r="AL804">
        <v>324.05083746081101</v>
      </c>
      <c r="AM804">
        <v>308.24764858953102</v>
      </c>
      <c r="AN804">
        <v>315.86940097894001</v>
      </c>
      <c r="AO804">
        <v>312.216496898549</v>
      </c>
      <c r="AP804">
        <v>305.17367619748501</v>
      </c>
      <c r="AQ804">
        <v>303.87046189153602</v>
      </c>
      <c r="AR804">
        <v>297.45398144551598</v>
      </c>
      <c r="AS804">
        <v>282.54267698952401</v>
      </c>
      <c r="AT804">
        <v>297.95443795412302</v>
      </c>
      <c r="AU804">
        <v>293.53543334300298</v>
      </c>
      <c r="AV804">
        <v>288.83054493320998</v>
      </c>
      <c r="AW804">
        <v>306.644189903209</v>
      </c>
      <c r="AX804">
        <v>299.65229402774099</v>
      </c>
      <c r="AY804">
        <v>298.92936190847797</v>
      </c>
      <c r="AZ804">
        <v>296.663595930832</v>
      </c>
      <c r="BA804">
        <v>296.06232905489298</v>
      </c>
      <c r="BB804">
        <v>291.53299063728502</v>
      </c>
      <c r="BC804">
        <v>302.378280748718</v>
      </c>
      <c r="BD804">
        <v>297.47692673182001</v>
      </c>
      <c r="BE804">
        <v>297.933920818096</v>
      </c>
      <c r="BF804">
        <v>303.58002184993501</v>
      </c>
      <c r="BG804">
        <v>287.92176492925</v>
      </c>
      <c r="BH804">
        <v>298.26845076110402</v>
      </c>
      <c r="BI804">
        <v>296.71383260796802</v>
      </c>
      <c r="BJ804">
        <v>297.734870518842</v>
      </c>
      <c r="BK804">
        <v>294.49203632889299</v>
      </c>
      <c r="BL804">
        <v>295.827141728801</v>
      </c>
      <c r="BM804">
        <v>298.45566633153999</v>
      </c>
      <c r="BN804">
        <v>290.09507687968397</v>
      </c>
      <c r="BO804">
        <v>297.67499808797203</v>
      </c>
      <c r="BP804">
        <v>299.634401913251</v>
      </c>
      <c r="BQ804">
        <v>303.90690073500201</v>
      </c>
      <c r="BR804">
        <v>306.21829028380699</v>
      </c>
      <c r="BS804">
        <v>311.80277137902402</v>
      </c>
      <c r="BT804">
        <v>306.28180728875401</v>
      </c>
      <c r="BU804">
        <v>305.08402584298801</v>
      </c>
      <c r="BV804">
        <v>316.84345139647598</v>
      </c>
      <c r="BW804">
        <v>297.76311704007799</v>
      </c>
      <c r="BX804">
        <v>312.58264889557603</v>
      </c>
      <c r="BY804">
        <v>307.74186207574297</v>
      </c>
      <c r="BZ804">
        <v>305.39544234316497</v>
      </c>
      <c r="CA804">
        <v>306.19009411058897</v>
      </c>
      <c r="CB804">
        <v>305.27138403522702</v>
      </c>
      <c r="CC804">
        <v>303.30546450859202</v>
      </c>
      <c r="CD804">
        <v>308.02972062787501</v>
      </c>
    </row>
    <row r="805" spans="1:82" x14ac:dyDescent="0.25">
      <c r="A805">
        <v>192.977303070761</v>
      </c>
      <c r="B805">
        <v>306.886469910735</v>
      </c>
      <c r="C805">
        <v>314.20672481037002</v>
      </c>
      <c r="D805">
        <v>313.30016228849701</v>
      </c>
      <c r="E805">
        <v>301.10148667931099</v>
      </c>
      <c r="F805">
        <v>308.87116055889402</v>
      </c>
      <c r="G805">
        <v>303.21556157610797</v>
      </c>
      <c r="H805">
        <v>305.54010890997102</v>
      </c>
      <c r="I805">
        <v>304.837808224779</v>
      </c>
      <c r="J805">
        <v>294.318942127421</v>
      </c>
      <c r="K805">
        <v>303.88224960147301</v>
      </c>
      <c r="L805">
        <v>296.209263082115</v>
      </c>
      <c r="M805">
        <v>293.26247265238402</v>
      </c>
      <c r="N805">
        <v>296.10758766403501</v>
      </c>
      <c r="O805">
        <v>305.16768982891398</v>
      </c>
      <c r="P805">
        <v>295.51409579055297</v>
      </c>
      <c r="Q805">
        <v>293.57385904597902</v>
      </c>
      <c r="R805">
        <v>297.627998712487</v>
      </c>
      <c r="S805">
        <v>294.93449449376902</v>
      </c>
      <c r="T805">
        <v>291.75183913047198</v>
      </c>
      <c r="U805">
        <v>300.08679849942899</v>
      </c>
      <c r="V805">
        <v>292.051979021058</v>
      </c>
      <c r="W805">
        <v>300.54283148017799</v>
      </c>
      <c r="X805">
        <v>287.102527146488</v>
      </c>
      <c r="Y805">
        <v>294.62907337671402</v>
      </c>
      <c r="Z805">
        <v>301.452586877756</v>
      </c>
      <c r="AA805">
        <v>284.27430540129802</v>
      </c>
      <c r="AB805">
        <v>311.44876096067298</v>
      </c>
      <c r="AC805">
        <v>318.71901298465701</v>
      </c>
      <c r="AD805">
        <v>320.38022141466001</v>
      </c>
      <c r="AE805">
        <v>326.02381049049399</v>
      </c>
      <c r="AF805">
        <v>316.37157154456901</v>
      </c>
      <c r="AG805">
        <v>320.36749250928</v>
      </c>
      <c r="AH805">
        <v>317.66715688217602</v>
      </c>
      <c r="AI805">
        <v>315.334896131611</v>
      </c>
      <c r="AJ805">
        <v>321.236682922292</v>
      </c>
      <c r="AK805">
        <v>326.27452554948502</v>
      </c>
      <c r="AL805">
        <v>324.42932048775702</v>
      </c>
      <c r="AM805">
        <v>315.467285995049</v>
      </c>
      <c r="AN805">
        <v>314.31925048567399</v>
      </c>
      <c r="AO805">
        <v>309.76018978001201</v>
      </c>
      <c r="AP805">
        <v>305.53579026653301</v>
      </c>
      <c r="AQ805">
        <v>306.77379892335</v>
      </c>
      <c r="AR805">
        <v>296.663802151933</v>
      </c>
      <c r="AS805">
        <v>282.95471340155302</v>
      </c>
      <c r="AT805">
        <v>296.296430109472</v>
      </c>
      <c r="AU805">
        <v>293.15382699789899</v>
      </c>
      <c r="AV805">
        <v>291.10164844699699</v>
      </c>
      <c r="AW805">
        <v>307.95658610459901</v>
      </c>
      <c r="AX805">
        <v>301.33959308356799</v>
      </c>
      <c r="AY805">
        <v>299.02270821409599</v>
      </c>
      <c r="AZ805">
        <v>294.53073235744199</v>
      </c>
      <c r="BA805">
        <v>298.168209213745</v>
      </c>
      <c r="BB805">
        <v>292.037428710472</v>
      </c>
      <c r="BC805">
        <v>303.891754504505</v>
      </c>
      <c r="BD805">
        <v>295.911371734836</v>
      </c>
      <c r="BE805">
        <v>297.169479275566</v>
      </c>
      <c r="BF805">
        <v>304.29300458084703</v>
      </c>
      <c r="BG805">
        <v>288.03928542907403</v>
      </c>
      <c r="BH805">
        <v>297.518825344513</v>
      </c>
      <c r="BI805">
        <v>297.41359576084</v>
      </c>
      <c r="BJ805">
        <v>298.20075344351301</v>
      </c>
      <c r="BK805">
        <v>295.64511998033902</v>
      </c>
      <c r="BL805">
        <v>294.76789348549102</v>
      </c>
      <c r="BM805">
        <v>293.781455378369</v>
      </c>
      <c r="BN805">
        <v>290.02135326739398</v>
      </c>
      <c r="BO805">
        <v>293.73999800183401</v>
      </c>
      <c r="BP805">
        <v>301.10381263061998</v>
      </c>
      <c r="BQ805">
        <v>303.62681535667002</v>
      </c>
      <c r="BR805">
        <v>306.851903566722</v>
      </c>
      <c r="BS805">
        <v>311.58191866662401</v>
      </c>
      <c r="BT805">
        <v>307.90555186188499</v>
      </c>
      <c r="BU805">
        <v>304.65415157056202</v>
      </c>
      <c r="BV805">
        <v>315.21666803169501</v>
      </c>
      <c r="BW805">
        <v>299.58628535063798</v>
      </c>
      <c r="BX805">
        <v>309.478314076473</v>
      </c>
      <c r="BY805">
        <v>309.05094720186798</v>
      </c>
      <c r="BZ805">
        <v>307.33157944055102</v>
      </c>
      <c r="CA805">
        <v>305.63042579162698</v>
      </c>
      <c r="CB805">
        <v>306.94276955039601</v>
      </c>
      <c r="CC805">
        <v>303.36738303453001</v>
      </c>
      <c r="CD805">
        <v>306.72184025032402</v>
      </c>
    </row>
    <row r="806" spans="1:82" x14ac:dyDescent="0.25">
      <c r="A806">
        <v>193.21762349799701</v>
      </c>
      <c r="B806">
        <v>309.15936451551198</v>
      </c>
      <c r="C806">
        <v>312.88202149865202</v>
      </c>
      <c r="D806">
        <v>312.99734604153502</v>
      </c>
      <c r="E806">
        <v>300.62043582667798</v>
      </c>
      <c r="F806">
        <v>309.17258927179802</v>
      </c>
      <c r="G806">
        <v>305.901928914363</v>
      </c>
      <c r="H806">
        <v>302.99603674553299</v>
      </c>
      <c r="I806">
        <v>307.14972694661202</v>
      </c>
      <c r="J806">
        <v>294.37448300474801</v>
      </c>
      <c r="K806">
        <v>303.21005359614901</v>
      </c>
      <c r="L806">
        <v>297.11049245994002</v>
      </c>
      <c r="M806">
        <v>291.913008128115</v>
      </c>
      <c r="N806">
        <v>294.05144514398501</v>
      </c>
      <c r="O806">
        <v>301.30549106848298</v>
      </c>
      <c r="P806">
        <v>296.31989041621102</v>
      </c>
      <c r="Q806">
        <v>298.20382493378798</v>
      </c>
      <c r="R806">
        <v>293.71230136648802</v>
      </c>
      <c r="S806">
        <v>298.91231949095601</v>
      </c>
      <c r="T806">
        <v>289.92074323895702</v>
      </c>
      <c r="U806">
        <v>303.048163916249</v>
      </c>
      <c r="V806">
        <v>293.20624791171701</v>
      </c>
      <c r="W806">
        <v>299.11750739846599</v>
      </c>
      <c r="X806">
        <v>288.25102296159298</v>
      </c>
      <c r="Y806">
        <v>292.57701851783497</v>
      </c>
      <c r="Z806">
        <v>299.30828200903898</v>
      </c>
      <c r="AA806">
        <v>282.98995497318703</v>
      </c>
      <c r="AB806">
        <v>307.70823663668699</v>
      </c>
      <c r="AC806">
        <v>322.99542360886397</v>
      </c>
      <c r="AD806">
        <v>321.78462027745502</v>
      </c>
      <c r="AE806">
        <v>328.75531423589302</v>
      </c>
      <c r="AF806">
        <v>313.90557440046501</v>
      </c>
      <c r="AG806">
        <v>319.26756326809499</v>
      </c>
      <c r="AH806">
        <v>317.38175206191102</v>
      </c>
      <c r="AI806">
        <v>320.78916406925902</v>
      </c>
      <c r="AJ806">
        <v>320.55323487433299</v>
      </c>
      <c r="AK806">
        <v>321.23013860726297</v>
      </c>
      <c r="AL806">
        <v>323.76524187457301</v>
      </c>
      <c r="AM806">
        <v>315.87390709851599</v>
      </c>
      <c r="AN806">
        <v>309.92659011327299</v>
      </c>
      <c r="AO806">
        <v>310.92016612981598</v>
      </c>
      <c r="AP806">
        <v>307.84917324384202</v>
      </c>
      <c r="AQ806">
        <v>310.09191080247501</v>
      </c>
      <c r="AR806">
        <v>297.17861068565298</v>
      </c>
      <c r="AS806">
        <v>288.716368288316</v>
      </c>
      <c r="AT806">
        <v>295.76922025904298</v>
      </c>
      <c r="AU806">
        <v>293.50997925435502</v>
      </c>
      <c r="AV806">
        <v>294.36977611393303</v>
      </c>
      <c r="AW806">
        <v>302.905327649963</v>
      </c>
      <c r="AX806">
        <v>297.59065891074999</v>
      </c>
      <c r="AY806">
        <v>299.935359418053</v>
      </c>
      <c r="AZ806">
        <v>294.45255011972603</v>
      </c>
      <c r="BA806">
        <v>298.90291168105301</v>
      </c>
      <c r="BB806">
        <v>294.03005027176499</v>
      </c>
      <c r="BC806">
        <v>305.52731413051703</v>
      </c>
      <c r="BD806">
        <v>294.767199528616</v>
      </c>
      <c r="BE806">
        <v>294.94972409814898</v>
      </c>
      <c r="BF806">
        <v>303.53444135764198</v>
      </c>
      <c r="BG806">
        <v>290.273911856425</v>
      </c>
      <c r="BH806">
        <v>293.90267965138298</v>
      </c>
      <c r="BI806">
        <v>299.18378120406101</v>
      </c>
      <c r="BJ806">
        <v>296.83603792305399</v>
      </c>
      <c r="BK806">
        <v>294.11171868925999</v>
      </c>
      <c r="BL806">
        <v>293.78322483105899</v>
      </c>
      <c r="BM806">
        <v>292.025719134697</v>
      </c>
      <c r="BN806">
        <v>290.11913222180999</v>
      </c>
      <c r="BO806">
        <v>289.80235143561202</v>
      </c>
      <c r="BP806">
        <v>304.05842013294699</v>
      </c>
      <c r="BQ806">
        <v>302.404511714536</v>
      </c>
      <c r="BR806">
        <v>307.63439040228798</v>
      </c>
      <c r="BS806">
        <v>312.514760653883</v>
      </c>
      <c r="BT806">
        <v>309.07424959105498</v>
      </c>
      <c r="BU806">
        <v>303.772070278434</v>
      </c>
      <c r="BV806">
        <v>314.92313952607901</v>
      </c>
      <c r="BW806">
        <v>304.39247789275498</v>
      </c>
      <c r="BX806">
        <v>301.79594042662001</v>
      </c>
      <c r="BY806">
        <v>304.39020938894902</v>
      </c>
      <c r="BZ806">
        <v>308.73416542545999</v>
      </c>
      <c r="CA806">
        <v>302.18717811789003</v>
      </c>
      <c r="CB806">
        <v>305.30112318552199</v>
      </c>
      <c r="CC806">
        <v>298.89274708420498</v>
      </c>
      <c r="CD806">
        <v>305.41534364398598</v>
      </c>
    </row>
    <row r="807" spans="1:82" x14ac:dyDescent="0.25">
      <c r="A807">
        <v>193.457943925233</v>
      </c>
      <c r="B807">
        <v>307.09815072138002</v>
      </c>
      <c r="C807">
        <v>312.60045533036401</v>
      </c>
      <c r="D807">
        <v>309.666237633506</v>
      </c>
      <c r="E807">
        <v>300.74042168922801</v>
      </c>
      <c r="F807">
        <v>308.55624615462199</v>
      </c>
      <c r="G807">
        <v>305.33193844866298</v>
      </c>
      <c r="H807">
        <v>302.75379158007303</v>
      </c>
      <c r="I807">
        <v>305.04146319753102</v>
      </c>
      <c r="J807">
        <v>298.34904192970401</v>
      </c>
      <c r="K807">
        <v>303.302715073147</v>
      </c>
      <c r="L807">
        <v>295.56316231613499</v>
      </c>
      <c r="M807">
        <v>291.76744094762898</v>
      </c>
      <c r="N807">
        <v>290.66243994447399</v>
      </c>
      <c r="O807">
        <v>302.40004615731999</v>
      </c>
      <c r="P807">
        <v>298.04655369534902</v>
      </c>
      <c r="Q807">
        <v>301.66984508618498</v>
      </c>
      <c r="R807">
        <v>291.573085357666</v>
      </c>
      <c r="S807">
        <v>295.13532711305299</v>
      </c>
      <c r="T807">
        <v>289.90963185850597</v>
      </c>
      <c r="U807">
        <v>306.80728583770502</v>
      </c>
      <c r="V807">
        <v>295.12821059045802</v>
      </c>
      <c r="W807">
        <v>301.27165800133702</v>
      </c>
      <c r="X807">
        <v>291.33513216834899</v>
      </c>
      <c r="Y807">
        <v>294.70410100811699</v>
      </c>
      <c r="Z807">
        <v>295.086532321829</v>
      </c>
      <c r="AA807">
        <v>285.30666410841701</v>
      </c>
      <c r="AB807">
        <v>305.12578001842701</v>
      </c>
      <c r="AC807">
        <v>324.44595147176301</v>
      </c>
      <c r="AD807">
        <v>320.94445696371298</v>
      </c>
      <c r="AE807">
        <v>328.09490350961403</v>
      </c>
      <c r="AF807">
        <v>311.274983659756</v>
      </c>
      <c r="AG807">
        <v>315.258960139267</v>
      </c>
      <c r="AH807">
        <v>316.23303300483599</v>
      </c>
      <c r="AI807">
        <v>317.349726165682</v>
      </c>
      <c r="AJ807">
        <v>317.91001796999097</v>
      </c>
      <c r="AK807">
        <v>318.49370507211501</v>
      </c>
      <c r="AL807">
        <v>326.44752729662002</v>
      </c>
      <c r="AM807">
        <v>318.19355492466002</v>
      </c>
      <c r="AN807">
        <v>307.57838582081598</v>
      </c>
      <c r="AO807">
        <v>306.39000605846599</v>
      </c>
      <c r="AP807">
        <v>309.00993704979697</v>
      </c>
      <c r="AQ807">
        <v>311.97230772048601</v>
      </c>
      <c r="AR807">
        <v>297.85983365183802</v>
      </c>
      <c r="AS807">
        <v>292.88092339770299</v>
      </c>
      <c r="AT807">
        <v>297.67221816234598</v>
      </c>
      <c r="AU807">
        <v>292.28904155204901</v>
      </c>
      <c r="AV807">
        <v>295.03873431279601</v>
      </c>
      <c r="AW807">
        <v>305.242716782765</v>
      </c>
      <c r="AX807">
        <v>297.03238886635899</v>
      </c>
      <c r="AY807">
        <v>295.56154007513197</v>
      </c>
      <c r="AZ807">
        <v>294.73525589342199</v>
      </c>
      <c r="BA807">
        <v>299.99125963749799</v>
      </c>
      <c r="BB807">
        <v>295.59218062307298</v>
      </c>
      <c r="BC807">
        <v>307.104844006615</v>
      </c>
      <c r="BD807">
        <v>296.85355752074798</v>
      </c>
      <c r="BE807">
        <v>293.74080613724499</v>
      </c>
      <c r="BF807">
        <v>302.41104224463601</v>
      </c>
      <c r="BG807">
        <v>287.48845760760202</v>
      </c>
      <c r="BH807">
        <v>295.56975281432699</v>
      </c>
      <c r="BI807">
        <v>297.18293828519802</v>
      </c>
      <c r="BJ807">
        <v>291.269823913327</v>
      </c>
      <c r="BK807">
        <v>294.72512220632302</v>
      </c>
      <c r="BL807">
        <v>297.018344081816</v>
      </c>
      <c r="BM807">
        <v>290.796243532311</v>
      </c>
      <c r="BN807">
        <v>290.03487912075002</v>
      </c>
      <c r="BO807">
        <v>290.49740988605799</v>
      </c>
      <c r="BP807">
        <v>305.48509713597201</v>
      </c>
      <c r="BQ807">
        <v>306.33313721506499</v>
      </c>
      <c r="BR807">
        <v>308.628811631274</v>
      </c>
      <c r="BS807">
        <v>313.60943355146901</v>
      </c>
      <c r="BT807">
        <v>313.630460498339</v>
      </c>
      <c r="BU807">
        <v>303.30851178435103</v>
      </c>
      <c r="BV807">
        <v>314.01100600675301</v>
      </c>
      <c r="BW807">
        <v>306.28169342947098</v>
      </c>
      <c r="BX807">
        <v>300.19909877623599</v>
      </c>
      <c r="BY807">
        <v>304.33875622918703</v>
      </c>
      <c r="BZ807">
        <v>309.45410959164298</v>
      </c>
      <c r="CA807">
        <v>302.76773373062002</v>
      </c>
      <c r="CB807">
        <v>306.76861446415597</v>
      </c>
      <c r="CC807">
        <v>295.700983238204</v>
      </c>
      <c r="CD807">
        <v>306.04810847359101</v>
      </c>
    </row>
    <row r="808" spans="1:82" x14ac:dyDescent="0.25">
      <c r="A808">
        <v>193.69826435246901</v>
      </c>
      <c r="B808">
        <v>305.27870388364698</v>
      </c>
      <c r="C808">
        <v>307.30359095721599</v>
      </c>
      <c r="D808">
        <v>309.62570567926298</v>
      </c>
      <c r="E808">
        <v>302.41226125685603</v>
      </c>
      <c r="F808">
        <v>308.30370623822199</v>
      </c>
      <c r="G808">
        <v>305.40651683015301</v>
      </c>
      <c r="H808">
        <v>303.532723535966</v>
      </c>
      <c r="I808">
        <v>304.16958806576798</v>
      </c>
      <c r="J808">
        <v>301.09470438733501</v>
      </c>
      <c r="K808">
        <v>302.60596068197401</v>
      </c>
      <c r="L808">
        <v>296.79156323509102</v>
      </c>
      <c r="M808">
        <v>288.61691732489197</v>
      </c>
      <c r="N808">
        <v>290.62560217146603</v>
      </c>
      <c r="O808">
        <v>300.199592817976</v>
      </c>
      <c r="P808">
        <v>295.923972044739</v>
      </c>
      <c r="Q808">
        <v>302.11269162340602</v>
      </c>
      <c r="R808">
        <v>291.27920729318799</v>
      </c>
      <c r="S808">
        <v>294.59146053902799</v>
      </c>
      <c r="T808">
        <v>289.21314466414998</v>
      </c>
      <c r="U808">
        <v>306.64507719425302</v>
      </c>
      <c r="V808">
        <v>295.13377529532801</v>
      </c>
      <c r="W808">
        <v>303.22023511401602</v>
      </c>
      <c r="X808">
        <v>292.480987887259</v>
      </c>
      <c r="Y808">
        <v>298.277534183966</v>
      </c>
      <c r="Z808">
        <v>288.02086967770401</v>
      </c>
      <c r="AA808">
        <v>284.74167681453599</v>
      </c>
      <c r="AB808">
        <v>307.51462441443903</v>
      </c>
      <c r="AC808">
        <v>324.48228850745897</v>
      </c>
      <c r="AD808">
        <v>319.36525893217402</v>
      </c>
      <c r="AE808">
        <v>323.551472690688</v>
      </c>
      <c r="AF808">
        <v>311.78920056052499</v>
      </c>
      <c r="AG808">
        <v>314.59621156194299</v>
      </c>
      <c r="AH808">
        <v>318.27313514205099</v>
      </c>
      <c r="AI808">
        <v>316.267348076639</v>
      </c>
      <c r="AJ808">
        <v>316.941591573832</v>
      </c>
      <c r="AK808">
        <v>320.45925127972902</v>
      </c>
      <c r="AL808">
        <v>325.01153924826599</v>
      </c>
      <c r="AM808">
        <v>317.88600421140097</v>
      </c>
      <c r="AN808">
        <v>309.78306724536799</v>
      </c>
      <c r="AO808">
        <v>304.69188292154797</v>
      </c>
      <c r="AP808">
        <v>308.765779371169</v>
      </c>
      <c r="AQ808">
        <v>309.57585671141902</v>
      </c>
      <c r="AR808">
        <v>298.34726224066901</v>
      </c>
      <c r="AS808">
        <v>294.93346491209599</v>
      </c>
      <c r="AT808">
        <v>297.59739066409799</v>
      </c>
      <c r="AU808">
        <v>294.87379984030201</v>
      </c>
      <c r="AV808">
        <v>294.83071590561201</v>
      </c>
      <c r="AW808">
        <v>302.31726604216698</v>
      </c>
      <c r="AX808">
        <v>296.69951773716599</v>
      </c>
      <c r="AY808">
        <v>292.20167964706701</v>
      </c>
      <c r="AZ808">
        <v>297.22248636914298</v>
      </c>
      <c r="BA808">
        <v>302.32829151885602</v>
      </c>
      <c r="BB808">
        <v>295.78870592393702</v>
      </c>
      <c r="BC808">
        <v>303.42867909612499</v>
      </c>
      <c r="BD808">
        <v>296.187567863943</v>
      </c>
      <c r="BE808">
        <v>293.45134429286702</v>
      </c>
      <c r="BF808">
        <v>301.44938877394299</v>
      </c>
      <c r="BG808">
        <v>292.24854267956903</v>
      </c>
      <c r="BH808">
        <v>297.74978247746901</v>
      </c>
      <c r="BI808">
        <v>294.085460603331</v>
      </c>
      <c r="BJ808">
        <v>291.225579394916</v>
      </c>
      <c r="BK808">
        <v>295.16316500337803</v>
      </c>
      <c r="BL808">
        <v>297.76689545408499</v>
      </c>
      <c r="BM808">
        <v>290.376759170875</v>
      </c>
      <c r="BN808">
        <v>286.92653972506099</v>
      </c>
      <c r="BO808">
        <v>288.77952744969798</v>
      </c>
      <c r="BP808">
        <v>304.30671989816</v>
      </c>
      <c r="BQ808">
        <v>309.40231522823098</v>
      </c>
      <c r="BR808">
        <v>308.39454762362499</v>
      </c>
      <c r="BS808">
        <v>312.69830411847198</v>
      </c>
      <c r="BT808">
        <v>312.04625944017101</v>
      </c>
      <c r="BU808">
        <v>301.86081426823102</v>
      </c>
      <c r="BV808">
        <v>310.10240343947697</v>
      </c>
      <c r="BW808">
        <v>304.63433603339502</v>
      </c>
      <c r="BX808">
        <v>298.47259671504702</v>
      </c>
      <c r="BY808">
        <v>305.164902125325</v>
      </c>
      <c r="BZ808">
        <v>311.483515235526</v>
      </c>
      <c r="CA808">
        <v>303.44536204674603</v>
      </c>
      <c r="CB808">
        <v>310.90325027032901</v>
      </c>
      <c r="CC808">
        <v>296.02858254220001</v>
      </c>
      <c r="CD808">
        <v>308.14615403267902</v>
      </c>
    </row>
    <row r="809" spans="1:82" x14ac:dyDescent="0.25">
      <c r="A809">
        <v>193.93858477970599</v>
      </c>
      <c r="B809">
        <v>303.63738537421398</v>
      </c>
      <c r="C809">
        <v>302.81473073875901</v>
      </c>
      <c r="D809">
        <v>308.23509534695501</v>
      </c>
      <c r="E809">
        <v>303.998122746094</v>
      </c>
      <c r="F809">
        <v>308.92117929686702</v>
      </c>
      <c r="G809">
        <v>305.63741172396999</v>
      </c>
      <c r="H809">
        <v>304.60378411223599</v>
      </c>
      <c r="I809">
        <v>303.2269833428</v>
      </c>
      <c r="J809">
        <v>298.793271562386</v>
      </c>
      <c r="K809">
        <v>302.05432020622197</v>
      </c>
      <c r="L809">
        <v>297.12738900940099</v>
      </c>
      <c r="M809">
        <v>289.14335055981797</v>
      </c>
      <c r="N809">
        <v>290.50038652133998</v>
      </c>
      <c r="O809">
        <v>296.613409779682</v>
      </c>
      <c r="P809">
        <v>292.53569093896698</v>
      </c>
      <c r="Q809">
        <v>302.42729832819703</v>
      </c>
      <c r="R809">
        <v>292.55970758603399</v>
      </c>
      <c r="S809">
        <v>293.58769963492898</v>
      </c>
      <c r="T809">
        <v>289.69960396411699</v>
      </c>
      <c r="U809">
        <v>303.59575013082201</v>
      </c>
      <c r="V809">
        <v>295.86450125856197</v>
      </c>
      <c r="W809">
        <v>302.65231887962398</v>
      </c>
      <c r="X809">
        <v>292.07355268272403</v>
      </c>
      <c r="Y809">
        <v>300.478532368527</v>
      </c>
      <c r="Z809">
        <v>285.31522436862599</v>
      </c>
      <c r="AA809">
        <v>283.916793089046</v>
      </c>
      <c r="AB809">
        <v>308.06592077780402</v>
      </c>
      <c r="AC809">
        <v>324.30939460820201</v>
      </c>
      <c r="AD809">
        <v>319.02005473618499</v>
      </c>
      <c r="AE809">
        <v>320.39799509984903</v>
      </c>
      <c r="AF809">
        <v>313.218818468471</v>
      </c>
      <c r="AG809">
        <v>316.03630879628503</v>
      </c>
      <c r="AH809">
        <v>316.85537566432998</v>
      </c>
      <c r="AI809">
        <v>318.24440793677297</v>
      </c>
      <c r="AJ809">
        <v>318.66890213973397</v>
      </c>
      <c r="AK809">
        <v>321.89490170714902</v>
      </c>
      <c r="AL809">
        <v>322.86664702957302</v>
      </c>
      <c r="AM809">
        <v>317.05724353424802</v>
      </c>
      <c r="AN809">
        <v>308.63168654544802</v>
      </c>
      <c r="AO809">
        <v>302.52389480898597</v>
      </c>
      <c r="AP809">
        <v>310.29495419499301</v>
      </c>
      <c r="AQ809">
        <v>307.607051786005</v>
      </c>
      <c r="AR809">
        <v>297.52515370585002</v>
      </c>
      <c r="AS809">
        <v>296.31963648184598</v>
      </c>
      <c r="AT809">
        <v>296.32515288386497</v>
      </c>
      <c r="AU809">
        <v>296.58215156477098</v>
      </c>
      <c r="AV809">
        <v>295.00285024359601</v>
      </c>
      <c r="AW809">
        <v>301.54589860597298</v>
      </c>
      <c r="AX809">
        <v>294.73005756565999</v>
      </c>
      <c r="AY809">
        <v>292.01224397299802</v>
      </c>
      <c r="AZ809">
        <v>300.96576681965797</v>
      </c>
      <c r="BA809">
        <v>299.259773109283</v>
      </c>
      <c r="BB809">
        <v>297.28649915423301</v>
      </c>
      <c r="BC809">
        <v>300.78940349709001</v>
      </c>
      <c r="BD809">
        <v>296.01860927669702</v>
      </c>
      <c r="BE809">
        <v>292.83854865986302</v>
      </c>
      <c r="BF809">
        <v>300.03951841109802</v>
      </c>
      <c r="BG809">
        <v>296.87860885311801</v>
      </c>
      <c r="BH809">
        <v>296.78016384995402</v>
      </c>
      <c r="BI809">
        <v>291.60058515868701</v>
      </c>
      <c r="BJ809">
        <v>293.26577019572699</v>
      </c>
      <c r="BK809">
        <v>294.99911905140402</v>
      </c>
      <c r="BL809">
        <v>294.67728381130399</v>
      </c>
      <c r="BM809">
        <v>292.224466615187</v>
      </c>
      <c r="BN809">
        <v>285.34732701138199</v>
      </c>
      <c r="BO809">
        <v>289.58950260497699</v>
      </c>
      <c r="BP809">
        <v>302.98243318852502</v>
      </c>
      <c r="BQ809">
        <v>309.72416794123399</v>
      </c>
      <c r="BR809">
        <v>307.80584796765402</v>
      </c>
      <c r="BS809">
        <v>314.542150239855</v>
      </c>
      <c r="BT809">
        <v>312.03839768546601</v>
      </c>
      <c r="BU809">
        <v>303.40638764866799</v>
      </c>
      <c r="BV809">
        <v>307.98269780308601</v>
      </c>
      <c r="BW809">
        <v>301.56719773237</v>
      </c>
      <c r="BX809">
        <v>297.38206043113502</v>
      </c>
      <c r="BY809">
        <v>305.70199030125599</v>
      </c>
      <c r="BZ809">
        <v>313.894478193613</v>
      </c>
      <c r="CA809">
        <v>304.60375118704297</v>
      </c>
      <c r="CB809">
        <v>314.26701050505301</v>
      </c>
      <c r="CC809">
        <v>296.414010562638</v>
      </c>
      <c r="CD809">
        <v>305.338930097282</v>
      </c>
    </row>
    <row r="810" spans="1:82" x14ac:dyDescent="0.25">
      <c r="A810">
        <v>194.17890520694201</v>
      </c>
      <c r="B810">
        <v>303.23221132323403</v>
      </c>
      <c r="C810">
        <v>300.88775979230201</v>
      </c>
      <c r="D810">
        <v>304.77114133267997</v>
      </c>
      <c r="E810">
        <v>304.273908100548</v>
      </c>
      <c r="F810">
        <v>308.99263645745702</v>
      </c>
      <c r="G810">
        <v>303.951245709641</v>
      </c>
      <c r="H810">
        <v>303.56851432054401</v>
      </c>
      <c r="I810">
        <v>301.30540737015599</v>
      </c>
      <c r="J810">
        <v>298.54496036355403</v>
      </c>
      <c r="K810">
        <v>299.05720701940402</v>
      </c>
      <c r="L810">
        <v>296.39575959537098</v>
      </c>
      <c r="M810">
        <v>291.42410056699498</v>
      </c>
      <c r="N810">
        <v>288.92689397158</v>
      </c>
      <c r="O810">
        <v>293.94032622947401</v>
      </c>
      <c r="P810">
        <v>292.62593666937602</v>
      </c>
      <c r="Q810">
        <v>300.26291936574398</v>
      </c>
      <c r="R810">
        <v>294.47663719263102</v>
      </c>
      <c r="S810">
        <v>291.54503435338199</v>
      </c>
      <c r="T810">
        <v>289.02357394872001</v>
      </c>
      <c r="U810">
        <v>301.30213448332597</v>
      </c>
      <c r="V810">
        <v>295.37254428696502</v>
      </c>
      <c r="W810">
        <v>298.06730082586103</v>
      </c>
      <c r="X810">
        <v>292.90178377299401</v>
      </c>
      <c r="Y810">
        <v>299.81877595882497</v>
      </c>
      <c r="Z810">
        <v>285.81712436731902</v>
      </c>
      <c r="AA810">
        <v>285.26238629573902</v>
      </c>
      <c r="AB810">
        <v>308.26524852872001</v>
      </c>
      <c r="AC810">
        <v>323.91315457646601</v>
      </c>
      <c r="AD810">
        <v>318.037907794663</v>
      </c>
      <c r="AE810">
        <v>318.13671978073302</v>
      </c>
      <c r="AF810">
        <v>314.97234824009797</v>
      </c>
      <c r="AG810">
        <v>317.61944273743097</v>
      </c>
      <c r="AH810">
        <v>315.88612195626098</v>
      </c>
      <c r="AI810">
        <v>321.29500215878602</v>
      </c>
      <c r="AJ810">
        <v>321.29360362413502</v>
      </c>
      <c r="AK810">
        <v>320.839221538093</v>
      </c>
      <c r="AL810">
        <v>320.188101292179</v>
      </c>
      <c r="AM810">
        <v>313.098094357685</v>
      </c>
      <c r="AN810">
        <v>307.37594413461301</v>
      </c>
      <c r="AO810">
        <v>303.53241290448301</v>
      </c>
      <c r="AP810">
        <v>311.19502768830199</v>
      </c>
      <c r="AQ810">
        <v>307.08939450629498</v>
      </c>
      <c r="AR810">
        <v>298.26794635806499</v>
      </c>
      <c r="AS810">
        <v>295.87232939620299</v>
      </c>
      <c r="AT810">
        <v>295.04619985247899</v>
      </c>
      <c r="AU810">
        <v>295.65837210685498</v>
      </c>
      <c r="AV810">
        <v>295.87905582570897</v>
      </c>
      <c r="AW810">
        <v>300.97861187299401</v>
      </c>
      <c r="AX810">
        <v>291.03727979552599</v>
      </c>
      <c r="AY810">
        <v>293.05269605611397</v>
      </c>
      <c r="AZ810">
        <v>303.06529443051198</v>
      </c>
      <c r="BA810">
        <v>294.53201376206101</v>
      </c>
      <c r="BB810">
        <v>298.46458027387399</v>
      </c>
      <c r="BC810">
        <v>300.315089930559</v>
      </c>
      <c r="BD810">
        <v>297.39185269370302</v>
      </c>
      <c r="BE810">
        <v>290.65792862584698</v>
      </c>
      <c r="BF810">
        <v>299.71460672410399</v>
      </c>
      <c r="BG810">
        <v>297.70006071332699</v>
      </c>
      <c r="BH810">
        <v>295.97890377245699</v>
      </c>
      <c r="BI810">
        <v>290.94747840579902</v>
      </c>
      <c r="BJ810">
        <v>294.94185074246701</v>
      </c>
      <c r="BK810">
        <v>295.70658265144999</v>
      </c>
      <c r="BL810">
        <v>292.35343987872602</v>
      </c>
      <c r="BM810">
        <v>294.29939883199103</v>
      </c>
      <c r="BN810">
        <v>287.07818612095298</v>
      </c>
      <c r="BO810">
        <v>290.66933930666602</v>
      </c>
      <c r="BP810">
        <v>302.10067366061003</v>
      </c>
      <c r="BQ810">
        <v>310.57664293638601</v>
      </c>
      <c r="BR810">
        <v>306.424077168883</v>
      </c>
      <c r="BS810">
        <v>317.47278973371499</v>
      </c>
      <c r="BT810">
        <v>312.77850029800402</v>
      </c>
      <c r="BU810">
        <v>306.87065550516701</v>
      </c>
      <c r="BV810">
        <v>309.86107531559202</v>
      </c>
      <c r="BW810">
        <v>300.91702736951697</v>
      </c>
      <c r="BX810">
        <v>298.69563137059902</v>
      </c>
      <c r="BY810">
        <v>305.384022938172</v>
      </c>
      <c r="BZ810">
        <v>313.48923252101503</v>
      </c>
      <c r="CA810">
        <v>304.870065633178</v>
      </c>
      <c r="CB810">
        <v>315.73309589811498</v>
      </c>
      <c r="CC810">
        <v>297.05354769352101</v>
      </c>
      <c r="CD810">
        <v>303.13944449466499</v>
      </c>
    </row>
    <row r="811" spans="1:82" x14ac:dyDescent="0.25">
      <c r="A811">
        <v>194.41922563417799</v>
      </c>
      <c r="B811">
        <v>301.64530562333903</v>
      </c>
      <c r="C811">
        <v>299.239983281901</v>
      </c>
      <c r="D811">
        <v>303.28858638238501</v>
      </c>
      <c r="E811">
        <v>304.39159644347501</v>
      </c>
      <c r="F811">
        <v>309.11360277735599</v>
      </c>
      <c r="G811">
        <v>302.93894818254</v>
      </c>
      <c r="H811">
        <v>301.35800582760203</v>
      </c>
      <c r="I811">
        <v>299.98456213081499</v>
      </c>
      <c r="J811">
        <v>302.21351059765499</v>
      </c>
      <c r="K811">
        <v>295.81072419111001</v>
      </c>
      <c r="L811">
        <v>294.98821448225198</v>
      </c>
      <c r="M811">
        <v>292.24590706261699</v>
      </c>
      <c r="N811">
        <v>289.80206657999798</v>
      </c>
      <c r="O811">
        <v>294.07228550344001</v>
      </c>
      <c r="P811">
        <v>296.12095856699398</v>
      </c>
      <c r="Q811">
        <v>297.36331169011697</v>
      </c>
      <c r="R811">
        <v>297.80293090099201</v>
      </c>
      <c r="S811">
        <v>291.77335272777702</v>
      </c>
      <c r="T811">
        <v>287.46993758236198</v>
      </c>
      <c r="U811">
        <v>301.61843179520901</v>
      </c>
      <c r="V811">
        <v>293.67182488140202</v>
      </c>
      <c r="W811">
        <v>296.07958735863701</v>
      </c>
      <c r="X811">
        <v>294.067512001529</v>
      </c>
      <c r="Y811">
        <v>297.552870323371</v>
      </c>
      <c r="Z811">
        <v>285.46896044567399</v>
      </c>
      <c r="AA811">
        <v>288.55925881830501</v>
      </c>
      <c r="AB811">
        <v>311.04341002885502</v>
      </c>
      <c r="AC811">
        <v>324.30054607256199</v>
      </c>
      <c r="AD811">
        <v>316.741669386024</v>
      </c>
      <c r="AE811">
        <v>316.94146831291999</v>
      </c>
      <c r="AF811">
        <v>317.896850598811</v>
      </c>
      <c r="AG811">
        <v>320.48479977032702</v>
      </c>
      <c r="AH811">
        <v>319.58646812882699</v>
      </c>
      <c r="AI811">
        <v>324.66735548917802</v>
      </c>
      <c r="AJ811">
        <v>322.81260954960499</v>
      </c>
      <c r="AK811">
        <v>318.93015371262601</v>
      </c>
      <c r="AL811">
        <v>317.45796799718801</v>
      </c>
      <c r="AM811">
        <v>308.61755691001702</v>
      </c>
      <c r="AN811">
        <v>308.20073422738301</v>
      </c>
      <c r="AO811">
        <v>306.48830816428</v>
      </c>
      <c r="AP811">
        <v>310.03371265022997</v>
      </c>
      <c r="AQ811">
        <v>305.53806306047397</v>
      </c>
      <c r="AR811">
        <v>300.50992118055302</v>
      </c>
      <c r="AS811">
        <v>292.46950073979099</v>
      </c>
      <c r="AT811">
        <v>296.06876151467497</v>
      </c>
      <c r="AU811">
        <v>294.243005635636</v>
      </c>
      <c r="AV811">
        <v>295.669741774371</v>
      </c>
      <c r="AW811">
        <v>298.03550463547703</v>
      </c>
      <c r="AX811">
        <v>289.78948123012799</v>
      </c>
      <c r="AY811">
        <v>293.95045875488898</v>
      </c>
      <c r="AZ811">
        <v>302.49548246002303</v>
      </c>
      <c r="BA811">
        <v>292.16024630771801</v>
      </c>
      <c r="BB811">
        <v>297.38202482537298</v>
      </c>
      <c r="BC811">
        <v>299.68547692775502</v>
      </c>
      <c r="BD811">
        <v>299.41346860783602</v>
      </c>
      <c r="BE811">
        <v>288.90489020110499</v>
      </c>
      <c r="BF811">
        <v>300.13960157093101</v>
      </c>
      <c r="BG811">
        <v>298.03213999239102</v>
      </c>
      <c r="BH811">
        <v>299.20768651821402</v>
      </c>
      <c r="BI811">
        <v>290.91565732439898</v>
      </c>
      <c r="BJ811">
        <v>298.23347278788799</v>
      </c>
      <c r="BK811">
        <v>297.19870314036802</v>
      </c>
      <c r="BL811">
        <v>293.58805817260702</v>
      </c>
      <c r="BM811">
        <v>297.25401830453097</v>
      </c>
      <c r="BN811">
        <v>288.46458543880198</v>
      </c>
      <c r="BO811">
        <v>292.32735058083898</v>
      </c>
      <c r="BP811">
        <v>301.02105808551198</v>
      </c>
      <c r="BQ811">
        <v>312.81634248667899</v>
      </c>
      <c r="BR811">
        <v>306.298031710472</v>
      </c>
      <c r="BS811">
        <v>316.766894121365</v>
      </c>
      <c r="BT811">
        <v>311.16215031749903</v>
      </c>
      <c r="BU811">
        <v>308.35660855590203</v>
      </c>
      <c r="BV811">
        <v>311.87898466497398</v>
      </c>
      <c r="BW811">
        <v>302.20424401086399</v>
      </c>
      <c r="BX811">
        <v>300.39592596430498</v>
      </c>
      <c r="BY811">
        <v>305.184769976729</v>
      </c>
      <c r="BZ811">
        <v>312.68554699151002</v>
      </c>
      <c r="CA811">
        <v>305.74258744812698</v>
      </c>
      <c r="CB811">
        <v>316.39983124057198</v>
      </c>
      <c r="CC811">
        <v>299.54687637796297</v>
      </c>
      <c r="CD811">
        <v>307.15740262147898</v>
      </c>
    </row>
    <row r="812" spans="1:82" x14ac:dyDescent="0.25">
      <c r="A812">
        <v>194.659546061415</v>
      </c>
      <c r="B812">
        <v>298.71040791995199</v>
      </c>
      <c r="C812">
        <v>301.77939988362101</v>
      </c>
      <c r="D812">
        <v>304.41615906388699</v>
      </c>
      <c r="E812">
        <v>306.770561839008</v>
      </c>
      <c r="F812">
        <v>308.69615703484499</v>
      </c>
      <c r="G812">
        <v>305.75098782689099</v>
      </c>
      <c r="H812">
        <v>304.21785437440298</v>
      </c>
      <c r="I812">
        <v>298.04526054620999</v>
      </c>
      <c r="J812">
        <v>305.24738270741199</v>
      </c>
      <c r="K812">
        <v>297.92286599610901</v>
      </c>
      <c r="L812">
        <v>294.20253832193998</v>
      </c>
      <c r="M812">
        <v>293.91490134544301</v>
      </c>
      <c r="N812">
        <v>291.06898614493099</v>
      </c>
      <c r="O812">
        <v>295.16633294541998</v>
      </c>
      <c r="P812">
        <v>297.567223423673</v>
      </c>
      <c r="Q812">
        <v>295.39659913861499</v>
      </c>
      <c r="R812">
        <v>302.945180869502</v>
      </c>
      <c r="S812">
        <v>292.282205045127</v>
      </c>
      <c r="T812">
        <v>289.31626656006898</v>
      </c>
      <c r="U812">
        <v>301.660923493447</v>
      </c>
      <c r="V812">
        <v>293.82631907109698</v>
      </c>
      <c r="W812">
        <v>298.91529237728298</v>
      </c>
      <c r="X812">
        <v>294.93707154084399</v>
      </c>
      <c r="Y812">
        <v>297.47876300114899</v>
      </c>
      <c r="Z812">
        <v>284.06830923611</v>
      </c>
      <c r="AA812">
        <v>294.71525442516798</v>
      </c>
      <c r="AB812">
        <v>314.74326218060901</v>
      </c>
      <c r="AC812">
        <v>322.81534144271501</v>
      </c>
      <c r="AD812">
        <v>316.263370917016</v>
      </c>
      <c r="AE812">
        <v>315.82311450642902</v>
      </c>
      <c r="AF812">
        <v>321.726442649067</v>
      </c>
      <c r="AG812">
        <v>323.74345408612498</v>
      </c>
      <c r="AH812">
        <v>321.14489521432699</v>
      </c>
      <c r="AI812">
        <v>325.839329080543</v>
      </c>
      <c r="AJ812">
        <v>324.53953479019799</v>
      </c>
      <c r="AK812">
        <v>321.01287810854399</v>
      </c>
      <c r="AL812">
        <v>314.76694963066097</v>
      </c>
      <c r="AM812">
        <v>308.31725000122998</v>
      </c>
      <c r="AN812">
        <v>308.43010773090299</v>
      </c>
      <c r="AO812">
        <v>306.62780974157198</v>
      </c>
      <c r="AP812">
        <v>308.68539524911102</v>
      </c>
      <c r="AQ812">
        <v>302.80268682634602</v>
      </c>
      <c r="AR812">
        <v>299.45749358403202</v>
      </c>
      <c r="AS812">
        <v>289.46539085132798</v>
      </c>
      <c r="AT812">
        <v>297.378627684413</v>
      </c>
      <c r="AU812">
        <v>294.822665690588</v>
      </c>
      <c r="AV812">
        <v>293.75650005200902</v>
      </c>
      <c r="AW812">
        <v>298.65407560327702</v>
      </c>
      <c r="AX812">
        <v>291.43576219316901</v>
      </c>
      <c r="AY812">
        <v>295.46166872818901</v>
      </c>
      <c r="AZ812">
        <v>302.09504413339198</v>
      </c>
      <c r="BA812">
        <v>290.915971537465</v>
      </c>
      <c r="BB812">
        <v>297.60572332499999</v>
      </c>
      <c r="BC812">
        <v>299.37604806581299</v>
      </c>
      <c r="BD812">
        <v>301.93517137846999</v>
      </c>
      <c r="BE812">
        <v>290.49589521498802</v>
      </c>
      <c r="BF812">
        <v>299.71974509750697</v>
      </c>
      <c r="BG812">
        <v>299.292732701246</v>
      </c>
      <c r="BH812">
        <v>302.15806586790501</v>
      </c>
      <c r="BI812">
        <v>289.76227153552799</v>
      </c>
      <c r="BJ812">
        <v>300.896933567681</v>
      </c>
      <c r="BK812">
        <v>302.39859413070201</v>
      </c>
      <c r="BL812">
        <v>296.741753704232</v>
      </c>
      <c r="BM812">
        <v>301.66963080316202</v>
      </c>
      <c r="BN812">
        <v>285.92449311560603</v>
      </c>
      <c r="BO812">
        <v>299.01734847873399</v>
      </c>
      <c r="BP812">
        <v>300.52878074664</v>
      </c>
      <c r="BQ812">
        <v>311.87018019456599</v>
      </c>
      <c r="BR812">
        <v>306.94114649799297</v>
      </c>
      <c r="BS812">
        <v>313.76265455512203</v>
      </c>
      <c r="BT812">
        <v>309.19944784061602</v>
      </c>
      <c r="BU812">
        <v>310.15015735287301</v>
      </c>
      <c r="BV812">
        <v>311.86913238550801</v>
      </c>
      <c r="BW812">
        <v>302.02598479859199</v>
      </c>
      <c r="BX812">
        <v>303.81108704625098</v>
      </c>
      <c r="BY812">
        <v>308.60503904369301</v>
      </c>
      <c r="BZ812">
        <v>314.34622991738098</v>
      </c>
      <c r="CA812">
        <v>308.96131686144599</v>
      </c>
      <c r="CB812">
        <v>317.40362740550302</v>
      </c>
      <c r="CC812">
        <v>301.55995498682898</v>
      </c>
      <c r="CD812">
        <v>311.91311377032702</v>
      </c>
    </row>
    <row r="813" spans="1:82" x14ac:dyDescent="0.25">
      <c r="A813">
        <v>194.89986648865101</v>
      </c>
      <c r="B813">
        <v>299.733453302746</v>
      </c>
      <c r="C813">
        <v>306.04782331984001</v>
      </c>
      <c r="D813">
        <v>305.38209898749199</v>
      </c>
      <c r="E813">
        <v>308.11343768519902</v>
      </c>
      <c r="F813">
        <v>307.64065885798198</v>
      </c>
      <c r="G813">
        <v>307.88517797584001</v>
      </c>
      <c r="H813">
        <v>305.60871252599298</v>
      </c>
      <c r="I813">
        <v>298.47927121799898</v>
      </c>
      <c r="J813">
        <v>305.88899292792502</v>
      </c>
      <c r="K813">
        <v>297.015711304403</v>
      </c>
      <c r="L813">
        <v>293.12649714648001</v>
      </c>
      <c r="M813">
        <v>296.20521618282498</v>
      </c>
      <c r="N813">
        <v>294.57383014796198</v>
      </c>
      <c r="O813">
        <v>296.12574932027297</v>
      </c>
      <c r="P813">
        <v>293.55653190784398</v>
      </c>
      <c r="Q813">
        <v>290.76003427726698</v>
      </c>
      <c r="R813">
        <v>305.592197648595</v>
      </c>
      <c r="S813">
        <v>295.20208240387802</v>
      </c>
      <c r="T813">
        <v>291.55188288860398</v>
      </c>
      <c r="U813">
        <v>300.34272688713298</v>
      </c>
      <c r="V813">
        <v>293.79086259089502</v>
      </c>
      <c r="W813">
        <v>301.14287769741298</v>
      </c>
      <c r="X813">
        <v>298.897771253077</v>
      </c>
      <c r="Y813">
        <v>297.71144484409399</v>
      </c>
      <c r="Z813">
        <v>285.19126748654298</v>
      </c>
      <c r="AA813">
        <v>294.67837757221997</v>
      </c>
      <c r="AB813">
        <v>313.776111745055</v>
      </c>
      <c r="AC813">
        <v>321.10524863707701</v>
      </c>
      <c r="AD813">
        <v>313.61588587205102</v>
      </c>
      <c r="AE813">
        <v>318.57430118191502</v>
      </c>
      <c r="AF813">
        <v>321.727731107191</v>
      </c>
      <c r="AG813">
        <v>322.93453718724999</v>
      </c>
      <c r="AH813">
        <v>320.19359722009301</v>
      </c>
      <c r="AI813">
        <v>332.99524652496598</v>
      </c>
      <c r="AJ813">
        <v>325.410800279314</v>
      </c>
      <c r="AK813">
        <v>321.82136045934197</v>
      </c>
      <c r="AL813">
        <v>315.40743257785698</v>
      </c>
      <c r="AM813">
        <v>305.37818590100602</v>
      </c>
      <c r="AN813">
        <v>308.516080153281</v>
      </c>
      <c r="AO813">
        <v>308.36359831897499</v>
      </c>
      <c r="AP813">
        <v>310.10394432926699</v>
      </c>
      <c r="AQ813">
        <v>299.04814451639902</v>
      </c>
      <c r="AR813">
        <v>295.34677545625902</v>
      </c>
      <c r="AS813">
        <v>289.460382595993</v>
      </c>
      <c r="AT813">
        <v>296.89152618194998</v>
      </c>
      <c r="AU813">
        <v>295.66663021870698</v>
      </c>
      <c r="AV813">
        <v>292.74325683566599</v>
      </c>
      <c r="AW813">
        <v>296.12430743786001</v>
      </c>
      <c r="AX813">
        <v>288.120292483345</v>
      </c>
      <c r="AY813">
        <v>299.86031687978601</v>
      </c>
      <c r="AZ813">
        <v>303.301843886136</v>
      </c>
      <c r="BA813">
        <v>288.136522441887</v>
      </c>
      <c r="BB813">
        <v>295.69483246976102</v>
      </c>
      <c r="BC813">
        <v>298.31789110541803</v>
      </c>
      <c r="BD813">
        <v>302.40741567795601</v>
      </c>
      <c r="BE813">
        <v>291.46475814987099</v>
      </c>
      <c r="BF813">
        <v>294.47270085529198</v>
      </c>
      <c r="BG813">
        <v>299.85193552009298</v>
      </c>
      <c r="BH813">
        <v>298.72921706920602</v>
      </c>
      <c r="BI813">
        <v>293.78134063398102</v>
      </c>
      <c r="BJ813">
        <v>304.60644979818699</v>
      </c>
      <c r="BK813">
        <v>301.908554168102</v>
      </c>
      <c r="BL813">
        <v>294.94151000784802</v>
      </c>
      <c r="BM813">
        <v>305.38016420173898</v>
      </c>
      <c r="BN813">
        <v>285.55431445585202</v>
      </c>
      <c r="BO813">
        <v>298.35172516581503</v>
      </c>
      <c r="BP813">
        <v>301.27553777223</v>
      </c>
      <c r="BQ813">
        <v>311.608303012639</v>
      </c>
      <c r="BR813">
        <v>309.84044606471701</v>
      </c>
      <c r="BS813">
        <v>309.46324530579699</v>
      </c>
      <c r="BT813">
        <v>310.03076839552801</v>
      </c>
      <c r="BU813">
        <v>313.314478241019</v>
      </c>
      <c r="BV813">
        <v>310.95822800579202</v>
      </c>
      <c r="BW813">
        <v>302.63737572758498</v>
      </c>
      <c r="BX813">
        <v>305.31067107933097</v>
      </c>
      <c r="BY813">
        <v>312.42450244142702</v>
      </c>
      <c r="BZ813">
        <v>313.883141537396</v>
      </c>
      <c r="CA813">
        <v>311.02962224641499</v>
      </c>
      <c r="CB813">
        <v>317.81353477286501</v>
      </c>
      <c r="CC813">
        <v>302.815777134021</v>
      </c>
      <c r="CD813">
        <v>313.89112650681102</v>
      </c>
    </row>
    <row r="814" spans="1:82" x14ac:dyDescent="0.25">
      <c r="A814">
        <v>195.140186915887</v>
      </c>
      <c r="B814">
        <v>303.25904389034599</v>
      </c>
      <c r="C814">
        <v>315.767831816701</v>
      </c>
      <c r="D814">
        <v>300.96637571962799</v>
      </c>
      <c r="E814">
        <v>305.38958866300601</v>
      </c>
      <c r="F814">
        <v>305.55081040008702</v>
      </c>
      <c r="G814">
        <v>311.24660300883301</v>
      </c>
      <c r="H814">
        <v>304.050077289532</v>
      </c>
      <c r="I814">
        <v>298.06910455942602</v>
      </c>
      <c r="J814">
        <v>302.63208928408898</v>
      </c>
      <c r="K814">
        <v>296.53706952133001</v>
      </c>
      <c r="L814">
        <v>292.42353680654401</v>
      </c>
      <c r="M814">
        <v>297.153547957032</v>
      </c>
      <c r="N814">
        <v>289.12614149183401</v>
      </c>
      <c r="O814">
        <v>296.144880627161</v>
      </c>
      <c r="P814">
        <v>294.28622684782403</v>
      </c>
      <c r="Q814">
        <v>288.07008967814801</v>
      </c>
      <c r="R814">
        <v>305.79812144528103</v>
      </c>
      <c r="S814">
        <v>296.55899381601301</v>
      </c>
      <c r="T814">
        <v>293.58292385528802</v>
      </c>
      <c r="U814">
        <v>297.43865561933399</v>
      </c>
      <c r="V814">
        <v>292.360066739849</v>
      </c>
      <c r="W814">
        <v>303.00869482388703</v>
      </c>
      <c r="X814">
        <v>300.88964238223201</v>
      </c>
      <c r="Y814">
        <v>296.48493746608301</v>
      </c>
      <c r="Z814">
        <v>289.16633183361603</v>
      </c>
      <c r="AA814">
        <v>298.73896366273902</v>
      </c>
      <c r="AB814">
        <v>313.01659928079602</v>
      </c>
      <c r="AC814">
        <v>318.83548948813501</v>
      </c>
      <c r="AD814">
        <v>313.26015053661899</v>
      </c>
      <c r="AE814">
        <v>317.58375172932</v>
      </c>
      <c r="AF814">
        <v>323.84430786375202</v>
      </c>
      <c r="AG814">
        <v>321.10180796225598</v>
      </c>
      <c r="AH814">
        <v>321.641556255642</v>
      </c>
      <c r="AI814">
        <v>335.532146471918</v>
      </c>
      <c r="AJ814">
        <v>325.63858217615501</v>
      </c>
      <c r="AK814">
        <v>322.70190809766302</v>
      </c>
      <c r="AL814">
        <v>316.79643804460699</v>
      </c>
      <c r="AM814">
        <v>312.71858547891702</v>
      </c>
      <c r="AN814">
        <v>306.98523668450002</v>
      </c>
      <c r="AO814">
        <v>308.68830990115498</v>
      </c>
      <c r="AP814">
        <v>312.56597543037299</v>
      </c>
      <c r="AQ814">
        <v>299.28113777778498</v>
      </c>
      <c r="AR814">
        <v>294.28700757809003</v>
      </c>
      <c r="AS814">
        <v>288.78471723123198</v>
      </c>
      <c r="AT814">
        <v>298.55265256777699</v>
      </c>
      <c r="AU814">
        <v>296.648556354096</v>
      </c>
      <c r="AV814">
        <v>295.77238102200403</v>
      </c>
      <c r="AW814">
        <v>295.95596213954701</v>
      </c>
      <c r="AX814">
        <v>286.01312996748902</v>
      </c>
      <c r="AY814">
        <v>303.21219356577302</v>
      </c>
      <c r="AZ814">
        <v>300.96888586733297</v>
      </c>
      <c r="BA814">
        <v>287.90065511850202</v>
      </c>
      <c r="BB814">
        <v>298.24581508570401</v>
      </c>
      <c r="BC814">
        <v>298.719231647502</v>
      </c>
      <c r="BD814">
        <v>303.04459597846699</v>
      </c>
      <c r="BE814">
        <v>290.81799966392299</v>
      </c>
      <c r="BF814">
        <v>293.45942399914702</v>
      </c>
      <c r="BG814">
        <v>296.39741673971997</v>
      </c>
      <c r="BH814">
        <v>294.32974520547998</v>
      </c>
      <c r="BI814">
        <v>292.81633379593598</v>
      </c>
      <c r="BJ814">
        <v>301.04988170120799</v>
      </c>
      <c r="BK814">
        <v>302.88223283316</v>
      </c>
      <c r="BL814">
        <v>297.88996680802001</v>
      </c>
      <c r="BM814">
        <v>303.804908575958</v>
      </c>
      <c r="BN814">
        <v>286.74289942216097</v>
      </c>
      <c r="BO814">
        <v>301.886271201726</v>
      </c>
      <c r="BP814">
        <v>301.61037890969999</v>
      </c>
      <c r="BQ814">
        <v>309.50765523503799</v>
      </c>
      <c r="BR814">
        <v>312.38308180112398</v>
      </c>
      <c r="BS814">
        <v>310.16029506056998</v>
      </c>
      <c r="BT814">
        <v>312.86690231786201</v>
      </c>
      <c r="BU814">
        <v>315.515599415829</v>
      </c>
      <c r="BV814">
        <v>313.762109430961</v>
      </c>
      <c r="BW814">
        <v>306.66228587427503</v>
      </c>
      <c r="BX814">
        <v>309.12442522267702</v>
      </c>
      <c r="BY814">
        <v>308.888241979979</v>
      </c>
      <c r="BZ814">
        <v>310.76698465615902</v>
      </c>
      <c r="CA814">
        <v>308.593782047959</v>
      </c>
      <c r="CB814">
        <v>312.56163480842503</v>
      </c>
      <c r="CC814">
        <v>301.43839278300902</v>
      </c>
      <c r="CD814">
        <v>313.67046087323098</v>
      </c>
    </row>
    <row r="815" spans="1:82" x14ac:dyDescent="0.25">
      <c r="A815">
        <v>195.38050734312401</v>
      </c>
      <c r="B815">
        <v>302.64997692105902</v>
      </c>
      <c r="C815">
        <v>315.34050975482199</v>
      </c>
      <c r="D815">
        <v>302.73739751260302</v>
      </c>
      <c r="E815">
        <v>303.65213329394601</v>
      </c>
      <c r="F815">
        <v>303.89641556404302</v>
      </c>
      <c r="G815">
        <v>313.31267624601401</v>
      </c>
      <c r="H815">
        <v>301.23320265159799</v>
      </c>
      <c r="I815">
        <v>297.39129251287397</v>
      </c>
      <c r="J815">
        <v>302.82151726065098</v>
      </c>
      <c r="K815">
        <v>295.018007086343</v>
      </c>
      <c r="L815">
        <v>291.383047500977</v>
      </c>
      <c r="M815">
        <v>298.84489540576197</v>
      </c>
      <c r="N815">
        <v>292.70386467068101</v>
      </c>
      <c r="O815">
        <v>297.615886651381</v>
      </c>
      <c r="P815">
        <v>297.83680211349201</v>
      </c>
      <c r="Q815">
        <v>289.976647184444</v>
      </c>
      <c r="R815">
        <v>306.10034441557599</v>
      </c>
      <c r="S815">
        <v>300.94423744746302</v>
      </c>
      <c r="T815">
        <v>296.09931280377702</v>
      </c>
      <c r="U815">
        <v>301.88674628512598</v>
      </c>
      <c r="V815">
        <v>298.00230970345802</v>
      </c>
      <c r="W815">
        <v>303.291663598377</v>
      </c>
      <c r="X815">
        <v>300.54137037926603</v>
      </c>
      <c r="Y815">
        <v>297.42027613923699</v>
      </c>
      <c r="Z815">
        <v>285.89895346537998</v>
      </c>
      <c r="AA815">
        <v>296.817075562806</v>
      </c>
      <c r="AB815">
        <v>314.87638760052698</v>
      </c>
      <c r="AC815">
        <v>321.29845173184702</v>
      </c>
      <c r="AD815">
        <v>315.15239550353101</v>
      </c>
      <c r="AE815">
        <v>321.77650614531001</v>
      </c>
      <c r="AF815">
        <v>322.561557417855</v>
      </c>
      <c r="AG815">
        <v>321.175272383405</v>
      </c>
      <c r="AH815">
        <v>326.66393392813899</v>
      </c>
      <c r="AI815">
        <v>334.31425636752499</v>
      </c>
      <c r="AJ815">
        <v>323.05164778856999</v>
      </c>
      <c r="AK815">
        <v>322.538157188181</v>
      </c>
      <c r="AL815">
        <v>313.94830364542901</v>
      </c>
      <c r="AM815">
        <v>312.91955557067803</v>
      </c>
      <c r="AN815">
        <v>312.01032860042397</v>
      </c>
      <c r="AO815">
        <v>310.78732360171801</v>
      </c>
      <c r="AP815">
        <v>312.186063000324</v>
      </c>
      <c r="AQ815">
        <v>303.97495902992398</v>
      </c>
      <c r="AR815">
        <v>297.82757687856298</v>
      </c>
      <c r="AS815">
        <v>288.66523363017501</v>
      </c>
      <c r="AT815">
        <v>301.00177622925099</v>
      </c>
      <c r="AU815">
        <v>296.43653123025001</v>
      </c>
      <c r="AV815">
        <v>294.50958257175398</v>
      </c>
      <c r="AW815">
        <v>295.48176133600202</v>
      </c>
      <c r="AX815">
        <v>290.46911360937099</v>
      </c>
      <c r="AY815">
        <v>301.02696131305299</v>
      </c>
      <c r="AZ815">
        <v>295.99767495819901</v>
      </c>
      <c r="BA815">
        <v>289.96617520872098</v>
      </c>
      <c r="BB815">
        <v>297.31841385797702</v>
      </c>
      <c r="BC815">
        <v>295.87686056205303</v>
      </c>
      <c r="BD815">
        <v>303.33999486168699</v>
      </c>
      <c r="BE815">
        <v>294.19018887481701</v>
      </c>
      <c r="BF815">
        <v>294.04700302767401</v>
      </c>
      <c r="BG815">
        <v>299.62247413120502</v>
      </c>
      <c r="BH815">
        <v>298.91955840873197</v>
      </c>
      <c r="BI815">
        <v>296.49599218915301</v>
      </c>
      <c r="BJ815">
        <v>303.06807249400799</v>
      </c>
      <c r="BK815">
        <v>304.10094436169499</v>
      </c>
      <c r="BL815">
        <v>297.91057129013001</v>
      </c>
      <c r="BM815">
        <v>304.13748907549399</v>
      </c>
      <c r="BN815">
        <v>289.04701181150199</v>
      </c>
      <c r="BO815">
        <v>300.29925238687298</v>
      </c>
      <c r="BP815">
        <v>302.35043535814702</v>
      </c>
      <c r="BQ815">
        <v>311.60327345559102</v>
      </c>
      <c r="BR815">
        <v>315.97794668413798</v>
      </c>
      <c r="BS815">
        <v>308.15727088031201</v>
      </c>
      <c r="BT815">
        <v>311.11613955339499</v>
      </c>
      <c r="BU815">
        <v>310.53795971063801</v>
      </c>
      <c r="BV815">
        <v>315.74093498211499</v>
      </c>
      <c r="BW815">
        <v>306.82194686345503</v>
      </c>
      <c r="BX815">
        <v>315.483433493414</v>
      </c>
      <c r="BY815">
        <v>307.802577501695</v>
      </c>
      <c r="BZ815">
        <v>306.828944210646</v>
      </c>
      <c r="CA815">
        <v>306.07819564035202</v>
      </c>
      <c r="CB815">
        <v>312.20457261383302</v>
      </c>
      <c r="CC815">
        <v>301.71303206434601</v>
      </c>
      <c r="CD815">
        <v>318.99834333212902</v>
      </c>
    </row>
    <row r="816" spans="1:82" x14ac:dyDescent="0.25">
      <c r="A816">
        <v>195.62082777035999</v>
      </c>
      <c r="B816">
        <v>304.86124041344402</v>
      </c>
      <c r="C816">
        <v>317.54562884340402</v>
      </c>
      <c r="D816">
        <v>308.58749769200898</v>
      </c>
      <c r="E816">
        <v>307.976406096365</v>
      </c>
      <c r="F816">
        <v>303.46248404012101</v>
      </c>
      <c r="G816">
        <v>319.09923245885398</v>
      </c>
      <c r="H816">
        <v>305.04366833835502</v>
      </c>
      <c r="I816">
        <v>300.12016240971599</v>
      </c>
      <c r="J816">
        <v>303.65108931508303</v>
      </c>
      <c r="K816">
        <v>298.76041373442098</v>
      </c>
      <c r="L816">
        <v>292.401306867622</v>
      </c>
      <c r="M816">
        <v>299.59917429608998</v>
      </c>
      <c r="N816">
        <v>294.646698499877</v>
      </c>
      <c r="O816">
        <v>297.952901121369</v>
      </c>
      <c r="P816">
        <v>300.03498674688001</v>
      </c>
      <c r="Q816">
        <v>291.20561437642499</v>
      </c>
      <c r="R816">
        <v>306.27336503685501</v>
      </c>
      <c r="S816">
        <v>301.20919285230701</v>
      </c>
      <c r="T816">
        <v>298.00164812133397</v>
      </c>
      <c r="U816">
        <v>301.76320181340202</v>
      </c>
      <c r="V816">
        <v>304.07681992098998</v>
      </c>
      <c r="W816">
        <v>300.52682666140601</v>
      </c>
      <c r="X816">
        <v>295.97282034631297</v>
      </c>
      <c r="Y816">
        <v>301.09448943865698</v>
      </c>
      <c r="Z816">
        <v>284.28481763110699</v>
      </c>
      <c r="AA816">
        <v>295.34989005742199</v>
      </c>
      <c r="AB816">
        <v>318.12728683413201</v>
      </c>
      <c r="AC816">
        <v>321.36594019920699</v>
      </c>
      <c r="AD816">
        <v>317.86260299100701</v>
      </c>
      <c r="AE816">
        <v>327.07637492028499</v>
      </c>
      <c r="AF816">
        <v>320.26280828918902</v>
      </c>
      <c r="AG816">
        <v>321.656735979281</v>
      </c>
      <c r="AH816">
        <v>327.64379493414799</v>
      </c>
      <c r="AI816">
        <v>336.65093444854</v>
      </c>
      <c r="AJ816">
        <v>318.256299845934</v>
      </c>
      <c r="AK816">
        <v>321.34156926091299</v>
      </c>
      <c r="AL816">
        <v>315.39020304359298</v>
      </c>
      <c r="AM816">
        <v>313.42520813098002</v>
      </c>
      <c r="AN816">
        <v>313.80878179928197</v>
      </c>
      <c r="AO816">
        <v>314.93799609510501</v>
      </c>
      <c r="AP816">
        <v>313.90814445571698</v>
      </c>
      <c r="AQ816">
        <v>307.84223601184198</v>
      </c>
      <c r="AR816">
        <v>300.13320502943799</v>
      </c>
      <c r="AS816">
        <v>293.14573496508399</v>
      </c>
      <c r="AT816">
        <v>299.27363121181497</v>
      </c>
      <c r="AU816">
        <v>296.67382558047001</v>
      </c>
      <c r="AV816">
        <v>296.21372264089302</v>
      </c>
      <c r="AW816">
        <v>296.71021986611601</v>
      </c>
      <c r="AX816">
        <v>291.19000081693002</v>
      </c>
      <c r="AY816">
        <v>299.68439322210099</v>
      </c>
      <c r="AZ816">
        <v>294.13683018326799</v>
      </c>
      <c r="BA816">
        <v>291.85442410681702</v>
      </c>
      <c r="BB816">
        <v>299.08744552525297</v>
      </c>
      <c r="BC816">
        <v>293.08689397574102</v>
      </c>
      <c r="BD816">
        <v>298.54253583421701</v>
      </c>
      <c r="BE816">
        <v>297.73778189490298</v>
      </c>
      <c r="BF816">
        <v>296.56443880553201</v>
      </c>
      <c r="BG816">
        <v>296.82292485174401</v>
      </c>
      <c r="BH816">
        <v>299.86594862802599</v>
      </c>
      <c r="BI816">
        <v>295.68965858965601</v>
      </c>
      <c r="BJ816">
        <v>303.69273951555698</v>
      </c>
      <c r="BK816">
        <v>302.77376439523601</v>
      </c>
      <c r="BL816">
        <v>298.46010742759</v>
      </c>
      <c r="BM816">
        <v>303.743302828178</v>
      </c>
      <c r="BN816">
        <v>293.35164845149501</v>
      </c>
      <c r="BO816">
        <v>302.04747062170901</v>
      </c>
      <c r="BP816">
        <v>301.86899139650501</v>
      </c>
      <c r="BQ816">
        <v>308.26333029796803</v>
      </c>
      <c r="BR816">
        <v>314.72306959750301</v>
      </c>
      <c r="BS816">
        <v>307.43997152380399</v>
      </c>
      <c r="BT816">
        <v>309.236687126052</v>
      </c>
      <c r="BU816">
        <v>308.82025334011797</v>
      </c>
      <c r="BV816">
        <v>313.57870807173498</v>
      </c>
      <c r="BW816">
        <v>306.09200744869599</v>
      </c>
      <c r="BX816">
        <v>319.69464728476498</v>
      </c>
      <c r="BY816">
        <v>306.74688802458502</v>
      </c>
      <c r="BZ816">
        <v>309.44749296479699</v>
      </c>
      <c r="CA816">
        <v>310.65091490048798</v>
      </c>
      <c r="CB816">
        <v>312.71786895577497</v>
      </c>
      <c r="CC816">
        <v>301.088246181496</v>
      </c>
      <c r="CD816">
        <v>320.91486257280297</v>
      </c>
    </row>
    <row r="817" spans="1:82" x14ac:dyDescent="0.25">
      <c r="A817">
        <v>195.86114819759601</v>
      </c>
      <c r="B817">
        <v>305.233284844899</v>
      </c>
      <c r="C817">
        <v>315.160004432748</v>
      </c>
      <c r="D817">
        <v>304.49585684768999</v>
      </c>
      <c r="E817">
        <v>306.38593797512902</v>
      </c>
      <c r="F817">
        <v>298.13608815934401</v>
      </c>
      <c r="G817">
        <v>315.91617882689002</v>
      </c>
      <c r="H817">
        <v>305.06402687101797</v>
      </c>
      <c r="I817">
        <v>298.91633973313901</v>
      </c>
      <c r="J817">
        <v>300.91061319003899</v>
      </c>
      <c r="K817">
        <v>295.179100469834</v>
      </c>
      <c r="L817">
        <v>292.52699996428697</v>
      </c>
      <c r="M817">
        <v>299.550062219979</v>
      </c>
      <c r="N817">
        <v>292.288960866281</v>
      </c>
      <c r="O817">
        <v>295.04447711074101</v>
      </c>
      <c r="P817">
        <v>294.888318505097</v>
      </c>
      <c r="Q817">
        <v>288.764422798537</v>
      </c>
      <c r="R817">
        <v>302.48217217087199</v>
      </c>
      <c r="S817">
        <v>301.44898624329801</v>
      </c>
      <c r="T817">
        <v>294.17850800993801</v>
      </c>
      <c r="U817">
        <v>299.56702635731602</v>
      </c>
      <c r="V817">
        <v>303.78127939035602</v>
      </c>
      <c r="W817">
        <v>297.63134723136397</v>
      </c>
      <c r="X817">
        <v>294.00096774307599</v>
      </c>
      <c r="Y817">
        <v>302.328872098754</v>
      </c>
      <c r="Z817">
        <v>286.88686309326903</v>
      </c>
      <c r="AA817">
        <v>293.666102448326</v>
      </c>
      <c r="AB817">
        <v>317.80260678206002</v>
      </c>
      <c r="AC817">
        <v>314.68508149353698</v>
      </c>
      <c r="AD817">
        <v>316.39250660954099</v>
      </c>
      <c r="AE817">
        <v>328.35906023609999</v>
      </c>
      <c r="AF817">
        <v>319.90466304835297</v>
      </c>
      <c r="AG817">
        <v>319.548630658116</v>
      </c>
      <c r="AH817">
        <v>323.10108971690698</v>
      </c>
      <c r="AI817">
        <v>336.08354255855301</v>
      </c>
      <c r="AJ817">
        <v>317.54385600522602</v>
      </c>
      <c r="AK817">
        <v>322.49350016891702</v>
      </c>
      <c r="AL817">
        <v>317.56797867494902</v>
      </c>
      <c r="AM817">
        <v>311.518929223687</v>
      </c>
      <c r="AN817">
        <v>313.92859122189401</v>
      </c>
      <c r="AO817">
        <v>317.84251613149502</v>
      </c>
      <c r="AP817">
        <v>314.878562622831</v>
      </c>
      <c r="AQ817">
        <v>307.87820441691798</v>
      </c>
      <c r="AR817">
        <v>299.35351934759899</v>
      </c>
      <c r="AS817">
        <v>293.60850381717103</v>
      </c>
      <c r="AT817">
        <v>295.664773376521</v>
      </c>
      <c r="AU817">
        <v>297.63734438194501</v>
      </c>
      <c r="AV817">
        <v>298.36331463389001</v>
      </c>
      <c r="AW817">
        <v>301.209418328526</v>
      </c>
      <c r="AX817">
        <v>294.54021995165402</v>
      </c>
      <c r="AY817">
        <v>302.33257215571598</v>
      </c>
      <c r="AZ817">
        <v>295.15894974183601</v>
      </c>
      <c r="BA817">
        <v>292.92520856101498</v>
      </c>
      <c r="BB817">
        <v>299.31648494578099</v>
      </c>
      <c r="BC817">
        <v>288.68968286172901</v>
      </c>
      <c r="BD817">
        <v>298.87881438212901</v>
      </c>
      <c r="BE817">
        <v>301.236009605665</v>
      </c>
      <c r="BF817">
        <v>295.90630255287999</v>
      </c>
      <c r="BG817">
        <v>294.055754622611</v>
      </c>
      <c r="BH817">
        <v>298.23353552326199</v>
      </c>
      <c r="BI817">
        <v>294.43730817244102</v>
      </c>
      <c r="BJ817">
        <v>303.21940830032599</v>
      </c>
      <c r="BK817">
        <v>300.50820025891602</v>
      </c>
      <c r="BL817">
        <v>300.34115678723703</v>
      </c>
      <c r="BM817">
        <v>303.03119451951801</v>
      </c>
      <c r="BN817">
        <v>295.082882667479</v>
      </c>
      <c r="BO817">
        <v>299.179401567024</v>
      </c>
      <c r="BP817">
        <v>303.75466654941499</v>
      </c>
      <c r="BQ817">
        <v>308.92990822835202</v>
      </c>
      <c r="BR817">
        <v>313.52506205984099</v>
      </c>
      <c r="BS817">
        <v>309.36608299909602</v>
      </c>
      <c r="BT817">
        <v>308.00772893797802</v>
      </c>
      <c r="BU817">
        <v>310.54181592274301</v>
      </c>
      <c r="BV817">
        <v>314.49519909500799</v>
      </c>
      <c r="BW817">
        <v>310.24233808113598</v>
      </c>
      <c r="BX817">
        <v>320.48871097613602</v>
      </c>
      <c r="BY817">
        <v>307.816440282786</v>
      </c>
      <c r="BZ817">
        <v>308.16720950560602</v>
      </c>
      <c r="CA817">
        <v>310.15303059703001</v>
      </c>
      <c r="CB817">
        <v>313.54196232323301</v>
      </c>
      <c r="CC817">
        <v>302.73467497916698</v>
      </c>
      <c r="CD817">
        <v>316.18383556685399</v>
      </c>
    </row>
    <row r="818" spans="1:82" x14ac:dyDescent="0.25">
      <c r="A818">
        <v>196.10146862483299</v>
      </c>
      <c r="B818">
        <v>307.91803463555198</v>
      </c>
      <c r="C818">
        <v>308.889139268664</v>
      </c>
      <c r="D818">
        <v>304.83088749634999</v>
      </c>
      <c r="E818">
        <v>308.54899404541101</v>
      </c>
      <c r="F818">
        <v>301.76869447670401</v>
      </c>
      <c r="G818">
        <v>313.87305872783998</v>
      </c>
      <c r="H818">
        <v>305.07465809068401</v>
      </c>
      <c r="I818">
        <v>300.29773673511198</v>
      </c>
      <c r="J818">
        <v>301.99656631077102</v>
      </c>
      <c r="K818">
        <v>293.72801027536298</v>
      </c>
      <c r="L818">
        <v>295.63709739247201</v>
      </c>
      <c r="M818">
        <v>300.39469289609099</v>
      </c>
      <c r="N818">
        <v>290.86049629185197</v>
      </c>
      <c r="O818">
        <v>293.27403393429802</v>
      </c>
      <c r="P818">
        <v>294.80239784099899</v>
      </c>
      <c r="Q818">
        <v>293.29250679860297</v>
      </c>
      <c r="R818">
        <v>300.226877530455</v>
      </c>
      <c r="S818">
        <v>299.22508282481698</v>
      </c>
      <c r="T818">
        <v>290.25288998327301</v>
      </c>
      <c r="U818">
        <v>299.87385939199999</v>
      </c>
      <c r="V818">
        <v>302.94950437457601</v>
      </c>
      <c r="W818">
        <v>294.02543131368498</v>
      </c>
      <c r="X818">
        <v>290.77205323900398</v>
      </c>
      <c r="Y818">
        <v>304.54356797762</v>
      </c>
      <c r="Z818">
        <v>285.70811938096898</v>
      </c>
      <c r="AA818">
        <v>287.522537499348</v>
      </c>
      <c r="AB818">
        <v>313.26355232560599</v>
      </c>
      <c r="AC818">
        <v>313.81248132753399</v>
      </c>
      <c r="AD818">
        <v>316.10104212913399</v>
      </c>
      <c r="AE818">
        <v>325.28511258428301</v>
      </c>
      <c r="AF818">
        <v>320.38142242451602</v>
      </c>
      <c r="AG818">
        <v>317.14542423707098</v>
      </c>
      <c r="AH818">
        <v>321.51426353441298</v>
      </c>
      <c r="AI818">
        <v>335.81384937116599</v>
      </c>
      <c r="AJ818">
        <v>314.16056234277403</v>
      </c>
      <c r="AK818">
        <v>322.83407328833198</v>
      </c>
      <c r="AL818">
        <v>318.59958301452798</v>
      </c>
      <c r="AM818">
        <v>313.32470256871198</v>
      </c>
      <c r="AN818">
        <v>312.41595358271599</v>
      </c>
      <c r="AO818">
        <v>316.709771960833</v>
      </c>
      <c r="AP818">
        <v>313.730093153859</v>
      </c>
      <c r="AQ818">
        <v>308.73429154604497</v>
      </c>
      <c r="AR818">
        <v>304.80399472327503</v>
      </c>
      <c r="AS818">
        <v>291.31302535038799</v>
      </c>
      <c r="AT818">
        <v>301.34246431933002</v>
      </c>
      <c r="AU818">
        <v>297.48365248519002</v>
      </c>
      <c r="AV818">
        <v>299.59354110863802</v>
      </c>
      <c r="AW818">
        <v>300.57655907844099</v>
      </c>
      <c r="AX818">
        <v>299.39629719585901</v>
      </c>
      <c r="AY818">
        <v>303.02819806401999</v>
      </c>
      <c r="AZ818">
        <v>296.52619032125301</v>
      </c>
      <c r="BA818">
        <v>294.18441592375302</v>
      </c>
      <c r="BB818">
        <v>299.075006118717</v>
      </c>
      <c r="BC818">
        <v>287.974696161623</v>
      </c>
      <c r="BD818">
        <v>298.69863369943801</v>
      </c>
      <c r="BE818">
        <v>302.99138402962802</v>
      </c>
      <c r="BF818">
        <v>298.49837481435998</v>
      </c>
      <c r="BG818">
        <v>296.57942303589101</v>
      </c>
      <c r="BH818">
        <v>299.89009523848699</v>
      </c>
      <c r="BI818">
        <v>290.74360200376799</v>
      </c>
      <c r="BJ818">
        <v>306.40855747926599</v>
      </c>
      <c r="BK818">
        <v>299.58598981084901</v>
      </c>
      <c r="BL818">
        <v>299.13843241191898</v>
      </c>
      <c r="BM818">
        <v>299.33480350729502</v>
      </c>
      <c r="BN818">
        <v>297.61292075108503</v>
      </c>
      <c r="BO818">
        <v>297.401098690597</v>
      </c>
      <c r="BP818">
        <v>302.36313445388299</v>
      </c>
      <c r="BQ818">
        <v>308.72936766421901</v>
      </c>
      <c r="BR818">
        <v>314.17295247911102</v>
      </c>
      <c r="BS818">
        <v>314.933244802616</v>
      </c>
      <c r="BT818">
        <v>307.90220269988799</v>
      </c>
      <c r="BU818">
        <v>311.78353637841502</v>
      </c>
      <c r="BV818">
        <v>317.05913035159301</v>
      </c>
      <c r="BW818">
        <v>314.98656884935798</v>
      </c>
      <c r="BX818">
        <v>320.73879972057398</v>
      </c>
      <c r="BY818">
        <v>304.50789515334498</v>
      </c>
      <c r="BZ818">
        <v>308.99908724685298</v>
      </c>
      <c r="CA818">
        <v>308.67595964942899</v>
      </c>
      <c r="CB818">
        <v>312.41547523247101</v>
      </c>
      <c r="CC818">
        <v>310.57560687644002</v>
      </c>
      <c r="CD818">
        <v>315.26289252426301</v>
      </c>
    </row>
    <row r="819" spans="1:82" x14ac:dyDescent="0.25">
      <c r="A819">
        <v>196.341789052069</v>
      </c>
      <c r="B819">
        <v>310.36563699536498</v>
      </c>
      <c r="C819">
        <v>304.43745461911197</v>
      </c>
      <c r="D819">
        <v>309.59200851778201</v>
      </c>
      <c r="E819">
        <v>310.37097510919801</v>
      </c>
      <c r="F819">
        <v>303.900868905111</v>
      </c>
      <c r="G819">
        <v>311.94972145464601</v>
      </c>
      <c r="H819">
        <v>306.40360942293898</v>
      </c>
      <c r="I819">
        <v>300.47862908625802</v>
      </c>
      <c r="J819">
        <v>303.62762644101002</v>
      </c>
      <c r="K819">
        <v>294.224045272723</v>
      </c>
      <c r="L819">
        <v>298.82580951945101</v>
      </c>
      <c r="M819">
        <v>299.67370495908301</v>
      </c>
      <c r="N819">
        <v>291.88437095821399</v>
      </c>
      <c r="O819">
        <v>296.23582735831002</v>
      </c>
      <c r="P819">
        <v>296.46153582331101</v>
      </c>
      <c r="Q819">
        <v>290.334967026328</v>
      </c>
      <c r="R819">
        <v>297.99888279451898</v>
      </c>
      <c r="S819">
        <v>301.81874528663099</v>
      </c>
      <c r="T819">
        <v>289.93815854542498</v>
      </c>
      <c r="U819">
        <v>298.98817987179399</v>
      </c>
      <c r="V819">
        <v>302.34141809894999</v>
      </c>
      <c r="W819">
        <v>294.36041066632703</v>
      </c>
      <c r="X819">
        <v>287.83990918926997</v>
      </c>
      <c r="Y819">
        <v>304.39012821679</v>
      </c>
      <c r="Z819">
        <v>286.599167856169</v>
      </c>
      <c r="AA819">
        <v>287.08921245629801</v>
      </c>
      <c r="AB819">
        <v>313.652530554907</v>
      </c>
      <c r="AC819">
        <v>315.516122586427</v>
      </c>
      <c r="AD819">
        <v>317.12590901226997</v>
      </c>
      <c r="AE819">
        <v>325.09061862840099</v>
      </c>
      <c r="AF819">
        <v>320.36731843917198</v>
      </c>
      <c r="AG819">
        <v>319.10206516892401</v>
      </c>
      <c r="AH819">
        <v>320.38105571282301</v>
      </c>
      <c r="AI819">
        <v>332.81213205594202</v>
      </c>
      <c r="AJ819">
        <v>315.46988627376902</v>
      </c>
      <c r="AK819">
        <v>322.11855185732497</v>
      </c>
      <c r="AL819">
        <v>320.60383869775899</v>
      </c>
      <c r="AM819">
        <v>311.019337466558</v>
      </c>
      <c r="AN819">
        <v>312.32944540896602</v>
      </c>
      <c r="AO819">
        <v>314.43425105937399</v>
      </c>
      <c r="AP819">
        <v>310.25722561914102</v>
      </c>
      <c r="AQ819">
        <v>313.39684253917102</v>
      </c>
      <c r="AR819">
        <v>305.63310067065203</v>
      </c>
      <c r="AS819">
        <v>290.92405260194602</v>
      </c>
      <c r="AT819">
        <v>301.361210631566</v>
      </c>
      <c r="AU819">
        <v>297.334765115192</v>
      </c>
      <c r="AV819">
        <v>298.79646447323501</v>
      </c>
      <c r="AW819">
        <v>299.26444670001501</v>
      </c>
      <c r="AX819">
        <v>302.708917405487</v>
      </c>
      <c r="AY819">
        <v>303.654071710209</v>
      </c>
      <c r="AZ819">
        <v>298.53012683711802</v>
      </c>
      <c r="BA819">
        <v>295.82878227611502</v>
      </c>
      <c r="BB819">
        <v>299.14549070481797</v>
      </c>
      <c r="BC819">
        <v>296.67072263268199</v>
      </c>
      <c r="BD819">
        <v>297.49092755983003</v>
      </c>
      <c r="BE819">
        <v>303.466295718666</v>
      </c>
      <c r="BF819">
        <v>301.80350807488497</v>
      </c>
      <c r="BG819">
        <v>298.32528049993698</v>
      </c>
      <c r="BH819">
        <v>301.59745055187102</v>
      </c>
      <c r="BI819">
        <v>286.655604899249</v>
      </c>
      <c r="BJ819">
        <v>307.90989015987202</v>
      </c>
      <c r="BK819">
        <v>302.42703746423598</v>
      </c>
      <c r="BL819">
        <v>299.39867681675997</v>
      </c>
      <c r="BM819">
        <v>299.29956611118598</v>
      </c>
      <c r="BN819">
        <v>298.77483763910902</v>
      </c>
      <c r="BO819">
        <v>298.14505549579502</v>
      </c>
      <c r="BP819">
        <v>303.56856425326902</v>
      </c>
      <c r="BQ819">
        <v>308.644675426243</v>
      </c>
      <c r="BR819">
        <v>311.32697980750902</v>
      </c>
      <c r="BS819">
        <v>316.85266214437797</v>
      </c>
      <c r="BT819">
        <v>306.92013663665</v>
      </c>
      <c r="BU819">
        <v>310.54491972631502</v>
      </c>
      <c r="BV819">
        <v>320.57975456352102</v>
      </c>
      <c r="BW819">
        <v>313.43262689319801</v>
      </c>
      <c r="BX819">
        <v>320.73708189894597</v>
      </c>
      <c r="BY819">
        <v>303.17263673911901</v>
      </c>
      <c r="BZ819">
        <v>307.55626469082301</v>
      </c>
      <c r="CA819">
        <v>307.62800204287799</v>
      </c>
      <c r="CB819">
        <v>312.74062748331301</v>
      </c>
      <c r="CC819">
        <v>311.19517527529501</v>
      </c>
      <c r="CD819">
        <v>312.907738348588</v>
      </c>
    </row>
    <row r="820" spans="1:82" x14ac:dyDescent="0.25">
      <c r="A820">
        <v>196.58210947930499</v>
      </c>
      <c r="B820">
        <v>312.171727830024</v>
      </c>
      <c r="C820">
        <v>302.82957217771701</v>
      </c>
      <c r="D820">
        <v>313.77282658706099</v>
      </c>
      <c r="E820">
        <v>313.108627998548</v>
      </c>
      <c r="F820">
        <v>310.359638444312</v>
      </c>
      <c r="G820">
        <v>308.14127043112597</v>
      </c>
      <c r="H820">
        <v>307.989082165019</v>
      </c>
      <c r="I820">
        <v>305.22088895308298</v>
      </c>
      <c r="J820">
        <v>305.66718448284001</v>
      </c>
      <c r="K820">
        <v>298.253078774502</v>
      </c>
      <c r="L820">
        <v>298.81922183121497</v>
      </c>
      <c r="M820">
        <v>298.556488886061</v>
      </c>
      <c r="N820">
        <v>294.34301958727502</v>
      </c>
      <c r="O820">
        <v>296.33700305604998</v>
      </c>
      <c r="P820">
        <v>296.65841447298402</v>
      </c>
      <c r="Q820">
        <v>288.09928069098999</v>
      </c>
      <c r="R820">
        <v>294.89325764581997</v>
      </c>
      <c r="S820">
        <v>302.24275846298798</v>
      </c>
      <c r="T820">
        <v>285.09101988295902</v>
      </c>
      <c r="U820">
        <v>301.60973363425597</v>
      </c>
      <c r="V820">
        <v>302.81590024040702</v>
      </c>
      <c r="W820">
        <v>294.44165880138098</v>
      </c>
      <c r="X820">
        <v>287.26944754724002</v>
      </c>
      <c r="Y820">
        <v>305.49304136048102</v>
      </c>
      <c r="Z820">
        <v>287.761572453376</v>
      </c>
      <c r="AA820">
        <v>289.80621241538302</v>
      </c>
      <c r="AB820">
        <v>312.83357294796298</v>
      </c>
      <c r="AC820">
        <v>316.58480567678498</v>
      </c>
      <c r="AD820">
        <v>318.286607559245</v>
      </c>
      <c r="AE820">
        <v>324.757797423417</v>
      </c>
      <c r="AF820">
        <v>318.38484932415201</v>
      </c>
      <c r="AG820">
        <v>319.42479551238398</v>
      </c>
      <c r="AH820">
        <v>316.79092313245701</v>
      </c>
      <c r="AI820">
        <v>333.12135488078098</v>
      </c>
      <c r="AJ820">
        <v>315.71101564736801</v>
      </c>
      <c r="AK820">
        <v>319.16748256803101</v>
      </c>
      <c r="AL820">
        <v>323.31659224331901</v>
      </c>
      <c r="AM820">
        <v>308.37333272815198</v>
      </c>
      <c r="AN820">
        <v>313.14096291394401</v>
      </c>
      <c r="AO820">
        <v>311.43061261950601</v>
      </c>
      <c r="AP820">
        <v>309.72420040414301</v>
      </c>
      <c r="AQ820">
        <v>311.41870250525602</v>
      </c>
      <c r="AR820">
        <v>307.96167877103602</v>
      </c>
      <c r="AS820">
        <v>291.89177774209298</v>
      </c>
      <c r="AT820">
        <v>296.45421034743299</v>
      </c>
      <c r="AU820">
        <v>298.15522606886702</v>
      </c>
      <c r="AV820">
        <v>300.15126998059799</v>
      </c>
      <c r="AW820">
        <v>299.50865564779701</v>
      </c>
      <c r="AX820">
        <v>303.87100918314599</v>
      </c>
      <c r="AY820">
        <v>303.286556262082</v>
      </c>
      <c r="AZ820">
        <v>301.98589815893502</v>
      </c>
      <c r="BA820">
        <v>291.94347848719599</v>
      </c>
      <c r="BB820">
        <v>297.58147680942898</v>
      </c>
      <c r="BC820">
        <v>297.35641824194801</v>
      </c>
      <c r="BD820">
        <v>296.023620934306</v>
      </c>
      <c r="BE820">
        <v>303.63695394230001</v>
      </c>
      <c r="BF820">
        <v>306.19632079888999</v>
      </c>
      <c r="BG820">
        <v>293.63026089812098</v>
      </c>
      <c r="BH820">
        <v>303.65198320886202</v>
      </c>
      <c r="BI820">
        <v>285.00285251084199</v>
      </c>
      <c r="BJ820">
        <v>305.25738986062498</v>
      </c>
      <c r="BK820">
        <v>302.35620211551401</v>
      </c>
      <c r="BL820">
        <v>296.52457581887199</v>
      </c>
      <c r="BM820">
        <v>299.274162700099</v>
      </c>
      <c r="BN820">
        <v>296.921555724906</v>
      </c>
      <c r="BO820">
        <v>294.58669800672999</v>
      </c>
      <c r="BP820">
        <v>300.75495050683202</v>
      </c>
      <c r="BQ820">
        <v>310.61463454799502</v>
      </c>
      <c r="BR820">
        <v>309.11463097381102</v>
      </c>
      <c r="BS820">
        <v>313.55116504455901</v>
      </c>
      <c r="BT820">
        <v>303.71282229997797</v>
      </c>
      <c r="BU820">
        <v>312.25241257873898</v>
      </c>
      <c r="BV820">
        <v>314.29525648872101</v>
      </c>
      <c r="BW820">
        <v>312.479599077128</v>
      </c>
      <c r="BX820">
        <v>317.69600129634802</v>
      </c>
      <c r="BY820">
        <v>302.90891415176401</v>
      </c>
      <c r="BZ820">
        <v>307.63549403543999</v>
      </c>
      <c r="CA820">
        <v>309.881585835007</v>
      </c>
      <c r="CB820">
        <v>314.19724169251401</v>
      </c>
      <c r="CC820">
        <v>312.55009746878602</v>
      </c>
      <c r="CD820">
        <v>310.04058122139799</v>
      </c>
    </row>
    <row r="821" spans="1:82" x14ac:dyDescent="0.25">
      <c r="A821">
        <v>196.822429906542</v>
      </c>
      <c r="B821">
        <v>313.890986892814</v>
      </c>
      <c r="C821">
        <v>299.84822554759501</v>
      </c>
      <c r="D821">
        <v>309.421387565592</v>
      </c>
      <c r="E821">
        <v>310.47618033961697</v>
      </c>
      <c r="F821">
        <v>314.402088772036</v>
      </c>
      <c r="G821">
        <v>307.79477252034798</v>
      </c>
      <c r="H821">
        <v>308.29604434838899</v>
      </c>
      <c r="I821">
        <v>308.40247371699297</v>
      </c>
      <c r="J821">
        <v>309.41454519213198</v>
      </c>
      <c r="K821">
        <v>301.17306411727401</v>
      </c>
      <c r="L821">
        <v>297.15619086322903</v>
      </c>
      <c r="M821">
        <v>294.81490865493998</v>
      </c>
      <c r="N821">
        <v>295.132985728949</v>
      </c>
      <c r="O821">
        <v>299.991507302012</v>
      </c>
      <c r="P821">
        <v>292.707784152871</v>
      </c>
      <c r="Q821">
        <v>286.09646806445198</v>
      </c>
      <c r="R821">
        <v>291.176287093886</v>
      </c>
      <c r="S821">
        <v>300.93805171637001</v>
      </c>
      <c r="T821">
        <v>286.45022463211501</v>
      </c>
      <c r="U821">
        <v>299.26487825253798</v>
      </c>
      <c r="V821">
        <v>296.52484340323002</v>
      </c>
      <c r="W821">
        <v>296.45204946012899</v>
      </c>
      <c r="X821">
        <v>291.73827041267498</v>
      </c>
      <c r="Y821">
        <v>304.31871078461597</v>
      </c>
      <c r="Z821">
        <v>290.92489951179698</v>
      </c>
      <c r="AA821">
        <v>290.61836122516598</v>
      </c>
      <c r="AB821">
        <v>311.25996125567201</v>
      </c>
      <c r="AC821">
        <v>316.73164104349303</v>
      </c>
      <c r="AD821">
        <v>317.49447648278101</v>
      </c>
      <c r="AE821">
        <v>318.439000595712</v>
      </c>
      <c r="AF821">
        <v>320.40178235718599</v>
      </c>
      <c r="AG821">
        <v>325.27425491122301</v>
      </c>
      <c r="AH821">
        <v>317.78020527343</v>
      </c>
      <c r="AI821">
        <v>334.74397959048298</v>
      </c>
      <c r="AJ821">
        <v>319.79115818719299</v>
      </c>
      <c r="AK821">
        <v>317.71706129469999</v>
      </c>
      <c r="AL821">
        <v>324.41969769855399</v>
      </c>
      <c r="AM821">
        <v>311.92510107486601</v>
      </c>
      <c r="AN821">
        <v>313.31897672381501</v>
      </c>
      <c r="AO821">
        <v>309.819454893868</v>
      </c>
      <c r="AP821">
        <v>311.93672569394198</v>
      </c>
      <c r="AQ821">
        <v>307.75422021830701</v>
      </c>
      <c r="AR821">
        <v>307.650769364788</v>
      </c>
      <c r="AS821">
        <v>289.423249524651</v>
      </c>
      <c r="AT821">
        <v>295.86960107713099</v>
      </c>
      <c r="AU821">
        <v>296.97618760797201</v>
      </c>
      <c r="AV821">
        <v>298.31748497901401</v>
      </c>
      <c r="AW821">
        <v>296.046549241908</v>
      </c>
      <c r="AX821">
        <v>305.593262598416</v>
      </c>
      <c r="AY821">
        <v>302.65385593291597</v>
      </c>
      <c r="AZ821">
        <v>301.04422683210998</v>
      </c>
      <c r="BA821">
        <v>288.35676029745798</v>
      </c>
      <c r="BB821">
        <v>297.85448039940502</v>
      </c>
      <c r="BC821">
        <v>298.48698931511598</v>
      </c>
      <c r="BD821">
        <v>293.98429404441299</v>
      </c>
      <c r="BE821">
        <v>301.26972962804302</v>
      </c>
      <c r="BF821">
        <v>307.01258793138197</v>
      </c>
      <c r="BG821">
        <v>295.203539412689</v>
      </c>
      <c r="BH821">
        <v>300.12557119961599</v>
      </c>
      <c r="BI821">
        <v>286.46703968788103</v>
      </c>
      <c r="BJ821">
        <v>303.71389265789799</v>
      </c>
      <c r="BK821">
        <v>300.54354243869801</v>
      </c>
      <c r="BL821">
        <v>297.526851612933</v>
      </c>
      <c r="BM821">
        <v>300.62235743742002</v>
      </c>
      <c r="BN821">
        <v>290.81237094097202</v>
      </c>
      <c r="BO821">
        <v>293.18183998121998</v>
      </c>
      <c r="BP821">
        <v>301.68333819010201</v>
      </c>
      <c r="BQ821">
        <v>308.927613375818</v>
      </c>
      <c r="BR821">
        <v>304.28632025269798</v>
      </c>
      <c r="BS821">
        <v>314.30835265325697</v>
      </c>
      <c r="BT821">
        <v>304.08083163532802</v>
      </c>
      <c r="BU821">
        <v>314.26594468018698</v>
      </c>
      <c r="BV821">
        <v>315.183138597263</v>
      </c>
      <c r="BW821">
        <v>314.179969371168</v>
      </c>
      <c r="BX821">
        <v>312.23035374279101</v>
      </c>
      <c r="BY821">
        <v>302.71192173169601</v>
      </c>
      <c r="BZ821">
        <v>310.022813679791</v>
      </c>
      <c r="CA821">
        <v>310.45980595694698</v>
      </c>
      <c r="CB821">
        <v>312.37222482489699</v>
      </c>
      <c r="CC821">
        <v>313.07527429485299</v>
      </c>
      <c r="CD821">
        <v>302.42682478726499</v>
      </c>
    </row>
    <row r="822" spans="1:82" x14ac:dyDescent="0.25">
      <c r="A822">
        <v>197.06275033377801</v>
      </c>
      <c r="B822">
        <v>311.81987297618502</v>
      </c>
      <c r="C822">
        <v>300.10403973208201</v>
      </c>
      <c r="D822">
        <v>311.21419595483002</v>
      </c>
      <c r="E822">
        <v>314.32949714425803</v>
      </c>
      <c r="F822">
        <v>318.25004487383899</v>
      </c>
      <c r="G822">
        <v>307.743849897507</v>
      </c>
      <c r="H822">
        <v>308.55472263843097</v>
      </c>
      <c r="I822">
        <v>307.144929341975</v>
      </c>
      <c r="J822">
        <v>307.08807095088099</v>
      </c>
      <c r="K822">
        <v>297.60618924930202</v>
      </c>
      <c r="L822">
        <v>300.25262144370402</v>
      </c>
      <c r="M822">
        <v>296.09793486465799</v>
      </c>
      <c r="N822">
        <v>297.487275346768</v>
      </c>
      <c r="O822">
        <v>300.52506792975498</v>
      </c>
      <c r="P822">
        <v>293.29026334188302</v>
      </c>
      <c r="Q822">
        <v>286.59899656166698</v>
      </c>
      <c r="R822">
        <v>290.36980974898802</v>
      </c>
      <c r="S822">
        <v>297.894735981601</v>
      </c>
      <c r="T822">
        <v>285.22932090756899</v>
      </c>
      <c r="U822">
        <v>296.30454761552301</v>
      </c>
      <c r="V822">
        <v>294.873070468251</v>
      </c>
      <c r="W822">
        <v>300.36878151528799</v>
      </c>
      <c r="X822">
        <v>295.37999466937498</v>
      </c>
      <c r="Y822">
        <v>302.93916535447801</v>
      </c>
      <c r="Z822">
        <v>290.36377392190002</v>
      </c>
      <c r="AA822">
        <v>289.66638481060301</v>
      </c>
      <c r="AB822">
        <v>307.41001556280099</v>
      </c>
      <c r="AC822">
        <v>319.31036577669101</v>
      </c>
      <c r="AD822">
        <v>318.40874420968902</v>
      </c>
      <c r="AE822">
        <v>315.16947026504403</v>
      </c>
      <c r="AF822">
        <v>325.68824765418498</v>
      </c>
      <c r="AG822">
        <v>325.60644843254101</v>
      </c>
      <c r="AH822">
        <v>316.823575797307</v>
      </c>
      <c r="AI822">
        <v>333.01589433701798</v>
      </c>
      <c r="AJ822">
        <v>322.28516170127602</v>
      </c>
      <c r="AK822">
        <v>318.48493154104801</v>
      </c>
      <c r="AL822">
        <v>326.11222903817702</v>
      </c>
      <c r="AM822">
        <v>317.127755123263</v>
      </c>
      <c r="AN822">
        <v>314.275152509387</v>
      </c>
      <c r="AO822">
        <v>308.63728040295302</v>
      </c>
      <c r="AP822">
        <v>313.59642548009799</v>
      </c>
      <c r="AQ822">
        <v>308.93898680420602</v>
      </c>
      <c r="AR822">
        <v>305.57474889802</v>
      </c>
      <c r="AS822">
        <v>287.87485075130701</v>
      </c>
      <c r="AT822">
        <v>296.70245359614802</v>
      </c>
      <c r="AU822">
        <v>299.891621318143</v>
      </c>
      <c r="AV822">
        <v>296.27007715330097</v>
      </c>
      <c r="AW822">
        <v>295.50215781459798</v>
      </c>
      <c r="AX822">
        <v>303.21835826448898</v>
      </c>
      <c r="AY822">
        <v>303.38314492948598</v>
      </c>
      <c r="AZ822">
        <v>302.31064671462002</v>
      </c>
      <c r="BA822">
        <v>289.68257622075703</v>
      </c>
      <c r="BB822">
        <v>296.552056369627</v>
      </c>
      <c r="BC822">
        <v>301.01054011180997</v>
      </c>
      <c r="BD822">
        <v>295.88277065140801</v>
      </c>
      <c r="BE822">
        <v>302.284910376955</v>
      </c>
      <c r="BF822">
        <v>305.01525421971701</v>
      </c>
      <c r="BG822">
        <v>297.82923123699999</v>
      </c>
      <c r="BH822">
        <v>303.76881384642701</v>
      </c>
      <c r="BI822">
        <v>286.63853050050102</v>
      </c>
      <c r="BJ822">
        <v>302.05344971472601</v>
      </c>
      <c r="BK822">
        <v>299.23091078839099</v>
      </c>
      <c r="BL822">
        <v>296.935363194827</v>
      </c>
      <c r="BM822">
        <v>301.80727367625201</v>
      </c>
      <c r="BN822">
        <v>284.31232057725498</v>
      </c>
      <c r="BO822">
        <v>292.96415435523602</v>
      </c>
      <c r="BP822">
        <v>299.595628965098</v>
      </c>
      <c r="BQ822">
        <v>310.34682229331401</v>
      </c>
      <c r="BR822">
        <v>301.606485869062</v>
      </c>
      <c r="BS822">
        <v>311.97399748613498</v>
      </c>
      <c r="BT822">
        <v>307.69614148258398</v>
      </c>
      <c r="BU822">
        <v>317.96433106338299</v>
      </c>
      <c r="BV822">
        <v>313.18626818840397</v>
      </c>
      <c r="BW822">
        <v>312.55362920816702</v>
      </c>
      <c r="BX822">
        <v>312.31751471038899</v>
      </c>
      <c r="BY822">
        <v>305.16826514397798</v>
      </c>
      <c r="BZ822">
        <v>311.79833281152003</v>
      </c>
      <c r="CA822">
        <v>307.98043406514199</v>
      </c>
      <c r="CB822">
        <v>313.46482680312801</v>
      </c>
      <c r="CC822">
        <v>311.520722082855</v>
      </c>
      <c r="CD822">
        <v>301.60791696475599</v>
      </c>
    </row>
    <row r="823" spans="1:82" x14ac:dyDescent="0.25">
      <c r="A823">
        <v>197.303070761014</v>
      </c>
      <c r="B823">
        <v>312.55646611915398</v>
      </c>
      <c r="C823">
        <v>304.07505054670997</v>
      </c>
      <c r="D823">
        <v>317.05802147255002</v>
      </c>
      <c r="E823">
        <v>314.632998233595</v>
      </c>
      <c r="F823">
        <v>321.42220213016498</v>
      </c>
      <c r="G823">
        <v>305.85911112131902</v>
      </c>
      <c r="H823">
        <v>310.51130528651697</v>
      </c>
      <c r="I823">
        <v>310.94477663286199</v>
      </c>
      <c r="J823">
        <v>307.65386637908301</v>
      </c>
      <c r="K823">
        <v>302.822206400764</v>
      </c>
      <c r="L823">
        <v>302.766844693481</v>
      </c>
      <c r="M823">
        <v>292.69804735955103</v>
      </c>
      <c r="N823">
        <v>298.27387829507302</v>
      </c>
      <c r="O823">
        <v>304.47088298200498</v>
      </c>
      <c r="P823">
        <v>294.07590922892598</v>
      </c>
      <c r="Q823">
        <v>286.23318011852302</v>
      </c>
      <c r="R823">
        <v>291.85455713238701</v>
      </c>
      <c r="S823">
        <v>298.607684598432</v>
      </c>
      <c r="T823">
        <v>286.40887671308502</v>
      </c>
      <c r="U823">
        <v>296.46113152211899</v>
      </c>
      <c r="V823">
        <v>294.652033728454</v>
      </c>
      <c r="W823">
        <v>301.823604558574</v>
      </c>
      <c r="X823">
        <v>297.33395911204099</v>
      </c>
      <c r="Y823">
        <v>301.71130247168799</v>
      </c>
      <c r="Z823">
        <v>292.054210386882</v>
      </c>
      <c r="AA823">
        <v>291.464334006287</v>
      </c>
      <c r="AB823">
        <v>308.13213913858999</v>
      </c>
      <c r="AC823">
        <v>316.27862151415201</v>
      </c>
      <c r="AD823">
        <v>319.73451977975901</v>
      </c>
      <c r="AE823">
        <v>317.06505125248702</v>
      </c>
      <c r="AF823">
        <v>325.750763925353</v>
      </c>
      <c r="AG823">
        <v>326.51198609704102</v>
      </c>
      <c r="AH823">
        <v>314.68594102987799</v>
      </c>
      <c r="AI823">
        <v>329.60479113123898</v>
      </c>
      <c r="AJ823">
        <v>323.94954058549899</v>
      </c>
      <c r="AK823">
        <v>318.50518770252398</v>
      </c>
      <c r="AL823">
        <v>328.00635344841203</v>
      </c>
      <c r="AM823">
        <v>318.85710191777503</v>
      </c>
      <c r="AN823">
        <v>317.18827430989597</v>
      </c>
      <c r="AO823">
        <v>305.10735244574499</v>
      </c>
      <c r="AP823">
        <v>312.42713711843101</v>
      </c>
      <c r="AQ823">
        <v>309.81735095112401</v>
      </c>
      <c r="AR823">
        <v>303.636868323903</v>
      </c>
      <c r="AS823">
        <v>290.90156469661099</v>
      </c>
      <c r="AT823">
        <v>295.67333418996498</v>
      </c>
      <c r="AU823">
        <v>302.67387279923099</v>
      </c>
      <c r="AV823">
        <v>298.859833533526</v>
      </c>
      <c r="AW823">
        <v>298.04180818886499</v>
      </c>
      <c r="AX823">
        <v>300.68296594635899</v>
      </c>
      <c r="AY823">
        <v>301.09737896095902</v>
      </c>
      <c r="AZ823">
        <v>305.62293643927597</v>
      </c>
      <c r="BA823">
        <v>288.60205899116602</v>
      </c>
      <c r="BB823">
        <v>296.80950379539797</v>
      </c>
      <c r="BC823">
        <v>303.10107054481199</v>
      </c>
      <c r="BD823">
        <v>296.060464700718</v>
      </c>
      <c r="BE823">
        <v>300.94817360389698</v>
      </c>
      <c r="BF823">
        <v>307.57375833328803</v>
      </c>
      <c r="BG823">
        <v>297.53110374044502</v>
      </c>
      <c r="BH823">
        <v>307.99638098949401</v>
      </c>
      <c r="BI823">
        <v>288.49097041930202</v>
      </c>
      <c r="BJ823">
        <v>298.64743476843398</v>
      </c>
      <c r="BK823">
        <v>300.38309481212298</v>
      </c>
      <c r="BL823">
        <v>300.101006619435</v>
      </c>
      <c r="BM823">
        <v>304.20159941071302</v>
      </c>
      <c r="BN823">
        <v>284.26008780715102</v>
      </c>
      <c r="BO823">
        <v>295.894705341502</v>
      </c>
      <c r="BP823">
        <v>298.59338590001801</v>
      </c>
      <c r="BQ823">
        <v>308.65249314979201</v>
      </c>
      <c r="BR823">
        <v>300.379200831623</v>
      </c>
      <c r="BS823">
        <v>312.262478663325</v>
      </c>
      <c r="BT823">
        <v>310.453688896122</v>
      </c>
      <c r="BU823">
        <v>316.26313349454699</v>
      </c>
      <c r="BV823">
        <v>311.25572472999397</v>
      </c>
      <c r="BW823">
        <v>310.899179292106</v>
      </c>
      <c r="BX823">
        <v>315.70408417761797</v>
      </c>
      <c r="BY823">
        <v>305.47127186134998</v>
      </c>
      <c r="BZ823">
        <v>312.32949797338199</v>
      </c>
      <c r="CA823">
        <v>309.109502960089</v>
      </c>
      <c r="CB823">
        <v>313.22229936176501</v>
      </c>
      <c r="CC823">
        <v>310.41459422840398</v>
      </c>
      <c r="CD823">
        <v>301.20305161164498</v>
      </c>
    </row>
    <row r="824" spans="1:82" x14ac:dyDescent="0.25">
      <c r="A824">
        <v>197.54339118825101</v>
      </c>
      <c r="B824">
        <v>313.91927684211799</v>
      </c>
      <c r="C824">
        <v>305.92743754191201</v>
      </c>
      <c r="D824">
        <v>318.45892893085698</v>
      </c>
      <c r="E824">
        <v>312.81444919486302</v>
      </c>
      <c r="F824">
        <v>320.94800055203598</v>
      </c>
      <c r="G824">
        <v>306.375414367578</v>
      </c>
      <c r="H824">
        <v>311.150335955549</v>
      </c>
      <c r="I824">
        <v>314.44286490834997</v>
      </c>
      <c r="J824">
        <v>308.81015728695502</v>
      </c>
      <c r="K824">
        <v>304.45445348855498</v>
      </c>
      <c r="L824">
        <v>304.08884093002598</v>
      </c>
      <c r="M824">
        <v>291.52744151541401</v>
      </c>
      <c r="N824">
        <v>296.21689317183001</v>
      </c>
      <c r="O824">
        <v>302.96977880500702</v>
      </c>
      <c r="P824">
        <v>295.08233425928103</v>
      </c>
      <c r="Q824">
        <v>285.82691357549299</v>
      </c>
      <c r="R824">
        <v>293.10060733530702</v>
      </c>
      <c r="S824">
        <v>298.75753874430001</v>
      </c>
      <c r="T824">
        <v>286.97524492329501</v>
      </c>
      <c r="U824">
        <v>296.52502774353098</v>
      </c>
      <c r="V824">
        <v>296.30064813109902</v>
      </c>
      <c r="W824">
        <v>301.51427862772903</v>
      </c>
      <c r="X824">
        <v>299.28363309518102</v>
      </c>
      <c r="Y824">
        <v>302.511220513024</v>
      </c>
      <c r="Z824">
        <v>294.18082411487097</v>
      </c>
      <c r="AA824">
        <v>293.32478435782201</v>
      </c>
      <c r="AB824">
        <v>308.63676939110002</v>
      </c>
      <c r="AC824">
        <v>311.14978407119901</v>
      </c>
      <c r="AD824">
        <v>319.87858254071102</v>
      </c>
      <c r="AE824">
        <v>318.54554763601402</v>
      </c>
      <c r="AF824">
        <v>326.56742880690302</v>
      </c>
      <c r="AG824">
        <v>326.493275470323</v>
      </c>
      <c r="AH824">
        <v>312.88770984970699</v>
      </c>
      <c r="AI824">
        <v>329.37810193318001</v>
      </c>
      <c r="AJ824">
        <v>325.35336925452401</v>
      </c>
      <c r="AK824">
        <v>317.56307444537202</v>
      </c>
      <c r="AL824">
        <v>327.80887300269399</v>
      </c>
      <c r="AM824">
        <v>318.28481906882098</v>
      </c>
      <c r="AN824">
        <v>319.249221724363</v>
      </c>
      <c r="AO824">
        <v>304.40380711400098</v>
      </c>
      <c r="AP824">
        <v>312.163935843312</v>
      </c>
      <c r="AQ824">
        <v>310.26685192431898</v>
      </c>
      <c r="AR824">
        <v>301.17043217529499</v>
      </c>
      <c r="AS824">
        <v>294.01600906489199</v>
      </c>
      <c r="AT824">
        <v>297.62968314872302</v>
      </c>
      <c r="AU824">
        <v>303.29350983862503</v>
      </c>
      <c r="AV824">
        <v>299.98078631309102</v>
      </c>
      <c r="AW824">
        <v>298.54823160953401</v>
      </c>
      <c r="AX824">
        <v>298.96642815147902</v>
      </c>
      <c r="AY824">
        <v>298.61358861709101</v>
      </c>
      <c r="AZ824">
        <v>304.60474584050598</v>
      </c>
      <c r="BA824">
        <v>287.785472785482</v>
      </c>
      <c r="BB824">
        <v>298.26788158142102</v>
      </c>
      <c r="BC824">
        <v>301.042113639033</v>
      </c>
      <c r="BD824">
        <v>298.19800945914801</v>
      </c>
      <c r="BE824">
        <v>301.06742508932899</v>
      </c>
      <c r="BF824">
        <v>307.68427652306002</v>
      </c>
      <c r="BG824">
        <v>294.680707179161</v>
      </c>
      <c r="BH824">
        <v>308.22365063342801</v>
      </c>
      <c r="BI824">
        <v>288.53701881673601</v>
      </c>
      <c r="BJ824">
        <v>296.19145308902</v>
      </c>
      <c r="BK824">
        <v>299.45405696572402</v>
      </c>
      <c r="BL824">
        <v>300.29192464454599</v>
      </c>
      <c r="BM824">
        <v>306.64060301046402</v>
      </c>
      <c r="BN824">
        <v>285.56808182743401</v>
      </c>
      <c r="BO824">
        <v>295.91515931858601</v>
      </c>
      <c r="BP824">
        <v>298.50875705420202</v>
      </c>
      <c r="BQ824">
        <v>310.619458375693</v>
      </c>
      <c r="BR824">
        <v>302.079727002033</v>
      </c>
      <c r="BS824">
        <v>311.44571750133002</v>
      </c>
      <c r="BT824">
        <v>312.80483851493898</v>
      </c>
      <c r="BU824">
        <v>312.20936172722099</v>
      </c>
      <c r="BV824">
        <v>308.681851731623</v>
      </c>
      <c r="BW824">
        <v>308.08755780491703</v>
      </c>
      <c r="BX824">
        <v>319.665412432793</v>
      </c>
      <c r="BY824">
        <v>306.81788636844101</v>
      </c>
      <c r="BZ824">
        <v>312.50293967446299</v>
      </c>
      <c r="CA824">
        <v>311.92681039156798</v>
      </c>
      <c r="CB824">
        <v>313.439358058062</v>
      </c>
      <c r="CC824">
        <v>309.78689433526199</v>
      </c>
      <c r="CD824">
        <v>301.48456737381298</v>
      </c>
    </row>
    <row r="825" spans="1:82" x14ac:dyDescent="0.25">
      <c r="A825">
        <v>197.78371161548699</v>
      </c>
      <c r="B825">
        <v>313.86720905907401</v>
      </c>
      <c r="C825">
        <v>303.22376538821999</v>
      </c>
      <c r="D825">
        <v>312.64504910665499</v>
      </c>
      <c r="E825">
        <v>309.72411012208499</v>
      </c>
      <c r="F825">
        <v>312.21527035605601</v>
      </c>
      <c r="G825">
        <v>304.046400266582</v>
      </c>
      <c r="H825">
        <v>312.11445324379599</v>
      </c>
      <c r="I825">
        <v>318.783468461052</v>
      </c>
      <c r="J825">
        <v>308.26666050649402</v>
      </c>
      <c r="K825">
        <v>305.20897546149899</v>
      </c>
      <c r="L825">
        <v>300.859257840694</v>
      </c>
      <c r="M825">
        <v>293.92085065600003</v>
      </c>
      <c r="N825">
        <v>295.52711766837598</v>
      </c>
      <c r="O825">
        <v>301.56466695611601</v>
      </c>
      <c r="P825">
        <v>295.37041979422997</v>
      </c>
      <c r="Q825">
        <v>286.05504351547103</v>
      </c>
      <c r="R825">
        <v>295.075559398363</v>
      </c>
      <c r="S825">
        <v>292.95433368499698</v>
      </c>
      <c r="T825">
        <v>291.54562221156101</v>
      </c>
      <c r="U825">
        <v>297.95965632917898</v>
      </c>
      <c r="V825">
        <v>296.36343525141302</v>
      </c>
      <c r="W825">
        <v>301.60364815944803</v>
      </c>
      <c r="X825">
        <v>295.96398515487698</v>
      </c>
      <c r="Y825">
        <v>302.35785963221298</v>
      </c>
      <c r="Z825">
        <v>293.80966168934901</v>
      </c>
      <c r="AA825">
        <v>292.224236110937</v>
      </c>
      <c r="AB825">
        <v>308.17535205099801</v>
      </c>
      <c r="AC825">
        <v>308.47202708143698</v>
      </c>
      <c r="AD825">
        <v>319.14950888955502</v>
      </c>
      <c r="AE825">
        <v>313.16399662941302</v>
      </c>
      <c r="AF825">
        <v>329.04903378216602</v>
      </c>
      <c r="AG825">
        <v>330.37028580955001</v>
      </c>
      <c r="AH825">
        <v>315.50106839738697</v>
      </c>
      <c r="AI825">
        <v>331.60528859114601</v>
      </c>
      <c r="AJ825">
        <v>327.41334589335202</v>
      </c>
      <c r="AK825">
        <v>316.40664633735901</v>
      </c>
      <c r="AL825">
        <v>325.53401062693098</v>
      </c>
      <c r="AM825">
        <v>318.82608047444</v>
      </c>
      <c r="AN825">
        <v>317.21388013773799</v>
      </c>
      <c r="AO825">
        <v>306.96264515623602</v>
      </c>
      <c r="AP825">
        <v>311.14698320569897</v>
      </c>
      <c r="AQ825">
        <v>309.76868321805</v>
      </c>
      <c r="AR825">
        <v>298.65281619662898</v>
      </c>
      <c r="AS825">
        <v>299.48850971674898</v>
      </c>
      <c r="AT825">
        <v>301.87874777469102</v>
      </c>
      <c r="AU825">
        <v>302.77652264095201</v>
      </c>
      <c r="AV825">
        <v>297.64477585713797</v>
      </c>
      <c r="AW825">
        <v>301.01309103487802</v>
      </c>
      <c r="AX825">
        <v>303.21690609305398</v>
      </c>
      <c r="AY825">
        <v>293.21462960096602</v>
      </c>
      <c r="AZ825">
        <v>299.186422591476</v>
      </c>
      <c r="BA825">
        <v>284.920374175029</v>
      </c>
      <c r="BB825">
        <v>298.50677572885098</v>
      </c>
      <c r="BC825">
        <v>297.00753881565703</v>
      </c>
      <c r="BD825">
        <v>298.03459366428302</v>
      </c>
      <c r="BE825">
        <v>302.50772741224603</v>
      </c>
      <c r="BF825">
        <v>303.913222009489</v>
      </c>
      <c r="BG825">
        <v>291.29268408046801</v>
      </c>
      <c r="BH825">
        <v>311.57774769192798</v>
      </c>
      <c r="BI825">
        <v>291.731188671643</v>
      </c>
      <c r="BJ825">
        <v>295.54525124371003</v>
      </c>
      <c r="BK825">
        <v>295.66422656476698</v>
      </c>
      <c r="BL825">
        <v>295.90054186433201</v>
      </c>
      <c r="BM825">
        <v>308.454843682052</v>
      </c>
      <c r="BN825">
        <v>286.34183292751101</v>
      </c>
      <c r="BO825">
        <v>296.28421706656002</v>
      </c>
      <c r="BP825">
        <v>299.59062192294101</v>
      </c>
      <c r="BQ825">
        <v>309.69012382722099</v>
      </c>
      <c r="BR825">
        <v>302.86422786985099</v>
      </c>
      <c r="BS825">
        <v>308.54162052609399</v>
      </c>
      <c r="BT825">
        <v>312.45060185396301</v>
      </c>
      <c r="BU825">
        <v>311.86255397440101</v>
      </c>
      <c r="BV825">
        <v>308.898992347111</v>
      </c>
      <c r="BW825">
        <v>303.89121100148702</v>
      </c>
      <c r="BX825">
        <v>321.565973840835</v>
      </c>
      <c r="BY825">
        <v>310.23901928826399</v>
      </c>
      <c r="BZ825">
        <v>308.71740332322298</v>
      </c>
      <c r="CA825">
        <v>310.92945751546301</v>
      </c>
      <c r="CB825">
        <v>311.55961531308401</v>
      </c>
      <c r="CC825">
        <v>312.940868480522</v>
      </c>
      <c r="CD825">
        <v>306.091032748082</v>
      </c>
    </row>
    <row r="826" spans="1:82" x14ac:dyDescent="0.25">
      <c r="A826">
        <v>198.02403204272301</v>
      </c>
      <c r="B826">
        <v>313.24717215432003</v>
      </c>
      <c r="C826">
        <v>306.66245551648598</v>
      </c>
      <c r="D826">
        <v>312.86486137646602</v>
      </c>
      <c r="E826">
        <v>311.64273505473102</v>
      </c>
      <c r="F826">
        <v>306.27495118591798</v>
      </c>
      <c r="G826">
        <v>307.96469887164199</v>
      </c>
      <c r="H826">
        <v>307.22927263982302</v>
      </c>
      <c r="I826">
        <v>317.05091565858697</v>
      </c>
      <c r="J826">
        <v>307.46056479164002</v>
      </c>
      <c r="K826">
        <v>299.42920419553201</v>
      </c>
      <c r="L826">
        <v>305.93472038487602</v>
      </c>
      <c r="M826">
        <v>292.06969575217101</v>
      </c>
      <c r="N826">
        <v>295.55076767139701</v>
      </c>
      <c r="O826">
        <v>300.71523779766</v>
      </c>
      <c r="P826">
        <v>294.63450486986801</v>
      </c>
      <c r="Q826">
        <v>289.27656663929298</v>
      </c>
      <c r="R826">
        <v>298.75529838359103</v>
      </c>
      <c r="S826">
        <v>294.31726056105902</v>
      </c>
      <c r="T826">
        <v>294.81564460455201</v>
      </c>
      <c r="U826">
        <v>294.65568557783502</v>
      </c>
      <c r="V826">
        <v>295.110753982397</v>
      </c>
      <c r="W826">
        <v>302.82847735647698</v>
      </c>
      <c r="X826">
        <v>294.08807950828498</v>
      </c>
      <c r="Y826">
        <v>296.40064988695502</v>
      </c>
      <c r="Z826">
        <v>294.42628604720898</v>
      </c>
      <c r="AA826">
        <v>296.68933023938899</v>
      </c>
      <c r="AB826">
        <v>312.15930280336102</v>
      </c>
      <c r="AC826">
        <v>310.01703457845201</v>
      </c>
      <c r="AD826">
        <v>321.25491368459001</v>
      </c>
      <c r="AE826">
        <v>313.30187131412202</v>
      </c>
      <c r="AF826">
        <v>331.91410958423501</v>
      </c>
      <c r="AG826">
        <v>330.17445707131799</v>
      </c>
      <c r="AH826">
        <v>316.54012296612899</v>
      </c>
      <c r="AI826">
        <v>332.55986124055602</v>
      </c>
      <c r="AJ826">
        <v>326.44048231737202</v>
      </c>
      <c r="AK826">
        <v>317.96339035305402</v>
      </c>
      <c r="AL826">
        <v>329.89834230007898</v>
      </c>
      <c r="AM826">
        <v>321.53278876540799</v>
      </c>
      <c r="AN826">
        <v>320.60066440606198</v>
      </c>
      <c r="AO826">
        <v>309.878575468897</v>
      </c>
      <c r="AP826">
        <v>310.43572766095701</v>
      </c>
      <c r="AQ826">
        <v>312.51392431512602</v>
      </c>
      <c r="AR826">
        <v>297.95366181722102</v>
      </c>
      <c r="AS826">
        <v>300.490184983657</v>
      </c>
      <c r="AT826">
        <v>305.68132017756199</v>
      </c>
      <c r="AU826">
        <v>303.364513918733</v>
      </c>
      <c r="AV826">
        <v>296.20616991259197</v>
      </c>
      <c r="AW826">
        <v>300.36700037735301</v>
      </c>
      <c r="AX826">
        <v>301.12228150106301</v>
      </c>
      <c r="AY826">
        <v>293.00734013089999</v>
      </c>
      <c r="AZ826">
        <v>301.037779651748</v>
      </c>
      <c r="BA826">
        <v>292.46812104430199</v>
      </c>
      <c r="BB826">
        <v>298.46404069814798</v>
      </c>
      <c r="BC826">
        <v>298.68335136613803</v>
      </c>
      <c r="BD826">
        <v>300.941666701592</v>
      </c>
      <c r="BE826">
        <v>302.46721330676303</v>
      </c>
      <c r="BF826">
        <v>300.64430783117501</v>
      </c>
      <c r="BG826">
        <v>289.48616777456402</v>
      </c>
      <c r="BH826">
        <v>310.91149122145401</v>
      </c>
      <c r="BI826">
        <v>290.274940727017</v>
      </c>
      <c r="BJ826">
        <v>297.27186908419202</v>
      </c>
      <c r="BK826">
        <v>294.34963159763703</v>
      </c>
      <c r="BL826">
        <v>297.01625566703098</v>
      </c>
      <c r="BM826">
        <v>305.48908623251702</v>
      </c>
      <c r="BN826">
        <v>288.09210975089098</v>
      </c>
      <c r="BO826">
        <v>299.28684327839301</v>
      </c>
      <c r="BP826">
        <v>301.56036438741199</v>
      </c>
      <c r="BQ826">
        <v>307.63058172212698</v>
      </c>
      <c r="BR826">
        <v>304.85025002174899</v>
      </c>
      <c r="BS826">
        <v>309.88864115816801</v>
      </c>
      <c r="BT826">
        <v>314.62875923924798</v>
      </c>
      <c r="BU826">
        <v>308.723510362843</v>
      </c>
      <c r="BV826">
        <v>309.78319559009799</v>
      </c>
      <c r="BW826">
        <v>304.71987512103402</v>
      </c>
      <c r="BX826">
        <v>319.14294050704501</v>
      </c>
      <c r="BY826">
        <v>312.07332422137102</v>
      </c>
      <c r="BZ826">
        <v>305.423593160221</v>
      </c>
      <c r="CA826">
        <v>307.05483921145998</v>
      </c>
      <c r="CB826">
        <v>311.62939240991199</v>
      </c>
      <c r="CC826">
        <v>314.02708246564703</v>
      </c>
      <c r="CD826">
        <v>308.81716648845401</v>
      </c>
    </row>
    <row r="827" spans="1:82" x14ac:dyDescent="0.25">
      <c r="A827">
        <v>198.26435246995899</v>
      </c>
      <c r="B827">
        <v>312.77826042256999</v>
      </c>
      <c r="C827">
        <v>308.62034377308203</v>
      </c>
      <c r="D827">
        <v>313.09930328536802</v>
      </c>
      <c r="E827">
        <v>313.06861638554</v>
      </c>
      <c r="F827">
        <v>303.17739352883899</v>
      </c>
      <c r="G827">
        <v>308.733697944901</v>
      </c>
      <c r="H827">
        <v>304.04398609997003</v>
      </c>
      <c r="I827">
        <v>317.17615456975602</v>
      </c>
      <c r="J827">
        <v>305.42251602311001</v>
      </c>
      <c r="K827">
        <v>297.446066221801</v>
      </c>
      <c r="L827">
        <v>306.77855446386798</v>
      </c>
      <c r="M827">
        <v>291.08334111198297</v>
      </c>
      <c r="N827">
        <v>294.79918817198899</v>
      </c>
      <c r="O827">
        <v>298.90952320898202</v>
      </c>
      <c r="P827">
        <v>294.86254626904702</v>
      </c>
      <c r="Q827">
        <v>289.51409534236802</v>
      </c>
      <c r="R827">
        <v>300.91276252633099</v>
      </c>
      <c r="S827">
        <v>294.82035340761098</v>
      </c>
      <c r="T827">
        <v>297.02052246688203</v>
      </c>
      <c r="U827">
        <v>295.424500837045</v>
      </c>
      <c r="V827">
        <v>295.01606628270901</v>
      </c>
      <c r="W827">
        <v>303.68146351061398</v>
      </c>
      <c r="X827">
        <v>293.95522572649003</v>
      </c>
      <c r="Y827">
        <v>293.89310902717</v>
      </c>
      <c r="Z827">
        <v>293.95544009768798</v>
      </c>
      <c r="AA827">
        <v>299.29176978989699</v>
      </c>
      <c r="AB827">
        <v>314.52840389634702</v>
      </c>
      <c r="AC827">
        <v>311.19081751292902</v>
      </c>
      <c r="AD827">
        <v>322.03542174964701</v>
      </c>
      <c r="AE827">
        <v>312.32765329588398</v>
      </c>
      <c r="AF827">
        <v>332.450126119277</v>
      </c>
      <c r="AG827">
        <v>329.99344187403</v>
      </c>
      <c r="AH827">
        <v>316.14309782243998</v>
      </c>
      <c r="AI827">
        <v>332.76490280664802</v>
      </c>
      <c r="AJ827">
        <v>326.602981465619</v>
      </c>
      <c r="AK827">
        <v>319.39762403203201</v>
      </c>
      <c r="AL827">
        <v>331.70006829258602</v>
      </c>
      <c r="AM827">
        <v>320.74913115061003</v>
      </c>
      <c r="AN827">
        <v>321.98231560331499</v>
      </c>
      <c r="AO827">
        <v>310.31230584272299</v>
      </c>
      <c r="AP827">
        <v>310.21469761317599</v>
      </c>
      <c r="AQ827">
        <v>313.39793347509902</v>
      </c>
      <c r="AR827">
        <v>296.987896726043</v>
      </c>
      <c r="AS827">
        <v>302.78370042702699</v>
      </c>
      <c r="AT827">
        <v>307.05762228073201</v>
      </c>
      <c r="AU827">
        <v>303.38433379271902</v>
      </c>
      <c r="AV827">
        <v>296.53053340501901</v>
      </c>
      <c r="AW827">
        <v>300.17208150871301</v>
      </c>
      <c r="AX827">
        <v>301.03909297891602</v>
      </c>
      <c r="AY827">
        <v>293.19889759888798</v>
      </c>
      <c r="AZ827">
        <v>301.647065773728</v>
      </c>
      <c r="BA827">
        <v>293.17741495356302</v>
      </c>
      <c r="BB827">
        <v>299.510184463298</v>
      </c>
      <c r="BC827">
        <v>299.54821434796003</v>
      </c>
      <c r="BD827">
        <v>301.49385504689701</v>
      </c>
      <c r="BE827">
        <v>302.52710174693402</v>
      </c>
      <c r="BF827">
        <v>299.47047540382601</v>
      </c>
      <c r="BG827">
        <v>289.239984597942</v>
      </c>
      <c r="BH827">
        <v>310.79025375705999</v>
      </c>
      <c r="BI827">
        <v>290.57888731441398</v>
      </c>
      <c r="BJ827">
        <v>297.21036241524803</v>
      </c>
      <c r="BK827">
        <v>294.06482342052698</v>
      </c>
      <c r="BL827">
        <v>296.82135568687102</v>
      </c>
      <c r="BM827">
        <v>304.06785524217003</v>
      </c>
      <c r="BN827">
        <v>291.46369136755698</v>
      </c>
      <c r="BO827">
        <v>300.639321940809</v>
      </c>
      <c r="BP827">
        <v>302.737844575216</v>
      </c>
      <c r="BQ827">
        <v>307.03128917679902</v>
      </c>
      <c r="BR827">
        <v>308.524941629198</v>
      </c>
      <c r="BS827">
        <v>309.74710931238099</v>
      </c>
      <c r="BT827">
        <v>315.031151010771</v>
      </c>
      <c r="BU827">
        <v>307.00443672526598</v>
      </c>
      <c r="BV827">
        <v>310.121650827091</v>
      </c>
      <c r="BW827">
        <v>304.93827307772</v>
      </c>
      <c r="BX827">
        <v>318.31508876572798</v>
      </c>
      <c r="BY827">
        <v>312.89437539173298</v>
      </c>
      <c r="BZ827">
        <v>303.23819009711798</v>
      </c>
      <c r="CA827">
        <v>305.13303206741801</v>
      </c>
      <c r="CB827">
        <v>311.93977547881002</v>
      </c>
      <c r="CC827">
        <v>316.30849002837198</v>
      </c>
      <c r="CD827">
        <v>310.39233700879601</v>
      </c>
    </row>
    <row r="828" spans="1:82" x14ac:dyDescent="0.25">
      <c r="A828">
        <v>198.504672897196</v>
      </c>
      <c r="B828">
        <v>312.534437450837</v>
      </c>
      <c r="C828">
        <v>309.216774042022</v>
      </c>
      <c r="D828">
        <v>311.82021261497999</v>
      </c>
      <c r="E828">
        <v>314.69017692185997</v>
      </c>
      <c r="F828">
        <v>300.78695754502797</v>
      </c>
      <c r="G828">
        <v>306.31011351152898</v>
      </c>
      <c r="H828">
        <v>302.93091851741201</v>
      </c>
      <c r="I828">
        <v>318.67431350002403</v>
      </c>
      <c r="J828">
        <v>303.88246731860397</v>
      </c>
      <c r="K828">
        <v>298.27887675609099</v>
      </c>
      <c r="L828">
        <v>304.04447669734498</v>
      </c>
      <c r="M828">
        <v>288.95240543889003</v>
      </c>
      <c r="N828">
        <v>292.59646341972098</v>
      </c>
      <c r="O828">
        <v>296.34219696361203</v>
      </c>
      <c r="P828">
        <v>294.45354595652299</v>
      </c>
      <c r="Q828">
        <v>287.60411073849201</v>
      </c>
      <c r="R828">
        <v>302.84299362052099</v>
      </c>
      <c r="S828">
        <v>294.52299326467198</v>
      </c>
      <c r="T828">
        <v>300.22451714208199</v>
      </c>
      <c r="U828">
        <v>299.798678941123</v>
      </c>
      <c r="V828">
        <v>295.26284239137999</v>
      </c>
      <c r="W828">
        <v>303.29582968106001</v>
      </c>
      <c r="X828">
        <v>295.96569711665097</v>
      </c>
      <c r="Y828">
        <v>295.227348653913</v>
      </c>
      <c r="Z828">
        <v>292.04357083220498</v>
      </c>
      <c r="AA828">
        <v>298.71421532123497</v>
      </c>
      <c r="AB828">
        <v>317.08051062253497</v>
      </c>
      <c r="AC828">
        <v>314.10227274112799</v>
      </c>
      <c r="AD828">
        <v>320.71203530320599</v>
      </c>
      <c r="AE828">
        <v>310.38424338146598</v>
      </c>
      <c r="AF828">
        <v>331.20043462668701</v>
      </c>
      <c r="AG828">
        <v>331.47397968983802</v>
      </c>
      <c r="AH828">
        <v>315.74910615347301</v>
      </c>
      <c r="AI828">
        <v>332.19598132492803</v>
      </c>
      <c r="AJ828">
        <v>327.81081926329699</v>
      </c>
      <c r="AK828">
        <v>321.41901906408299</v>
      </c>
      <c r="AL828">
        <v>331.592424500248</v>
      </c>
      <c r="AM828">
        <v>317.062839464403</v>
      </c>
      <c r="AN828">
        <v>321.54073512346798</v>
      </c>
      <c r="AO828">
        <v>310.30475299530502</v>
      </c>
      <c r="AP828">
        <v>309.81752395116899</v>
      </c>
      <c r="AQ828">
        <v>313.37822180940401</v>
      </c>
      <c r="AR828">
        <v>295.47693045578097</v>
      </c>
      <c r="AS828">
        <v>305.25666366966101</v>
      </c>
      <c r="AT828">
        <v>307.34286769274502</v>
      </c>
      <c r="AU828">
        <v>301.58771351835298</v>
      </c>
      <c r="AV828">
        <v>296.38856711675498</v>
      </c>
      <c r="AW828">
        <v>299.16081505715499</v>
      </c>
      <c r="AX828">
        <v>300.476646888294</v>
      </c>
      <c r="AY828">
        <v>294.25867050416798</v>
      </c>
      <c r="AZ828">
        <v>299.73175307812102</v>
      </c>
      <c r="BA828">
        <v>288.668398153868</v>
      </c>
      <c r="BB828">
        <v>302.78531725529803</v>
      </c>
      <c r="BC828">
        <v>300.90036912468003</v>
      </c>
      <c r="BD828">
        <v>300.69187739989297</v>
      </c>
      <c r="BE828">
        <v>302.43774078523398</v>
      </c>
      <c r="BF828">
        <v>299.08342327611098</v>
      </c>
      <c r="BG828">
        <v>291.44986709418703</v>
      </c>
      <c r="BH828">
        <v>309.25115267264903</v>
      </c>
      <c r="BI828">
        <v>294.772858287578</v>
      </c>
      <c r="BJ828">
        <v>296.25428888519298</v>
      </c>
      <c r="BK828">
        <v>292.94298069655599</v>
      </c>
      <c r="BL828">
        <v>297.44732467118098</v>
      </c>
      <c r="BM828">
        <v>303.349959595369</v>
      </c>
      <c r="BN828">
        <v>297.38876230330902</v>
      </c>
      <c r="BO828">
        <v>300.62736445091701</v>
      </c>
      <c r="BP828">
        <v>304.02654523490003</v>
      </c>
      <c r="BQ828">
        <v>306.78100670332401</v>
      </c>
      <c r="BR828">
        <v>314.15604265260299</v>
      </c>
      <c r="BS828">
        <v>309.06195389055</v>
      </c>
      <c r="BT828">
        <v>314.49323547517702</v>
      </c>
      <c r="BU828">
        <v>304.87430255020598</v>
      </c>
      <c r="BV828">
        <v>309.76292284586401</v>
      </c>
      <c r="BW828">
        <v>306.23819787230599</v>
      </c>
      <c r="BX828">
        <v>316.36607813245303</v>
      </c>
      <c r="BY828">
        <v>312.28981637065903</v>
      </c>
      <c r="BZ828">
        <v>299.90282266396599</v>
      </c>
      <c r="CA828">
        <v>304.42346783205602</v>
      </c>
      <c r="CB828">
        <v>313.08767896544299</v>
      </c>
      <c r="CC828">
        <v>320.759778639427</v>
      </c>
      <c r="CD828">
        <v>312.63513304171101</v>
      </c>
    </row>
    <row r="829" spans="1:82" x14ac:dyDescent="0.25">
      <c r="A829">
        <v>198.74499332443199</v>
      </c>
      <c r="B829">
        <v>315.48284154995901</v>
      </c>
      <c r="C829">
        <v>310.09671631749899</v>
      </c>
      <c r="D829">
        <v>308.91793099117302</v>
      </c>
      <c r="E829">
        <v>317.93640161413299</v>
      </c>
      <c r="F829">
        <v>299.80884982964898</v>
      </c>
      <c r="G829">
        <v>310.97688694713099</v>
      </c>
      <c r="H829">
        <v>300.331462031407</v>
      </c>
      <c r="I829">
        <v>316.380670368908</v>
      </c>
      <c r="J829">
        <v>298.021661893096</v>
      </c>
      <c r="K829">
        <v>300.407954566814</v>
      </c>
      <c r="L829">
        <v>300.128096093426</v>
      </c>
      <c r="M829">
        <v>286.41439846848198</v>
      </c>
      <c r="N829">
        <v>294.15172673716597</v>
      </c>
      <c r="O829">
        <v>297.240309810555</v>
      </c>
      <c r="P829">
        <v>299.67567739815701</v>
      </c>
      <c r="Q829">
        <v>285.047070541187</v>
      </c>
      <c r="R829">
        <v>305.01255557063598</v>
      </c>
      <c r="S829">
        <v>296.39705651810101</v>
      </c>
      <c r="T829">
        <v>300.514782719013</v>
      </c>
      <c r="U829">
        <v>300.18436805836097</v>
      </c>
      <c r="V829">
        <v>289.26185130720199</v>
      </c>
      <c r="W829">
        <v>303.53026474060903</v>
      </c>
      <c r="X829">
        <v>292.489235344446</v>
      </c>
      <c r="Y829">
        <v>293.223801392957</v>
      </c>
      <c r="Z829">
        <v>288.43545995298399</v>
      </c>
      <c r="AA829">
        <v>296.62043246242001</v>
      </c>
      <c r="AB829">
        <v>318.12817493938701</v>
      </c>
      <c r="AC829">
        <v>325.44191966141301</v>
      </c>
      <c r="AD829">
        <v>319.19869052918801</v>
      </c>
      <c r="AE829">
        <v>311.93760315934401</v>
      </c>
      <c r="AF829">
        <v>327.53155117214499</v>
      </c>
      <c r="AG829">
        <v>332.92473969285902</v>
      </c>
      <c r="AH829">
        <v>323.01667013735198</v>
      </c>
      <c r="AI829">
        <v>333.81537181599901</v>
      </c>
      <c r="AJ829">
        <v>329.89730005561699</v>
      </c>
      <c r="AK829">
        <v>323.13792851924001</v>
      </c>
      <c r="AL829">
        <v>331.55045195177001</v>
      </c>
      <c r="AM829">
        <v>316.13149066869698</v>
      </c>
      <c r="AN829">
        <v>318.84178028485798</v>
      </c>
      <c r="AO829">
        <v>314.21149749868698</v>
      </c>
      <c r="AP829">
        <v>312.38802749858201</v>
      </c>
      <c r="AQ829">
        <v>312.13669867751003</v>
      </c>
      <c r="AR829">
        <v>294.31444583391698</v>
      </c>
      <c r="AS829">
        <v>302.7058267466</v>
      </c>
      <c r="AT829">
        <v>306.50696849173102</v>
      </c>
      <c r="AU829">
        <v>299.76985232402302</v>
      </c>
      <c r="AV829">
        <v>297.91130176846298</v>
      </c>
      <c r="AW829">
        <v>299.110600708422</v>
      </c>
      <c r="AX829">
        <v>303.71287727041499</v>
      </c>
      <c r="AY829">
        <v>297.33438002674598</v>
      </c>
      <c r="AZ829">
        <v>302.98507343230398</v>
      </c>
      <c r="BA829">
        <v>292.10449522881402</v>
      </c>
      <c r="BB829">
        <v>306.26866202368899</v>
      </c>
      <c r="BC829">
        <v>304.47884337485198</v>
      </c>
      <c r="BD829">
        <v>303.57324439971097</v>
      </c>
      <c r="BE829">
        <v>302.28848804854499</v>
      </c>
      <c r="BF829">
        <v>299.51528066595699</v>
      </c>
      <c r="BG829">
        <v>294.008638026055</v>
      </c>
      <c r="BH829">
        <v>306.310126545515</v>
      </c>
      <c r="BI829">
        <v>301.05352371413301</v>
      </c>
      <c r="BJ829">
        <v>293.60269199611002</v>
      </c>
      <c r="BK829">
        <v>298.87965728382397</v>
      </c>
      <c r="BL829">
        <v>297.018154327454</v>
      </c>
      <c r="BM829">
        <v>300.71517504544698</v>
      </c>
      <c r="BN829">
        <v>298.53594787602901</v>
      </c>
      <c r="BO829">
        <v>300.62222264975998</v>
      </c>
      <c r="BP829">
        <v>305.66587813767302</v>
      </c>
      <c r="BQ829">
        <v>305.38564793327498</v>
      </c>
      <c r="BR829">
        <v>314.935256124386</v>
      </c>
      <c r="BS829">
        <v>307.34696211192301</v>
      </c>
      <c r="BT829">
        <v>313.48957682787199</v>
      </c>
      <c r="BU829">
        <v>312.608296777872</v>
      </c>
      <c r="BV829">
        <v>311.32319036736902</v>
      </c>
      <c r="BW829">
        <v>308.76620918907201</v>
      </c>
      <c r="BX829">
        <v>306.76011934831701</v>
      </c>
      <c r="BY829">
        <v>312.606947494851</v>
      </c>
      <c r="BZ829">
        <v>297.80910905634602</v>
      </c>
      <c r="CA829">
        <v>306.75795476696499</v>
      </c>
      <c r="CB829">
        <v>311.934966634457</v>
      </c>
      <c r="CC829">
        <v>313.95542078585203</v>
      </c>
      <c r="CD829">
        <v>315.316562932598</v>
      </c>
    </row>
    <row r="830" spans="1:82" x14ac:dyDescent="0.25">
      <c r="A830">
        <v>198.985313751668</v>
      </c>
      <c r="B830">
        <v>314.93870582502802</v>
      </c>
      <c r="C830">
        <v>314.33853346720298</v>
      </c>
      <c r="D830">
        <v>308.03742649639202</v>
      </c>
      <c r="E830">
        <v>318.68015209433401</v>
      </c>
      <c r="F830">
        <v>302.92418430455302</v>
      </c>
      <c r="G830">
        <v>311.08890215594897</v>
      </c>
      <c r="H830">
        <v>298.55236525053698</v>
      </c>
      <c r="I830">
        <v>313.43360151919802</v>
      </c>
      <c r="J830">
        <v>297.58916618136101</v>
      </c>
      <c r="K830">
        <v>299.08099486342201</v>
      </c>
      <c r="L830">
        <v>301.16072869495798</v>
      </c>
      <c r="M830">
        <v>286.64441855636898</v>
      </c>
      <c r="N830">
        <v>295.35675085993603</v>
      </c>
      <c r="O830">
        <v>297.99484371777601</v>
      </c>
      <c r="P830">
        <v>300.32017967437901</v>
      </c>
      <c r="Q830">
        <v>286.32148109149603</v>
      </c>
      <c r="R830">
        <v>303.832053944422</v>
      </c>
      <c r="S830">
        <v>297.211027404329</v>
      </c>
      <c r="T830">
        <v>300.20952950739797</v>
      </c>
      <c r="U830">
        <v>299.679973907511</v>
      </c>
      <c r="V830">
        <v>291.35837047412599</v>
      </c>
      <c r="W830">
        <v>304.09735998882297</v>
      </c>
      <c r="X830">
        <v>295.31429862635298</v>
      </c>
      <c r="Y830">
        <v>293.77130495633298</v>
      </c>
      <c r="Z830">
        <v>289.08913835891099</v>
      </c>
      <c r="AA830">
        <v>295.174064820068</v>
      </c>
      <c r="AB830">
        <v>318.12170588499401</v>
      </c>
      <c r="AC830">
        <v>327.53161107078802</v>
      </c>
      <c r="AD830">
        <v>321.43668940423601</v>
      </c>
      <c r="AE830">
        <v>314.25767032204402</v>
      </c>
      <c r="AF830">
        <v>328.45536157892502</v>
      </c>
      <c r="AG830">
        <v>333.66850639360899</v>
      </c>
      <c r="AH830">
        <v>324.97444617432501</v>
      </c>
      <c r="AI830">
        <v>333.65834399683899</v>
      </c>
      <c r="AJ830">
        <v>330.18028623409299</v>
      </c>
      <c r="AK830">
        <v>325.54628869355901</v>
      </c>
      <c r="AL830">
        <v>331.57441227968502</v>
      </c>
      <c r="AM830">
        <v>315.86007592665499</v>
      </c>
      <c r="AN830">
        <v>319.11697945743902</v>
      </c>
      <c r="AO830">
        <v>316.44156181327901</v>
      </c>
      <c r="AP830">
        <v>314.89026302240597</v>
      </c>
      <c r="AQ830">
        <v>312.41893833140398</v>
      </c>
      <c r="AR830">
        <v>295.11431848759202</v>
      </c>
      <c r="AS830">
        <v>299.384126496036</v>
      </c>
      <c r="AT830">
        <v>306.78165384315702</v>
      </c>
      <c r="AU830">
        <v>298.08106405576399</v>
      </c>
      <c r="AV830">
        <v>297.01763170907202</v>
      </c>
      <c r="AW830">
        <v>298.84035979382998</v>
      </c>
      <c r="AX830">
        <v>301.85581627910801</v>
      </c>
      <c r="AY830">
        <v>299.544232081838</v>
      </c>
      <c r="AZ830">
        <v>302.91148690743</v>
      </c>
      <c r="BA830">
        <v>294.83215073305797</v>
      </c>
      <c r="BB830">
        <v>307.59461792231002</v>
      </c>
      <c r="BC830">
        <v>303.63322510795598</v>
      </c>
      <c r="BD830">
        <v>303.85089159250498</v>
      </c>
      <c r="BE830">
        <v>304.30151586552898</v>
      </c>
      <c r="BF830">
        <v>300.58216104221202</v>
      </c>
      <c r="BG830">
        <v>298.45419095482401</v>
      </c>
      <c r="BH830">
        <v>305.752271644953</v>
      </c>
      <c r="BI830">
        <v>303.67413041441301</v>
      </c>
      <c r="BJ830">
        <v>292.10163596607299</v>
      </c>
      <c r="BK830">
        <v>299.57652632017101</v>
      </c>
      <c r="BL830">
        <v>298.18563095847099</v>
      </c>
      <c r="BM830">
        <v>298.63672573042999</v>
      </c>
      <c r="BN830">
        <v>298.98600317483499</v>
      </c>
      <c r="BO830">
        <v>302.21633871430902</v>
      </c>
      <c r="BP830">
        <v>305.12716964952602</v>
      </c>
      <c r="BQ830">
        <v>306.75240187622097</v>
      </c>
      <c r="BR830">
        <v>315.66145928367598</v>
      </c>
      <c r="BS830">
        <v>308.54975886248502</v>
      </c>
      <c r="BT830">
        <v>312.77233315798401</v>
      </c>
      <c r="BU830">
        <v>314.30900664142598</v>
      </c>
      <c r="BV830">
        <v>311.872759259058</v>
      </c>
      <c r="BW830">
        <v>309.49263657977099</v>
      </c>
      <c r="BX830">
        <v>301.92293013385103</v>
      </c>
      <c r="BY830">
        <v>311.37624935826</v>
      </c>
      <c r="BZ830">
        <v>298.89703013241501</v>
      </c>
      <c r="CA830">
        <v>306.14493821403101</v>
      </c>
      <c r="CB830">
        <v>312.26478005821798</v>
      </c>
      <c r="CC830">
        <v>312.76763053627201</v>
      </c>
      <c r="CD830">
        <v>314.97119237966598</v>
      </c>
    </row>
    <row r="831" spans="1:82" x14ac:dyDescent="0.25">
      <c r="A831">
        <v>199.22563417890501</v>
      </c>
      <c r="B831">
        <v>312.53965511457301</v>
      </c>
      <c r="C831">
        <v>318.391761508125</v>
      </c>
      <c r="D831">
        <v>306.79621067248399</v>
      </c>
      <c r="E831">
        <v>320.546467882652</v>
      </c>
      <c r="F831">
        <v>306.91721815265601</v>
      </c>
      <c r="G831">
        <v>307.62936600394602</v>
      </c>
      <c r="H831">
        <v>296.25423170479399</v>
      </c>
      <c r="I831">
        <v>308.42008878400702</v>
      </c>
      <c r="J831">
        <v>297.514981871842</v>
      </c>
      <c r="K831">
        <v>296.72687603784499</v>
      </c>
      <c r="L831">
        <v>302.45740246451601</v>
      </c>
      <c r="M831">
        <v>286.395496240228</v>
      </c>
      <c r="N831">
        <v>295.982563695294</v>
      </c>
      <c r="O831">
        <v>299.40447027584702</v>
      </c>
      <c r="P831">
        <v>299.691894257684</v>
      </c>
      <c r="Q831">
        <v>288.50864904043499</v>
      </c>
      <c r="R831">
        <v>299.510713547752</v>
      </c>
      <c r="S831">
        <v>296.505033628935</v>
      </c>
      <c r="T831">
        <v>300.73005485200702</v>
      </c>
      <c r="U831">
        <v>299.17553426218899</v>
      </c>
      <c r="V831">
        <v>295.4586819502</v>
      </c>
      <c r="W831">
        <v>303.48966408243098</v>
      </c>
      <c r="X831">
        <v>297.64830820186103</v>
      </c>
      <c r="Y831">
        <v>292.38114304404502</v>
      </c>
      <c r="Z831">
        <v>291.67624874391601</v>
      </c>
      <c r="AA831">
        <v>295.88731814385699</v>
      </c>
      <c r="AB831">
        <v>318.161718011537</v>
      </c>
      <c r="AC831">
        <v>325.96139324119201</v>
      </c>
      <c r="AD831">
        <v>322.10679018629401</v>
      </c>
      <c r="AE831">
        <v>318.15352267374902</v>
      </c>
      <c r="AF831">
        <v>329.81844548385999</v>
      </c>
      <c r="AG831">
        <v>336.62564498096401</v>
      </c>
      <c r="AH831">
        <v>328.78725613651</v>
      </c>
      <c r="AI831">
        <v>332.97536851795502</v>
      </c>
      <c r="AJ831">
        <v>329.70087989087699</v>
      </c>
      <c r="AK831">
        <v>327.39086873488299</v>
      </c>
      <c r="AL831">
        <v>329.49709756250701</v>
      </c>
      <c r="AM831">
        <v>315.98960422704403</v>
      </c>
      <c r="AN831">
        <v>319.75419981022702</v>
      </c>
      <c r="AO831">
        <v>319.18647697052199</v>
      </c>
      <c r="AP831">
        <v>316.68386935382</v>
      </c>
      <c r="AQ831">
        <v>315.12249649849502</v>
      </c>
      <c r="AR831">
        <v>298.198915785243</v>
      </c>
      <c r="AS831">
        <v>295.31946014850598</v>
      </c>
      <c r="AT831">
        <v>306.65350106664999</v>
      </c>
      <c r="AU831">
        <v>296.40784279950401</v>
      </c>
      <c r="AV831">
        <v>294.02105005137503</v>
      </c>
      <c r="AW831">
        <v>300.08166439314101</v>
      </c>
      <c r="AX831">
        <v>295.65076683311997</v>
      </c>
      <c r="AY831">
        <v>303.226090430554</v>
      </c>
      <c r="AZ831">
        <v>300.22075864917502</v>
      </c>
      <c r="BA831">
        <v>297.95481388174198</v>
      </c>
      <c r="BB831">
        <v>307.86224490991202</v>
      </c>
      <c r="BC831">
        <v>301.45918501475398</v>
      </c>
      <c r="BD831">
        <v>302.22819939633303</v>
      </c>
      <c r="BE831">
        <v>305.66628433843698</v>
      </c>
      <c r="BF831">
        <v>301.605809982555</v>
      </c>
      <c r="BG831">
        <v>303.26395311699201</v>
      </c>
      <c r="BH831">
        <v>306.30996311013303</v>
      </c>
      <c r="BI831">
        <v>304.93861858083301</v>
      </c>
      <c r="BJ831">
        <v>290.62545716586902</v>
      </c>
      <c r="BK831">
        <v>298.69281864139498</v>
      </c>
      <c r="BL831">
        <v>301.80265561181398</v>
      </c>
      <c r="BM831">
        <v>295.78250188772802</v>
      </c>
      <c r="BN831">
        <v>300.75582309334499</v>
      </c>
      <c r="BO831">
        <v>303.63967197943498</v>
      </c>
      <c r="BP831">
        <v>305.58481478772097</v>
      </c>
      <c r="BQ831">
        <v>308.89863425740299</v>
      </c>
      <c r="BR831">
        <v>315.52110200494002</v>
      </c>
      <c r="BS831">
        <v>310.34064015222998</v>
      </c>
      <c r="BT831">
        <v>311.07709658566699</v>
      </c>
      <c r="BU831">
        <v>315.04354683122398</v>
      </c>
      <c r="BV831">
        <v>311.07923661002701</v>
      </c>
      <c r="BW831">
        <v>309.35288732724899</v>
      </c>
      <c r="BX831">
        <v>295.14183941771898</v>
      </c>
      <c r="BY831">
        <v>306.25312164420097</v>
      </c>
      <c r="BZ831">
        <v>302.63060898185802</v>
      </c>
      <c r="CA831">
        <v>304.872130446021</v>
      </c>
      <c r="CB831">
        <v>313.15251748719697</v>
      </c>
      <c r="CC831">
        <v>313.823315793446</v>
      </c>
      <c r="CD831">
        <v>312.76129694265802</v>
      </c>
    </row>
    <row r="832" spans="1:82" x14ac:dyDescent="0.25">
      <c r="A832">
        <v>199.465954606141</v>
      </c>
      <c r="B832">
        <v>311.479047104448</v>
      </c>
      <c r="C832">
        <v>313.17544484288499</v>
      </c>
      <c r="D832">
        <v>308.06713697836602</v>
      </c>
      <c r="E832">
        <v>317.77967896428402</v>
      </c>
      <c r="F832">
        <v>308.65410529494801</v>
      </c>
      <c r="G832">
        <v>300.17070072245002</v>
      </c>
      <c r="H832">
        <v>302.37372255479403</v>
      </c>
      <c r="I832">
        <v>304.23121862196598</v>
      </c>
      <c r="J832">
        <v>295.520839125789</v>
      </c>
      <c r="K832">
        <v>297.34609401966702</v>
      </c>
      <c r="L832">
        <v>297.27760617751898</v>
      </c>
      <c r="M832">
        <v>291.30324751093798</v>
      </c>
      <c r="N832">
        <v>295.522839053148</v>
      </c>
      <c r="O832">
        <v>298.81239238153103</v>
      </c>
      <c r="P832">
        <v>299.47810044519099</v>
      </c>
      <c r="Q832">
        <v>291.08224591621399</v>
      </c>
      <c r="R832">
        <v>298.39714368287503</v>
      </c>
      <c r="S832">
        <v>297.87108106586101</v>
      </c>
      <c r="T832">
        <v>298.05421865023698</v>
      </c>
      <c r="U832">
        <v>301.50020318132999</v>
      </c>
      <c r="V832">
        <v>293.59337880054898</v>
      </c>
      <c r="W832">
        <v>301.49248436979502</v>
      </c>
      <c r="X832">
        <v>299.75528609132903</v>
      </c>
      <c r="Y832">
        <v>292.69332280911402</v>
      </c>
      <c r="Z832">
        <v>292.68903167491999</v>
      </c>
      <c r="AA832">
        <v>292.70965874831597</v>
      </c>
      <c r="AB832">
        <v>311.79918457849101</v>
      </c>
      <c r="AC832">
        <v>326.25208916912402</v>
      </c>
      <c r="AD832">
        <v>318.987120922901</v>
      </c>
      <c r="AE832">
        <v>321.82613328746498</v>
      </c>
      <c r="AF832">
        <v>326.08312845038898</v>
      </c>
      <c r="AG832">
        <v>336.50608354739398</v>
      </c>
      <c r="AH832">
        <v>326.53607533025303</v>
      </c>
      <c r="AI832">
        <v>331.48691100252</v>
      </c>
      <c r="AJ832">
        <v>334.83379679430499</v>
      </c>
      <c r="AK832">
        <v>324.63054266715199</v>
      </c>
      <c r="AL832">
        <v>325.86638150918299</v>
      </c>
      <c r="AM832">
        <v>313.559712796057</v>
      </c>
      <c r="AN832">
        <v>318.24211777898</v>
      </c>
      <c r="AO832">
        <v>319.71854667357798</v>
      </c>
      <c r="AP832">
        <v>318.95460803888801</v>
      </c>
      <c r="AQ832">
        <v>317.397042745737</v>
      </c>
      <c r="AR832">
        <v>299.74591875679198</v>
      </c>
      <c r="AS832">
        <v>292.84061974929102</v>
      </c>
      <c r="AT832">
        <v>305.612115173598</v>
      </c>
      <c r="AU832">
        <v>295.00985087132602</v>
      </c>
      <c r="AV832">
        <v>294.88730845939801</v>
      </c>
      <c r="AW832">
        <v>298.01564649684298</v>
      </c>
      <c r="AX832">
        <v>292.49670670940702</v>
      </c>
      <c r="AY832">
        <v>307.35618338385098</v>
      </c>
      <c r="AZ832">
        <v>299.15636065096299</v>
      </c>
      <c r="BA832">
        <v>298.01669359566603</v>
      </c>
      <c r="BB832">
        <v>311.14222360861601</v>
      </c>
      <c r="BC832">
        <v>301.29997559289302</v>
      </c>
      <c r="BD832">
        <v>300.743969692485</v>
      </c>
      <c r="BE832">
        <v>304.45560535936102</v>
      </c>
      <c r="BF832">
        <v>302.85088826350301</v>
      </c>
      <c r="BG832">
        <v>307.84894204040597</v>
      </c>
      <c r="BH832">
        <v>306.87353354327001</v>
      </c>
      <c r="BI832">
        <v>307.25468364625902</v>
      </c>
      <c r="BJ832">
        <v>293.48936618353002</v>
      </c>
      <c r="BK832">
        <v>295.02071384673701</v>
      </c>
      <c r="BL832">
        <v>302.16526127107602</v>
      </c>
      <c r="BM832">
        <v>297.34614609091398</v>
      </c>
      <c r="BN832">
        <v>302.34763969320801</v>
      </c>
      <c r="BO832">
        <v>301.987760126176</v>
      </c>
      <c r="BP832">
        <v>306.209172810437</v>
      </c>
      <c r="BQ832">
        <v>314.22981567024101</v>
      </c>
      <c r="BR832">
        <v>314.68346270549199</v>
      </c>
      <c r="BS832">
        <v>309.10911214351103</v>
      </c>
      <c r="BT832">
        <v>308.95100067080199</v>
      </c>
      <c r="BU832">
        <v>319.66123878391602</v>
      </c>
      <c r="BV832">
        <v>308.467193232233</v>
      </c>
      <c r="BW832">
        <v>310.04234506128199</v>
      </c>
      <c r="BX832">
        <v>291.456863120685</v>
      </c>
      <c r="BY832">
        <v>302.896676990674</v>
      </c>
      <c r="BZ832">
        <v>305.58321187308798</v>
      </c>
      <c r="CA832">
        <v>310.88990520277503</v>
      </c>
      <c r="CB832">
        <v>312.739963216121</v>
      </c>
      <c r="CC832">
        <v>313.97491080800597</v>
      </c>
      <c r="CD832">
        <v>310.70496873028702</v>
      </c>
    </row>
    <row r="833" spans="1:82" x14ac:dyDescent="0.25">
      <c r="A833">
        <v>199.70627503337701</v>
      </c>
      <c r="B833">
        <v>314.16136665084201</v>
      </c>
      <c r="C833">
        <v>311.69862274589099</v>
      </c>
      <c r="D833">
        <v>304.32124681014898</v>
      </c>
      <c r="E833">
        <v>317.57897570918402</v>
      </c>
      <c r="F833">
        <v>312.44419307676901</v>
      </c>
      <c r="G833">
        <v>298.892254204371</v>
      </c>
      <c r="H833">
        <v>303.03546015318398</v>
      </c>
      <c r="I833">
        <v>303.14946884830601</v>
      </c>
      <c r="J833">
        <v>298.60668214734699</v>
      </c>
      <c r="K833">
        <v>295.77222843513903</v>
      </c>
      <c r="L833">
        <v>297.50994350692798</v>
      </c>
      <c r="M833">
        <v>297.86571178656999</v>
      </c>
      <c r="N833">
        <v>297.93936719824097</v>
      </c>
      <c r="O833">
        <v>298.94693746030998</v>
      </c>
      <c r="P833">
        <v>300.13354472853899</v>
      </c>
      <c r="Q833">
        <v>294.249111056012</v>
      </c>
      <c r="R833">
        <v>300.17983682234302</v>
      </c>
      <c r="S833">
        <v>299.58172138502403</v>
      </c>
      <c r="T833">
        <v>299.45266637793401</v>
      </c>
      <c r="U833">
        <v>301.08699815370198</v>
      </c>
      <c r="V833">
        <v>295.84174306462</v>
      </c>
      <c r="W833">
        <v>299.99252586178602</v>
      </c>
      <c r="X833">
        <v>299.65956179905697</v>
      </c>
      <c r="Y833">
        <v>292.44080030016801</v>
      </c>
      <c r="Z833">
        <v>294.085157501808</v>
      </c>
      <c r="AA833">
        <v>295.454716516605</v>
      </c>
      <c r="AB833">
        <v>310.79694150559999</v>
      </c>
      <c r="AC833">
        <v>327.68747273912197</v>
      </c>
      <c r="AD833">
        <v>318.65158487711398</v>
      </c>
      <c r="AE833">
        <v>325.13824112782203</v>
      </c>
      <c r="AF833">
        <v>323.55658001004502</v>
      </c>
      <c r="AG833">
        <v>336.347305896492</v>
      </c>
      <c r="AH833">
        <v>325.22133988133902</v>
      </c>
      <c r="AI833">
        <v>331.69256988335798</v>
      </c>
      <c r="AJ833">
        <v>334.43662715726998</v>
      </c>
      <c r="AK833">
        <v>321.72803559403798</v>
      </c>
      <c r="AL833">
        <v>325.06611787900601</v>
      </c>
      <c r="AM833">
        <v>316.66194664232597</v>
      </c>
      <c r="AN833">
        <v>316.737146026419</v>
      </c>
      <c r="AO833">
        <v>319.38301297282101</v>
      </c>
      <c r="AP833">
        <v>317.66576640673298</v>
      </c>
      <c r="AQ833">
        <v>316.23249916661899</v>
      </c>
      <c r="AR833">
        <v>299.02187817316701</v>
      </c>
      <c r="AS833">
        <v>295.417818946804</v>
      </c>
      <c r="AT833">
        <v>305.253260672171</v>
      </c>
      <c r="AU833">
        <v>296.503754900827</v>
      </c>
      <c r="AV833">
        <v>299.98630214052099</v>
      </c>
      <c r="AW833">
        <v>299.12313524958603</v>
      </c>
      <c r="AX833">
        <v>294.80430943498499</v>
      </c>
      <c r="AY833">
        <v>302.10437936761502</v>
      </c>
      <c r="AZ833">
        <v>302.07872862358801</v>
      </c>
      <c r="BA833">
        <v>298.50648150105502</v>
      </c>
      <c r="BB833">
        <v>310.84375812810799</v>
      </c>
      <c r="BC833">
        <v>301.71895027942901</v>
      </c>
      <c r="BD833">
        <v>298.16060158066301</v>
      </c>
      <c r="BE833">
        <v>298.20213801771501</v>
      </c>
      <c r="BF833">
        <v>300.90427090227701</v>
      </c>
      <c r="BG833">
        <v>306.17789343023998</v>
      </c>
      <c r="BH833">
        <v>307.17498433328399</v>
      </c>
      <c r="BI833">
        <v>307.27229503004003</v>
      </c>
      <c r="BJ833">
        <v>295.52694984697098</v>
      </c>
      <c r="BK833">
        <v>298.80954553767702</v>
      </c>
      <c r="BL833">
        <v>303.467752485061</v>
      </c>
      <c r="BM833">
        <v>298.95037339709501</v>
      </c>
      <c r="BN833">
        <v>301.84938553196599</v>
      </c>
      <c r="BO833">
        <v>302.40753292946101</v>
      </c>
      <c r="BP833">
        <v>306.834818775749</v>
      </c>
      <c r="BQ833">
        <v>313.02473418481799</v>
      </c>
      <c r="BR833">
        <v>309.76830533757698</v>
      </c>
      <c r="BS833">
        <v>308.83607653786697</v>
      </c>
      <c r="BT833">
        <v>307.59199892694602</v>
      </c>
      <c r="BU833">
        <v>319.97319296166199</v>
      </c>
      <c r="BV833">
        <v>313.565764293879</v>
      </c>
      <c r="BW833">
        <v>308.40072881256998</v>
      </c>
      <c r="BX833">
        <v>291.39201335769297</v>
      </c>
      <c r="BY833">
        <v>304.07271747219602</v>
      </c>
      <c r="BZ833">
        <v>309.61778616516602</v>
      </c>
      <c r="CA833">
        <v>311.64698788394901</v>
      </c>
      <c r="CB833">
        <v>310.561416564176</v>
      </c>
      <c r="CC833">
        <v>312.00668200957</v>
      </c>
      <c r="CD833">
        <v>309.75011314044798</v>
      </c>
    </row>
    <row r="834" spans="1:82" x14ac:dyDescent="0.25">
      <c r="A834">
        <v>199.94659546061399</v>
      </c>
      <c r="B834">
        <v>313.24569396643398</v>
      </c>
      <c r="C834">
        <v>312.75797947076597</v>
      </c>
      <c r="D834">
        <v>305.33970503724203</v>
      </c>
      <c r="E834">
        <v>317.68150859551099</v>
      </c>
      <c r="F834">
        <v>313.23415235968099</v>
      </c>
      <c r="G834">
        <v>299.49503168840897</v>
      </c>
      <c r="H834">
        <v>305.53971449502899</v>
      </c>
      <c r="I834">
        <v>304.00817424996399</v>
      </c>
      <c r="J834">
        <v>299.76056498390898</v>
      </c>
      <c r="K834">
        <v>294.031904145439</v>
      </c>
      <c r="L834">
        <v>295.59884422891002</v>
      </c>
      <c r="M834">
        <v>302.12452096526198</v>
      </c>
      <c r="N834">
        <v>298.74318146454101</v>
      </c>
      <c r="O834">
        <v>299.51126533032101</v>
      </c>
      <c r="P834">
        <v>300.55820222384602</v>
      </c>
      <c r="Q834">
        <v>297.94712138038199</v>
      </c>
      <c r="R834">
        <v>299.83527779091003</v>
      </c>
      <c r="S834">
        <v>299.45207636945401</v>
      </c>
      <c r="T834">
        <v>301.05276598249498</v>
      </c>
      <c r="U834">
        <v>297.80780250199899</v>
      </c>
      <c r="V834">
        <v>296.83125279166001</v>
      </c>
      <c r="W834">
        <v>297.555195085631</v>
      </c>
      <c r="X834">
        <v>299.22550851468702</v>
      </c>
      <c r="Y834">
        <v>291.28562877068703</v>
      </c>
      <c r="Z834">
        <v>294.52569445045401</v>
      </c>
      <c r="AA834">
        <v>297.50581442874699</v>
      </c>
      <c r="AB834">
        <v>311.60686163795498</v>
      </c>
      <c r="AC834">
        <v>327.87969326099</v>
      </c>
      <c r="AD834">
        <v>320.24092879407402</v>
      </c>
      <c r="AE834">
        <v>327.398784871104</v>
      </c>
      <c r="AF834">
        <v>324.062455090784</v>
      </c>
      <c r="AG834">
        <v>334.513663637474</v>
      </c>
      <c r="AH834">
        <v>325.06093018545897</v>
      </c>
      <c r="AI834">
        <v>332.30107669052501</v>
      </c>
      <c r="AJ834">
        <v>336.84035947852999</v>
      </c>
      <c r="AK834">
        <v>321.082589583946</v>
      </c>
      <c r="AL834">
        <v>324.812971494176</v>
      </c>
      <c r="AM834">
        <v>318.96579489136701</v>
      </c>
      <c r="AN834">
        <v>313.852661442645</v>
      </c>
      <c r="AO834">
        <v>320.78436859862097</v>
      </c>
      <c r="AP834">
        <v>318.61070777958702</v>
      </c>
      <c r="AQ834">
        <v>318.45003414126103</v>
      </c>
      <c r="AR834">
        <v>301.97018065237398</v>
      </c>
      <c r="AS834">
        <v>296.07589608074198</v>
      </c>
      <c r="AT834">
        <v>303.82228172347101</v>
      </c>
      <c r="AU834">
        <v>297.28070559165099</v>
      </c>
      <c r="AV834">
        <v>299.10359463415102</v>
      </c>
      <c r="AW834">
        <v>300.50990992190702</v>
      </c>
      <c r="AX834">
        <v>297.12148624104401</v>
      </c>
      <c r="AY834">
        <v>297.86491064613199</v>
      </c>
      <c r="AZ834">
        <v>302.67508566530199</v>
      </c>
      <c r="BA834">
        <v>300.25061594338501</v>
      </c>
      <c r="BB834">
        <v>311.99094428438701</v>
      </c>
      <c r="BC834">
        <v>302.48867694104501</v>
      </c>
      <c r="BD834">
        <v>296.75013432884998</v>
      </c>
      <c r="BE834">
        <v>298.42187515849997</v>
      </c>
      <c r="BF834">
        <v>300.97915995839799</v>
      </c>
      <c r="BG834">
        <v>302.97426938536398</v>
      </c>
      <c r="BH834">
        <v>306.19155284550197</v>
      </c>
      <c r="BI834">
        <v>305.38186301200801</v>
      </c>
      <c r="BJ834">
        <v>297.92704027141798</v>
      </c>
      <c r="BK834">
        <v>298.57014209596502</v>
      </c>
      <c r="BL834">
        <v>305.253009076392</v>
      </c>
      <c r="BM834">
        <v>299.49643068680098</v>
      </c>
      <c r="BN834">
        <v>300.04239640431501</v>
      </c>
      <c r="BO834">
        <v>302.75990103559099</v>
      </c>
      <c r="BP834">
        <v>307.67667251161498</v>
      </c>
      <c r="BQ834">
        <v>314.45669310956401</v>
      </c>
      <c r="BR834">
        <v>307.50722036912299</v>
      </c>
      <c r="BS834">
        <v>309.58147665509898</v>
      </c>
      <c r="BT834">
        <v>304.014939951928</v>
      </c>
      <c r="BU834">
        <v>318.35659655191103</v>
      </c>
      <c r="BV834">
        <v>315.00306453817302</v>
      </c>
      <c r="BW834">
        <v>306.89976537150898</v>
      </c>
      <c r="BX834">
        <v>293.59531633280801</v>
      </c>
      <c r="BY834">
        <v>303.932578080876</v>
      </c>
      <c r="BZ834">
        <v>312.23249805347001</v>
      </c>
      <c r="CA834">
        <v>308.37768730289201</v>
      </c>
      <c r="CB834">
        <v>306.683914420093</v>
      </c>
      <c r="CC834">
        <v>311.74437898585899</v>
      </c>
      <c r="CD834">
        <v>309.15808364436299</v>
      </c>
    </row>
    <row r="835" spans="1:82" x14ac:dyDescent="0.25">
      <c r="A835">
        <v>200.18691588785001</v>
      </c>
      <c r="B835">
        <v>308.85203719142498</v>
      </c>
      <c r="C835">
        <v>312.46292469409599</v>
      </c>
      <c r="D835">
        <v>307.258813493736</v>
      </c>
      <c r="E835">
        <v>312.62916408789602</v>
      </c>
      <c r="F835">
        <v>316.77845713128499</v>
      </c>
      <c r="G835">
        <v>295.72990297140899</v>
      </c>
      <c r="H835">
        <v>305.89201201853899</v>
      </c>
      <c r="I835">
        <v>302.50234053906303</v>
      </c>
      <c r="J835">
        <v>303.51174183730302</v>
      </c>
      <c r="K835">
        <v>288.75865093483799</v>
      </c>
      <c r="L835">
        <v>295.50467369489201</v>
      </c>
      <c r="M835">
        <v>306.981619608882</v>
      </c>
      <c r="N835">
        <v>299.690133487644</v>
      </c>
      <c r="O835">
        <v>300.520254985083</v>
      </c>
      <c r="P835">
        <v>298.69496539722297</v>
      </c>
      <c r="Q835">
        <v>303.62225743848802</v>
      </c>
      <c r="R835">
        <v>296.522676062762</v>
      </c>
      <c r="S835">
        <v>297.56226889482798</v>
      </c>
      <c r="T835">
        <v>299.85317757021801</v>
      </c>
      <c r="U835">
        <v>294.392176965479</v>
      </c>
      <c r="V835">
        <v>298.158188032476</v>
      </c>
      <c r="W835">
        <v>295.90740195404499</v>
      </c>
      <c r="X835">
        <v>301.19396676578299</v>
      </c>
      <c r="Y835">
        <v>291.35921134447398</v>
      </c>
      <c r="Z835">
        <v>297.99277623319102</v>
      </c>
      <c r="AA835">
        <v>300.750042733616</v>
      </c>
      <c r="AB835">
        <v>313.91571149728901</v>
      </c>
      <c r="AC835">
        <v>323.50138361057498</v>
      </c>
      <c r="AD835">
        <v>321.23458912411797</v>
      </c>
      <c r="AE835">
        <v>327.85120773769</v>
      </c>
      <c r="AF835">
        <v>325.69781095192798</v>
      </c>
      <c r="AG835">
        <v>331.73473194793303</v>
      </c>
      <c r="AH835">
        <v>320.234449518926</v>
      </c>
      <c r="AI835">
        <v>331.00210837744299</v>
      </c>
      <c r="AJ835">
        <v>335.65454973643398</v>
      </c>
      <c r="AK835">
        <v>319.79413186732501</v>
      </c>
      <c r="AL835">
        <v>324.08089395875601</v>
      </c>
      <c r="AM835">
        <v>317.88004068065402</v>
      </c>
      <c r="AN835">
        <v>314.011216468528</v>
      </c>
      <c r="AO835">
        <v>323.06848232191601</v>
      </c>
      <c r="AP835">
        <v>319.11411495399898</v>
      </c>
      <c r="AQ835">
        <v>322.62631435632102</v>
      </c>
      <c r="AR835">
        <v>305.761546579867</v>
      </c>
      <c r="AS835">
        <v>296.45429402594402</v>
      </c>
      <c r="AT835">
        <v>301.52106566615703</v>
      </c>
      <c r="AU835">
        <v>300.49311072346802</v>
      </c>
      <c r="AV835">
        <v>298.19683969279703</v>
      </c>
      <c r="AW835">
        <v>299.97399354208699</v>
      </c>
      <c r="AX835">
        <v>296.84418670641702</v>
      </c>
      <c r="AY835">
        <v>293.97107984718798</v>
      </c>
      <c r="AZ835">
        <v>297.89709552705102</v>
      </c>
      <c r="BA835">
        <v>298.34953495192798</v>
      </c>
      <c r="BB835">
        <v>311.33693018175302</v>
      </c>
      <c r="BC835">
        <v>300.87165889412699</v>
      </c>
      <c r="BD835">
        <v>295.01139287278801</v>
      </c>
      <c r="BE835">
        <v>301.51881704468502</v>
      </c>
      <c r="BF835">
        <v>304.36682381842701</v>
      </c>
      <c r="BG835">
        <v>296.55077973661099</v>
      </c>
      <c r="BH835">
        <v>302.836851051694</v>
      </c>
      <c r="BI835">
        <v>303.58592273134298</v>
      </c>
      <c r="BJ835">
        <v>300.87554624783598</v>
      </c>
      <c r="BK835">
        <v>293.70380841400203</v>
      </c>
      <c r="BL835">
        <v>300.62279314363099</v>
      </c>
      <c r="BM835">
        <v>300.94185491650097</v>
      </c>
      <c r="BN835">
        <v>298.46021642873802</v>
      </c>
      <c r="BO835">
        <v>304.06035230477602</v>
      </c>
      <c r="BP835">
        <v>311.82558159420898</v>
      </c>
      <c r="BQ835">
        <v>316.966979617297</v>
      </c>
      <c r="BR835">
        <v>304.42648516396702</v>
      </c>
      <c r="BS835">
        <v>310.58006724481203</v>
      </c>
      <c r="BT835">
        <v>303.18244784536103</v>
      </c>
      <c r="BU835">
        <v>314.56150030349698</v>
      </c>
      <c r="BV835">
        <v>313.83851234217599</v>
      </c>
      <c r="BW835">
        <v>303.25999911371702</v>
      </c>
      <c r="BX835">
        <v>299.015826682431</v>
      </c>
      <c r="BY835">
        <v>307.63001079356502</v>
      </c>
      <c r="BZ835">
        <v>312.885672800311</v>
      </c>
      <c r="CA835">
        <v>303.06933483712902</v>
      </c>
      <c r="CB835">
        <v>305.02484817949397</v>
      </c>
      <c r="CC835">
        <v>317.158250563325</v>
      </c>
      <c r="CD835">
        <v>304.35046443912898</v>
      </c>
    </row>
    <row r="836" spans="1:82" x14ac:dyDescent="0.25">
      <c r="A836">
        <v>200.42723631508599</v>
      </c>
      <c r="B836">
        <v>308.85990845222102</v>
      </c>
      <c r="C836">
        <v>308.976330268764</v>
      </c>
      <c r="D836">
        <v>308.31181502916297</v>
      </c>
      <c r="E836">
        <v>311.41814477768202</v>
      </c>
      <c r="F836">
        <v>316.76574375404499</v>
      </c>
      <c r="G836">
        <v>297.48037033183499</v>
      </c>
      <c r="H836">
        <v>304.44229802765398</v>
      </c>
      <c r="I836">
        <v>303.20344932161998</v>
      </c>
      <c r="J836">
        <v>298.45068673182698</v>
      </c>
      <c r="K836">
        <v>287.17184114421599</v>
      </c>
      <c r="L836">
        <v>292.39703998574799</v>
      </c>
      <c r="M836">
        <v>307.69946048885703</v>
      </c>
      <c r="N836">
        <v>297.19321951092002</v>
      </c>
      <c r="O836">
        <v>299.87632277708599</v>
      </c>
      <c r="P836">
        <v>300.35653825605101</v>
      </c>
      <c r="Q836">
        <v>302.941326047107</v>
      </c>
      <c r="R836">
        <v>295.96671406545602</v>
      </c>
      <c r="S836">
        <v>293.20641689585602</v>
      </c>
      <c r="T836">
        <v>299.82217652048001</v>
      </c>
      <c r="U836">
        <v>291.41417454374402</v>
      </c>
      <c r="V836">
        <v>292.95529150381299</v>
      </c>
      <c r="W836">
        <v>293.21786654020201</v>
      </c>
      <c r="X836">
        <v>302.33103748559398</v>
      </c>
      <c r="Y836">
        <v>292.78275732991898</v>
      </c>
      <c r="Z836">
        <v>298.66261232441002</v>
      </c>
      <c r="AA836">
        <v>304.82393074383799</v>
      </c>
      <c r="AB836">
        <v>315.73193923707402</v>
      </c>
      <c r="AC836">
        <v>321.380159215135</v>
      </c>
      <c r="AD836">
        <v>320.07562728342998</v>
      </c>
      <c r="AE836">
        <v>329.264589576839</v>
      </c>
      <c r="AF836">
        <v>322.918769536394</v>
      </c>
      <c r="AG836">
        <v>328.121473560119</v>
      </c>
      <c r="AH836">
        <v>318.78941363374099</v>
      </c>
      <c r="AI836">
        <v>331.937947497945</v>
      </c>
      <c r="AJ836">
        <v>334.29784414559401</v>
      </c>
      <c r="AK836">
        <v>317.466176789602</v>
      </c>
      <c r="AL836">
        <v>326.42314774662202</v>
      </c>
      <c r="AM836">
        <v>318.83205435022398</v>
      </c>
      <c r="AN836">
        <v>315.47284124765901</v>
      </c>
      <c r="AO836">
        <v>322.649599463237</v>
      </c>
      <c r="AP836">
        <v>315.537141341005</v>
      </c>
      <c r="AQ836">
        <v>322.285415777769</v>
      </c>
      <c r="AR836">
        <v>307.56612261312</v>
      </c>
      <c r="AS836">
        <v>299.95615230353201</v>
      </c>
      <c r="AT836">
        <v>299.23316095327999</v>
      </c>
      <c r="AU836">
        <v>301.76721218576603</v>
      </c>
      <c r="AV836">
        <v>301.68089190800299</v>
      </c>
      <c r="AW836">
        <v>298.25433683090802</v>
      </c>
      <c r="AX836">
        <v>297.05111328317702</v>
      </c>
      <c r="AY836">
        <v>291.27903139954901</v>
      </c>
      <c r="AZ836">
        <v>302.20320747424103</v>
      </c>
      <c r="BA836">
        <v>299.00334108096303</v>
      </c>
      <c r="BB836">
        <v>310.36947684342101</v>
      </c>
      <c r="BC836">
        <v>297.85073763358201</v>
      </c>
      <c r="BD836">
        <v>295.50126825421398</v>
      </c>
      <c r="BE836">
        <v>298.83571368728798</v>
      </c>
      <c r="BF836">
        <v>306.83747572541102</v>
      </c>
      <c r="BG836">
        <v>292.49846638882599</v>
      </c>
      <c r="BH836">
        <v>298.14535403232099</v>
      </c>
      <c r="BI836">
        <v>303.20216372985197</v>
      </c>
      <c r="BJ836">
        <v>301.95667390295398</v>
      </c>
      <c r="BK836">
        <v>294.57387862452401</v>
      </c>
      <c r="BL836">
        <v>299.513841856385</v>
      </c>
      <c r="BM836">
        <v>301.16177794150002</v>
      </c>
      <c r="BN836">
        <v>299.10129223434001</v>
      </c>
      <c r="BO836">
        <v>299.73643331090898</v>
      </c>
      <c r="BP836">
        <v>310.08402974777601</v>
      </c>
      <c r="BQ836">
        <v>318.33560098742799</v>
      </c>
      <c r="BR836">
        <v>304.45336174900899</v>
      </c>
      <c r="BS836">
        <v>311.09002475107599</v>
      </c>
      <c r="BT836">
        <v>302.53121087352201</v>
      </c>
      <c r="BU836">
        <v>313.89246165055499</v>
      </c>
      <c r="BV836">
        <v>313.99969524003899</v>
      </c>
      <c r="BW836">
        <v>304.63914992852602</v>
      </c>
      <c r="BX836">
        <v>303.81343334382501</v>
      </c>
      <c r="BY836">
        <v>309.22318129968102</v>
      </c>
      <c r="BZ836">
        <v>316.11968810283099</v>
      </c>
      <c r="CA836">
        <v>306.78509844134697</v>
      </c>
      <c r="CB836">
        <v>304.250307507652</v>
      </c>
      <c r="CC836">
        <v>315.25891053370202</v>
      </c>
      <c r="CD836">
        <v>304.14866544020401</v>
      </c>
    </row>
    <row r="837" spans="1:82" x14ac:dyDescent="0.25">
      <c r="A837">
        <v>200.667556742323</v>
      </c>
      <c r="B837">
        <v>306.919036855115</v>
      </c>
      <c r="C837">
        <v>313.50158130174901</v>
      </c>
      <c r="D837">
        <v>310.96109690758198</v>
      </c>
      <c r="E837">
        <v>312.41087972703099</v>
      </c>
      <c r="F837">
        <v>319.742334115098</v>
      </c>
      <c r="G837">
        <v>301.45023981473298</v>
      </c>
      <c r="H837">
        <v>307.85213811935603</v>
      </c>
      <c r="I837">
        <v>303.08920819672397</v>
      </c>
      <c r="J837">
        <v>300.30031341873399</v>
      </c>
      <c r="K837">
        <v>291.37990030602901</v>
      </c>
      <c r="L837">
        <v>289.61706346480901</v>
      </c>
      <c r="M837">
        <v>307.32207057619098</v>
      </c>
      <c r="N837">
        <v>296.70034639880299</v>
      </c>
      <c r="O837">
        <v>301.07472716348502</v>
      </c>
      <c r="P837">
        <v>305.740099416509</v>
      </c>
      <c r="Q837">
        <v>302.34216957247901</v>
      </c>
      <c r="R837">
        <v>296.33573654648899</v>
      </c>
      <c r="S837">
        <v>290.62588787272898</v>
      </c>
      <c r="T837">
        <v>296.24922278986003</v>
      </c>
      <c r="U837">
        <v>290.27145011995702</v>
      </c>
      <c r="V837">
        <v>292.97174744679501</v>
      </c>
      <c r="W837">
        <v>294.76963490771698</v>
      </c>
      <c r="X837">
        <v>300.24364116517501</v>
      </c>
      <c r="Y837">
        <v>294.12165241620198</v>
      </c>
      <c r="Z837">
        <v>296.40865826096802</v>
      </c>
      <c r="AA837">
        <v>301.72465464303599</v>
      </c>
      <c r="AB837">
        <v>313.17272841645899</v>
      </c>
      <c r="AC837">
        <v>325.78492975895699</v>
      </c>
      <c r="AD837">
        <v>322.13281605088798</v>
      </c>
      <c r="AE837">
        <v>325.06510559678702</v>
      </c>
      <c r="AF837">
        <v>322.71190470252202</v>
      </c>
      <c r="AG837">
        <v>326.47479790106399</v>
      </c>
      <c r="AH837">
        <v>317.25044275949</v>
      </c>
      <c r="AI837">
        <v>330.78007693288902</v>
      </c>
      <c r="AJ837">
        <v>334.03665225967399</v>
      </c>
      <c r="AK837">
        <v>318.85656393060901</v>
      </c>
      <c r="AL837">
        <v>331.77009769518202</v>
      </c>
      <c r="AM837">
        <v>319.79566673741499</v>
      </c>
      <c r="AN837">
        <v>317.76311574113902</v>
      </c>
      <c r="AO837">
        <v>319.62461118489102</v>
      </c>
      <c r="AP837">
        <v>313.82615041436202</v>
      </c>
      <c r="AQ837">
        <v>318.42430533885801</v>
      </c>
      <c r="AR837">
        <v>308.36478082073103</v>
      </c>
      <c r="AS837">
        <v>304.12552820099103</v>
      </c>
      <c r="AT837">
        <v>298.284249236888</v>
      </c>
      <c r="AU837">
        <v>304.715986421227</v>
      </c>
      <c r="AV837">
        <v>308.854449842669</v>
      </c>
      <c r="AW837">
        <v>299.12128130681498</v>
      </c>
      <c r="AX837">
        <v>295.95970717825003</v>
      </c>
      <c r="AY837">
        <v>291.54245931199301</v>
      </c>
      <c r="AZ837">
        <v>306.36942180097498</v>
      </c>
      <c r="BA837">
        <v>295.78286611092699</v>
      </c>
      <c r="BB837">
        <v>307.68933773992802</v>
      </c>
      <c r="BC837">
        <v>299.827764831769</v>
      </c>
      <c r="BD837">
        <v>296.369361140499</v>
      </c>
      <c r="BE837">
        <v>299.54932919529</v>
      </c>
      <c r="BF837">
        <v>309.71335122314099</v>
      </c>
      <c r="BG837">
        <v>295.66623711563801</v>
      </c>
      <c r="BH837">
        <v>300.22265743061502</v>
      </c>
      <c r="BI837">
        <v>303.82219549830199</v>
      </c>
      <c r="BJ837">
        <v>306.19743657170102</v>
      </c>
      <c r="BK837">
        <v>294.19391397233699</v>
      </c>
      <c r="BL837">
        <v>298.18382432141601</v>
      </c>
      <c r="BM837">
        <v>303.51377963422601</v>
      </c>
      <c r="BN837">
        <v>296.15704279159502</v>
      </c>
      <c r="BO837">
        <v>301.71830112891098</v>
      </c>
      <c r="BP837">
        <v>306.22627604029299</v>
      </c>
      <c r="BQ837">
        <v>314.70034049306298</v>
      </c>
      <c r="BR837">
        <v>305.67495492821303</v>
      </c>
      <c r="BS837">
        <v>308.93266531099698</v>
      </c>
      <c r="BT837">
        <v>303.91546651111901</v>
      </c>
      <c r="BU837">
        <v>311.90210123789097</v>
      </c>
      <c r="BV837">
        <v>315.88018226530397</v>
      </c>
      <c r="BW837">
        <v>307.38465330090401</v>
      </c>
      <c r="BX837">
        <v>309.48220748324798</v>
      </c>
      <c r="BY837">
        <v>311.49777131676598</v>
      </c>
      <c r="BZ837">
        <v>313.772831325938</v>
      </c>
      <c r="CA837">
        <v>310.38246618445203</v>
      </c>
      <c r="CB837">
        <v>306.08445002611802</v>
      </c>
      <c r="CC837">
        <v>312.90683786282801</v>
      </c>
      <c r="CD837">
        <v>306.11504236032101</v>
      </c>
    </row>
    <row r="838" spans="1:82" x14ac:dyDescent="0.25">
      <c r="A838">
        <v>200.90787716955899</v>
      </c>
      <c r="B838">
        <v>306.40623983772298</v>
      </c>
      <c r="C838">
        <v>316.59378388178101</v>
      </c>
      <c r="D838">
        <v>314.521274995618</v>
      </c>
      <c r="E838">
        <v>311.26055895339903</v>
      </c>
      <c r="F838">
        <v>318.306316279111</v>
      </c>
      <c r="G838">
        <v>303.87806201448302</v>
      </c>
      <c r="H838">
        <v>309.13644511300799</v>
      </c>
      <c r="I838">
        <v>306.326785920254</v>
      </c>
      <c r="J838">
        <v>302.39210543553003</v>
      </c>
      <c r="K838">
        <v>292.69427932380597</v>
      </c>
      <c r="L838">
        <v>291.85045926579198</v>
      </c>
      <c r="M838">
        <v>305.50330996174802</v>
      </c>
      <c r="N838">
        <v>294.927303212455</v>
      </c>
      <c r="O838">
        <v>306.12497958360001</v>
      </c>
      <c r="P838">
        <v>306.39568277616399</v>
      </c>
      <c r="Q838">
        <v>301.12647322687798</v>
      </c>
      <c r="R838">
        <v>295.77856728619997</v>
      </c>
      <c r="S838">
        <v>288.79746865399898</v>
      </c>
      <c r="T838">
        <v>295.96399301513497</v>
      </c>
      <c r="U838">
        <v>290.68354354297003</v>
      </c>
      <c r="V838">
        <v>295.47402135148297</v>
      </c>
      <c r="W838">
        <v>294.186775219092</v>
      </c>
      <c r="X838">
        <v>301.09470953496498</v>
      </c>
      <c r="Y838">
        <v>294.84690920289597</v>
      </c>
      <c r="Z838">
        <v>294.503835468202</v>
      </c>
      <c r="AA838">
        <v>300.39426128618499</v>
      </c>
      <c r="AB838">
        <v>314.72334277041</v>
      </c>
      <c r="AC838">
        <v>323.00012683027398</v>
      </c>
      <c r="AD838">
        <v>325.81574113897801</v>
      </c>
      <c r="AE838">
        <v>326.13448827893097</v>
      </c>
      <c r="AF838">
        <v>328.62110587026598</v>
      </c>
      <c r="AG838">
        <v>326.432138839755</v>
      </c>
      <c r="AH838">
        <v>319.227665835133</v>
      </c>
      <c r="AI838">
        <v>333.30045367107101</v>
      </c>
      <c r="AJ838">
        <v>333.90685102048201</v>
      </c>
      <c r="AK838">
        <v>323.006236416587</v>
      </c>
      <c r="AL838">
        <v>335.48519064833101</v>
      </c>
      <c r="AM838">
        <v>322.273822435836</v>
      </c>
      <c r="AN838">
        <v>318.34538763612699</v>
      </c>
      <c r="AO838">
        <v>319.680235273032</v>
      </c>
      <c r="AP838">
        <v>313.17738762639698</v>
      </c>
      <c r="AQ838">
        <v>324.35552248352599</v>
      </c>
      <c r="AR838">
        <v>309.70934488712697</v>
      </c>
      <c r="AS838">
        <v>305.87160140096103</v>
      </c>
      <c r="AT838">
        <v>299.36449116849701</v>
      </c>
      <c r="AU838">
        <v>308.45690283863303</v>
      </c>
      <c r="AV838">
        <v>310.17229849640898</v>
      </c>
      <c r="AW838">
        <v>298.31374961962899</v>
      </c>
      <c r="AX838">
        <v>297.42788075941297</v>
      </c>
      <c r="AY838">
        <v>292.87837370256801</v>
      </c>
      <c r="AZ838">
        <v>304.90942713323</v>
      </c>
      <c r="BA838">
        <v>294.98148124912501</v>
      </c>
      <c r="BB838">
        <v>304.02519918218701</v>
      </c>
      <c r="BC838">
        <v>298.18635685338899</v>
      </c>
      <c r="BD838">
        <v>294.58901293990499</v>
      </c>
      <c r="BE838">
        <v>299.602256052119</v>
      </c>
      <c r="BF838">
        <v>306.77602933918098</v>
      </c>
      <c r="BG838">
        <v>295.68966438387298</v>
      </c>
      <c r="BH838">
        <v>299.87928466642398</v>
      </c>
      <c r="BI838">
        <v>301.51893936558201</v>
      </c>
      <c r="BJ838">
        <v>304.61470042955301</v>
      </c>
      <c r="BK838">
        <v>291.044663917511</v>
      </c>
      <c r="BL838">
        <v>303.72774510712702</v>
      </c>
      <c r="BM838">
        <v>302.94673214533799</v>
      </c>
      <c r="BN838">
        <v>294.09445935886703</v>
      </c>
      <c r="BO838">
        <v>302.99179701782998</v>
      </c>
      <c r="BP838">
        <v>303.63471898932897</v>
      </c>
      <c r="BQ838">
        <v>314.059713675686</v>
      </c>
      <c r="BR838">
        <v>305.723329576624</v>
      </c>
      <c r="BS838">
        <v>310.60195905145201</v>
      </c>
      <c r="BT838">
        <v>306.42862338634302</v>
      </c>
      <c r="BU838">
        <v>310.30285163840801</v>
      </c>
      <c r="BV838">
        <v>317.98316207074498</v>
      </c>
      <c r="BW838">
        <v>307.67559396066798</v>
      </c>
      <c r="BX838">
        <v>309.96293505554797</v>
      </c>
      <c r="BY838">
        <v>313.52888874176898</v>
      </c>
      <c r="BZ838">
        <v>313.62060516181799</v>
      </c>
      <c r="CA838">
        <v>310.17576157437497</v>
      </c>
      <c r="CB838">
        <v>309.30866258510002</v>
      </c>
      <c r="CC838">
        <v>312.56282359428099</v>
      </c>
      <c r="CD838">
        <v>308.36279135836799</v>
      </c>
    </row>
    <row r="839" spans="1:82" x14ac:dyDescent="0.25">
      <c r="A839">
        <v>201.148197596795</v>
      </c>
      <c r="B839">
        <v>305.87683622834697</v>
      </c>
      <c r="C839">
        <v>316.33097357174699</v>
      </c>
      <c r="D839">
        <v>314.23947230274598</v>
      </c>
      <c r="E839">
        <v>309.90224688412201</v>
      </c>
      <c r="F839">
        <v>314.14123045985002</v>
      </c>
      <c r="G839">
        <v>305.49517347717</v>
      </c>
      <c r="H839">
        <v>308.72351454746001</v>
      </c>
      <c r="I839">
        <v>306.81230116122703</v>
      </c>
      <c r="J839">
        <v>302.21511087761701</v>
      </c>
      <c r="K839">
        <v>293.27544662935298</v>
      </c>
      <c r="L839">
        <v>294.98030522872102</v>
      </c>
      <c r="M839">
        <v>302.53032266176098</v>
      </c>
      <c r="N839">
        <v>293.17252441708501</v>
      </c>
      <c r="O839">
        <v>307.631870865498</v>
      </c>
      <c r="P839">
        <v>306.95335182623</v>
      </c>
      <c r="Q839">
        <v>303.86587885607997</v>
      </c>
      <c r="R839">
        <v>294.67858224814398</v>
      </c>
      <c r="S839">
        <v>288.14739342680701</v>
      </c>
      <c r="T839">
        <v>295.04799576272097</v>
      </c>
      <c r="U839">
        <v>290.03098078197002</v>
      </c>
      <c r="V839">
        <v>296.44029954883302</v>
      </c>
      <c r="W839">
        <v>293.60596197580099</v>
      </c>
      <c r="X839">
        <v>299.52341692264099</v>
      </c>
      <c r="Y839">
        <v>295.08823525291001</v>
      </c>
      <c r="Z839">
        <v>293.85529820267902</v>
      </c>
      <c r="AA839">
        <v>301.21747747521999</v>
      </c>
      <c r="AB839">
        <v>314.34003131543102</v>
      </c>
      <c r="AC839">
        <v>317.169684248804</v>
      </c>
      <c r="AD839">
        <v>327.22281031652699</v>
      </c>
      <c r="AE839">
        <v>330.25779909520298</v>
      </c>
      <c r="AF839">
        <v>330.09648905297598</v>
      </c>
      <c r="AG839">
        <v>324.55210591947002</v>
      </c>
      <c r="AH839">
        <v>316.31007632430902</v>
      </c>
      <c r="AI839">
        <v>332.492497099145</v>
      </c>
      <c r="AJ839">
        <v>331.99136869735798</v>
      </c>
      <c r="AK839">
        <v>323.94470024060502</v>
      </c>
      <c r="AL839">
        <v>337.13434639348202</v>
      </c>
      <c r="AM839">
        <v>322.83849000722802</v>
      </c>
      <c r="AN839">
        <v>318.19332925197699</v>
      </c>
      <c r="AO839">
        <v>320.13890885060499</v>
      </c>
      <c r="AP839">
        <v>316.91103830195999</v>
      </c>
      <c r="AQ839">
        <v>331.306244073404</v>
      </c>
      <c r="AR839">
        <v>309.05020905106699</v>
      </c>
      <c r="AS839">
        <v>303.49629399821902</v>
      </c>
      <c r="AT839">
        <v>297.82597605693701</v>
      </c>
      <c r="AU839">
        <v>307.398775822066</v>
      </c>
      <c r="AV839">
        <v>306.051512448886</v>
      </c>
      <c r="AW839">
        <v>298.29278237998301</v>
      </c>
      <c r="AX839">
        <v>299.20339286428998</v>
      </c>
      <c r="AY839">
        <v>298.18358481081998</v>
      </c>
      <c r="AZ839">
        <v>301.36294549284497</v>
      </c>
      <c r="BA839">
        <v>296.00548453666102</v>
      </c>
      <c r="BB839">
        <v>302.82554661661902</v>
      </c>
      <c r="BC839">
        <v>297.09061016948198</v>
      </c>
      <c r="BD839">
        <v>296.05169945591001</v>
      </c>
      <c r="BE839">
        <v>304.49505711814601</v>
      </c>
      <c r="BF839">
        <v>306.26956643305903</v>
      </c>
      <c r="BG839">
        <v>296.409639949976</v>
      </c>
      <c r="BH839">
        <v>298.91966950750299</v>
      </c>
      <c r="BI839">
        <v>299.72492180901901</v>
      </c>
      <c r="BJ839">
        <v>299.52115759156999</v>
      </c>
      <c r="BK839">
        <v>288.115960246486</v>
      </c>
      <c r="BL839">
        <v>303.46650949612001</v>
      </c>
      <c r="BM839">
        <v>302.21548503339699</v>
      </c>
      <c r="BN839">
        <v>292.72958119006898</v>
      </c>
      <c r="BO839">
        <v>304.58117396738402</v>
      </c>
      <c r="BP839">
        <v>303.46309074980502</v>
      </c>
      <c r="BQ839">
        <v>317.45423515612703</v>
      </c>
      <c r="BR839">
        <v>305.45316895253097</v>
      </c>
      <c r="BS839">
        <v>311.59163627940802</v>
      </c>
      <c r="BT839">
        <v>308.04552970096501</v>
      </c>
      <c r="BU839">
        <v>310.66114394767999</v>
      </c>
      <c r="BV839">
        <v>315.28304285009699</v>
      </c>
      <c r="BW839">
        <v>309.77898357813802</v>
      </c>
      <c r="BX839">
        <v>310.20301056873501</v>
      </c>
      <c r="BY839">
        <v>315.70314950686799</v>
      </c>
      <c r="BZ839">
        <v>313.41520157832502</v>
      </c>
      <c r="CA839">
        <v>310.277479708795</v>
      </c>
      <c r="CB839">
        <v>311.94419319826801</v>
      </c>
      <c r="CC839">
        <v>311.58519422283501</v>
      </c>
      <c r="CD839">
        <v>310.14460025254198</v>
      </c>
    </row>
    <row r="840" spans="1:82" x14ac:dyDescent="0.25">
      <c r="A840">
        <v>201.38851802403201</v>
      </c>
      <c r="B840">
        <v>306.55434487270497</v>
      </c>
      <c r="C840">
        <v>317.01691493694398</v>
      </c>
      <c r="D840">
        <v>308.81490607957198</v>
      </c>
      <c r="E840">
        <v>310.50970680262799</v>
      </c>
      <c r="F840">
        <v>310.56389378127301</v>
      </c>
      <c r="G840">
        <v>306.566994672921</v>
      </c>
      <c r="H840">
        <v>304.78728300423199</v>
      </c>
      <c r="I840">
        <v>305.689306440395</v>
      </c>
      <c r="J840">
        <v>301.31216389896099</v>
      </c>
      <c r="K840">
        <v>292.36736828908101</v>
      </c>
      <c r="L840">
        <v>299.11161073897398</v>
      </c>
      <c r="M840">
        <v>302.48319501406701</v>
      </c>
      <c r="N840">
        <v>296.72897929204601</v>
      </c>
      <c r="O840">
        <v>307.82528568337699</v>
      </c>
      <c r="P840">
        <v>303.42360453088901</v>
      </c>
      <c r="Q840">
        <v>302.97542529554499</v>
      </c>
      <c r="R840">
        <v>298.33396548787402</v>
      </c>
      <c r="S840">
        <v>288.44134375231801</v>
      </c>
      <c r="T840">
        <v>294.01557153332101</v>
      </c>
      <c r="U840">
        <v>292.93148059354297</v>
      </c>
      <c r="V840">
        <v>299.30583846268598</v>
      </c>
      <c r="W840">
        <v>293.46821501900598</v>
      </c>
      <c r="X840">
        <v>301.52127075155897</v>
      </c>
      <c r="Y840">
        <v>299.25471434545898</v>
      </c>
      <c r="Z840">
        <v>295.25457093911803</v>
      </c>
      <c r="AA840">
        <v>299.93304279336598</v>
      </c>
      <c r="AB840">
        <v>313.444706103508</v>
      </c>
      <c r="AC840">
        <v>316.30392917672702</v>
      </c>
      <c r="AD840">
        <v>330.55756971576801</v>
      </c>
      <c r="AE840">
        <v>330.87838675265903</v>
      </c>
      <c r="AF840">
        <v>331.37010467354997</v>
      </c>
      <c r="AG840">
        <v>326.60470247419602</v>
      </c>
      <c r="AH840">
        <v>316.44307738148098</v>
      </c>
      <c r="AI840">
        <v>335.51568650972598</v>
      </c>
      <c r="AJ840">
        <v>328.03399747385799</v>
      </c>
      <c r="AK840">
        <v>325.76593305305198</v>
      </c>
      <c r="AL840">
        <v>335.269844385483</v>
      </c>
      <c r="AM840">
        <v>324.37284280471602</v>
      </c>
      <c r="AN840">
        <v>318.38570132833598</v>
      </c>
      <c r="AO840">
        <v>321.19658344291901</v>
      </c>
      <c r="AP840">
        <v>315.52374994586899</v>
      </c>
      <c r="AQ840">
        <v>329.71327463661902</v>
      </c>
      <c r="AR840">
        <v>310.38119795455401</v>
      </c>
      <c r="AS840">
        <v>301.78627473253198</v>
      </c>
      <c r="AT840">
        <v>300.03236242745999</v>
      </c>
      <c r="AU840">
        <v>303.80255874972602</v>
      </c>
      <c r="AV840">
        <v>306.261803970286</v>
      </c>
      <c r="AW840">
        <v>295.38746548845103</v>
      </c>
      <c r="AX840">
        <v>299.45193782636602</v>
      </c>
      <c r="AY840">
        <v>299.07056052446899</v>
      </c>
      <c r="AZ840">
        <v>306.45140700342301</v>
      </c>
      <c r="BA840">
        <v>295.20235292170003</v>
      </c>
      <c r="BB840">
        <v>301.51864107002001</v>
      </c>
      <c r="BC840">
        <v>299.824133365043</v>
      </c>
      <c r="BD840">
        <v>296.29276429195198</v>
      </c>
      <c r="BE840">
        <v>303.75444373006798</v>
      </c>
      <c r="BF840">
        <v>303.508772376519</v>
      </c>
      <c r="BG840">
        <v>303.32117266602</v>
      </c>
      <c r="BH840">
        <v>297.09779863182098</v>
      </c>
      <c r="BI840">
        <v>301.38948693910697</v>
      </c>
      <c r="BJ840">
        <v>295.85416831005301</v>
      </c>
      <c r="BK840">
        <v>290.51367773145301</v>
      </c>
      <c r="BL840">
        <v>304.75395995780002</v>
      </c>
      <c r="BM840">
        <v>303.85444232684301</v>
      </c>
      <c r="BN840">
        <v>292.66814743762899</v>
      </c>
      <c r="BO840">
        <v>305.68648769151599</v>
      </c>
      <c r="BP840">
        <v>300.84511952032102</v>
      </c>
      <c r="BQ840">
        <v>314.31936659505499</v>
      </c>
      <c r="BR840">
        <v>306.70724712736899</v>
      </c>
      <c r="BS840">
        <v>312.20320426190301</v>
      </c>
      <c r="BT840">
        <v>309.9054637781</v>
      </c>
      <c r="BU840">
        <v>313.93703484053901</v>
      </c>
      <c r="BV840">
        <v>315.974965741451</v>
      </c>
      <c r="BW840">
        <v>310.53906938592502</v>
      </c>
      <c r="BX840">
        <v>312.30732823863798</v>
      </c>
      <c r="BY840">
        <v>316.17322536494601</v>
      </c>
      <c r="BZ840">
        <v>312.99087591680399</v>
      </c>
      <c r="CA840">
        <v>314.38573552796998</v>
      </c>
      <c r="CB840">
        <v>315.14921205230502</v>
      </c>
      <c r="CC840">
        <v>309.46413955701502</v>
      </c>
      <c r="CD840">
        <v>311.74308475084598</v>
      </c>
    </row>
    <row r="841" spans="1:82" x14ac:dyDescent="0.25">
      <c r="A841">
        <v>201.628838451268</v>
      </c>
      <c r="B841">
        <v>306.27241282703898</v>
      </c>
      <c r="C841">
        <v>316.91112176273401</v>
      </c>
      <c r="D841">
        <v>306.85498825481898</v>
      </c>
      <c r="E841">
        <v>312.89364963489697</v>
      </c>
      <c r="F841">
        <v>307.41709423975698</v>
      </c>
      <c r="G841">
        <v>305.441892994086</v>
      </c>
      <c r="H841">
        <v>305.20185912423801</v>
      </c>
      <c r="I841">
        <v>304.70105314661703</v>
      </c>
      <c r="J841">
        <v>299.77081130749099</v>
      </c>
      <c r="K841">
        <v>294.08705869950302</v>
      </c>
      <c r="L841">
        <v>301.06812774145499</v>
      </c>
      <c r="M841">
        <v>303.67932594779501</v>
      </c>
      <c r="N841">
        <v>294.913895870879</v>
      </c>
      <c r="O841">
        <v>305.79262145619299</v>
      </c>
      <c r="P841">
        <v>303.85811334855299</v>
      </c>
      <c r="Q841">
        <v>298.38132019576801</v>
      </c>
      <c r="R841">
        <v>298.74497460482701</v>
      </c>
      <c r="S841">
        <v>289.121605651751</v>
      </c>
      <c r="T841">
        <v>295.98112096244199</v>
      </c>
      <c r="U841">
        <v>294.69766217993902</v>
      </c>
      <c r="V841">
        <v>300.20662159060299</v>
      </c>
      <c r="W841">
        <v>294.30159398976502</v>
      </c>
      <c r="X841">
        <v>300.63617228756601</v>
      </c>
      <c r="Y841">
        <v>298.45826964361299</v>
      </c>
      <c r="Z841">
        <v>293.60392132132898</v>
      </c>
      <c r="AA841">
        <v>299.72748868416301</v>
      </c>
      <c r="AB841">
        <v>310.85607047042902</v>
      </c>
      <c r="AC841">
        <v>315.35654210816602</v>
      </c>
      <c r="AD841">
        <v>331.46799172105801</v>
      </c>
      <c r="AE841">
        <v>329.97587902813001</v>
      </c>
      <c r="AF841">
        <v>331.33350260842201</v>
      </c>
      <c r="AG841">
        <v>327.586342259167</v>
      </c>
      <c r="AH841">
        <v>316.42382409481303</v>
      </c>
      <c r="AI841">
        <v>337.05572862441301</v>
      </c>
      <c r="AJ841">
        <v>329.15653288799399</v>
      </c>
      <c r="AK841">
        <v>327.24008555590899</v>
      </c>
      <c r="AL841">
        <v>335.46744129292699</v>
      </c>
      <c r="AM841">
        <v>327.73404806286101</v>
      </c>
      <c r="AN841">
        <v>316.921039869754</v>
      </c>
      <c r="AO841">
        <v>317.44229897546199</v>
      </c>
      <c r="AP841">
        <v>316.24643906144598</v>
      </c>
      <c r="AQ841">
        <v>333.73509212383101</v>
      </c>
      <c r="AR841">
        <v>308.51440538537901</v>
      </c>
      <c r="AS841">
        <v>298.13828352377698</v>
      </c>
      <c r="AT841">
        <v>299.547204171668</v>
      </c>
      <c r="AU841">
        <v>301.79372109626303</v>
      </c>
      <c r="AV841">
        <v>305.80396590714201</v>
      </c>
      <c r="AW841">
        <v>300.06514252089198</v>
      </c>
      <c r="AX841">
        <v>301.14093218253203</v>
      </c>
      <c r="AY841">
        <v>301.02408124254498</v>
      </c>
      <c r="AZ841">
        <v>308.24217577740598</v>
      </c>
      <c r="BA841">
        <v>297.27882432066798</v>
      </c>
      <c r="BB841">
        <v>298.833800164352</v>
      </c>
      <c r="BC841">
        <v>300.34556665103901</v>
      </c>
      <c r="BD841">
        <v>293.68840499677998</v>
      </c>
      <c r="BE841">
        <v>303.41950586457801</v>
      </c>
      <c r="BF841">
        <v>298.75574002304802</v>
      </c>
      <c r="BG841">
        <v>309.893188117536</v>
      </c>
      <c r="BH841">
        <v>299.25537823820798</v>
      </c>
      <c r="BI841">
        <v>300.88834866533603</v>
      </c>
      <c r="BJ841">
        <v>295.04919259866398</v>
      </c>
      <c r="BK841">
        <v>292.641157420654</v>
      </c>
      <c r="BL841">
        <v>306.75987250602401</v>
      </c>
      <c r="BM841">
        <v>302.66440574022698</v>
      </c>
      <c r="BN841">
        <v>294.27085837495002</v>
      </c>
      <c r="BO841">
        <v>304.657366281637</v>
      </c>
      <c r="BP841">
        <v>298.92718344804399</v>
      </c>
      <c r="BQ841">
        <v>310.060694186376</v>
      </c>
      <c r="BR841">
        <v>307.50927264183201</v>
      </c>
      <c r="BS841">
        <v>311.26064736131099</v>
      </c>
      <c r="BT841">
        <v>311.59333561820699</v>
      </c>
      <c r="BU841">
        <v>314.56337589380797</v>
      </c>
      <c r="BV841">
        <v>318.47161290652298</v>
      </c>
      <c r="BW841">
        <v>310.89107852659401</v>
      </c>
      <c r="BX841">
        <v>309.52587090726502</v>
      </c>
      <c r="BY841">
        <v>315.18385276798</v>
      </c>
      <c r="BZ841">
        <v>311.46213834264302</v>
      </c>
      <c r="CA841">
        <v>316.24361904046799</v>
      </c>
      <c r="CB841">
        <v>315.80171190726298</v>
      </c>
      <c r="CC841">
        <v>310.25445812351501</v>
      </c>
      <c r="CD841">
        <v>312.98889860805002</v>
      </c>
    </row>
    <row r="842" spans="1:82" x14ac:dyDescent="0.25">
      <c r="A842">
        <v>201.86915887850401</v>
      </c>
      <c r="B842">
        <v>305.74861554180001</v>
      </c>
      <c r="C842">
        <v>314.69609793938099</v>
      </c>
      <c r="D842">
        <v>306.84973510237597</v>
      </c>
      <c r="E842">
        <v>313.97710841929302</v>
      </c>
      <c r="F842">
        <v>303.66213010013001</v>
      </c>
      <c r="G842">
        <v>305.73387692915298</v>
      </c>
      <c r="H842">
        <v>304.41328739993003</v>
      </c>
      <c r="I842">
        <v>303.13020756699302</v>
      </c>
      <c r="J842">
        <v>301.491167697089</v>
      </c>
      <c r="K842">
        <v>296.285077421967</v>
      </c>
      <c r="L842">
        <v>302.64992613315098</v>
      </c>
      <c r="M842">
        <v>300.79346333045402</v>
      </c>
      <c r="N842">
        <v>297.12641297807801</v>
      </c>
      <c r="O842">
        <v>305.82048766103497</v>
      </c>
      <c r="P842">
        <v>301.07361504344198</v>
      </c>
      <c r="Q842">
        <v>301.53171142003401</v>
      </c>
      <c r="R842">
        <v>298.94624130860598</v>
      </c>
      <c r="S842">
        <v>293.61742273929298</v>
      </c>
      <c r="T842">
        <v>298.23425219522801</v>
      </c>
      <c r="U842">
        <v>297.03988800375703</v>
      </c>
      <c r="V842">
        <v>302.147799575161</v>
      </c>
      <c r="W842">
        <v>291.83203526321103</v>
      </c>
      <c r="X842">
        <v>294.61476703174901</v>
      </c>
      <c r="Y842">
        <v>301.265439906202</v>
      </c>
      <c r="Z842">
        <v>290.58229112552402</v>
      </c>
      <c r="AA842">
        <v>300.89623985537798</v>
      </c>
      <c r="AB842">
        <v>311.727210635978</v>
      </c>
      <c r="AC842">
        <v>317.84407231423501</v>
      </c>
      <c r="AD842">
        <v>331.43937182612399</v>
      </c>
      <c r="AE842">
        <v>330.14212885958199</v>
      </c>
      <c r="AF842">
        <v>331.34149201663502</v>
      </c>
      <c r="AG842">
        <v>329.16128549193502</v>
      </c>
      <c r="AH842">
        <v>320.10259614026501</v>
      </c>
      <c r="AI842">
        <v>338.60692142983498</v>
      </c>
      <c r="AJ842">
        <v>328.44251464267899</v>
      </c>
      <c r="AK842">
        <v>323.46313036416001</v>
      </c>
      <c r="AL842">
        <v>334.84281525304903</v>
      </c>
      <c r="AM842">
        <v>330.77249477976898</v>
      </c>
      <c r="AN842">
        <v>316.58277975912398</v>
      </c>
      <c r="AO842">
        <v>319.52007935054201</v>
      </c>
      <c r="AP842">
        <v>317.460492751071</v>
      </c>
      <c r="AQ842">
        <v>340.906515426689</v>
      </c>
      <c r="AR842">
        <v>306.62944557302802</v>
      </c>
      <c r="AS842">
        <v>296.468208795941</v>
      </c>
      <c r="AT842">
        <v>300.29698087951402</v>
      </c>
      <c r="AU842">
        <v>301.130827988379</v>
      </c>
      <c r="AV842">
        <v>304.28426410346998</v>
      </c>
      <c r="AW842">
        <v>298.14403238626699</v>
      </c>
      <c r="AX842">
        <v>302.08225120215502</v>
      </c>
      <c r="AY842">
        <v>300.19413064795998</v>
      </c>
      <c r="AZ842">
        <v>307.53909660038101</v>
      </c>
      <c r="BA842">
        <v>297.81449757564599</v>
      </c>
      <c r="BB842">
        <v>298.521671461599</v>
      </c>
      <c r="BC842">
        <v>301.260399870502</v>
      </c>
      <c r="BD842">
        <v>294.50495022244399</v>
      </c>
      <c r="BE842">
        <v>299.27950213504602</v>
      </c>
      <c r="BF842">
        <v>294.37398516546102</v>
      </c>
      <c r="BG842">
        <v>314.98503053085699</v>
      </c>
      <c r="BH842">
        <v>299.54845652109998</v>
      </c>
      <c r="BI842">
        <v>299.28352439723102</v>
      </c>
      <c r="BJ842">
        <v>292.93658335578402</v>
      </c>
      <c r="BK842">
        <v>290.71725440749202</v>
      </c>
      <c r="BL842">
        <v>305.921901763047</v>
      </c>
      <c r="BM842">
        <v>301.65022108283603</v>
      </c>
      <c r="BN842">
        <v>295.98507893355702</v>
      </c>
      <c r="BO842">
        <v>304.65332472569497</v>
      </c>
      <c r="BP842">
        <v>300.32200837710599</v>
      </c>
      <c r="BQ842">
        <v>305.91104795725198</v>
      </c>
      <c r="BR842">
        <v>308.92557475835503</v>
      </c>
      <c r="BS842">
        <v>310.06911448936</v>
      </c>
      <c r="BT842">
        <v>315.20607246002601</v>
      </c>
      <c r="BU842">
        <v>315.53718047318199</v>
      </c>
      <c r="BV842">
        <v>319.15479024037899</v>
      </c>
      <c r="BW842">
        <v>310.25644830441598</v>
      </c>
      <c r="BX842">
        <v>307.01002036250998</v>
      </c>
      <c r="BY842">
        <v>315.548768554802</v>
      </c>
      <c r="BZ842">
        <v>312.15188752448802</v>
      </c>
      <c r="CA842">
        <v>317.64808595640898</v>
      </c>
      <c r="CB842">
        <v>314.624969280784</v>
      </c>
      <c r="CC842">
        <v>311.139919604174</v>
      </c>
      <c r="CD842">
        <v>312.53671225161401</v>
      </c>
    </row>
    <row r="843" spans="1:82" x14ac:dyDescent="0.25">
      <c r="A843">
        <v>202.10947930574099</v>
      </c>
      <c r="B843">
        <v>305.20415937884297</v>
      </c>
      <c r="C843">
        <v>311.29714371998199</v>
      </c>
      <c r="D843">
        <v>306.856775404117</v>
      </c>
      <c r="E843">
        <v>314.95350327591001</v>
      </c>
      <c r="F843">
        <v>300.71715366511199</v>
      </c>
      <c r="G843">
        <v>304.51931939409002</v>
      </c>
      <c r="H843">
        <v>303.01734046198197</v>
      </c>
      <c r="I843">
        <v>304.75853185473699</v>
      </c>
      <c r="J843">
        <v>299.959950527893</v>
      </c>
      <c r="K843">
        <v>295.355229083724</v>
      </c>
      <c r="L843">
        <v>302.51575346339001</v>
      </c>
      <c r="M843">
        <v>300.97122667884503</v>
      </c>
      <c r="N843">
        <v>299.35440484777502</v>
      </c>
      <c r="O843">
        <v>306.58816246831702</v>
      </c>
      <c r="P843">
        <v>297.27680215776297</v>
      </c>
      <c r="Q843">
        <v>305.25245618667401</v>
      </c>
      <c r="R843">
        <v>299.94249277454799</v>
      </c>
      <c r="S843">
        <v>296.66367041034999</v>
      </c>
      <c r="T843">
        <v>299.36392703221497</v>
      </c>
      <c r="U843">
        <v>300.94983153530399</v>
      </c>
      <c r="V843">
        <v>302.37211637073801</v>
      </c>
      <c r="W843">
        <v>292.36854235081</v>
      </c>
      <c r="X843">
        <v>291.52167250138399</v>
      </c>
      <c r="Y843">
        <v>305.118551284212</v>
      </c>
      <c r="Z843">
        <v>290.05048388949302</v>
      </c>
      <c r="AA843">
        <v>303.04655850006901</v>
      </c>
      <c r="AB843">
        <v>317.22948402358901</v>
      </c>
      <c r="AC843">
        <v>317.80407188351199</v>
      </c>
      <c r="AD843">
        <v>330.59262891786602</v>
      </c>
      <c r="AE843">
        <v>336.240043627018</v>
      </c>
      <c r="AF843">
        <v>333.25574552382</v>
      </c>
      <c r="AG843">
        <v>327.57541230488499</v>
      </c>
      <c r="AH843">
        <v>317.92436921634197</v>
      </c>
      <c r="AI843">
        <v>338.474385156236</v>
      </c>
      <c r="AJ843">
        <v>329.25933725908402</v>
      </c>
      <c r="AK843">
        <v>323.10639626238202</v>
      </c>
      <c r="AL843">
        <v>333.26886709561597</v>
      </c>
      <c r="AM843">
        <v>332.85381173579299</v>
      </c>
      <c r="AN843">
        <v>319.84191111354801</v>
      </c>
      <c r="AO843">
        <v>319.42022325968998</v>
      </c>
      <c r="AP843">
        <v>321.622414958528</v>
      </c>
      <c r="AQ843">
        <v>348.87208169706003</v>
      </c>
      <c r="AR843">
        <v>305.53760862950799</v>
      </c>
      <c r="AS843">
        <v>292.866445483539</v>
      </c>
      <c r="AT843">
        <v>299.53502983939001</v>
      </c>
      <c r="AU843">
        <v>296.055508052721</v>
      </c>
      <c r="AV843">
        <v>302.355638836548</v>
      </c>
      <c r="AW843">
        <v>296.95501325528397</v>
      </c>
      <c r="AX843">
        <v>302.55874806452198</v>
      </c>
      <c r="AY843">
        <v>299.249311043501</v>
      </c>
      <c r="AZ843">
        <v>305.26750884953202</v>
      </c>
      <c r="BA843">
        <v>298.313701370552</v>
      </c>
      <c r="BB843">
        <v>300.92958738589601</v>
      </c>
      <c r="BC843">
        <v>299.85779180852001</v>
      </c>
      <c r="BD843">
        <v>297.00057575151499</v>
      </c>
      <c r="BE843">
        <v>297.62567187206901</v>
      </c>
      <c r="BF843">
        <v>294.04128781324101</v>
      </c>
      <c r="BG843">
        <v>315.15245962075602</v>
      </c>
      <c r="BH843">
        <v>298.23952318095701</v>
      </c>
      <c r="BI843">
        <v>298.46017905792502</v>
      </c>
      <c r="BJ843">
        <v>289.00340147830002</v>
      </c>
      <c r="BK843">
        <v>292.63352520376702</v>
      </c>
      <c r="BL843">
        <v>306.50307679167003</v>
      </c>
      <c r="BM843">
        <v>302.27247459449001</v>
      </c>
      <c r="BN843">
        <v>297.88429686814402</v>
      </c>
      <c r="BO843">
        <v>302.00965541147298</v>
      </c>
      <c r="BP843">
        <v>301.49811282062802</v>
      </c>
      <c r="BQ843">
        <v>304.01504296718099</v>
      </c>
      <c r="BR843">
        <v>307.48055521896202</v>
      </c>
      <c r="BS843">
        <v>311.13195320007202</v>
      </c>
      <c r="BT843">
        <v>312.595312594961</v>
      </c>
      <c r="BU843">
        <v>317.025297185162</v>
      </c>
      <c r="BV843">
        <v>318.58963213498299</v>
      </c>
      <c r="BW843">
        <v>310.98242448975202</v>
      </c>
      <c r="BX843">
        <v>306.58272869935399</v>
      </c>
      <c r="BY843">
        <v>317.47744820368803</v>
      </c>
      <c r="BZ843">
        <v>312.55585870341702</v>
      </c>
      <c r="CA843">
        <v>317.42198553370201</v>
      </c>
      <c r="CB843">
        <v>312.12291424948802</v>
      </c>
      <c r="CC843">
        <v>311.06786496780899</v>
      </c>
      <c r="CD843">
        <v>311.85607749019101</v>
      </c>
    </row>
    <row r="844" spans="1:82" x14ac:dyDescent="0.25">
      <c r="A844">
        <v>202.349799732977</v>
      </c>
      <c r="B844">
        <v>303.64835631014603</v>
      </c>
      <c r="C844">
        <v>314.45237715363299</v>
      </c>
      <c r="D844">
        <v>309.55392889050103</v>
      </c>
      <c r="E844">
        <v>315.65031166736202</v>
      </c>
      <c r="F844">
        <v>302.664184634582</v>
      </c>
      <c r="G844">
        <v>302.20044701078001</v>
      </c>
      <c r="H844">
        <v>302.05836110962099</v>
      </c>
      <c r="I844">
        <v>304.17089514749898</v>
      </c>
      <c r="J844">
        <v>298.82196498288499</v>
      </c>
      <c r="K844">
        <v>296.48626379095998</v>
      </c>
      <c r="L844">
        <v>302.084714831817</v>
      </c>
      <c r="M844">
        <v>303.85359676820599</v>
      </c>
      <c r="N844">
        <v>299.47321439358598</v>
      </c>
      <c r="O844">
        <v>300.64833714419098</v>
      </c>
      <c r="P844">
        <v>295.71861061302599</v>
      </c>
      <c r="Q844">
        <v>303.992393709878</v>
      </c>
      <c r="R844">
        <v>300.08345277131502</v>
      </c>
      <c r="S844">
        <v>295.68334701680197</v>
      </c>
      <c r="T844">
        <v>301.440237751192</v>
      </c>
      <c r="U844">
        <v>299.50620579078299</v>
      </c>
      <c r="V844">
        <v>298.09570727678602</v>
      </c>
      <c r="W844">
        <v>292.71121358549902</v>
      </c>
      <c r="X844">
        <v>290.82550446781698</v>
      </c>
      <c r="Y844">
        <v>304.00396600582098</v>
      </c>
      <c r="Z844">
        <v>290.53202843064298</v>
      </c>
      <c r="AA844">
        <v>301.367733681294</v>
      </c>
      <c r="AB844">
        <v>313.37709875100097</v>
      </c>
      <c r="AC844">
        <v>321.19561118786402</v>
      </c>
      <c r="AD844">
        <v>329.16392073786801</v>
      </c>
      <c r="AE844">
        <v>335.10059122069998</v>
      </c>
      <c r="AF844">
        <v>330.69460524700298</v>
      </c>
      <c r="AG844">
        <v>324.90416382748202</v>
      </c>
      <c r="AH844">
        <v>318.84125606378501</v>
      </c>
      <c r="AI844">
        <v>335.86084961444698</v>
      </c>
      <c r="AJ844">
        <v>330.69923200044599</v>
      </c>
      <c r="AK844">
        <v>319.39961043996402</v>
      </c>
      <c r="AL844">
        <v>328.12855038250399</v>
      </c>
      <c r="AM844">
        <v>334.95313654564802</v>
      </c>
      <c r="AN844">
        <v>320.25111836064502</v>
      </c>
      <c r="AO844">
        <v>319.66724533218598</v>
      </c>
      <c r="AP844">
        <v>323.03959699697299</v>
      </c>
      <c r="AQ844">
        <v>351.218459940375</v>
      </c>
      <c r="AR844">
        <v>307.27163050894501</v>
      </c>
      <c r="AS844">
        <v>290.18680391562998</v>
      </c>
      <c r="AT844">
        <v>292.98299694278597</v>
      </c>
      <c r="AU844">
        <v>292.80585514347302</v>
      </c>
      <c r="AV844">
        <v>297.60530643139998</v>
      </c>
      <c r="AW844">
        <v>296.204006970644</v>
      </c>
      <c r="AX844">
        <v>298.23740941243102</v>
      </c>
      <c r="AY844">
        <v>294.72667509648898</v>
      </c>
      <c r="AZ844">
        <v>304.17345120783801</v>
      </c>
      <c r="BA844">
        <v>298.28785955611301</v>
      </c>
      <c r="BB844">
        <v>299.00948152682997</v>
      </c>
      <c r="BC844">
        <v>302.40897914346402</v>
      </c>
      <c r="BD844">
        <v>299.60241830147402</v>
      </c>
      <c r="BE844">
        <v>294.49645999667399</v>
      </c>
      <c r="BF844">
        <v>295.22630780932798</v>
      </c>
      <c r="BG844">
        <v>314.76420195634898</v>
      </c>
      <c r="BH844">
        <v>298.31334926482702</v>
      </c>
      <c r="BI844">
        <v>300.30572804885799</v>
      </c>
      <c r="BJ844">
        <v>289.75927877076901</v>
      </c>
      <c r="BK844">
        <v>296.57391607930401</v>
      </c>
      <c r="BL844">
        <v>301.249639816002</v>
      </c>
      <c r="BM844">
        <v>302.66386374770798</v>
      </c>
      <c r="BN844">
        <v>296.011638645137</v>
      </c>
      <c r="BO844">
        <v>299.51279679278599</v>
      </c>
      <c r="BP844">
        <v>304.543705792146</v>
      </c>
      <c r="BQ844">
        <v>301.70472927266098</v>
      </c>
      <c r="BR844">
        <v>309.00654890390098</v>
      </c>
      <c r="BS844">
        <v>309.07325672580203</v>
      </c>
      <c r="BT844">
        <v>311.28213914492</v>
      </c>
      <c r="BU844">
        <v>317.19831419328199</v>
      </c>
      <c r="BV844">
        <v>317.47730634021599</v>
      </c>
      <c r="BW844">
        <v>310.915262960826</v>
      </c>
      <c r="BX844">
        <v>306.54770282933902</v>
      </c>
      <c r="BY844">
        <v>319.09219583862898</v>
      </c>
      <c r="BZ844">
        <v>313.26176057408497</v>
      </c>
      <c r="CA844">
        <v>317.40653853473799</v>
      </c>
      <c r="CB844">
        <v>308.30466489297299</v>
      </c>
      <c r="CC844">
        <v>314.75771292114399</v>
      </c>
      <c r="CD844">
        <v>310.09985706215599</v>
      </c>
    </row>
    <row r="845" spans="1:82" x14ac:dyDescent="0.25">
      <c r="A845">
        <v>202.59012016021299</v>
      </c>
      <c r="B845">
        <v>303.64075222917899</v>
      </c>
      <c r="C845">
        <v>314.078265503024</v>
      </c>
      <c r="D845">
        <v>310.928648914527</v>
      </c>
      <c r="E845">
        <v>317.11478725788999</v>
      </c>
      <c r="F845">
        <v>303.36045571222701</v>
      </c>
      <c r="G845">
        <v>301.55405276975199</v>
      </c>
      <c r="H845">
        <v>303.32819065417198</v>
      </c>
      <c r="I845">
        <v>300.568119531082</v>
      </c>
      <c r="J845">
        <v>301.04545258513599</v>
      </c>
      <c r="K845">
        <v>297.95882783912998</v>
      </c>
      <c r="L845">
        <v>303.62702245700399</v>
      </c>
      <c r="M845">
        <v>305.13420731876101</v>
      </c>
      <c r="N845">
        <v>302.50226123389899</v>
      </c>
      <c r="O845">
        <v>299.54480005455503</v>
      </c>
      <c r="P845">
        <v>295.02983189043999</v>
      </c>
      <c r="Q845">
        <v>301.95085166300498</v>
      </c>
      <c r="R845">
        <v>297.25339866216899</v>
      </c>
      <c r="S845">
        <v>297.96263753688402</v>
      </c>
      <c r="T845">
        <v>300.37844857513301</v>
      </c>
      <c r="U845">
        <v>301.63692602015698</v>
      </c>
      <c r="V845">
        <v>294.35761591882499</v>
      </c>
      <c r="W845">
        <v>290.90584006733599</v>
      </c>
      <c r="X845">
        <v>290.87451656314801</v>
      </c>
      <c r="Y845">
        <v>301.97089691293201</v>
      </c>
      <c r="Z845">
        <v>292.36091139294501</v>
      </c>
      <c r="AA845">
        <v>302.00713810776801</v>
      </c>
      <c r="AB845">
        <v>312.603839496837</v>
      </c>
      <c r="AC845">
        <v>322.58268035226303</v>
      </c>
      <c r="AD845">
        <v>329.88109175752101</v>
      </c>
      <c r="AE845">
        <v>331.59984718061401</v>
      </c>
      <c r="AF845">
        <v>330.93095898849703</v>
      </c>
      <c r="AG845">
        <v>324.99901828039901</v>
      </c>
      <c r="AH845">
        <v>320.43536034519099</v>
      </c>
      <c r="AI845">
        <v>335.02535728564999</v>
      </c>
      <c r="AJ845">
        <v>327.85860543075802</v>
      </c>
      <c r="AK845">
        <v>318.13263086212697</v>
      </c>
      <c r="AL845">
        <v>328.014421137471</v>
      </c>
      <c r="AM845">
        <v>333.64714483114398</v>
      </c>
      <c r="AN845">
        <v>321.97686289676</v>
      </c>
      <c r="AO845">
        <v>321.76552501725899</v>
      </c>
      <c r="AP845">
        <v>324.53584828573997</v>
      </c>
      <c r="AQ845">
        <v>359.93850883661401</v>
      </c>
      <c r="AR845">
        <v>308.85122666995602</v>
      </c>
      <c r="AS845">
        <v>290.13969718153299</v>
      </c>
      <c r="AT845">
        <v>293.04048752759599</v>
      </c>
      <c r="AU845">
        <v>294.207429663413</v>
      </c>
      <c r="AV845">
        <v>296.68699882793402</v>
      </c>
      <c r="AW845">
        <v>297.398751845525</v>
      </c>
      <c r="AX845">
        <v>296.49843770969102</v>
      </c>
      <c r="AY845">
        <v>293.55584036854998</v>
      </c>
      <c r="AZ845">
        <v>304.78932790119802</v>
      </c>
      <c r="BA845">
        <v>299.52312522054001</v>
      </c>
      <c r="BB845">
        <v>296.29546343230697</v>
      </c>
      <c r="BC845">
        <v>300.56759926494402</v>
      </c>
      <c r="BD845">
        <v>299.86316119620898</v>
      </c>
      <c r="BE845">
        <v>290.95311777839902</v>
      </c>
      <c r="BF845">
        <v>295.59875117132401</v>
      </c>
      <c r="BG845">
        <v>317.42340125267702</v>
      </c>
      <c r="BH845">
        <v>299.26420054068598</v>
      </c>
      <c r="BI845">
        <v>302.793299495675</v>
      </c>
      <c r="BJ845">
        <v>291.21826003544601</v>
      </c>
      <c r="BK845">
        <v>297.62816602569399</v>
      </c>
      <c r="BL845">
        <v>301.67191033346597</v>
      </c>
      <c r="BM845">
        <v>301.47398250063401</v>
      </c>
      <c r="BN845">
        <v>297.87355814008703</v>
      </c>
      <c r="BO845">
        <v>296.97801636381701</v>
      </c>
      <c r="BP845">
        <v>306.01933386541202</v>
      </c>
      <c r="BQ845">
        <v>295.52787177377201</v>
      </c>
      <c r="BR845">
        <v>310.071981600134</v>
      </c>
      <c r="BS845">
        <v>306.97225977050402</v>
      </c>
      <c r="BT845">
        <v>310.24452238887602</v>
      </c>
      <c r="BU845">
        <v>318.69117064611601</v>
      </c>
      <c r="BV845">
        <v>315.889814296086</v>
      </c>
      <c r="BW845">
        <v>307.23760075413497</v>
      </c>
      <c r="BX845">
        <v>307.52115710841599</v>
      </c>
      <c r="BY845">
        <v>318.44833033316598</v>
      </c>
      <c r="BZ845">
        <v>315.79718540415899</v>
      </c>
      <c r="CA845">
        <v>320.09313076228602</v>
      </c>
      <c r="CB845">
        <v>309.65828426310998</v>
      </c>
      <c r="CC845">
        <v>318.035006569492</v>
      </c>
      <c r="CD845">
        <v>306.562263467734</v>
      </c>
    </row>
    <row r="846" spans="1:82" x14ac:dyDescent="0.25">
      <c r="A846">
        <v>202.830440587449</v>
      </c>
      <c r="B846">
        <v>304.26548230909799</v>
      </c>
      <c r="C846">
        <v>315.79607439624402</v>
      </c>
      <c r="D846">
        <v>311.75413310065602</v>
      </c>
      <c r="E846">
        <v>314.381008208867</v>
      </c>
      <c r="F846">
        <v>308.208561547258</v>
      </c>
      <c r="G846">
        <v>302.30946956445501</v>
      </c>
      <c r="H846">
        <v>302.30122522983697</v>
      </c>
      <c r="I846">
        <v>299.27799458533599</v>
      </c>
      <c r="J846">
        <v>300.81651792525099</v>
      </c>
      <c r="K846">
        <v>300.94102498063501</v>
      </c>
      <c r="L846">
        <v>304.12957695918402</v>
      </c>
      <c r="M846">
        <v>302.69840421139099</v>
      </c>
      <c r="N846">
        <v>302.76764798200998</v>
      </c>
      <c r="O846">
        <v>298.34194000856201</v>
      </c>
      <c r="P846">
        <v>294.66260153701899</v>
      </c>
      <c r="Q846">
        <v>304.205224519794</v>
      </c>
      <c r="R846">
        <v>293.65904497607301</v>
      </c>
      <c r="S846">
        <v>299.85602758259699</v>
      </c>
      <c r="T846">
        <v>297.666708752126</v>
      </c>
      <c r="U846">
        <v>299.94908294166902</v>
      </c>
      <c r="V846">
        <v>295.77729794386198</v>
      </c>
      <c r="W846">
        <v>293.535319813576</v>
      </c>
      <c r="X846">
        <v>287.98817146524198</v>
      </c>
      <c r="Y846">
        <v>299.98466965621202</v>
      </c>
      <c r="Z846">
        <v>293.29438683180399</v>
      </c>
      <c r="AA846">
        <v>302.77227726600802</v>
      </c>
      <c r="AB846">
        <v>311.89040082912402</v>
      </c>
      <c r="AC846">
        <v>322.36955706738001</v>
      </c>
      <c r="AD846">
        <v>331.19219501278599</v>
      </c>
      <c r="AE846">
        <v>326.47028696151801</v>
      </c>
      <c r="AF846">
        <v>330.32427654516903</v>
      </c>
      <c r="AG846">
        <v>323.68388218520403</v>
      </c>
      <c r="AH846">
        <v>324.70063207226298</v>
      </c>
      <c r="AI846">
        <v>334.68879195352298</v>
      </c>
      <c r="AJ846">
        <v>324.50163986546602</v>
      </c>
      <c r="AK846">
        <v>315.37207140302002</v>
      </c>
      <c r="AL846">
        <v>326.50901517293403</v>
      </c>
      <c r="AM846">
        <v>332.69651556133198</v>
      </c>
      <c r="AN846">
        <v>324.56344456665698</v>
      </c>
      <c r="AO846">
        <v>323.19594216277</v>
      </c>
      <c r="AP846">
        <v>325.89958010593</v>
      </c>
      <c r="AQ846">
        <v>369.452941099572</v>
      </c>
      <c r="AR846">
        <v>307.690373552388</v>
      </c>
      <c r="AS846">
        <v>292.875556577373</v>
      </c>
      <c r="AT846">
        <v>295.00175987437501</v>
      </c>
      <c r="AU846">
        <v>295.50748082956801</v>
      </c>
      <c r="AV846">
        <v>296.551595179039</v>
      </c>
      <c r="AW846">
        <v>295.37501249692701</v>
      </c>
      <c r="AX846">
        <v>294.72008880844299</v>
      </c>
      <c r="AY846">
        <v>295.19264480852701</v>
      </c>
      <c r="AZ846">
        <v>305.37681829599899</v>
      </c>
      <c r="BA846">
        <v>301.29812180173298</v>
      </c>
      <c r="BB846">
        <v>290.74111493888</v>
      </c>
      <c r="BC846">
        <v>298.17990185611399</v>
      </c>
      <c r="BD846">
        <v>299.08409357751401</v>
      </c>
      <c r="BE846">
        <v>290.758206535601</v>
      </c>
      <c r="BF846">
        <v>295.45478382343299</v>
      </c>
      <c r="BG846">
        <v>317.57929652366101</v>
      </c>
      <c r="BH846">
        <v>305.43192750870099</v>
      </c>
      <c r="BI846">
        <v>302.75797922157801</v>
      </c>
      <c r="BJ846">
        <v>292.66654938315099</v>
      </c>
      <c r="BK846">
        <v>291.47607482104002</v>
      </c>
      <c r="BL846">
        <v>300.81790575136603</v>
      </c>
      <c r="BM846">
        <v>297.19913666129702</v>
      </c>
      <c r="BN846">
        <v>296.51896141040203</v>
      </c>
      <c r="BO846">
        <v>294.814486977027</v>
      </c>
      <c r="BP846">
        <v>301.78024808346998</v>
      </c>
      <c r="BQ846">
        <v>298.60644439723097</v>
      </c>
      <c r="BR846">
        <v>310.75507938603999</v>
      </c>
      <c r="BS846">
        <v>308.86324841433498</v>
      </c>
      <c r="BT846">
        <v>311.02795245232898</v>
      </c>
      <c r="BU846">
        <v>318.23442070752702</v>
      </c>
      <c r="BV846">
        <v>316.62888318052097</v>
      </c>
      <c r="BW846">
        <v>310.91951006681398</v>
      </c>
      <c r="BX846">
        <v>304.14360027935101</v>
      </c>
      <c r="BY846">
        <v>315.35549833802003</v>
      </c>
      <c r="BZ846">
        <v>316.741326298243</v>
      </c>
      <c r="CA846">
        <v>317.87786616745097</v>
      </c>
      <c r="CB846">
        <v>310.46223884149401</v>
      </c>
      <c r="CC846">
        <v>322.866926930641</v>
      </c>
      <c r="CD846">
        <v>305.10839783963502</v>
      </c>
    </row>
    <row r="847" spans="1:82" x14ac:dyDescent="0.25">
      <c r="A847">
        <v>203.07076101468601</v>
      </c>
      <c r="B847">
        <v>306.83861948467199</v>
      </c>
      <c r="C847">
        <v>314.59868315555502</v>
      </c>
      <c r="D847">
        <v>313.464980738446</v>
      </c>
      <c r="E847">
        <v>315.06940850135197</v>
      </c>
      <c r="F847">
        <v>308.12629922590003</v>
      </c>
      <c r="G847">
        <v>302.49832942492998</v>
      </c>
      <c r="H847">
        <v>302.70845370939099</v>
      </c>
      <c r="I847">
        <v>299.49018169125202</v>
      </c>
      <c r="J847">
        <v>299.80127936015799</v>
      </c>
      <c r="K847">
        <v>302.95545233374997</v>
      </c>
      <c r="L847">
        <v>301.87288488707901</v>
      </c>
      <c r="M847">
        <v>299.78606716050001</v>
      </c>
      <c r="N847">
        <v>300.20035211351399</v>
      </c>
      <c r="O847">
        <v>292.85357385726297</v>
      </c>
      <c r="P847">
        <v>293.76756748766002</v>
      </c>
      <c r="Q847">
        <v>307.00304802556701</v>
      </c>
      <c r="R847">
        <v>295.91945299869298</v>
      </c>
      <c r="S847">
        <v>298.03437926727298</v>
      </c>
      <c r="T847">
        <v>300.04398502023798</v>
      </c>
      <c r="U847">
        <v>298.98745154665602</v>
      </c>
      <c r="V847">
        <v>296.93365905599597</v>
      </c>
      <c r="W847">
        <v>295.500730857652</v>
      </c>
      <c r="X847">
        <v>287.97084891242298</v>
      </c>
      <c r="Y847">
        <v>299.50626052001098</v>
      </c>
      <c r="Z847">
        <v>293.60722839601402</v>
      </c>
      <c r="AA847">
        <v>301.36835561358998</v>
      </c>
      <c r="AB847">
        <v>307.93388640245502</v>
      </c>
      <c r="AC847">
        <v>322.58875128314401</v>
      </c>
      <c r="AD847">
        <v>333.24820595993901</v>
      </c>
      <c r="AE847">
        <v>326.40247711434603</v>
      </c>
      <c r="AF847">
        <v>332.39535110172801</v>
      </c>
      <c r="AG847">
        <v>322.03871514224301</v>
      </c>
      <c r="AH847">
        <v>327.72582249266202</v>
      </c>
      <c r="AI847">
        <v>330.111318515096</v>
      </c>
      <c r="AJ847">
        <v>321.73687782929801</v>
      </c>
      <c r="AK847">
        <v>315.80364785818</v>
      </c>
      <c r="AL847">
        <v>325.35185331761198</v>
      </c>
      <c r="AM847">
        <v>330.88753828318499</v>
      </c>
      <c r="AN847">
        <v>329.18348760741702</v>
      </c>
      <c r="AO847">
        <v>326.38465513201498</v>
      </c>
      <c r="AP847">
        <v>325.94539045104602</v>
      </c>
      <c r="AQ847">
        <v>375.02948891016001</v>
      </c>
      <c r="AR847">
        <v>308.16589609775798</v>
      </c>
      <c r="AS847">
        <v>296.608671029829</v>
      </c>
      <c r="AT847">
        <v>298.24378939144702</v>
      </c>
      <c r="AU847">
        <v>294.54036154388899</v>
      </c>
      <c r="AV847">
        <v>296.68224280244999</v>
      </c>
      <c r="AW847">
        <v>293.179317675319</v>
      </c>
      <c r="AX847">
        <v>291.82163001680198</v>
      </c>
      <c r="AY847">
        <v>297.11292364884503</v>
      </c>
      <c r="AZ847">
        <v>305.92182093105998</v>
      </c>
      <c r="BA847">
        <v>300.05321790496498</v>
      </c>
      <c r="BB847">
        <v>292.22109686564499</v>
      </c>
      <c r="BC847">
        <v>296.465351325585</v>
      </c>
      <c r="BD847">
        <v>299.685680351766</v>
      </c>
      <c r="BE847">
        <v>290.66779150405603</v>
      </c>
      <c r="BF847">
        <v>294.35120767444801</v>
      </c>
      <c r="BG847">
        <v>312.99204081690101</v>
      </c>
      <c r="BH847">
        <v>306.57738107777999</v>
      </c>
      <c r="BI847">
        <v>303.19810517862499</v>
      </c>
      <c r="BJ847">
        <v>292.11593291695903</v>
      </c>
      <c r="BK847">
        <v>285.41989407783899</v>
      </c>
      <c r="BL847">
        <v>299.66676011191402</v>
      </c>
      <c r="BM847">
        <v>298.80859786320298</v>
      </c>
      <c r="BN847">
        <v>296.17170253502798</v>
      </c>
      <c r="BO847">
        <v>294.46192876642999</v>
      </c>
      <c r="BP847">
        <v>302.64830048546702</v>
      </c>
      <c r="BQ847">
        <v>302.74377491429698</v>
      </c>
      <c r="BR847">
        <v>310.89423806123199</v>
      </c>
      <c r="BS847">
        <v>312.58327234330602</v>
      </c>
      <c r="BT847">
        <v>312.16776743285698</v>
      </c>
      <c r="BU847">
        <v>319.20975968638902</v>
      </c>
      <c r="BV847">
        <v>319.13038407128897</v>
      </c>
      <c r="BW847">
        <v>312.47941163664501</v>
      </c>
      <c r="BX847">
        <v>302.08583497657202</v>
      </c>
      <c r="BY847">
        <v>314.31294827756898</v>
      </c>
      <c r="BZ847">
        <v>316.57448844098701</v>
      </c>
      <c r="CA847">
        <v>316.69857732469598</v>
      </c>
      <c r="CB847">
        <v>309.11373491381801</v>
      </c>
      <c r="CC847">
        <v>323.222641900734</v>
      </c>
      <c r="CD847">
        <v>306.76295291226</v>
      </c>
    </row>
    <row r="848" spans="1:82" x14ac:dyDescent="0.25">
      <c r="A848">
        <v>203.311081441922</v>
      </c>
      <c r="B848">
        <v>308.98076015401801</v>
      </c>
      <c r="C848">
        <v>315.12595456696198</v>
      </c>
      <c r="D848">
        <v>312.86918531594301</v>
      </c>
      <c r="E848">
        <v>317.404484651779</v>
      </c>
      <c r="F848">
        <v>307.243597350426</v>
      </c>
      <c r="G848">
        <v>304.29471827517</v>
      </c>
      <c r="H848">
        <v>305.39529758968303</v>
      </c>
      <c r="I848">
        <v>298.74698233082597</v>
      </c>
      <c r="J848">
        <v>304.84319009745099</v>
      </c>
      <c r="K848">
        <v>303.13776591932401</v>
      </c>
      <c r="L848">
        <v>299.22606170818102</v>
      </c>
      <c r="M848">
        <v>299.676297478442</v>
      </c>
      <c r="N848">
        <v>296.476909723966</v>
      </c>
      <c r="O848">
        <v>287.39590474280999</v>
      </c>
      <c r="P848">
        <v>294.49444066820797</v>
      </c>
      <c r="Q848">
        <v>305.76845783283801</v>
      </c>
      <c r="R848">
        <v>298.33109531737398</v>
      </c>
      <c r="S848">
        <v>296.79995867188501</v>
      </c>
      <c r="T848">
        <v>299.34685283256499</v>
      </c>
      <c r="U848">
        <v>300.21765046337401</v>
      </c>
      <c r="V848">
        <v>296.02970662693701</v>
      </c>
      <c r="W848">
        <v>304.40722524211202</v>
      </c>
      <c r="X848">
        <v>291.24797405591102</v>
      </c>
      <c r="Y848">
        <v>293.639642755365</v>
      </c>
      <c r="Z848">
        <v>295.39201735618099</v>
      </c>
      <c r="AA848">
        <v>299.57107349277499</v>
      </c>
      <c r="AB848">
        <v>305.24152280943599</v>
      </c>
      <c r="AC848">
        <v>321.906400356576</v>
      </c>
      <c r="AD848">
        <v>336.56284443125298</v>
      </c>
      <c r="AE848">
        <v>320.92104048788701</v>
      </c>
      <c r="AF848">
        <v>328.80498959266401</v>
      </c>
      <c r="AG848">
        <v>318.22339786502903</v>
      </c>
      <c r="AH848">
        <v>326.273321068082</v>
      </c>
      <c r="AI848">
        <v>323.99346354274599</v>
      </c>
      <c r="AJ848">
        <v>321.177852868017</v>
      </c>
      <c r="AK848">
        <v>323.79236482979297</v>
      </c>
      <c r="AL848">
        <v>323.85498780168501</v>
      </c>
      <c r="AM848">
        <v>327.93027803777699</v>
      </c>
      <c r="AN848">
        <v>330.18447972987798</v>
      </c>
      <c r="AO848">
        <v>324.84746389780298</v>
      </c>
      <c r="AP848">
        <v>329.18477894308501</v>
      </c>
      <c r="AQ848">
        <v>378.176007178438</v>
      </c>
      <c r="AR848">
        <v>306.20042874764198</v>
      </c>
      <c r="AS848">
        <v>294.28340110930799</v>
      </c>
      <c r="AT848">
        <v>296.80438464486701</v>
      </c>
      <c r="AU848">
        <v>294.25465949611299</v>
      </c>
      <c r="AV848">
        <v>292.306162853084</v>
      </c>
      <c r="AW848">
        <v>295.00050510390503</v>
      </c>
      <c r="AX848">
        <v>290.40900860253703</v>
      </c>
      <c r="AY848">
        <v>303.46450564538497</v>
      </c>
      <c r="AZ848">
        <v>307.59559141993901</v>
      </c>
      <c r="BA848">
        <v>300.67052558061499</v>
      </c>
      <c r="BB848">
        <v>292.92953757602203</v>
      </c>
      <c r="BC848">
        <v>296.947818587727</v>
      </c>
      <c r="BD848">
        <v>299.57691313373903</v>
      </c>
      <c r="BE848">
        <v>294.96765082002798</v>
      </c>
      <c r="BF848">
        <v>296.63660565109399</v>
      </c>
      <c r="BG848">
        <v>308.64946662433999</v>
      </c>
      <c r="BH848">
        <v>306.33248142375999</v>
      </c>
      <c r="BI848">
        <v>302.85669472413002</v>
      </c>
      <c r="BJ848">
        <v>296.50299020890498</v>
      </c>
      <c r="BK848">
        <v>287.43731591546998</v>
      </c>
      <c r="BL848">
        <v>299.27093309301398</v>
      </c>
      <c r="BM848">
        <v>298.95394190584</v>
      </c>
      <c r="BN848">
        <v>294.31089776517302</v>
      </c>
      <c r="BO848">
        <v>298.68911036096301</v>
      </c>
      <c r="BP848">
        <v>300.10875412999201</v>
      </c>
      <c r="BQ848">
        <v>303.93512895114901</v>
      </c>
      <c r="BR848">
        <v>309.68798904179903</v>
      </c>
      <c r="BS848">
        <v>311.429528201506</v>
      </c>
      <c r="BT848">
        <v>311.59541226556001</v>
      </c>
      <c r="BU848">
        <v>317.73891244922498</v>
      </c>
      <c r="BV848">
        <v>315.435627061839</v>
      </c>
      <c r="BW848">
        <v>310.30852061098801</v>
      </c>
      <c r="BX848">
        <v>300.39488476279701</v>
      </c>
      <c r="BY848">
        <v>316.73877071334402</v>
      </c>
      <c r="BZ848">
        <v>312.84420458655302</v>
      </c>
      <c r="CA848">
        <v>312.29254642597198</v>
      </c>
      <c r="CB848">
        <v>307.37684318983298</v>
      </c>
      <c r="CC848">
        <v>318.06886386623199</v>
      </c>
      <c r="CD848">
        <v>302.81715166619398</v>
      </c>
    </row>
    <row r="849" spans="1:82" x14ac:dyDescent="0.25">
      <c r="A849">
        <v>203.55140186915801</v>
      </c>
      <c r="B849">
        <v>310.69030902394599</v>
      </c>
      <c r="C849">
        <v>313.77544440293002</v>
      </c>
      <c r="D849">
        <v>310.31592914469502</v>
      </c>
      <c r="E849">
        <v>313.51192572206298</v>
      </c>
      <c r="F849">
        <v>308.44763115549802</v>
      </c>
      <c r="G849">
        <v>305.83137074001303</v>
      </c>
      <c r="H849">
        <v>308.17183399182301</v>
      </c>
      <c r="I849">
        <v>299.61437144067202</v>
      </c>
      <c r="J849">
        <v>310.33587120125202</v>
      </c>
      <c r="K849">
        <v>304.15833498109498</v>
      </c>
      <c r="L849">
        <v>300.32101988481003</v>
      </c>
      <c r="M849">
        <v>300.22051618851401</v>
      </c>
      <c r="N849">
        <v>293.47901674415903</v>
      </c>
      <c r="O849">
        <v>283.55202526906101</v>
      </c>
      <c r="P849">
        <v>294.808238323208</v>
      </c>
      <c r="Q849">
        <v>301.49729055134497</v>
      </c>
      <c r="R849">
        <v>299.44213798571201</v>
      </c>
      <c r="S849">
        <v>295.197617311459</v>
      </c>
      <c r="T849">
        <v>296.05041614281402</v>
      </c>
      <c r="U849">
        <v>297.25480826535198</v>
      </c>
      <c r="V849">
        <v>294.29696384445202</v>
      </c>
      <c r="W849">
        <v>302.40820712076601</v>
      </c>
      <c r="X849">
        <v>294.005545959664</v>
      </c>
      <c r="Y849">
        <v>292.70056609248098</v>
      </c>
      <c r="Z849">
        <v>298.62972108542101</v>
      </c>
      <c r="AA849">
        <v>299.945182959357</v>
      </c>
      <c r="AB849">
        <v>303.84875651431901</v>
      </c>
      <c r="AC849">
        <v>322.04987192186701</v>
      </c>
      <c r="AD849">
        <v>339.53702317959301</v>
      </c>
      <c r="AE849">
        <v>317.172109146992</v>
      </c>
      <c r="AF849">
        <v>328.15677796317698</v>
      </c>
      <c r="AG849">
        <v>316.46687699847303</v>
      </c>
      <c r="AH849">
        <v>323.55269169914601</v>
      </c>
      <c r="AI849">
        <v>325.75839374345298</v>
      </c>
      <c r="AJ849">
        <v>320.83909454452203</v>
      </c>
      <c r="AK849">
        <v>327.17223565692399</v>
      </c>
      <c r="AL849">
        <v>324.80827196032601</v>
      </c>
      <c r="AM849">
        <v>327.321964477471</v>
      </c>
      <c r="AN849">
        <v>329.60028680533497</v>
      </c>
      <c r="AO849">
        <v>326.65217850166499</v>
      </c>
      <c r="AP849">
        <v>331.857855095942</v>
      </c>
      <c r="AQ849">
        <v>385.53479825967901</v>
      </c>
      <c r="AR849">
        <v>308.60671239774001</v>
      </c>
      <c r="AS849">
        <v>294.15126000394298</v>
      </c>
      <c r="AT849">
        <v>301.28942796544101</v>
      </c>
      <c r="AU849">
        <v>297.72035568230598</v>
      </c>
      <c r="AV849">
        <v>290.38007645332698</v>
      </c>
      <c r="AW849">
        <v>297.59943873851699</v>
      </c>
      <c r="AX849">
        <v>290.67654640845598</v>
      </c>
      <c r="AY849">
        <v>306.36823678599399</v>
      </c>
      <c r="AZ849">
        <v>309.65149128556499</v>
      </c>
      <c r="BA849">
        <v>299.13988445353198</v>
      </c>
      <c r="BB849">
        <v>295.28578862777698</v>
      </c>
      <c r="BC849">
        <v>300.88752572013499</v>
      </c>
      <c r="BD849">
        <v>300.47581540289002</v>
      </c>
      <c r="BE849">
        <v>295.24788938694002</v>
      </c>
      <c r="BF849">
        <v>294.92807643705299</v>
      </c>
      <c r="BG849">
        <v>306.58923123211702</v>
      </c>
      <c r="BH849">
        <v>305.33478293869899</v>
      </c>
      <c r="BI849">
        <v>302.96852965268198</v>
      </c>
      <c r="BJ849">
        <v>297.01582545778501</v>
      </c>
      <c r="BK849">
        <v>287.01165399972803</v>
      </c>
      <c r="BL849">
        <v>296.41851044666299</v>
      </c>
      <c r="BM849">
        <v>296.40497876642701</v>
      </c>
      <c r="BN849">
        <v>293.28991565670998</v>
      </c>
      <c r="BO849">
        <v>302.58424639946401</v>
      </c>
      <c r="BP849">
        <v>301.96888764864701</v>
      </c>
      <c r="BQ849">
        <v>303.95429445892302</v>
      </c>
      <c r="BR849">
        <v>309.37606517076603</v>
      </c>
      <c r="BS849">
        <v>311.98528718465201</v>
      </c>
      <c r="BT849">
        <v>312.46498365170498</v>
      </c>
      <c r="BU849">
        <v>319.51400599950102</v>
      </c>
      <c r="BV849">
        <v>310.24907394807201</v>
      </c>
      <c r="BW849">
        <v>309.711044978237</v>
      </c>
      <c r="BX849">
        <v>302.90556617782602</v>
      </c>
      <c r="BY849">
        <v>317.196158014091</v>
      </c>
      <c r="BZ849">
        <v>309.83989028177399</v>
      </c>
      <c r="CA849">
        <v>309.620829904554</v>
      </c>
      <c r="CB849">
        <v>307.12042912010901</v>
      </c>
      <c r="CC849">
        <v>318.90644933380599</v>
      </c>
      <c r="CD849">
        <v>302.90604360758101</v>
      </c>
    </row>
    <row r="850" spans="1:82" x14ac:dyDescent="0.25">
      <c r="A850">
        <v>203.79172229639499</v>
      </c>
      <c r="B850">
        <v>310.984779531855</v>
      </c>
      <c r="C850">
        <v>311.72748085735702</v>
      </c>
      <c r="D850">
        <v>309.223070320673</v>
      </c>
      <c r="E850">
        <v>311.82067918816199</v>
      </c>
      <c r="F850">
        <v>308.90551345162902</v>
      </c>
      <c r="G850">
        <v>307.99730163154197</v>
      </c>
      <c r="H850">
        <v>307.03865384903202</v>
      </c>
      <c r="I850">
        <v>301.59713973669199</v>
      </c>
      <c r="J850">
        <v>311.65773570387699</v>
      </c>
      <c r="K850">
        <v>305.35962709204</v>
      </c>
      <c r="L850">
        <v>302.65879030473297</v>
      </c>
      <c r="M850">
        <v>300.64337164699799</v>
      </c>
      <c r="N850">
        <v>293.84179446449701</v>
      </c>
      <c r="O850">
        <v>284.730871016854</v>
      </c>
      <c r="P850">
        <v>297.48278279457202</v>
      </c>
      <c r="Q850">
        <v>300.64100001859401</v>
      </c>
      <c r="R850">
        <v>302.06049557058401</v>
      </c>
      <c r="S850">
        <v>296.436448691522</v>
      </c>
      <c r="T850">
        <v>294.33788549245401</v>
      </c>
      <c r="U850">
        <v>297.96255154352599</v>
      </c>
      <c r="V850">
        <v>297.22220117124499</v>
      </c>
      <c r="W850">
        <v>303.73862575907498</v>
      </c>
      <c r="X850">
        <v>293.57584891452098</v>
      </c>
      <c r="Y850">
        <v>292.09403999078103</v>
      </c>
      <c r="Z850">
        <v>302.03982587744201</v>
      </c>
      <c r="AA850">
        <v>299.99109430559599</v>
      </c>
      <c r="AB850">
        <v>303.521219277375</v>
      </c>
      <c r="AC850">
        <v>322.71316293311497</v>
      </c>
      <c r="AD850">
        <v>340.49058618648797</v>
      </c>
      <c r="AE850">
        <v>315.19333152341397</v>
      </c>
      <c r="AF850">
        <v>326.25146080762897</v>
      </c>
      <c r="AG850">
        <v>315.21078952126499</v>
      </c>
      <c r="AH850">
        <v>323.30385885822199</v>
      </c>
      <c r="AI850">
        <v>326.94928475968601</v>
      </c>
      <c r="AJ850">
        <v>318.19534650445502</v>
      </c>
      <c r="AK850">
        <v>329.23916806234899</v>
      </c>
      <c r="AL850">
        <v>328.13047874483101</v>
      </c>
      <c r="AM850">
        <v>322.02017782742399</v>
      </c>
      <c r="AN850">
        <v>328.72471018458498</v>
      </c>
      <c r="AO850">
        <v>327.94780469937399</v>
      </c>
      <c r="AP850">
        <v>330.84873408296801</v>
      </c>
      <c r="AQ850">
        <v>388.67399926412901</v>
      </c>
      <c r="AR850">
        <v>308.79667797647301</v>
      </c>
      <c r="AS850">
        <v>294.615243213138</v>
      </c>
      <c r="AT850">
        <v>303.67968928876297</v>
      </c>
      <c r="AU850">
        <v>303.47327783788501</v>
      </c>
      <c r="AV850">
        <v>293.097117361519</v>
      </c>
      <c r="AW850">
        <v>302.22792862851702</v>
      </c>
      <c r="AX850">
        <v>295.22430006873498</v>
      </c>
      <c r="AY850">
        <v>310.39030111626101</v>
      </c>
      <c r="AZ850">
        <v>311.31949555491502</v>
      </c>
      <c r="BA850">
        <v>302.53888837529303</v>
      </c>
      <c r="BB850">
        <v>296.21544910032799</v>
      </c>
      <c r="BC850">
        <v>302.97248429182099</v>
      </c>
      <c r="BD850">
        <v>298.37855739562298</v>
      </c>
      <c r="BE850">
        <v>296.85552157705899</v>
      </c>
      <c r="BF850">
        <v>297.384024352464</v>
      </c>
      <c r="BG850">
        <v>308.53545303639498</v>
      </c>
      <c r="BH850">
        <v>305.72808667786001</v>
      </c>
      <c r="BI850">
        <v>305.15357983625898</v>
      </c>
      <c r="BJ850">
        <v>298.344757635723</v>
      </c>
      <c r="BK850">
        <v>288.42923225029801</v>
      </c>
      <c r="BL850">
        <v>297.38246978134799</v>
      </c>
      <c r="BM850">
        <v>293.17461620683798</v>
      </c>
      <c r="BN850">
        <v>296.14471664160197</v>
      </c>
      <c r="BO850">
        <v>305.39949611599201</v>
      </c>
      <c r="BP850">
        <v>300.104497528374</v>
      </c>
      <c r="BQ850">
        <v>305.13714118960098</v>
      </c>
      <c r="BR850">
        <v>308.20331888767402</v>
      </c>
      <c r="BS850">
        <v>315.499992289396</v>
      </c>
      <c r="BT850">
        <v>314.225324571057</v>
      </c>
      <c r="BU850">
        <v>316.46485252803802</v>
      </c>
      <c r="BV850">
        <v>309.29035366832898</v>
      </c>
      <c r="BW850">
        <v>313.30099092917101</v>
      </c>
      <c r="BX850">
        <v>305.50936375342599</v>
      </c>
      <c r="BY850">
        <v>316.05170941863202</v>
      </c>
      <c r="BZ850">
        <v>309.72198761063498</v>
      </c>
      <c r="CA850">
        <v>309.75081129574198</v>
      </c>
      <c r="CB850">
        <v>309.05956042390699</v>
      </c>
      <c r="CC850">
        <v>317.46681028961001</v>
      </c>
      <c r="CD850">
        <v>304.49349102593101</v>
      </c>
    </row>
    <row r="851" spans="1:82" x14ac:dyDescent="0.25">
      <c r="A851">
        <v>204.03204272363101</v>
      </c>
      <c r="B851">
        <v>311.83955928100397</v>
      </c>
      <c r="C851">
        <v>309.28826170552998</v>
      </c>
      <c r="D851">
        <v>310.18667185732102</v>
      </c>
      <c r="E851">
        <v>310.042594892681</v>
      </c>
      <c r="F851">
        <v>306.45775193346299</v>
      </c>
      <c r="G851">
        <v>311.08393338938703</v>
      </c>
      <c r="H851">
        <v>307.08847864900599</v>
      </c>
      <c r="I851">
        <v>306.024660416534</v>
      </c>
      <c r="J851">
        <v>309.29659218043798</v>
      </c>
      <c r="K851">
        <v>302.38889898881303</v>
      </c>
      <c r="L851">
        <v>300.392200667179</v>
      </c>
      <c r="M851">
        <v>301.451898749267</v>
      </c>
      <c r="N851">
        <v>293.95277546395999</v>
      </c>
      <c r="O851">
        <v>284.13885010197703</v>
      </c>
      <c r="P851">
        <v>298.28758613472303</v>
      </c>
      <c r="Q851">
        <v>297.71518261024499</v>
      </c>
      <c r="R851">
        <v>303.39361807305198</v>
      </c>
      <c r="S851">
        <v>295.38634309109102</v>
      </c>
      <c r="T851">
        <v>294.52642182058798</v>
      </c>
      <c r="U851">
        <v>295.88496771749197</v>
      </c>
      <c r="V851">
        <v>300.68011527259802</v>
      </c>
      <c r="W851">
        <v>307.89748463933</v>
      </c>
      <c r="X851">
        <v>297.17605738825102</v>
      </c>
      <c r="Y851">
        <v>294.691701167308</v>
      </c>
      <c r="Z851">
        <v>299.45485652099399</v>
      </c>
      <c r="AA851">
        <v>299.10195506707902</v>
      </c>
      <c r="AB851">
        <v>304.59032337421201</v>
      </c>
      <c r="AC851">
        <v>323.53350871222699</v>
      </c>
      <c r="AD851">
        <v>339.49366053817499</v>
      </c>
      <c r="AE851">
        <v>317.00358711609698</v>
      </c>
      <c r="AF851">
        <v>323.85829713223802</v>
      </c>
      <c r="AG851">
        <v>312.603434130979</v>
      </c>
      <c r="AH851">
        <v>326.04095867620703</v>
      </c>
      <c r="AI851">
        <v>325.78569842896201</v>
      </c>
      <c r="AJ851">
        <v>319.248652015147</v>
      </c>
      <c r="AK851">
        <v>329.69084602426898</v>
      </c>
      <c r="AL851">
        <v>329.599645958591</v>
      </c>
      <c r="AM851">
        <v>321.69052477348799</v>
      </c>
      <c r="AN851">
        <v>332.64795747926399</v>
      </c>
      <c r="AO851">
        <v>326.47283248388902</v>
      </c>
      <c r="AP851">
        <v>329.677759237224</v>
      </c>
      <c r="AQ851">
        <v>393.24733423839399</v>
      </c>
      <c r="AR851">
        <v>308.77897253663099</v>
      </c>
      <c r="AS851">
        <v>296.64436470458497</v>
      </c>
      <c r="AT851">
        <v>304.63112336134901</v>
      </c>
      <c r="AU851">
        <v>304.30897975007099</v>
      </c>
      <c r="AV851">
        <v>296.74172646426501</v>
      </c>
      <c r="AW851">
        <v>307.51163397117801</v>
      </c>
      <c r="AX851">
        <v>293.98829417232702</v>
      </c>
      <c r="AY851">
        <v>311.17452499565599</v>
      </c>
      <c r="AZ851">
        <v>311.56162517191001</v>
      </c>
      <c r="BA851">
        <v>301.79516778244903</v>
      </c>
      <c r="BB851">
        <v>298.30556525062798</v>
      </c>
      <c r="BC851">
        <v>302.18071852480398</v>
      </c>
      <c r="BD851">
        <v>299.498430708157</v>
      </c>
      <c r="BE851">
        <v>300.579502849135</v>
      </c>
      <c r="BF851">
        <v>302.53538029595398</v>
      </c>
      <c r="BG851">
        <v>308.84540828283502</v>
      </c>
      <c r="BH851">
        <v>301.24505602155801</v>
      </c>
      <c r="BI851">
        <v>303.14601546683502</v>
      </c>
      <c r="BJ851">
        <v>298.65197153324402</v>
      </c>
      <c r="BK851">
        <v>288.14018521963601</v>
      </c>
      <c r="BL851">
        <v>296.84247313281901</v>
      </c>
      <c r="BM851">
        <v>290.93505713132799</v>
      </c>
      <c r="BN851">
        <v>296.53171433910001</v>
      </c>
      <c r="BO851">
        <v>307.90830122681098</v>
      </c>
      <c r="BP851">
        <v>299.42958587786001</v>
      </c>
      <c r="BQ851">
        <v>308.48424126642698</v>
      </c>
      <c r="BR851">
        <v>310.70377632250398</v>
      </c>
      <c r="BS851">
        <v>316.22994088817597</v>
      </c>
      <c r="BT851">
        <v>317.17822671909897</v>
      </c>
      <c r="BU851">
        <v>314.05497675718999</v>
      </c>
      <c r="BV851">
        <v>311.459905915033</v>
      </c>
      <c r="BW851">
        <v>319.37563966553802</v>
      </c>
      <c r="BX851">
        <v>303.48958204113302</v>
      </c>
      <c r="BY851">
        <v>315.34425446319398</v>
      </c>
      <c r="BZ851">
        <v>308.99642752408602</v>
      </c>
      <c r="CA851">
        <v>304.43625017820398</v>
      </c>
      <c r="CB851">
        <v>307.081726562455</v>
      </c>
      <c r="CC851">
        <v>315.30519969332602</v>
      </c>
      <c r="CD851">
        <v>303.90205341443902</v>
      </c>
    </row>
    <row r="852" spans="1:82" x14ac:dyDescent="0.25">
      <c r="A852">
        <v>204.27236315086699</v>
      </c>
      <c r="B852">
        <v>310.96409971083301</v>
      </c>
      <c r="C852">
        <v>307.83124395955798</v>
      </c>
      <c r="D852">
        <v>312.561035335187</v>
      </c>
      <c r="E852">
        <v>310.18411752673001</v>
      </c>
      <c r="F852">
        <v>302.009122017462</v>
      </c>
      <c r="G852">
        <v>308.98395842608301</v>
      </c>
      <c r="H852">
        <v>308.67650069532601</v>
      </c>
      <c r="I852">
        <v>311.402614721345</v>
      </c>
      <c r="J852">
        <v>309.39499782118003</v>
      </c>
      <c r="K852">
        <v>303.37592768301101</v>
      </c>
      <c r="L852">
        <v>297.54624120750998</v>
      </c>
      <c r="M852">
        <v>302.63846748662701</v>
      </c>
      <c r="N852">
        <v>295.28392306294</v>
      </c>
      <c r="O852">
        <v>286.95335175857298</v>
      </c>
      <c r="P852">
        <v>301.01061264660802</v>
      </c>
      <c r="Q852">
        <v>294.85168801686802</v>
      </c>
      <c r="R852">
        <v>302.88387665919299</v>
      </c>
      <c r="S852">
        <v>292.39774077526403</v>
      </c>
      <c r="T852">
        <v>295.72243733310899</v>
      </c>
      <c r="U852">
        <v>292.67670682401598</v>
      </c>
      <c r="V852">
        <v>301.70963944603102</v>
      </c>
      <c r="W852">
        <v>304.91814432454998</v>
      </c>
      <c r="X852">
        <v>299.68153662604198</v>
      </c>
      <c r="Y852">
        <v>294.42970334579201</v>
      </c>
      <c r="Z852">
        <v>298.35876372335298</v>
      </c>
      <c r="AA852">
        <v>300.48169149960802</v>
      </c>
      <c r="AB852">
        <v>301.75357503837699</v>
      </c>
      <c r="AC852">
        <v>325.738482211703</v>
      </c>
      <c r="AD852">
        <v>337.66076085278303</v>
      </c>
      <c r="AE852">
        <v>322.66761440294999</v>
      </c>
      <c r="AF852">
        <v>323.22994868647999</v>
      </c>
      <c r="AG852">
        <v>312.11792545045103</v>
      </c>
      <c r="AH852">
        <v>325.35744965189002</v>
      </c>
      <c r="AI852">
        <v>327.64368153241998</v>
      </c>
      <c r="AJ852">
        <v>323.01074408154699</v>
      </c>
      <c r="AK852">
        <v>329.594880378406</v>
      </c>
      <c r="AL852">
        <v>334.59517957965801</v>
      </c>
      <c r="AM852">
        <v>323.92851931377601</v>
      </c>
      <c r="AN852">
        <v>334.09421829984302</v>
      </c>
      <c r="AO852">
        <v>326.39878788168801</v>
      </c>
      <c r="AP852">
        <v>326.91343087465702</v>
      </c>
      <c r="AQ852">
        <v>395.40433791383799</v>
      </c>
      <c r="AR852">
        <v>307.99148460397299</v>
      </c>
      <c r="AS852">
        <v>296.404295437352</v>
      </c>
      <c r="AT852">
        <v>301.35840759556498</v>
      </c>
      <c r="AU852">
        <v>302.70807549705103</v>
      </c>
      <c r="AV852">
        <v>297.27651462140102</v>
      </c>
      <c r="AW852">
        <v>314.32666482399401</v>
      </c>
      <c r="AX852">
        <v>295.28560885828898</v>
      </c>
      <c r="AY852">
        <v>311.71240610921001</v>
      </c>
      <c r="AZ852">
        <v>313.69317530848502</v>
      </c>
      <c r="BA852">
        <v>298.21513214190497</v>
      </c>
      <c r="BB852">
        <v>301.87603667289102</v>
      </c>
      <c r="BC852">
        <v>302.74728586689997</v>
      </c>
      <c r="BD852">
        <v>299.12657524059699</v>
      </c>
      <c r="BE852">
        <v>299.49665510311701</v>
      </c>
      <c r="BF852">
        <v>303.478060415877</v>
      </c>
      <c r="BG852">
        <v>306.35686183413202</v>
      </c>
      <c r="BH852">
        <v>296.98975793183098</v>
      </c>
      <c r="BI852">
        <v>306.27830271364797</v>
      </c>
      <c r="BJ852">
        <v>294.51531606987697</v>
      </c>
      <c r="BK852">
        <v>294.13628594163401</v>
      </c>
      <c r="BL852">
        <v>295.79874332890603</v>
      </c>
      <c r="BM852">
        <v>289.39040344505497</v>
      </c>
      <c r="BN852">
        <v>296.813241954354</v>
      </c>
      <c r="BO852">
        <v>306.78364037723099</v>
      </c>
      <c r="BP852">
        <v>299.67697874424601</v>
      </c>
      <c r="BQ852">
        <v>309.95871530928798</v>
      </c>
      <c r="BR852">
        <v>309.83554218397802</v>
      </c>
      <c r="BS852">
        <v>315.06667343753401</v>
      </c>
      <c r="BT852">
        <v>314.538516609064</v>
      </c>
      <c r="BU852">
        <v>312.58796478732597</v>
      </c>
      <c r="BV852">
        <v>311.15469279530203</v>
      </c>
      <c r="BW852">
        <v>318.655889909427</v>
      </c>
      <c r="BX852">
        <v>306.06710631877002</v>
      </c>
      <c r="BY852">
        <v>319.26243257135502</v>
      </c>
      <c r="BZ852">
        <v>308.231847304025</v>
      </c>
      <c r="CA852">
        <v>304.48624436148299</v>
      </c>
      <c r="CB852">
        <v>304.70644116266698</v>
      </c>
      <c r="CC852">
        <v>313.01342848832098</v>
      </c>
      <c r="CD852">
        <v>304.08924803450498</v>
      </c>
    </row>
    <row r="853" spans="1:82" x14ac:dyDescent="0.25">
      <c r="A853">
        <v>204.512683578104</v>
      </c>
      <c r="B853">
        <v>308.472002678396</v>
      </c>
      <c r="C853">
        <v>310.86234344250698</v>
      </c>
      <c r="D853">
        <v>311.54384649849402</v>
      </c>
      <c r="E853">
        <v>312.05570828136803</v>
      </c>
      <c r="F853">
        <v>302.00097562215001</v>
      </c>
      <c r="G853">
        <v>310.429818455825</v>
      </c>
      <c r="H853">
        <v>307.99193545379399</v>
      </c>
      <c r="I853">
        <v>312.36200306157099</v>
      </c>
      <c r="J853">
        <v>309.89476856914598</v>
      </c>
      <c r="K853">
        <v>299.23886358682199</v>
      </c>
      <c r="L853">
        <v>301.15029835329801</v>
      </c>
      <c r="M853">
        <v>302.58686342539602</v>
      </c>
      <c r="N853">
        <v>297.43673436554701</v>
      </c>
      <c r="O853">
        <v>293.22019824310098</v>
      </c>
      <c r="P853">
        <v>298.287625124481</v>
      </c>
      <c r="Q853">
        <v>289.91993696263302</v>
      </c>
      <c r="R853">
        <v>303.617400768442</v>
      </c>
      <c r="S853">
        <v>290.81864630228301</v>
      </c>
      <c r="T853">
        <v>299.02815054189603</v>
      </c>
      <c r="U853">
        <v>291.321264449539</v>
      </c>
      <c r="V853">
        <v>300.97459776140499</v>
      </c>
      <c r="W853">
        <v>301.353129590506</v>
      </c>
      <c r="X853">
        <v>301.51924523295003</v>
      </c>
      <c r="Y853">
        <v>293.82742299601301</v>
      </c>
      <c r="Z853">
        <v>298.11675564995602</v>
      </c>
      <c r="AA853">
        <v>300.11131898988901</v>
      </c>
      <c r="AB853">
        <v>302.322898651071</v>
      </c>
      <c r="AC853">
        <v>328.06482939823798</v>
      </c>
      <c r="AD853">
        <v>337.50536887179197</v>
      </c>
      <c r="AE853">
        <v>325.49466494481402</v>
      </c>
      <c r="AF853">
        <v>323.669412863557</v>
      </c>
      <c r="AG853">
        <v>314.54648772203802</v>
      </c>
      <c r="AH853">
        <v>321.70584821110998</v>
      </c>
      <c r="AI853">
        <v>328.130155122867</v>
      </c>
      <c r="AJ853">
        <v>325.41680108237398</v>
      </c>
      <c r="AK853">
        <v>331.72215302394102</v>
      </c>
      <c r="AL853">
        <v>335.21135775014199</v>
      </c>
      <c r="AM853">
        <v>329.24932359046301</v>
      </c>
      <c r="AN853">
        <v>333.28328951263097</v>
      </c>
      <c r="AO853">
        <v>324.80502170525398</v>
      </c>
      <c r="AP853">
        <v>331.19064788232401</v>
      </c>
      <c r="AQ853">
        <v>410.12834903480302</v>
      </c>
      <c r="AR853">
        <v>308.73194469909799</v>
      </c>
      <c r="AS853">
        <v>299.03189457658198</v>
      </c>
      <c r="AT853">
        <v>294.37888123890002</v>
      </c>
      <c r="AU853">
        <v>306.58900814061798</v>
      </c>
      <c r="AV853">
        <v>295.38736391080897</v>
      </c>
      <c r="AW853">
        <v>311.32651696986801</v>
      </c>
      <c r="AX853">
        <v>299.332482862598</v>
      </c>
      <c r="AY853">
        <v>307.13871653814903</v>
      </c>
      <c r="AZ853">
        <v>309.22143556728702</v>
      </c>
      <c r="BA853">
        <v>297.19610552013398</v>
      </c>
      <c r="BB853">
        <v>303.27881207848498</v>
      </c>
      <c r="BC853">
        <v>302.62134741328703</v>
      </c>
      <c r="BD853">
        <v>300.06180061509201</v>
      </c>
      <c r="BE853">
        <v>301.215392439965</v>
      </c>
      <c r="BF853">
        <v>303.60139128132499</v>
      </c>
      <c r="BG853">
        <v>303.14953822056401</v>
      </c>
      <c r="BH853">
        <v>293.50058575265001</v>
      </c>
      <c r="BI853">
        <v>305.22533254586602</v>
      </c>
      <c r="BJ853">
        <v>296.66748080452601</v>
      </c>
      <c r="BK853">
        <v>300.82974452923202</v>
      </c>
      <c r="BL853">
        <v>295.74279319804702</v>
      </c>
      <c r="BM853">
        <v>288.680903906033</v>
      </c>
      <c r="BN853">
        <v>296.15599879336497</v>
      </c>
      <c r="BO853">
        <v>306.65070436116599</v>
      </c>
      <c r="BP853">
        <v>298.378063823329</v>
      </c>
      <c r="BQ853">
        <v>306.19487642136698</v>
      </c>
      <c r="BR853">
        <v>312.29719527168999</v>
      </c>
      <c r="BS853">
        <v>314.25174980601702</v>
      </c>
      <c r="BT853">
        <v>316.76742089336301</v>
      </c>
      <c r="BU853">
        <v>310.48608460116901</v>
      </c>
      <c r="BV853">
        <v>310.41540593691002</v>
      </c>
      <c r="BW853">
        <v>317.96677560119502</v>
      </c>
      <c r="BX853">
        <v>307.61283084105798</v>
      </c>
      <c r="BY853">
        <v>318.21569722012998</v>
      </c>
      <c r="BZ853">
        <v>306.93653970697602</v>
      </c>
      <c r="CA853">
        <v>304.30871867858798</v>
      </c>
      <c r="CB853">
        <v>307.46059460857401</v>
      </c>
      <c r="CC853">
        <v>311.56887654007301</v>
      </c>
      <c r="CD853">
        <v>300.66494929703498</v>
      </c>
    </row>
    <row r="854" spans="1:82" x14ac:dyDescent="0.25">
      <c r="A854">
        <v>204.75300400533999</v>
      </c>
      <c r="B854">
        <v>310.51384177231103</v>
      </c>
      <c r="C854">
        <v>309.44334530836397</v>
      </c>
      <c r="D854">
        <v>311.68578043736397</v>
      </c>
      <c r="E854">
        <v>309.22280504876699</v>
      </c>
      <c r="F854">
        <v>299.972382672381</v>
      </c>
      <c r="G854">
        <v>311.21616037597198</v>
      </c>
      <c r="H854">
        <v>305.98080430866997</v>
      </c>
      <c r="I854">
        <v>311.510868350159</v>
      </c>
      <c r="J854">
        <v>305.45835805779399</v>
      </c>
      <c r="K854">
        <v>298.54774361090898</v>
      </c>
      <c r="L854">
        <v>304.76651060401099</v>
      </c>
      <c r="M854">
        <v>303.67069197001302</v>
      </c>
      <c r="N854">
        <v>297.17228971696898</v>
      </c>
      <c r="O854">
        <v>294.062734458352</v>
      </c>
      <c r="P854">
        <v>298.20218232040401</v>
      </c>
      <c r="Q854">
        <v>287.96988298586098</v>
      </c>
      <c r="R854">
        <v>303.94275656782798</v>
      </c>
      <c r="S854">
        <v>291.65265987217299</v>
      </c>
      <c r="T854">
        <v>302.87339052849597</v>
      </c>
      <c r="U854">
        <v>288.69330473219901</v>
      </c>
      <c r="V854">
        <v>303.62009944850399</v>
      </c>
      <c r="W854">
        <v>296.49584825250997</v>
      </c>
      <c r="X854">
        <v>301.27394299928199</v>
      </c>
      <c r="Y854">
        <v>292.99586224124499</v>
      </c>
      <c r="Z854">
        <v>298.68941144470602</v>
      </c>
      <c r="AA854">
        <v>298.82123797136398</v>
      </c>
      <c r="AB854">
        <v>304.82962605892197</v>
      </c>
      <c r="AC854">
        <v>328.512479126936</v>
      </c>
      <c r="AD854">
        <v>336.55474637814598</v>
      </c>
      <c r="AE854">
        <v>327.688713032316</v>
      </c>
      <c r="AF854">
        <v>326.03157843825699</v>
      </c>
      <c r="AG854">
        <v>317.46862025341898</v>
      </c>
      <c r="AH854">
        <v>320.58112972634802</v>
      </c>
      <c r="AI854">
        <v>331.307938390988</v>
      </c>
      <c r="AJ854">
        <v>327.30892802192699</v>
      </c>
      <c r="AK854">
        <v>327.25087589647597</v>
      </c>
      <c r="AL854">
        <v>335.29969828108</v>
      </c>
      <c r="AM854">
        <v>331.27629448153601</v>
      </c>
      <c r="AN854">
        <v>330.90487074825199</v>
      </c>
      <c r="AO854">
        <v>324.990898929472</v>
      </c>
      <c r="AP854">
        <v>333.992459371606</v>
      </c>
      <c r="AQ854">
        <v>413.29474600383901</v>
      </c>
      <c r="AR854">
        <v>309.16873525432197</v>
      </c>
      <c r="AS854">
        <v>301.13331957761102</v>
      </c>
      <c r="AT854">
        <v>292.579880570829</v>
      </c>
      <c r="AU854">
        <v>310.51976790044102</v>
      </c>
      <c r="AV854">
        <v>295.766353698378</v>
      </c>
      <c r="AW854">
        <v>310.183504565053</v>
      </c>
      <c r="AX854">
        <v>302.17285801909799</v>
      </c>
      <c r="AY854">
        <v>303.48834874912802</v>
      </c>
      <c r="AZ854">
        <v>306.57994486205098</v>
      </c>
      <c r="BA854">
        <v>294.56891089531501</v>
      </c>
      <c r="BB854">
        <v>302.78721674106902</v>
      </c>
      <c r="BC854">
        <v>301.99924481578802</v>
      </c>
      <c r="BD854">
        <v>299.86336151960398</v>
      </c>
      <c r="BE854">
        <v>301.90783323393799</v>
      </c>
      <c r="BF854">
        <v>303.55575234363602</v>
      </c>
      <c r="BG854">
        <v>301.22491736083902</v>
      </c>
      <c r="BH854">
        <v>292.88406108856901</v>
      </c>
      <c r="BI854">
        <v>307.067461882609</v>
      </c>
      <c r="BJ854">
        <v>293.24773735575502</v>
      </c>
      <c r="BK854">
        <v>302.14780850906197</v>
      </c>
      <c r="BL854">
        <v>298.17842361578198</v>
      </c>
      <c r="BM854">
        <v>287.45249701087698</v>
      </c>
      <c r="BN854">
        <v>295.01292173575399</v>
      </c>
      <c r="BO854">
        <v>304.30861861184701</v>
      </c>
      <c r="BP854">
        <v>299.35288468929701</v>
      </c>
      <c r="BQ854">
        <v>306.16081833106801</v>
      </c>
      <c r="BR854">
        <v>314.86542246357902</v>
      </c>
      <c r="BS854">
        <v>313.69360513728498</v>
      </c>
      <c r="BT854">
        <v>314.31325124691801</v>
      </c>
      <c r="BU854">
        <v>311.72184147407199</v>
      </c>
      <c r="BV854">
        <v>313.19183305523399</v>
      </c>
      <c r="BW854">
        <v>320.03612322922601</v>
      </c>
      <c r="BX854">
        <v>308.57449768894003</v>
      </c>
      <c r="BY854">
        <v>316.323028891685</v>
      </c>
      <c r="BZ854">
        <v>309.52873084214502</v>
      </c>
      <c r="CA854">
        <v>305.54055376861101</v>
      </c>
      <c r="CB854">
        <v>312.310528619742</v>
      </c>
      <c r="CC854">
        <v>314.23399104740997</v>
      </c>
      <c r="CD854">
        <v>299.00950012325097</v>
      </c>
    </row>
    <row r="855" spans="1:82" x14ac:dyDescent="0.25">
      <c r="A855">
        <v>204.993324432576</v>
      </c>
      <c r="B855">
        <v>310.49517702009803</v>
      </c>
      <c r="C855">
        <v>310.975721221014</v>
      </c>
      <c r="D855">
        <v>313.50796235426202</v>
      </c>
      <c r="E855">
        <v>313.12885381426798</v>
      </c>
      <c r="F855">
        <v>298.13190256180002</v>
      </c>
      <c r="G855">
        <v>309.66753662311999</v>
      </c>
      <c r="H855">
        <v>306.134779695585</v>
      </c>
      <c r="I855">
        <v>307.02299526917602</v>
      </c>
      <c r="J855">
        <v>299.47082400331999</v>
      </c>
      <c r="K855">
        <v>300.17984196400801</v>
      </c>
      <c r="L855">
        <v>303.56390868907198</v>
      </c>
      <c r="M855">
        <v>299.39707153838401</v>
      </c>
      <c r="N855">
        <v>299.53326847240299</v>
      </c>
      <c r="O855">
        <v>298.46700363621198</v>
      </c>
      <c r="P855">
        <v>299.14911844135702</v>
      </c>
      <c r="Q855">
        <v>294.85317980499502</v>
      </c>
      <c r="R855">
        <v>303.569929882709</v>
      </c>
      <c r="S855">
        <v>292.49007249604801</v>
      </c>
      <c r="T855">
        <v>305.4791380945</v>
      </c>
      <c r="U855">
        <v>286.03192349234098</v>
      </c>
      <c r="V855">
        <v>303.75314665246901</v>
      </c>
      <c r="W855">
        <v>295.54022892406499</v>
      </c>
      <c r="X855">
        <v>302.70749626861999</v>
      </c>
      <c r="Y855">
        <v>297.13944433159003</v>
      </c>
      <c r="Z855">
        <v>296.36321798175697</v>
      </c>
      <c r="AA855">
        <v>298.45201212094202</v>
      </c>
      <c r="AB855">
        <v>307.73599573691303</v>
      </c>
      <c r="AC855">
        <v>326.56723021526102</v>
      </c>
      <c r="AD855">
        <v>335.802548862827</v>
      </c>
      <c r="AE855">
        <v>327.627965940237</v>
      </c>
      <c r="AF855">
        <v>326.557977894158</v>
      </c>
      <c r="AG855">
        <v>322.77394083514798</v>
      </c>
      <c r="AH855">
        <v>324.74922366908902</v>
      </c>
      <c r="AI855">
        <v>331.52529835616099</v>
      </c>
      <c r="AJ855">
        <v>327.47004253499</v>
      </c>
      <c r="AK855">
        <v>326.58146712692098</v>
      </c>
      <c r="AL855">
        <v>331.62317789120601</v>
      </c>
      <c r="AM855">
        <v>337.55580439430798</v>
      </c>
      <c r="AN855">
        <v>330.18109783635998</v>
      </c>
      <c r="AO855">
        <v>326.54146399404601</v>
      </c>
      <c r="AP855">
        <v>333.64292633260197</v>
      </c>
      <c r="AQ855">
        <v>421.99998177748398</v>
      </c>
      <c r="AR855">
        <v>306.76255489839002</v>
      </c>
      <c r="AS855">
        <v>303.52941028619603</v>
      </c>
      <c r="AT855">
        <v>289.86941550852299</v>
      </c>
      <c r="AU855">
        <v>309.877435970774</v>
      </c>
      <c r="AV855">
        <v>299.297720167021</v>
      </c>
      <c r="AW855">
        <v>309.30476397968698</v>
      </c>
      <c r="AX855">
        <v>301.06443932588201</v>
      </c>
      <c r="AY855">
        <v>301.94638025311502</v>
      </c>
      <c r="AZ855">
        <v>305.35773692865001</v>
      </c>
      <c r="BA855">
        <v>293.31912103785402</v>
      </c>
      <c r="BB855">
        <v>300.47943788736302</v>
      </c>
      <c r="BC855">
        <v>299.37108499519502</v>
      </c>
      <c r="BD855">
        <v>294.50772401880897</v>
      </c>
      <c r="BE855">
        <v>301.10276174841698</v>
      </c>
      <c r="BF855">
        <v>305.93268797399702</v>
      </c>
      <c r="BG855">
        <v>300.77471725238001</v>
      </c>
      <c r="BH855">
        <v>291.00894468997097</v>
      </c>
      <c r="BI855">
        <v>307.08016276162198</v>
      </c>
      <c r="BJ855">
        <v>292.09136456419901</v>
      </c>
      <c r="BK855">
        <v>300.303444285019</v>
      </c>
      <c r="BL855">
        <v>299.34838104223502</v>
      </c>
      <c r="BM855">
        <v>290.59446814223401</v>
      </c>
      <c r="BN855">
        <v>295.65969049471403</v>
      </c>
      <c r="BO855">
        <v>301.37707224751398</v>
      </c>
      <c r="BP855">
        <v>302.77151095351297</v>
      </c>
      <c r="BQ855">
        <v>307.43924497925599</v>
      </c>
      <c r="BR855">
        <v>315.51636441009299</v>
      </c>
      <c r="BS855">
        <v>308.88021538246699</v>
      </c>
      <c r="BT855">
        <v>315.79843794311199</v>
      </c>
      <c r="BU855">
        <v>313.05021337161497</v>
      </c>
      <c r="BV855">
        <v>314.957651297555</v>
      </c>
      <c r="BW855">
        <v>315.78973400104599</v>
      </c>
      <c r="BX855">
        <v>309.71236123394999</v>
      </c>
      <c r="BY855">
        <v>313.28827245199301</v>
      </c>
      <c r="BZ855">
        <v>310.28126572807503</v>
      </c>
      <c r="CA855">
        <v>303.20844213894702</v>
      </c>
      <c r="CB855">
        <v>315.32815317966902</v>
      </c>
      <c r="CC855">
        <v>311.80298492341001</v>
      </c>
      <c r="CD855">
        <v>297.92236935451598</v>
      </c>
    </row>
    <row r="856" spans="1:82" x14ac:dyDescent="0.25">
      <c r="A856">
        <v>205.23364485981301</v>
      </c>
      <c r="B856">
        <v>309.69651321412903</v>
      </c>
      <c r="C856">
        <v>310.29713294640902</v>
      </c>
      <c r="D856">
        <v>312.98447784484603</v>
      </c>
      <c r="E856">
        <v>316.16229598295598</v>
      </c>
      <c r="F856">
        <v>296.90550792318402</v>
      </c>
      <c r="G856">
        <v>308.98049050265001</v>
      </c>
      <c r="H856">
        <v>311.97399393190602</v>
      </c>
      <c r="I856">
        <v>302.378255782287</v>
      </c>
      <c r="J856">
        <v>295.924583598531</v>
      </c>
      <c r="K856">
        <v>300.32508757499397</v>
      </c>
      <c r="L856">
        <v>300.38339938564599</v>
      </c>
      <c r="M856">
        <v>297.56623413793699</v>
      </c>
      <c r="N856">
        <v>299.75202091172798</v>
      </c>
      <c r="O856">
        <v>301.12310453516398</v>
      </c>
      <c r="P856">
        <v>297.12946469517198</v>
      </c>
      <c r="Q856">
        <v>297.67170207721699</v>
      </c>
      <c r="R856">
        <v>299.81182800797501</v>
      </c>
      <c r="S856">
        <v>293.771316671119</v>
      </c>
      <c r="T856">
        <v>306.77835246685601</v>
      </c>
      <c r="U856">
        <v>285.45199923006498</v>
      </c>
      <c r="V856">
        <v>304.523407324272</v>
      </c>
      <c r="W856">
        <v>295.41273075657199</v>
      </c>
      <c r="X856">
        <v>303.33542110311703</v>
      </c>
      <c r="Y856">
        <v>302.04809235357698</v>
      </c>
      <c r="Z856">
        <v>292.50703322337802</v>
      </c>
      <c r="AA856">
        <v>301.48073064514801</v>
      </c>
      <c r="AB856">
        <v>314.52537170985698</v>
      </c>
      <c r="AC856">
        <v>323.66766062439501</v>
      </c>
      <c r="AD856">
        <v>335.022160324141</v>
      </c>
      <c r="AE856">
        <v>327.22741673619498</v>
      </c>
      <c r="AF856">
        <v>327.43996853199297</v>
      </c>
      <c r="AG856">
        <v>327.419978234072</v>
      </c>
      <c r="AH856">
        <v>326.05446907761399</v>
      </c>
      <c r="AI856">
        <v>330.91431248902302</v>
      </c>
      <c r="AJ856">
        <v>323.95030596685899</v>
      </c>
      <c r="AK856">
        <v>327.48968070445301</v>
      </c>
      <c r="AL856">
        <v>325.97326183443698</v>
      </c>
      <c r="AM856">
        <v>339.41341016902101</v>
      </c>
      <c r="AN856">
        <v>333.677077097351</v>
      </c>
      <c r="AO856">
        <v>328.29642490453301</v>
      </c>
      <c r="AP856">
        <v>336.88538282831399</v>
      </c>
      <c r="AQ856">
        <v>425.462465877868</v>
      </c>
      <c r="AR856">
        <v>304.78189100179401</v>
      </c>
      <c r="AS856">
        <v>302.975661559483</v>
      </c>
      <c r="AT856">
        <v>290.24821955189498</v>
      </c>
      <c r="AU856">
        <v>308.418689300751</v>
      </c>
      <c r="AV856">
        <v>299.81471827785202</v>
      </c>
      <c r="AW856">
        <v>306.01804646542399</v>
      </c>
      <c r="AX856">
        <v>300.00749308222697</v>
      </c>
      <c r="AY856">
        <v>302.28280962149302</v>
      </c>
      <c r="AZ856">
        <v>304.18399469510001</v>
      </c>
      <c r="BA856">
        <v>290.97740337111998</v>
      </c>
      <c r="BB856">
        <v>301.192939148704</v>
      </c>
      <c r="BC856">
        <v>298.69102140324901</v>
      </c>
      <c r="BD856">
        <v>294.380326858106</v>
      </c>
      <c r="BE856">
        <v>305.45730088361699</v>
      </c>
      <c r="BF856">
        <v>307.448582337414</v>
      </c>
      <c r="BG856">
        <v>298.48977337214097</v>
      </c>
      <c r="BH856">
        <v>289.270880505766</v>
      </c>
      <c r="BI856">
        <v>305.51127785879203</v>
      </c>
      <c r="BJ856">
        <v>293.85834777129702</v>
      </c>
      <c r="BK856">
        <v>299.547569759471</v>
      </c>
      <c r="BL856">
        <v>301.58063690652301</v>
      </c>
      <c r="BM856">
        <v>292.16602515406402</v>
      </c>
      <c r="BN856">
        <v>296.366313505969</v>
      </c>
      <c r="BO856">
        <v>299.95203155323901</v>
      </c>
      <c r="BP856">
        <v>303.68595645405298</v>
      </c>
      <c r="BQ856">
        <v>307.27762848246698</v>
      </c>
      <c r="BR856">
        <v>319.18919258902997</v>
      </c>
      <c r="BS856">
        <v>306.50868096641898</v>
      </c>
      <c r="BT856">
        <v>312.71512364958699</v>
      </c>
      <c r="BU856">
        <v>314.35702065575498</v>
      </c>
      <c r="BV856">
        <v>318.655935247402</v>
      </c>
      <c r="BW856">
        <v>311.646856205755</v>
      </c>
      <c r="BX856">
        <v>307.43978713032902</v>
      </c>
      <c r="BY856">
        <v>314.83875147803502</v>
      </c>
      <c r="BZ856">
        <v>309.598949515649</v>
      </c>
      <c r="CA856">
        <v>302.32171285727998</v>
      </c>
      <c r="CB856">
        <v>315.13898775525598</v>
      </c>
      <c r="CC856">
        <v>311.02059349487701</v>
      </c>
      <c r="CD856">
        <v>295.59830897826203</v>
      </c>
    </row>
    <row r="857" spans="1:82" x14ac:dyDescent="0.25">
      <c r="A857">
        <v>205.473965287049</v>
      </c>
      <c r="B857">
        <v>309.02644605888099</v>
      </c>
      <c r="C857">
        <v>312.39137416480401</v>
      </c>
      <c r="D857">
        <v>313.27938163648901</v>
      </c>
      <c r="E857">
        <v>318.52569589575501</v>
      </c>
      <c r="F857">
        <v>302.18829102093002</v>
      </c>
      <c r="G857">
        <v>307.86614297716301</v>
      </c>
      <c r="H857">
        <v>313.71256640197703</v>
      </c>
      <c r="I857">
        <v>299.30876525474201</v>
      </c>
      <c r="J857">
        <v>296.42581854376601</v>
      </c>
      <c r="K857">
        <v>300.20841711272601</v>
      </c>
      <c r="L857">
        <v>298.47794386207198</v>
      </c>
      <c r="M857">
        <v>294.37515454247102</v>
      </c>
      <c r="N857">
        <v>299.69314941795699</v>
      </c>
      <c r="O857">
        <v>305.057448025513</v>
      </c>
      <c r="P857">
        <v>295.12885156974602</v>
      </c>
      <c r="Q857">
        <v>294.539457925634</v>
      </c>
      <c r="R857">
        <v>298.37707836986499</v>
      </c>
      <c r="S857">
        <v>295.225196675093</v>
      </c>
      <c r="T857">
        <v>303.150211404206</v>
      </c>
      <c r="U857">
        <v>287.744435568688</v>
      </c>
      <c r="V857">
        <v>303.044693027861</v>
      </c>
      <c r="W857">
        <v>294.32284032622999</v>
      </c>
      <c r="X857">
        <v>299.031220574401</v>
      </c>
      <c r="Y857">
        <v>302.86955467723698</v>
      </c>
      <c r="Z857">
        <v>290.74283482711297</v>
      </c>
      <c r="AA857">
        <v>301.77594887605397</v>
      </c>
      <c r="AB857">
        <v>311.13226387319003</v>
      </c>
      <c r="AC857">
        <v>324.95475716641602</v>
      </c>
      <c r="AD857">
        <v>336.46088181050402</v>
      </c>
      <c r="AE857">
        <v>328.29010002293001</v>
      </c>
      <c r="AF857">
        <v>329.14754755925799</v>
      </c>
      <c r="AG857">
        <v>330.615016339401</v>
      </c>
      <c r="AH857">
        <v>325.24053961749098</v>
      </c>
      <c r="AI857">
        <v>328.89756894428001</v>
      </c>
      <c r="AJ857">
        <v>323.578260973223</v>
      </c>
      <c r="AK857">
        <v>330.68574907265798</v>
      </c>
      <c r="AL857">
        <v>320.36547740905098</v>
      </c>
      <c r="AM857">
        <v>342.107373435922</v>
      </c>
      <c r="AN857">
        <v>333.37648040156301</v>
      </c>
      <c r="AO857">
        <v>328.09659736538902</v>
      </c>
      <c r="AP857">
        <v>344.26786442665502</v>
      </c>
      <c r="AQ857">
        <v>431.99987586025401</v>
      </c>
      <c r="AR857">
        <v>301.80642392361602</v>
      </c>
      <c r="AS857">
        <v>299.63273454693098</v>
      </c>
      <c r="AT857">
        <v>289.04568346782298</v>
      </c>
      <c r="AU857">
        <v>307.80859808257901</v>
      </c>
      <c r="AV857">
        <v>297.88271139397801</v>
      </c>
      <c r="AW857">
        <v>302.90045431863001</v>
      </c>
      <c r="AX857">
        <v>308.22256886665099</v>
      </c>
      <c r="AY857">
        <v>303.688869124078</v>
      </c>
      <c r="AZ857">
        <v>304.68831185476802</v>
      </c>
      <c r="BA857">
        <v>295.61152115738298</v>
      </c>
      <c r="BB857">
        <v>304.01066849681399</v>
      </c>
      <c r="BC857">
        <v>297.72285062772602</v>
      </c>
      <c r="BD857">
        <v>293.65380809973902</v>
      </c>
      <c r="BE857">
        <v>301.75284182693201</v>
      </c>
      <c r="BF857">
        <v>299.38768103618099</v>
      </c>
      <c r="BG857">
        <v>295.81004206817403</v>
      </c>
      <c r="BH857">
        <v>290.33632677777598</v>
      </c>
      <c r="BI857">
        <v>303.51341670984999</v>
      </c>
      <c r="BJ857">
        <v>296.12012152507498</v>
      </c>
      <c r="BK857">
        <v>300.20676206068498</v>
      </c>
      <c r="BL857">
        <v>300.15888204520797</v>
      </c>
      <c r="BM857">
        <v>295.50535512826298</v>
      </c>
      <c r="BN857">
        <v>295.92484760796202</v>
      </c>
      <c r="BO857">
        <v>301.174104251438</v>
      </c>
      <c r="BP857">
        <v>304.98330958785198</v>
      </c>
      <c r="BQ857">
        <v>306.90720771916</v>
      </c>
      <c r="BR857">
        <v>320.36213066032502</v>
      </c>
      <c r="BS857">
        <v>305.98967409638601</v>
      </c>
      <c r="BT857">
        <v>312.37921922777599</v>
      </c>
      <c r="BU857">
        <v>313.81627290164499</v>
      </c>
      <c r="BV857">
        <v>316.53962483250598</v>
      </c>
      <c r="BW857">
        <v>306.58702591454698</v>
      </c>
      <c r="BX857">
        <v>310.37941340781998</v>
      </c>
      <c r="BY857">
        <v>313.85340375626498</v>
      </c>
      <c r="BZ857">
        <v>307.55667157171303</v>
      </c>
      <c r="CA857">
        <v>303.50959574606998</v>
      </c>
      <c r="CB857">
        <v>314.525266154127</v>
      </c>
      <c r="CC857">
        <v>310.11839049263398</v>
      </c>
      <c r="CD857">
        <v>296.79106855290399</v>
      </c>
    </row>
    <row r="858" spans="1:82" x14ac:dyDescent="0.25">
      <c r="A858">
        <v>205.71428571428501</v>
      </c>
      <c r="B858">
        <v>308.223706451103</v>
      </c>
      <c r="C858">
        <v>314.75910487777401</v>
      </c>
      <c r="D858">
        <v>313.41395953678602</v>
      </c>
      <c r="E858">
        <v>317.85428619678203</v>
      </c>
      <c r="F858">
        <v>304.30349075095501</v>
      </c>
      <c r="G858">
        <v>306.41608746919701</v>
      </c>
      <c r="H858">
        <v>314.44238509483102</v>
      </c>
      <c r="I858">
        <v>296.25554004005699</v>
      </c>
      <c r="J858">
        <v>297.96166439579002</v>
      </c>
      <c r="K858">
        <v>298.315712149462</v>
      </c>
      <c r="L858">
        <v>298.78221085772498</v>
      </c>
      <c r="M858">
        <v>293.12204680749602</v>
      </c>
      <c r="N858">
        <v>298.76648353805001</v>
      </c>
      <c r="O858">
        <v>305.298249953793</v>
      </c>
      <c r="P858">
        <v>293.89964175806301</v>
      </c>
      <c r="Q858">
        <v>292.371024994876</v>
      </c>
      <c r="R858">
        <v>297.95623681439099</v>
      </c>
      <c r="S858">
        <v>296.17801008668999</v>
      </c>
      <c r="T858">
        <v>300.65726342495202</v>
      </c>
      <c r="U858">
        <v>291.01122316589402</v>
      </c>
      <c r="V858">
        <v>302.02350612238399</v>
      </c>
      <c r="W858">
        <v>293.28302875475202</v>
      </c>
      <c r="X858">
        <v>298.04403130806401</v>
      </c>
      <c r="Y858">
        <v>303.45303029898201</v>
      </c>
      <c r="Z858">
        <v>289.45765894957799</v>
      </c>
      <c r="AA858">
        <v>300.805068077268</v>
      </c>
      <c r="AB858">
        <v>311.64402968159101</v>
      </c>
      <c r="AC858">
        <v>323.59885292883399</v>
      </c>
      <c r="AD858">
        <v>338.36280209854101</v>
      </c>
      <c r="AE858">
        <v>326.81971416212599</v>
      </c>
      <c r="AF858">
        <v>327.91069599456</v>
      </c>
      <c r="AG858">
        <v>332.07427307697202</v>
      </c>
      <c r="AH858">
        <v>325.72266871429099</v>
      </c>
      <c r="AI858">
        <v>325.66911119325698</v>
      </c>
      <c r="AJ858">
        <v>324.06295249558798</v>
      </c>
      <c r="AK858">
        <v>333.50493285313701</v>
      </c>
      <c r="AL858">
        <v>315.63904015001901</v>
      </c>
      <c r="AM858">
        <v>342.83700939230403</v>
      </c>
      <c r="AN858">
        <v>333.124346063259</v>
      </c>
      <c r="AO858">
        <v>330.78893454052502</v>
      </c>
      <c r="AP858">
        <v>348.98870799802597</v>
      </c>
      <c r="AQ858">
        <v>435.92530815894099</v>
      </c>
      <c r="AR858">
        <v>300.45508287077899</v>
      </c>
      <c r="AS858">
        <v>296.16038000054601</v>
      </c>
      <c r="AT858">
        <v>290.00189523305198</v>
      </c>
      <c r="AU858">
        <v>308.511776803011</v>
      </c>
      <c r="AV858">
        <v>294.88402189335898</v>
      </c>
      <c r="AW858">
        <v>300.51952736611298</v>
      </c>
      <c r="AX858">
        <v>312.19909099754801</v>
      </c>
      <c r="AY858">
        <v>304.94028166811802</v>
      </c>
      <c r="AZ858">
        <v>302.02781332053502</v>
      </c>
      <c r="BA858">
        <v>298.583497236472</v>
      </c>
      <c r="BB858">
        <v>305.04500870538999</v>
      </c>
      <c r="BC858">
        <v>296.977486425309</v>
      </c>
      <c r="BD858">
        <v>294.778951501302</v>
      </c>
      <c r="BE858">
        <v>300.35040299124398</v>
      </c>
      <c r="BF858">
        <v>296.38312499577398</v>
      </c>
      <c r="BG858">
        <v>295.48619029895502</v>
      </c>
      <c r="BH858">
        <v>289.70908038911301</v>
      </c>
      <c r="BI858">
        <v>300.29370035902502</v>
      </c>
      <c r="BJ858">
        <v>298.845259828314</v>
      </c>
      <c r="BK858">
        <v>299.85375103261998</v>
      </c>
      <c r="BL858">
        <v>299.61750056536198</v>
      </c>
      <c r="BM858">
        <v>300.10065568661201</v>
      </c>
      <c r="BN858">
        <v>297.74157446697598</v>
      </c>
      <c r="BO858">
        <v>302.59043334037199</v>
      </c>
      <c r="BP858">
        <v>304.73824691272</v>
      </c>
      <c r="BQ858">
        <v>305.228865675978</v>
      </c>
      <c r="BR858">
        <v>322.45843783625202</v>
      </c>
      <c r="BS858">
        <v>306.96753476194198</v>
      </c>
      <c r="BT858">
        <v>313.57659070238202</v>
      </c>
      <c r="BU858">
        <v>314.33820653384902</v>
      </c>
      <c r="BV858">
        <v>314.06730603493401</v>
      </c>
      <c r="BW858">
        <v>303.78023853115798</v>
      </c>
      <c r="BX858">
        <v>311.324952962434</v>
      </c>
      <c r="BY858">
        <v>314.28063521842199</v>
      </c>
      <c r="BZ858">
        <v>304.647599007888</v>
      </c>
      <c r="CA858">
        <v>302.93108508787799</v>
      </c>
      <c r="CB858">
        <v>314.94008870465399</v>
      </c>
      <c r="CC858">
        <v>310.04268369941201</v>
      </c>
      <c r="CD858">
        <v>295.21547334342603</v>
      </c>
    </row>
    <row r="859" spans="1:82" x14ac:dyDescent="0.25">
      <c r="A859">
        <v>205.95460614152199</v>
      </c>
      <c r="B859">
        <v>307.38751233808</v>
      </c>
      <c r="C859">
        <v>312.06423384446498</v>
      </c>
      <c r="D859">
        <v>313.70869070974999</v>
      </c>
      <c r="E859">
        <v>315.01860485311897</v>
      </c>
      <c r="F859">
        <v>306.83283300535902</v>
      </c>
      <c r="G859">
        <v>304.51828111847601</v>
      </c>
      <c r="H859">
        <v>315.31424375431101</v>
      </c>
      <c r="I859">
        <v>296.38644184616197</v>
      </c>
      <c r="J859">
        <v>298.16686024247201</v>
      </c>
      <c r="K859">
        <v>298.03437717560797</v>
      </c>
      <c r="L859">
        <v>295.98333821708201</v>
      </c>
      <c r="M859">
        <v>293.91039310563701</v>
      </c>
      <c r="N859">
        <v>299.02983523492497</v>
      </c>
      <c r="O859">
        <v>306.41098128635201</v>
      </c>
      <c r="P859">
        <v>293.992072948116</v>
      </c>
      <c r="Q859">
        <v>293.66387380044</v>
      </c>
      <c r="R859">
        <v>296.41710919719799</v>
      </c>
      <c r="S859">
        <v>297.44328487135903</v>
      </c>
      <c r="T859">
        <v>295.685049814107</v>
      </c>
      <c r="U859">
        <v>291.51679705904399</v>
      </c>
      <c r="V859">
        <v>304.25110913057398</v>
      </c>
      <c r="W859">
        <v>294.910178584356</v>
      </c>
      <c r="X859">
        <v>298.78267181503799</v>
      </c>
      <c r="Y859">
        <v>303.58412363309498</v>
      </c>
      <c r="Z859">
        <v>289.17862827235899</v>
      </c>
      <c r="AA859">
        <v>302.80810588768799</v>
      </c>
      <c r="AB859">
        <v>313.68595186459402</v>
      </c>
      <c r="AC859">
        <v>324.09338140928998</v>
      </c>
      <c r="AD859">
        <v>338.67047046825502</v>
      </c>
      <c r="AE859">
        <v>326.47798221877201</v>
      </c>
      <c r="AF859">
        <v>331.754753306986</v>
      </c>
      <c r="AG859">
        <v>332.31330274654999</v>
      </c>
      <c r="AH859">
        <v>331.04378939483701</v>
      </c>
      <c r="AI859">
        <v>326.26036942701899</v>
      </c>
      <c r="AJ859">
        <v>321.14769786787298</v>
      </c>
      <c r="AK859">
        <v>335.21133821913799</v>
      </c>
      <c r="AL859">
        <v>317.05854678574298</v>
      </c>
      <c r="AM859">
        <v>344.24330895401101</v>
      </c>
      <c r="AN859">
        <v>336.40894130778702</v>
      </c>
      <c r="AO859">
        <v>334.42395278539198</v>
      </c>
      <c r="AP859">
        <v>354.70960907073902</v>
      </c>
      <c r="AQ859">
        <v>430.85858755384902</v>
      </c>
      <c r="AR859">
        <v>302.12421247001799</v>
      </c>
      <c r="AS859">
        <v>295.59796878699501</v>
      </c>
      <c r="AT859">
        <v>293.142400592927</v>
      </c>
      <c r="AU859">
        <v>303.24197927397199</v>
      </c>
      <c r="AV859">
        <v>294.360057679828</v>
      </c>
      <c r="AW859">
        <v>300.401772000601</v>
      </c>
      <c r="AX859">
        <v>308.45804425065199</v>
      </c>
      <c r="AY859">
        <v>306.37794314661301</v>
      </c>
      <c r="AZ859">
        <v>302.218673664081</v>
      </c>
      <c r="BA859">
        <v>300.44188450265301</v>
      </c>
      <c r="BB859">
        <v>300.04748222257399</v>
      </c>
      <c r="BC859">
        <v>298.41420368426998</v>
      </c>
      <c r="BD859">
        <v>294.86907179388601</v>
      </c>
      <c r="BE859">
        <v>298.66134323175999</v>
      </c>
      <c r="BF859">
        <v>295.49554215563802</v>
      </c>
      <c r="BG859">
        <v>295.31908074375298</v>
      </c>
      <c r="BH859">
        <v>292.35466609413402</v>
      </c>
      <c r="BI859">
        <v>300.52708906033098</v>
      </c>
      <c r="BJ859">
        <v>300.52748457816801</v>
      </c>
      <c r="BK859">
        <v>296.04922563079401</v>
      </c>
      <c r="BL859">
        <v>297.56386501034501</v>
      </c>
      <c r="BM859">
        <v>302.359014077013</v>
      </c>
      <c r="BN859">
        <v>300.46822516957502</v>
      </c>
      <c r="BO859">
        <v>303.03918101605598</v>
      </c>
      <c r="BP859">
        <v>305.94454217015499</v>
      </c>
      <c r="BQ859">
        <v>309.05065260732403</v>
      </c>
      <c r="BR859">
        <v>319.720051479988</v>
      </c>
      <c r="BS859">
        <v>306.10475546755202</v>
      </c>
      <c r="BT859">
        <v>309.162125881409</v>
      </c>
      <c r="BU859">
        <v>314.68531710891699</v>
      </c>
      <c r="BV859">
        <v>308.68552797706502</v>
      </c>
      <c r="BW859">
        <v>306.384948104415</v>
      </c>
      <c r="BX859">
        <v>310.47950482936898</v>
      </c>
      <c r="BY859">
        <v>313.41010905798498</v>
      </c>
      <c r="BZ859">
        <v>305.00871479295</v>
      </c>
      <c r="CA859">
        <v>303.72589404905199</v>
      </c>
      <c r="CB859">
        <v>312.68995662752701</v>
      </c>
      <c r="CC859">
        <v>309.62962434546301</v>
      </c>
      <c r="CD859">
        <v>299.10156341790298</v>
      </c>
    </row>
    <row r="860" spans="1:82" x14ac:dyDescent="0.25">
      <c r="A860">
        <v>206.19492656875801</v>
      </c>
      <c r="B860">
        <v>305.56901739393601</v>
      </c>
      <c r="C860">
        <v>311.648303992541</v>
      </c>
      <c r="D860">
        <v>315.88469988044801</v>
      </c>
      <c r="E860">
        <v>314.47820204005001</v>
      </c>
      <c r="F860">
        <v>310.49752505940199</v>
      </c>
      <c r="G860">
        <v>301.62127958771799</v>
      </c>
      <c r="H860">
        <v>316.46092754154199</v>
      </c>
      <c r="I860">
        <v>297.70217308452402</v>
      </c>
      <c r="J860">
        <v>300.70292798409997</v>
      </c>
      <c r="K860">
        <v>298.20363216512499</v>
      </c>
      <c r="L860">
        <v>293.25344412644898</v>
      </c>
      <c r="M860">
        <v>294.58361761234198</v>
      </c>
      <c r="N860">
        <v>300.20274720949698</v>
      </c>
      <c r="O860">
        <v>307.79547296905099</v>
      </c>
      <c r="P860">
        <v>294.42978526394899</v>
      </c>
      <c r="Q860">
        <v>294.03495291895598</v>
      </c>
      <c r="R860">
        <v>295.586520265415</v>
      </c>
      <c r="S860">
        <v>295.65794933694099</v>
      </c>
      <c r="T860">
        <v>292.033836876809</v>
      </c>
      <c r="U860">
        <v>291.21792232966402</v>
      </c>
      <c r="V860">
        <v>305.61953098645199</v>
      </c>
      <c r="W860">
        <v>295.57529587809398</v>
      </c>
      <c r="X860">
        <v>300.35012525396399</v>
      </c>
      <c r="Y860">
        <v>304.26564692097998</v>
      </c>
      <c r="Z860">
        <v>288.50171192830601</v>
      </c>
      <c r="AA860">
        <v>304.574531170809</v>
      </c>
      <c r="AB860">
        <v>313.25701571685897</v>
      </c>
      <c r="AC860">
        <v>325.09232019352402</v>
      </c>
      <c r="AD860">
        <v>338.49783227162902</v>
      </c>
      <c r="AE860">
        <v>327.83204587319102</v>
      </c>
      <c r="AF860">
        <v>332.94808691202297</v>
      </c>
      <c r="AG860">
        <v>333.02506751940899</v>
      </c>
      <c r="AH860">
        <v>334.41463522344401</v>
      </c>
      <c r="AI860">
        <v>325.185189996416</v>
      </c>
      <c r="AJ860">
        <v>319.314197864736</v>
      </c>
      <c r="AK860">
        <v>337.54682443345399</v>
      </c>
      <c r="AL860">
        <v>317.99633869355102</v>
      </c>
      <c r="AM860">
        <v>343.93730951360101</v>
      </c>
      <c r="AN860">
        <v>339.51908031714601</v>
      </c>
      <c r="AO860">
        <v>336.74655159593402</v>
      </c>
      <c r="AP860">
        <v>356.44174833250003</v>
      </c>
      <c r="AQ860">
        <v>428.445242127097</v>
      </c>
      <c r="AR860">
        <v>303.753721826309</v>
      </c>
      <c r="AS860">
        <v>296.39223024766301</v>
      </c>
      <c r="AT860">
        <v>294.64077940652101</v>
      </c>
      <c r="AU860">
        <v>298.323902978295</v>
      </c>
      <c r="AV860">
        <v>292.41851889446002</v>
      </c>
      <c r="AW860">
        <v>299.733721797827</v>
      </c>
      <c r="AX860">
        <v>307.22853464913601</v>
      </c>
      <c r="AY860">
        <v>307.711644929339</v>
      </c>
      <c r="AZ860">
        <v>302.89935020312902</v>
      </c>
      <c r="BA860">
        <v>302.12057116954702</v>
      </c>
      <c r="BB860">
        <v>297.742449545699</v>
      </c>
      <c r="BC860">
        <v>298.64474250050898</v>
      </c>
      <c r="BD860">
        <v>294.65323418830201</v>
      </c>
      <c r="BE860">
        <v>297.93612968163899</v>
      </c>
      <c r="BF860">
        <v>293.711113385256</v>
      </c>
      <c r="BG860">
        <v>294.33258685993002</v>
      </c>
      <c r="BH860">
        <v>293.896030672721</v>
      </c>
      <c r="BI860">
        <v>300.12021204892801</v>
      </c>
      <c r="BJ860">
        <v>302.46853616636997</v>
      </c>
      <c r="BK860">
        <v>294.33270778318899</v>
      </c>
      <c r="BL860">
        <v>295.24133954072602</v>
      </c>
      <c r="BM860">
        <v>303.73318924321597</v>
      </c>
      <c r="BN860">
        <v>303.609454884483</v>
      </c>
      <c r="BO860">
        <v>301.49963845936298</v>
      </c>
      <c r="BP860">
        <v>305.86342537749402</v>
      </c>
      <c r="BQ860">
        <v>310.58689161073102</v>
      </c>
      <c r="BR860">
        <v>317.44340468075802</v>
      </c>
      <c r="BS860">
        <v>307.08368543072697</v>
      </c>
      <c r="BT860">
        <v>307.07252790395199</v>
      </c>
      <c r="BU860">
        <v>314.67252638519602</v>
      </c>
      <c r="BV860">
        <v>304.215406009623</v>
      </c>
      <c r="BW860">
        <v>308.88336922987298</v>
      </c>
      <c r="BX860">
        <v>310.41961940848103</v>
      </c>
      <c r="BY860">
        <v>314.60145263336898</v>
      </c>
      <c r="BZ860">
        <v>304.34001193978997</v>
      </c>
      <c r="CA860">
        <v>305.02562917836099</v>
      </c>
      <c r="CB860">
        <v>311.15717847843598</v>
      </c>
      <c r="CC860">
        <v>309.081923334838</v>
      </c>
      <c r="CD860">
        <v>302.74984606362801</v>
      </c>
    </row>
    <row r="861" spans="1:82" x14ac:dyDescent="0.25">
      <c r="A861">
        <v>206.43524699599399</v>
      </c>
      <c r="B861">
        <v>307.76284426827198</v>
      </c>
      <c r="C861">
        <v>310.13123621488398</v>
      </c>
      <c r="D861">
        <v>314.59508678789803</v>
      </c>
      <c r="E861">
        <v>311.84779838460702</v>
      </c>
      <c r="F861">
        <v>312.80868515164599</v>
      </c>
      <c r="G861">
        <v>301.99121917320599</v>
      </c>
      <c r="H861">
        <v>311.328579037682</v>
      </c>
      <c r="I861">
        <v>301.98712146550503</v>
      </c>
      <c r="J861">
        <v>303.09449470636503</v>
      </c>
      <c r="K861">
        <v>294.217540147308</v>
      </c>
      <c r="L861">
        <v>294.76260453554897</v>
      </c>
      <c r="M861">
        <v>295.51068700245401</v>
      </c>
      <c r="N861">
        <v>301.06948393780903</v>
      </c>
      <c r="O861">
        <v>305.025829613376</v>
      </c>
      <c r="P861">
        <v>293.98149250944601</v>
      </c>
      <c r="Q861">
        <v>290.88159567481699</v>
      </c>
      <c r="R861">
        <v>294.49577000652499</v>
      </c>
      <c r="S861">
        <v>295.35886237166</v>
      </c>
      <c r="T861">
        <v>289.76368907563199</v>
      </c>
      <c r="U861">
        <v>294.42684181401899</v>
      </c>
      <c r="V861">
        <v>308.19929691617801</v>
      </c>
      <c r="W861">
        <v>296.97538135685397</v>
      </c>
      <c r="X861">
        <v>299.76254477662297</v>
      </c>
      <c r="Y861">
        <v>298.62160528176997</v>
      </c>
      <c r="Z861">
        <v>288.49989603317101</v>
      </c>
      <c r="AA861">
        <v>302.61518721521901</v>
      </c>
      <c r="AB861">
        <v>312.645452623295</v>
      </c>
      <c r="AC861">
        <v>324.368851232824</v>
      </c>
      <c r="AD861">
        <v>339.31245754336197</v>
      </c>
      <c r="AE861">
        <v>327.86416774850898</v>
      </c>
      <c r="AF861">
        <v>335.53207776870101</v>
      </c>
      <c r="AG861">
        <v>329.23082007267999</v>
      </c>
      <c r="AH861">
        <v>333.89985049399502</v>
      </c>
      <c r="AI861">
        <v>325.11382576929401</v>
      </c>
      <c r="AJ861">
        <v>320.11973330582703</v>
      </c>
      <c r="AK861">
        <v>337.536438247028</v>
      </c>
      <c r="AL861">
        <v>320.18091559759398</v>
      </c>
      <c r="AM861">
        <v>346.64561246130597</v>
      </c>
      <c r="AN861">
        <v>342.69834098266801</v>
      </c>
      <c r="AO861">
        <v>337.88925755311101</v>
      </c>
      <c r="AP861">
        <v>357.33278753841898</v>
      </c>
      <c r="AQ861">
        <v>431.05175721792102</v>
      </c>
      <c r="AR861">
        <v>305.140678990673</v>
      </c>
      <c r="AS861">
        <v>298.935054006727</v>
      </c>
      <c r="AT861">
        <v>295.389260395272</v>
      </c>
      <c r="AU861">
        <v>297.42593490128098</v>
      </c>
      <c r="AV861">
        <v>291.56728161536699</v>
      </c>
      <c r="AW861">
        <v>301.62940035941699</v>
      </c>
      <c r="AX861">
        <v>307.842245284277</v>
      </c>
      <c r="AY861">
        <v>307.23474430463801</v>
      </c>
      <c r="AZ861">
        <v>302.101007226104</v>
      </c>
      <c r="BA861">
        <v>305.22809148632899</v>
      </c>
      <c r="BB861">
        <v>297.40427169278098</v>
      </c>
      <c r="BC861">
        <v>294.06701350509599</v>
      </c>
      <c r="BD861">
        <v>296.20761715218902</v>
      </c>
      <c r="BE861">
        <v>295.19174335030101</v>
      </c>
      <c r="BF861">
        <v>292.50906420350401</v>
      </c>
      <c r="BG861">
        <v>295.86031796605403</v>
      </c>
      <c r="BH861">
        <v>293.20717564623999</v>
      </c>
      <c r="BI861">
        <v>300.65900395210201</v>
      </c>
      <c r="BJ861">
        <v>301.640138161766</v>
      </c>
      <c r="BK861">
        <v>296.48753681000898</v>
      </c>
      <c r="BL861">
        <v>291.85441958642201</v>
      </c>
      <c r="BM861">
        <v>305.33658537757901</v>
      </c>
      <c r="BN861">
        <v>301.69532933881698</v>
      </c>
      <c r="BO861">
        <v>301.76762264651501</v>
      </c>
      <c r="BP861">
        <v>303.10630964101301</v>
      </c>
      <c r="BQ861">
        <v>311.72787422804998</v>
      </c>
      <c r="BR861">
        <v>315.328828080579</v>
      </c>
      <c r="BS861">
        <v>308.55127872355399</v>
      </c>
      <c r="BT861">
        <v>308.57784481319197</v>
      </c>
      <c r="BU861">
        <v>312.04876767743599</v>
      </c>
      <c r="BV861">
        <v>304.36840266639803</v>
      </c>
      <c r="BW861">
        <v>309.63564793739999</v>
      </c>
      <c r="BX861">
        <v>310.95352303943599</v>
      </c>
      <c r="BY861">
        <v>312.73257516200101</v>
      </c>
      <c r="BZ861">
        <v>304.12968441278201</v>
      </c>
      <c r="CA861">
        <v>307.89136345334299</v>
      </c>
      <c r="CB861">
        <v>307.315912324865</v>
      </c>
      <c r="CC861">
        <v>307.87865727253399</v>
      </c>
      <c r="CD861">
        <v>305.27120463721099</v>
      </c>
    </row>
    <row r="862" spans="1:82" x14ac:dyDescent="0.25">
      <c r="A862">
        <v>206.67556742323001</v>
      </c>
      <c r="B862">
        <v>309.95177725420803</v>
      </c>
      <c r="C862">
        <v>308.59667547819799</v>
      </c>
      <c r="D862">
        <v>313.45277561937797</v>
      </c>
      <c r="E862">
        <v>309.29562106126298</v>
      </c>
      <c r="F862">
        <v>315.20896621978198</v>
      </c>
      <c r="G862">
        <v>302.22663441043397</v>
      </c>
      <c r="H862">
        <v>306.38120178994302</v>
      </c>
      <c r="I862">
        <v>306.08595617113701</v>
      </c>
      <c r="J862">
        <v>305.32971263302198</v>
      </c>
      <c r="K862">
        <v>290.41170168821799</v>
      </c>
      <c r="L862">
        <v>296.49827185096899</v>
      </c>
      <c r="M862">
        <v>296.16856482296703</v>
      </c>
      <c r="N862">
        <v>301.69203529765599</v>
      </c>
      <c r="O862">
        <v>301.96082062063198</v>
      </c>
      <c r="P862">
        <v>293.38951868119602</v>
      </c>
      <c r="Q862">
        <v>288.02062263680898</v>
      </c>
      <c r="R862">
        <v>293.41659069198198</v>
      </c>
      <c r="S862">
        <v>294.87982372814997</v>
      </c>
      <c r="T862">
        <v>287.60011031465501</v>
      </c>
      <c r="U862">
        <v>297.04442296144799</v>
      </c>
      <c r="V862">
        <v>310.48805534814301</v>
      </c>
      <c r="W862">
        <v>298.18998504539002</v>
      </c>
      <c r="X862">
        <v>299.37937340552099</v>
      </c>
      <c r="Y862">
        <v>293.18937302545402</v>
      </c>
      <c r="Z862">
        <v>288.77741264361703</v>
      </c>
      <c r="AA862">
        <v>300.67667194646799</v>
      </c>
      <c r="AB862">
        <v>311.872125933505</v>
      </c>
      <c r="AC862">
        <v>323.853371972324</v>
      </c>
      <c r="AD862">
        <v>339.87936660320798</v>
      </c>
      <c r="AE862">
        <v>327.62062714924701</v>
      </c>
      <c r="AF862">
        <v>337.66952980476702</v>
      </c>
      <c r="AG862">
        <v>325.601377432319</v>
      </c>
      <c r="AH862">
        <v>333.49150307830701</v>
      </c>
      <c r="AI862">
        <v>325.236785425194</v>
      </c>
      <c r="AJ862">
        <v>321.29950781833799</v>
      </c>
      <c r="AK862">
        <v>337.65220750399101</v>
      </c>
      <c r="AL862">
        <v>322.359948913908</v>
      </c>
      <c r="AM862">
        <v>349.33688867458699</v>
      </c>
      <c r="AN862">
        <v>345.303849259571</v>
      </c>
      <c r="AO862">
        <v>338.71639747384199</v>
      </c>
      <c r="AP862">
        <v>358.01632038244497</v>
      </c>
      <c r="AQ862">
        <v>433.51149508898698</v>
      </c>
      <c r="AR862">
        <v>306.38868142970898</v>
      </c>
      <c r="AS862">
        <v>301.12513062712998</v>
      </c>
      <c r="AT862">
        <v>295.86167115215</v>
      </c>
      <c r="AU862">
        <v>296.50648141559401</v>
      </c>
      <c r="AV862">
        <v>290.56133417286901</v>
      </c>
      <c r="AW862">
        <v>303.91403044768401</v>
      </c>
      <c r="AX862">
        <v>308.251569348175</v>
      </c>
      <c r="AY862">
        <v>306.79013633212901</v>
      </c>
      <c r="AZ862">
        <v>301.35626242109799</v>
      </c>
      <c r="BA862">
        <v>307.71474019884198</v>
      </c>
      <c r="BB862">
        <v>296.73254895932001</v>
      </c>
      <c r="BC862">
        <v>289.65649072437202</v>
      </c>
      <c r="BD862">
        <v>297.484450821797</v>
      </c>
      <c r="BE862">
        <v>292.27440016924999</v>
      </c>
      <c r="BF862">
        <v>291.45896118467903</v>
      </c>
      <c r="BG862">
        <v>297.12035103335103</v>
      </c>
      <c r="BH862">
        <v>292.51733481565702</v>
      </c>
      <c r="BI862">
        <v>301.26435628035898</v>
      </c>
      <c r="BJ862">
        <v>300.64074044731001</v>
      </c>
      <c r="BK862">
        <v>298.25005602215998</v>
      </c>
      <c r="BL862">
        <v>288.35592108937198</v>
      </c>
      <c r="BM862">
        <v>306.71904708443901</v>
      </c>
      <c r="BN862">
        <v>299.77874426207597</v>
      </c>
      <c r="BO862">
        <v>302.06135600464398</v>
      </c>
      <c r="BP862">
        <v>300.54304909182503</v>
      </c>
      <c r="BQ862">
        <v>312.958926332533</v>
      </c>
      <c r="BR862">
        <v>313.06292756927098</v>
      </c>
      <c r="BS862">
        <v>309.70865698223201</v>
      </c>
      <c r="BT862">
        <v>309.990661910987</v>
      </c>
      <c r="BU862">
        <v>309.772352148712</v>
      </c>
      <c r="BV862">
        <v>304.32565107771899</v>
      </c>
      <c r="BW862">
        <v>310.76813034962299</v>
      </c>
      <c r="BX862">
        <v>311.82355169686502</v>
      </c>
      <c r="BY862">
        <v>310.914311201739</v>
      </c>
      <c r="BZ862">
        <v>303.93008933900097</v>
      </c>
      <c r="CA862">
        <v>310.52691111035199</v>
      </c>
      <c r="CB862">
        <v>303.39663879625999</v>
      </c>
      <c r="CC862">
        <v>306.92833467387402</v>
      </c>
      <c r="CD862">
        <v>307.55072960508301</v>
      </c>
    </row>
    <row r="863" spans="1:82" x14ac:dyDescent="0.25">
      <c r="A863">
        <v>206.91588785046699</v>
      </c>
      <c r="B863">
        <v>310.981747786688</v>
      </c>
      <c r="C863">
        <v>308.26525686798402</v>
      </c>
      <c r="D863">
        <v>314.34975724514902</v>
      </c>
      <c r="E863">
        <v>308.120917512132</v>
      </c>
      <c r="F863">
        <v>315.129108243627</v>
      </c>
      <c r="G863">
        <v>304.76966446380902</v>
      </c>
      <c r="H863">
        <v>303.14867165230402</v>
      </c>
      <c r="I863">
        <v>305.33016769695701</v>
      </c>
      <c r="J863">
        <v>305.85198316129203</v>
      </c>
      <c r="K863">
        <v>290.06493263299501</v>
      </c>
      <c r="L863">
        <v>292.628235359462</v>
      </c>
      <c r="M863">
        <v>298.13217131101499</v>
      </c>
      <c r="N863">
        <v>299.78509064383798</v>
      </c>
      <c r="O863">
        <v>299.536758004337</v>
      </c>
      <c r="P863">
        <v>292.08379949194</v>
      </c>
      <c r="Q863">
        <v>290.32787266795299</v>
      </c>
      <c r="R863">
        <v>295.73068632509398</v>
      </c>
      <c r="S863">
        <v>295.147402219838</v>
      </c>
      <c r="T863">
        <v>292.55165141339398</v>
      </c>
      <c r="U863">
        <v>295.41883584160502</v>
      </c>
      <c r="V863">
        <v>310.75788774544498</v>
      </c>
      <c r="W863">
        <v>298.07847852522701</v>
      </c>
      <c r="X863">
        <v>299.61773653025699</v>
      </c>
      <c r="Y863">
        <v>291.862064619222</v>
      </c>
      <c r="Z863">
        <v>287.93795154326699</v>
      </c>
      <c r="AA863">
        <v>300.056546740248</v>
      </c>
      <c r="AB863">
        <v>308.13804072709598</v>
      </c>
      <c r="AC863">
        <v>323.351121430913</v>
      </c>
      <c r="AD863">
        <v>338.77199214632498</v>
      </c>
      <c r="AE863">
        <v>329.575735249037</v>
      </c>
      <c r="AF863">
        <v>336.90783999524803</v>
      </c>
      <c r="AG863">
        <v>325.47096029661202</v>
      </c>
      <c r="AH863">
        <v>334.43948345212601</v>
      </c>
      <c r="AI863">
        <v>328.81598675740298</v>
      </c>
      <c r="AJ863">
        <v>321.22247281932198</v>
      </c>
      <c r="AK863">
        <v>339.00400789586098</v>
      </c>
      <c r="AL863">
        <v>327.01877006664398</v>
      </c>
      <c r="AM863">
        <v>351.01431127109799</v>
      </c>
      <c r="AN863">
        <v>346.21030043264199</v>
      </c>
      <c r="AO863">
        <v>337.86252924854301</v>
      </c>
      <c r="AP863">
        <v>356.68349494915498</v>
      </c>
      <c r="AQ863">
        <v>432.00925763200399</v>
      </c>
      <c r="AR863">
        <v>305.25711183511498</v>
      </c>
      <c r="AS863">
        <v>303.23807219655401</v>
      </c>
      <c r="AT863">
        <v>294.31822813911202</v>
      </c>
      <c r="AU863">
        <v>296.46395467275499</v>
      </c>
      <c r="AV863">
        <v>294.39734534363902</v>
      </c>
      <c r="AW863">
        <v>301.148803244291</v>
      </c>
      <c r="AX863">
        <v>305.52104493819098</v>
      </c>
      <c r="AY863">
        <v>303.77466871181798</v>
      </c>
      <c r="AZ863">
        <v>297.948703431372</v>
      </c>
      <c r="BA863">
        <v>304.77589406515301</v>
      </c>
      <c r="BB863">
        <v>296.42096365772602</v>
      </c>
      <c r="BC863">
        <v>290.64621155429597</v>
      </c>
      <c r="BD863">
        <v>295.951825852365</v>
      </c>
      <c r="BE863">
        <v>292.15635862409499</v>
      </c>
      <c r="BF863">
        <v>292.71500225637402</v>
      </c>
      <c r="BG863">
        <v>298.15442971512999</v>
      </c>
      <c r="BH863">
        <v>294.16085008406202</v>
      </c>
      <c r="BI863">
        <v>301.01226507469499</v>
      </c>
      <c r="BJ863">
        <v>300.03690664680198</v>
      </c>
      <c r="BK863">
        <v>297.680286128597</v>
      </c>
      <c r="BL863">
        <v>288.82761240576002</v>
      </c>
      <c r="BM863">
        <v>304.518162540812</v>
      </c>
      <c r="BN863">
        <v>298.89203840511198</v>
      </c>
      <c r="BO863">
        <v>299.34986616152702</v>
      </c>
      <c r="BP863">
        <v>300.42452470558101</v>
      </c>
      <c r="BQ863">
        <v>311.70041017205699</v>
      </c>
      <c r="BR863">
        <v>312.04339745253702</v>
      </c>
      <c r="BS863">
        <v>309.041933842726</v>
      </c>
      <c r="BT863">
        <v>309.35149502966601</v>
      </c>
      <c r="BU863">
        <v>309.93142267790199</v>
      </c>
      <c r="BV863">
        <v>306.47356512083701</v>
      </c>
      <c r="BW863">
        <v>313.39612866610503</v>
      </c>
      <c r="BX863">
        <v>310.76753897902501</v>
      </c>
      <c r="BY863">
        <v>308.60994508802401</v>
      </c>
      <c r="BZ863">
        <v>306.451373859287</v>
      </c>
      <c r="CA863">
        <v>311.686790687003</v>
      </c>
      <c r="CB863">
        <v>302.83120840473202</v>
      </c>
      <c r="CC863">
        <v>307.12051808227801</v>
      </c>
      <c r="CD863">
        <v>310.053246538297</v>
      </c>
    </row>
    <row r="864" spans="1:82" x14ac:dyDescent="0.25">
      <c r="A864">
        <v>207.156208277703</v>
      </c>
      <c r="B864">
        <v>311.88467256684402</v>
      </c>
      <c r="C864">
        <v>307.95315520064099</v>
      </c>
      <c r="D864">
        <v>314.53989181386902</v>
      </c>
      <c r="E864">
        <v>305.652758132222</v>
      </c>
      <c r="F864">
        <v>314.63376281877697</v>
      </c>
      <c r="G864">
        <v>307.418610063014</v>
      </c>
      <c r="H864">
        <v>299.87213238974101</v>
      </c>
      <c r="I864">
        <v>304.825371655727</v>
      </c>
      <c r="J864">
        <v>306.76142431812798</v>
      </c>
      <c r="K864">
        <v>289.77836394117202</v>
      </c>
      <c r="L864">
        <v>288.28842201138502</v>
      </c>
      <c r="M864">
        <v>300.00418536887099</v>
      </c>
      <c r="N864">
        <v>297.86971217728001</v>
      </c>
      <c r="O864">
        <v>296.64460964189198</v>
      </c>
      <c r="P864">
        <v>290.55861495797899</v>
      </c>
      <c r="Q864">
        <v>292.97017418634499</v>
      </c>
      <c r="R864">
        <v>298.12737659944497</v>
      </c>
      <c r="S864">
        <v>295.10387337511003</v>
      </c>
      <c r="T864">
        <v>298.16633062311899</v>
      </c>
      <c r="U864">
        <v>292.942144598769</v>
      </c>
      <c r="V864">
        <v>310.56584920462399</v>
      </c>
      <c r="W864">
        <v>297.37733239368998</v>
      </c>
      <c r="X864">
        <v>301.31626506481598</v>
      </c>
      <c r="Y864">
        <v>290.38775115518303</v>
      </c>
      <c r="Z864">
        <v>287.68291745405298</v>
      </c>
      <c r="AA864">
        <v>298.597219552377</v>
      </c>
      <c r="AB864">
        <v>303.98465835793201</v>
      </c>
      <c r="AC864">
        <v>322.25331888280601</v>
      </c>
      <c r="AD864">
        <v>338.684829081553</v>
      </c>
      <c r="AE864">
        <v>331.41586553601599</v>
      </c>
      <c r="AF864">
        <v>335.99009663774501</v>
      </c>
      <c r="AG864">
        <v>324.81810459245798</v>
      </c>
      <c r="AH864">
        <v>334.94794550627199</v>
      </c>
      <c r="AI864">
        <v>332.497941163343</v>
      </c>
      <c r="AJ864">
        <v>321.63749863715498</v>
      </c>
      <c r="AK864">
        <v>340.28121191185897</v>
      </c>
      <c r="AL864">
        <v>331.90848697942403</v>
      </c>
      <c r="AM864">
        <v>352.69740041580201</v>
      </c>
      <c r="AN864">
        <v>347.55779223376402</v>
      </c>
      <c r="AO864">
        <v>338.39688642529802</v>
      </c>
      <c r="AP864">
        <v>355.035109579238</v>
      </c>
      <c r="AQ864">
        <v>429.48619463775998</v>
      </c>
      <c r="AR864">
        <v>304.12519708433098</v>
      </c>
      <c r="AS864">
        <v>304.48221478469799</v>
      </c>
      <c r="AT864">
        <v>293.30941535084298</v>
      </c>
      <c r="AU864">
        <v>296.21005696156101</v>
      </c>
      <c r="AV864">
        <v>297.74581196970303</v>
      </c>
      <c r="AW864">
        <v>297.769705105855</v>
      </c>
      <c r="AX864">
        <v>301.82547909152299</v>
      </c>
      <c r="AY864">
        <v>300.92904638939399</v>
      </c>
      <c r="AZ864">
        <v>294.43290654701798</v>
      </c>
      <c r="BA864">
        <v>301.27302686926402</v>
      </c>
      <c r="BB864">
        <v>295.97234687134699</v>
      </c>
      <c r="BC864">
        <v>292.15769972727998</v>
      </c>
      <c r="BD864">
        <v>294.07009553716102</v>
      </c>
      <c r="BE864">
        <v>292.43892850537998</v>
      </c>
      <c r="BF864">
        <v>294.11713332348501</v>
      </c>
      <c r="BG864">
        <v>299.195840210727</v>
      </c>
      <c r="BH864">
        <v>295.65679546845797</v>
      </c>
      <c r="BI864">
        <v>299.90747965450299</v>
      </c>
      <c r="BJ864">
        <v>299.66409681425898</v>
      </c>
      <c r="BK864">
        <v>297.07688180295099</v>
      </c>
      <c r="BL864">
        <v>289.686693912115</v>
      </c>
      <c r="BM864">
        <v>302.46061396697797</v>
      </c>
      <c r="BN864">
        <v>298.075133901284</v>
      </c>
      <c r="BO864">
        <v>296.74860530421</v>
      </c>
      <c r="BP864">
        <v>299.918653369156</v>
      </c>
      <c r="BQ864">
        <v>309.986300011156</v>
      </c>
      <c r="BR864">
        <v>311.176908473933</v>
      </c>
      <c r="BS864">
        <v>309.31994070631299</v>
      </c>
      <c r="BT864">
        <v>308.01308301336701</v>
      </c>
      <c r="BU864">
        <v>310.02690679707001</v>
      </c>
      <c r="BV864">
        <v>308.18067098869699</v>
      </c>
      <c r="BW864">
        <v>316.01429163760599</v>
      </c>
      <c r="BX864">
        <v>310.01625210909998</v>
      </c>
      <c r="BY864">
        <v>307.025203842081</v>
      </c>
      <c r="BZ864">
        <v>307.98728141318298</v>
      </c>
      <c r="CA864">
        <v>311.795037206681</v>
      </c>
      <c r="CB864">
        <v>303.23988597402899</v>
      </c>
      <c r="CC864">
        <v>307.73838251155701</v>
      </c>
      <c r="CD864">
        <v>312.42733756439901</v>
      </c>
    </row>
    <row r="865" spans="1:82" x14ac:dyDescent="0.25">
      <c r="A865">
        <v>207.39652870493899</v>
      </c>
      <c r="B865">
        <v>310.754540056471</v>
      </c>
      <c r="C865">
        <v>306.279841069844</v>
      </c>
      <c r="D865">
        <v>309.12234492629898</v>
      </c>
      <c r="E865">
        <v>308.53823984434501</v>
      </c>
      <c r="F865">
        <v>309.78718457950299</v>
      </c>
      <c r="G865">
        <v>308.94878303622698</v>
      </c>
      <c r="H865">
        <v>300.05619447485299</v>
      </c>
      <c r="I865">
        <v>304.86532798201301</v>
      </c>
      <c r="J865">
        <v>306.12817737675999</v>
      </c>
      <c r="K865">
        <v>292.78678208157601</v>
      </c>
      <c r="L865">
        <v>289.229192958981</v>
      </c>
      <c r="M865">
        <v>297.942960020236</v>
      </c>
      <c r="N865">
        <v>296.99819145133898</v>
      </c>
      <c r="O865">
        <v>295.123448942447</v>
      </c>
      <c r="P865">
        <v>289.53601041597699</v>
      </c>
      <c r="Q865">
        <v>294.39502974202497</v>
      </c>
      <c r="R865">
        <v>295.88340527155901</v>
      </c>
      <c r="S865">
        <v>298.095755746225</v>
      </c>
      <c r="T865">
        <v>298.39442695290001</v>
      </c>
      <c r="U865">
        <v>291.99148623107197</v>
      </c>
      <c r="V865">
        <v>308.05489644526</v>
      </c>
      <c r="W865">
        <v>299.84128953556899</v>
      </c>
      <c r="X865">
        <v>299.82900057330397</v>
      </c>
      <c r="Y865">
        <v>289.759697053921</v>
      </c>
      <c r="Z865">
        <v>288.33969406848701</v>
      </c>
      <c r="AA865">
        <v>298.24987683414901</v>
      </c>
      <c r="AB865">
        <v>304.809075561425</v>
      </c>
      <c r="AC865">
        <v>321.90803132857002</v>
      </c>
      <c r="AD865">
        <v>337.12202331321998</v>
      </c>
      <c r="AE865">
        <v>332.01978661485202</v>
      </c>
      <c r="AF865">
        <v>337.16612310635799</v>
      </c>
      <c r="AG865">
        <v>323.774706049754</v>
      </c>
      <c r="AH865">
        <v>335.49810355873501</v>
      </c>
      <c r="AI865">
        <v>334.36819183663198</v>
      </c>
      <c r="AJ865">
        <v>322.72949505151598</v>
      </c>
      <c r="AK865">
        <v>339.335600039361</v>
      </c>
      <c r="AL865">
        <v>329.06836395971999</v>
      </c>
      <c r="AM865">
        <v>353.10119791843198</v>
      </c>
      <c r="AN865">
        <v>347.00898198623202</v>
      </c>
      <c r="AO865">
        <v>339.469179882373</v>
      </c>
      <c r="AP865">
        <v>354.02723776539398</v>
      </c>
      <c r="AQ865">
        <v>429.104884714577</v>
      </c>
      <c r="AR865">
        <v>302.43568947643899</v>
      </c>
      <c r="AS865">
        <v>302.69128268616703</v>
      </c>
      <c r="AT865">
        <v>294.97833327704802</v>
      </c>
      <c r="AU865">
        <v>296.54604121441599</v>
      </c>
      <c r="AV865">
        <v>301.34732123300603</v>
      </c>
      <c r="AW865">
        <v>297.37501715987497</v>
      </c>
      <c r="AX865">
        <v>300.514297591196</v>
      </c>
      <c r="AY865">
        <v>300.47847267747301</v>
      </c>
      <c r="AZ865">
        <v>291.60192920437902</v>
      </c>
      <c r="BA865">
        <v>301.43900553974902</v>
      </c>
      <c r="BB865">
        <v>295.32729387841999</v>
      </c>
      <c r="BC865">
        <v>291.51987310331901</v>
      </c>
      <c r="BD865">
        <v>292.20921454681002</v>
      </c>
      <c r="BE865">
        <v>289.74828759845502</v>
      </c>
      <c r="BF865">
        <v>296.12991657071802</v>
      </c>
      <c r="BG865">
        <v>297.727526249231</v>
      </c>
      <c r="BH865">
        <v>294.77912721432199</v>
      </c>
      <c r="BI865">
        <v>298.88961079790801</v>
      </c>
      <c r="BJ865">
        <v>300.94555798512198</v>
      </c>
      <c r="BK865">
        <v>297.33820414602798</v>
      </c>
      <c r="BL865">
        <v>292.284218957522</v>
      </c>
      <c r="BM865">
        <v>302.05775543112497</v>
      </c>
      <c r="BN865">
        <v>296.02779528096698</v>
      </c>
      <c r="BO865">
        <v>298.66600136808</v>
      </c>
      <c r="BP865">
        <v>302.57187837472799</v>
      </c>
      <c r="BQ865">
        <v>307.71314112767902</v>
      </c>
      <c r="BR865">
        <v>309.79809887229402</v>
      </c>
      <c r="BS865">
        <v>308.68710706358502</v>
      </c>
      <c r="BT865">
        <v>310.038649859771</v>
      </c>
      <c r="BU865">
        <v>306.46272520033898</v>
      </c>
      <c r="BV865">
        <v>310.12584718373699</v>
      </c>
      <c r="BW865">
        <v>313.73848783673299</v>
      </c>
      <c r="BX865">
        <v>309.60976532219399</v>
      </c>
      <c r="BY865">
        <v>306.40369692094299</v>
      </c>
      <c r="BZ865">
        <v>309.29659394242998</v>
      </c>
      <c r="CA865">
        <v>311.84387095759098</v>
      </c>
      <c r="CB865">
        <v>300.84420354758299</v>
      </c>
      <c r="CC865">
        <v>305.56476581304503</v>
      </c>
      <c r="CD865">
        <v>310.15445433684999</v>
      </c>
    </row>
    <row r="866" spans="1:82" x14ac:dyDescent="0.25">
      <c r="A866">
        <v>207.636849132176</v>
      </c>
      <c r="B866">
        <v>308.88139808305698</v>
      </c>
      <c r="C866">
        <v>305.458910472789</v>
      </c>
      <c r="D866">
        <v>303.96459871496</v>
      </c>
      <c r="E866">
        <v>310.77649309524497</v>
      </c>
      <c r="F866">
        <v>305.49941737088102</v>
      </c>
      <c r="G866">
        <v>308.72938997719302</v>
      </c>
      <c r="H866">
        <v>301.97487959770899</v>
      </c>
      <c r="I866">
        <v>305.21330657164901</v>
      </c>
      <c r="J866">
        <v>306.683611975085</v>
      </c>
      <c r="K866">
        <v>296.43471543563101</v>
      </c>
      <c r="L866">
        <v>287.23062325778699</v>
      </c>
      <c r="M866">
        <v>295.29989825125801</v>
      </c>
      <c r="N866">
        <v>296.76771899244198</v>
      </c>
      <c r="O866">
        <v>291.30118802329002</v>
      </c>
      <c r="P866">
        <v>288.13066756106002</v>
      </c>
      <c r="Q866">
        <v>295.64423992476799</v>
      </c>
      <c r="R866">
        <v>292.63159018621599</v>
      </c>
      <c r="S866">
        <v>299.25613390921302</v>
      </c>
      <c r="T866">
        <v>298.37774087065702</v>
      </c>
      <c r="U866">
        <v>290.06234482408303</v>
      </c>
      <c r="V866">
        <v>304.29971542434902</v>
      </c>
      <c r="W866">
        <v>300.73351573224301</v>
      </c>
      <c r="X866">
        <v>299.79553160898303</v>
      </c>
      <c r="Y866">
        <v>289.51877624185698</v>
      </c>
      <c r="Z866">
        <v>288.93951444571701</v>
      </c>
      <c r="AA866">
        <v>296.30173009459202</v>
      </c>
      <c r="AB866">
        <v>303.21983102736601</v>
      </c>
      <c r="AC866">
        <v>321.53860430462402</v>
      </c>
      <c r="AD866">
        <v>336.30084684048001</v>
      </c>
      <c r="AE866">
        <v>335.12441025394901</v>
      </c>
      <c r="AF866">
        <v>336.55611519492697</v>
      </c>
      <c r="AG866">
        <v>321.50031576131602</v>
      </c>
      <c r="AH866">
        <v>334.19460711086202</v>
      </c>
      <c r="AI866">
        <v>336.15562529965803</v>
      </c>
      <c r="AJ866">
        <v>327.46825749530001</v>
      </c>
      <c r="AK866">
        <v>339.27823655979699</v>
      </c>
      <c r="AL866">
        <v>325.66814230112101</v>
      </c>
      <c r="AM866">
        <v>351.16146921761299</v>
      </c>
      <c r="AN866">
        <v>347.07044470432402</v>
      </c>
      <c r="AO866">
        <v>339.10368318030999</v>
      </c>
      <c r="AP866">
        <v>351.443662213403</v>
      </c>
      <c r="AQ866">
        <v>432.11014748921599</v>
      </c>
      <c r="AR866">
        <v>302.09614915488402</v>
      </c>
      <c r="AS866">
        <v>301.79363232220402</v>
      </c>
      <c r="AT866">
        <v>295.41747843281303</v>
      </c>
      <c r="AU866">
        <v>297.953589620321</v>
      </c>
      <c r="AV866">
        <v>304.52174199408199</v>
      </c>
      <c r="AW866">
        <v>295.29843941711698</v>
      </c>
      <c r="AX866">
        <v>301.10670995751002</v>
      </c>
      <c r="AY866">
        <v>299.489771909627</v>
      </c>
      <c r="AZ866">
        <v>287.73824413476501</v>
      </c>
      <c r="BA866">
        <v>299.78995473926801</v>
      </c>
      <c r="BB866">
        <v>296.307079931906</v>
      </c>
      <c r="BC866">
        <v>290.41167216439601</v>
      </c>
      <c r="BD866">
        <v>288.50168349192398</v>
      </c>
      <c r="BE866">
        <v>287.54684917531699</v>
      </c>
      <c r="BF866">
        <v>298.67639947233602</v>
      </c>
      <c r="BG866">
        <v>298.77816378075102</v>
      </c>
      <c r="BH866">
        <v>294.42265061335598</v>
      </c>
      <c r="BI866">
        <v>296.76664323466503</v>
      </c>
      <c r="BJ866">
        <v>300.808217878444</v>
      </c>
      <c r="BK866">
        <v>299.07750420732998</v>
      </c>
      <c r="BL866">
        <v>295.13337330254399</v>
      </c>
      <c r="BM866">
        <v>301.10591309011897</v>
      </c>
      <c r="BN866">
        <v>293.49514030604303</v>
      </c>
      <c r="BO866">
        <v>296.715216312775</v>
      </c>
      <c r="BP866">
        <v>304.91850411468698</v>
      </c>
      <c r="BQ866">
        <v>303.27008008673801</v>
      </c>
      <c r="BR866">
        <v>307.66263302780197</v>
      </c>
      <c r="BS866">
        <v>308.39858702535003</v>
      </c>
      <c r="BT866">
        <v>313.65690403778302</v>
      </c>
      <c r="BU866">
        <v>302.83079038723901</v>
      </c>
      <c r="BV866">
        <v>311.35846736204297</v>
      </c>
      <c r="BW866">
        <v>311.90395513863598</v>
      </c>
      <c r="BX866">
        <v>310.715918353831</v>
      </c>
      <c r="BY866">
        <v>305.82028213636102</v>
      </c>
      <c r="BZ866">
        <v>311.40604259294298</v>
      </c>
      <c r="CA866">
        <v>311.64728173633699</v>
      </c>
      <c r="CB866">
        <v>299.75445111046201</v>
      </c>
      <c r="CC866">
        <v>304.70488198237598</v>
      </c>
      <c r="CD866">
        <v>308.75470587985802</v>
      </c>
    </row>
    <row r="867" spans="1:82" x14ac:dyDescent="0.25">
      <c r="A867">
        <v>207.87716955941201</v>
      </c>
      <c r="B867">
        <v>310.27282670182501</v>
      </c>
      <c r="C867">
        <v>309.083858827136</v>
      </c>
      <c r="D867">
        <v>305.56016674597998</v>
      </c>
      <c r="E867">
        <v>311.26445982392602</v>
      </c>
      <c r="F867">
        <v>304.31879668695098</v>
      </c>
      <c r="G867">
        <v>307.889900778298</v>
      </c>
      <c r="H867">
        <v>302.66732564488501</v>
      </c>
      <c r="I867">
        <v>303.78376417879701</v>
      </c>
      <c r="J867">
        <v>307.14408532777401</v>
      </c>
      <c r="K867">
        <v>297.23688073270301</v>
      </c>
      <c r="L867">
        <v>284.672757925084</v>
      </c>
      <c r="M867">
        <v>296.86242274755</v>
      </c>
      <c r="N867">
        <v>294.97165680210702</v>
      </c>
      <c r="O867">
        <v>292.62981445586797</v>
      </c>
      <c r="P867">
        <v>287.49488065906502</v>
      </c>
      <c r="Q867">
        <v>299.01256617804597</v>
      </c>
      <c r="R867">
        <v>295.860642802006</v>
      </c>
      <c r="S867">
        <v>297.89243311107998</v>
      </c>
      <c r="T867">
        <v>299.592424776641</v>
      </c>
      <c r="U867">
        <v>292.70486855379897</v>
      </c>
      <c r="V867">
        <v>298.82813726996699</v>
      </c>
      <c r="W867">
        <v>299.62514917027102</v>
      </c>
      <c r="X867">
        <v>298.24589057489499</v>
      </c>
      <c r="Y867">
        <v>289.18442581075601</v>
      </c>
      <c r="Z867">
        <v>285.793104751557</v>
      </c>
      <c r="AA867">
        <v>296.36221625544601</v>
      </c>
      <c r="AB867">
        <v>302.03398987966398</v>
      </c>
      <c r="AC867">
        <v>323.87430562817298</v>
      </c>
      <c r="AD867">
        <v>336.52526900392297</v>
      </c>
      <c r="AE867">
        <v>342.504553846026</v>
      </c>
      <c r="AF867">
        <v>336.36741968026502</v>
      </c>
      <c r="AG867">
        <v>322.27192148336002</v>
      </c>
      <c r="AH867">
        <v>333.42877833296399</v>
      </c>
      <c r="AI867">
        <v>335.98783447678301</v>
      </c>
      <c r="AJ867">
        <v>328.46382505437401</v>
      </c>
      <c r="AK867">
        <v>341.82608925745598</v>
      </c>
      <c r="AL867">
        <v>328.474941995221</v>
      </c>
      <c r="AM867">
        <v>352.71848721448703</v>
      </c>
      <c r="AN867">
        <v>345.176168635838</v>
      </c>
      <c r="AO867">
        <v>340.34443785497098</v>
      </c>
      <c r="AP867">
        <v>353.66687279507698</v>
      </c>
      <c r="AQ867">
        <v>431.93439135901099</v>
      </c>
      <c r="AR867">
        <v>300.52300309359498</v>
      </c>
      <c r="AS867">
        <v>303.48389993508198</v>
      </c>
      <c r="AT867">
        <v>294.779491303621</v>
      </c>
      <c r="AU867">
        <v>296.10474378828502</v>
      </c>
      <c r="AV867">
        <v>305.503143402668</v>
      </c>
      <c r="AW867">
        <v>291.46424771541501</v>
      </c>
      <c r="AX867">
        <v>300.78591001770201</v>
      </c>
      <c r="AY867">
        <v>297.65352311375398</v>
      </c>
      <c r="AZ867">
        <v>288.75105433850501</v>
      </c>
      <c r="BA867">
        <v>299.95884054598503</v>
      </c>
      <c r="BB867">
        <v>296.18361289301703</v>
      </c>
      <c r="BC867">
        <v>294.262978664039</v>
      </c>
      <c r="BD867">
        <v>287.28528636062498</v>
      </c>
      <c r="BE867">
        <v>287.972357599894</v>
      </c>
      <c r="BF867">
        <v>296.28159312257401</v>
      </c>
      <c r="BG867">
        <v>299.73725776723398</v>
      </c>
      <c r="BH867">
        <v>297.26923356081198</v>
      </c>
      <c r="BI867">
        <v>298.09951697436202</v>
      </c>
      <c r="BJ867">
        <v>299.78131784486499</v>
      </c>
      <c r="BK867">
        <v>299.154864435148</v>
      </c>
      <c r="BL867">
        <v>296.06528349966698</v>
      </c>
      <c r="BM867">
        <v>298.09474190339898</v>
      </c>
      <c r="BN867">
        <v>292.45180938600299</v>
      </c>
      <c r="BO867">
        <v>295.91162661218499</v>
      </c>
      <c r="BP867">
        <v>306.46568513758001</v>
      </c>
      <c r="BQ867">
        <v>300.07983986816703</v>
      </c>
      <c r="BR867">
        <v>307.44219264234698</v>
      </c>
      <c r="BS867">
        <v>305.38705701340598</v>
      </c>
      <c r="BT867">
        <v>313.45979323254699</v>
      </c>
      <c r="BU867">
        <v>303.888358326348</v>
      </c>
      <c r="BV867">
        <v>311.372737001139</v>
      </c>
      <c r="BW867">
        <v>311.08116544322201</v>
      </c>
      <c r="BX867">
        <v>307.186763302229</v>
      </c>
      <c r="BY867">
        <v>306.88075518483902</v>
      </c>
      <c r="BZ867">
        <v>309.06460714827102</v>
      </c>
      <c r="CA867">
        <v>311.06325000318702</v>
      </c>
      <c r="CB867">
        <v>300.70227729574401</v>
      </c>
      <c r="CC867">
        <v>303.83557654539101</v>
      </c>
      <c r="CD867">
        <v>307.74767056369001</v>
      </c>
    </row>
    <row r="868" spans="1:82" x14ac:dyDescent="0.25">
      <c r="A868">
        <v>208.117489986648</v>
      </c>
      <c r="B868">
        <v>311.60636542901699</v>
      </c>
      <c r="C868">
        <v>313.46008327452199</v>
      </c>
      <c r="D868">
        <v>307.07073913445998</v>
      </c>
      <c r="E868">
        <v>310.47420702265902</v>
      </c>
      <c r="F868">
        <v>306.76722860244399</v>
      </c>
      <c r="G868">
        <v>306.030461054395</v>
      </c>
      <c r="H868">
        <v>307.61163591261101</v>
      </c>
      <c r="I868">
        <v>300.67984520302298</v>
      </c>
      <c r="J868">
        <v>307.629752897255</v>
      </c>
      <c r="K868">
        <v>297.12928213125599</v>
      </c>
      <c r="L868">
        <v>285.98185893663498</v>
      </c>
      <c r="M868">
        <v>295.843425868125</v>
      </c>
      <c r="N868">
        <v>291.62845744175399</v>
      </c>
      <c r="O868">
        <v>291.10459022775302</v>
      </c>
      <c r="P868">
        <v>280.025501880864</v>
      </c>
      <c r="Q868">
        <v>301.14536445497902</v>
      </c>
      <c r="R868">
        <v>298.99929277100898</v>
      </c>
      <c r="S868">
        <v>296.33157971828501</v>
      </c>
      <c r="T868">
        <v>298.90579346061497</v>
      </c>
      <c r="U868">
        <v>293.26354900368102</v>
      </c>
      <c r="V868">
        <v>293.06407144649302</v>
      </c>
      <c r="W868">
        <v>296.862601702522</v>
      </c>
      <c r="X868">
        <v>296.80609133576797</v>
      </c>
      <c r="Y868">
        <v>289.80429489593803</v>
      </c>
      <c r="Z868">
        <v>283.690135284306</v>
      </c>
      <c r="AA868">
        <v>296.76330369446498</v>
      </c>
      <c r="AB868">
        <v>300.92820629081098</v>
      </c>
      <c r="AC868">
        <v>327.397512045648</v>
      </c>
      <c r="AD868">
        <v>336.203897685843</v>
      </c>
      <c r="AE868">
        <v>349.907307635324</v>
      </c>
      <c r="AF868">
        <v>332.45418756331497</v>
      </c>
      <c r="AG868">
        <v>322.90705623348902</v>
      </c>
      <c r="AH868">
        <v>335.64019926289501</v>
      </c>
      <c r="AI868">
        <v>334.56656630738399</v>
      </c>
      <c r="AJ868">
        <v>328.51870372157799</v>
      </c>
      <c r="AK868">
        <v>343.89645225731601</v>
      </c>
      <c r="AL868">
        <v>328.88792598402802</v>
      </c>
      <c r="AM868">
        <v>351.48973383726099</v>
      </c>
      <c r="AN868">
        <v>342.45123911458103</v>
      </c>
      <c r="AO868">
        <v>337.71078902016399</v>
      </c>
      <c r="AP868">
        <v>355.85777087542903</v>
      </c>
      <c r="AQ868">
        <v>424.94653992176399</v>
      </c>
      <c r="AR868">
        <v>297.37070467556799</v>
      </c>
      <c r="AS868">
        <v>299.65853102805499</v>
      </c>
      <c r="AT868">
        <v>290.63155225558398</v>
      </c>
      <c r="AU868">
        <v>292.45688905897998</v>
      </c>
      <c r="AV868">
        <v>305.33280164971802</v>
      </c>
      <c r="AW868">
        <v>291.08755412432799</v>
      </c>
      <c r="AX868">
        <v>302.80893628931</v>
      </c>
      <c r="AY868">
        <v>295.980227534422</v>
      </c>
      <c r="AZ868">
        <v>290.24534316929601</v>
      </c>
      <c r="BA868">
        <v>296.17704337291599</v>
      </c>
      <c r="BB868">
        <v>293.83538494858402</v>
      </c>
      <c r="BC868">
        <v>299.94785098469902</v>
      </c>
      <c r="BD868">
        <v>288.569352225503</v>
      </c>
      <c r="BE868">
        <v>291.27496152539999</v>
      </c>
      <c r="BF868">
        <v>296.83049045430101</v>
      </c>
      <c r="BG868">
        <v>300.67698351264801</v>
      </c>
      <c r="BH868">
        <v>300.243376328051</v>
      </c>
      <c r="BI868">
        <v>301.13833489449399</v>
      </c>
      <c r="BJ868">
        <v>299.80016161729498</v>
      </c>
      <c r="BK868">
        <v>298.66917760648101</v>
      </c>
      <c r="BL868">
        <v>298.46925616817998</v>
      </c>
      <c r="BM868">
        <v>291.36733645997703</v>
      </c>
      <c r="BN868">
        <v>293.05506536786697</v>
      </c>
      <c r="BO868">
        <v>294.82295459185701</v>
      </c>
      <c r="BP868">
        <v>306.83787593108002</v>
      </c>
      <c r="BQ868">
        <v>299.825263691445</v>
      </c>
      <c r="BR868">
        <v>306.04111069131199</v>
      </c>
      <c r="BS868">
        <v>302.50566378394302</v>
      </c>
      <c r="BT868">
        <v>311.59387446051102</v>
      </c>
      <c r="BU868">
        <v>303.82734000106001</v>
      </c>
      <c r="BV868">
        <v>310.54291986179601</v>
      </c>
      <c r="BW868">
        <v>312.92701708033201</v>
      </c>
      <c r="BX868">
        <v>306.09792562996302</v>
      </c>
      <c r="BY868">
        <v>311.11315481443899</v>
      </c>
      <c r="BZ868">
        <v>308.40521054436198</v>
      </c>
      <c r="CA868">
        <v>306.87814187432701</v>
      </c>
      <c r="CB868">
        <v>299.50406150353598</v>
      </c>
      <c r="CC868">
        <v>305.99706881986299</v>
      </c>
      <c r="CD868">
        <v>306.939219810596</v>
      </c>
    </row>
    <row r="869" spans="1:82" x14ac:dyDescent="0.25">
      <c r="A869">
        <v>208.35781041388501</v>
      </c>
      <c r="B869">
        <v>312.31995440974703</v>
      </c>
      <c r="C869">
        <v>312.85681641814398</v>
      </c>
      <c r="D869">
        <v>305.40318512848302</v>
      </c>
      <c r="E869">
        <v>307.85364421707902</v>
      </c>
      <c r="F869">
        <v>307.82686522004099</v>
      </c>
      <c r="G869">
        <v>305.51619246041599</v>
      </c>
      <c r="H869">
        <v>308.88250612810998</v>
      </c>
      <c r="I869">
        <v>303.97736694258401</v>
      </c>
      <c r="J869">
        <v>306.920230016316</v>
      </c>
      <c r="K869">
        <v>296.813066613643</v>
      </c>
      <c r="L869">
        <v>287.71212638292297</v>
      </c>
      <c r="M869">
        <v>293.112912610629</v>
      </c>
      <c r="N869">
        <v>293.71653755379998</v>
      </c>
      <c r="O869">
        <v>292.41781548542599</v>
      </c>
      <c r="P869">
        <v>283.31790909158002</v>
      </c>
      <c r="Q869">
        <v>301.412511989694</v>
      </c>
      <c r="R869">
        <v>297.71988476177501</v>
      </c>
      <c r="S869">
        <v>295.08106285574303</v>
      </c>
      <c r="T869">
        <v>298.78845317380802</v>
      </c>
      <c r="U869">
        <v>293.303503351139</v>
      </c>
      <c r="V869">
        <v>294.49172669421</v>
      </c>
      <c r="W869">
        <v>297.35776892494101</v>
      </c>
      <c r="X869">
        <v>298.94474907494299</v>
      </c>
      <c r="Y869">
        <v>292.93779343739499</v>
      </c>
      <c r="Z869">
        <v>288.10505137200403</v>
      </c>
      <c r="AA869">
        <v>297.677950334782</v>
      </c>
      <c r="AB869">
        <v>303.18194426004197</v>
      </c>
      <c r="AC869">
        <v>328.472924953129</v>
      </c>
      <c r="AD869">
        <v>338.94020297867598</v>
      </c>
      <c r="AE869">
        <v>349.40967585613402</v>
      </c>
      <c r="AF869">
        <v>333.51321299185003</v>
      </c>
      <c r="AG869">
        <v>321.73015854600197</v>
      </c>
      <c r="AH869">
        <v>334.70321797768003</v>
      </c>
      <c r="AI869">
        <v>332.33202714011202</v>
      </c>
      <c r="AJ869">
        <v>327.31029800306499</v>
      </c>
      <c r="AK869">
        <v>344.05830533380998</v>
      </c>
      <c r="AL869">
        <v>330.57624669015598</v>
      </c>
      <c r="AM869">
        <v>350.19269417052499</v>
      </c>
      <c r="AN869">
        <v>340.32616875942801</v>
      </c>
      <c r="AO869">
        <v>338.685208634601</v>
      </c>
      <c r="AP869">
        <v>356.27036151046502</v>
      </c>
      <c r="AQ869">
        <v>421.904767355567</v>
      </c>
      <c r="AR869">
        <v>295.957969254148</v>
      </c>
      <c r="AS869">
        <v>302.52486660143398</v>
      </c>
      <c r="AT869">
        <v>291.44119371427502</v>
      </c>
      <c r="AU869">
        <v>292.496068486289</v>
      </c>
      <c r="AV869">
        <v>303.94752806634</v>
      </c>
      <c r="AW869">
        <v>290.79484921421601</v>
      </c>
      <c r="AX869">
        <v>299.14856133752301</v>
      </c>
      <c r="AY869">
        <v>297.52042256857197</v>
      </c>
      <c r="AZ869">
        <v>293.31764543058199</v>
      </c>
      <c r="BA869">
        <v>297.112395831161</v>
      </c>
      <c r="BB869">
        <v>294.39070931846601</v>
      </c>
      <c r="BC869">
        <v>301.09554949325201</v>
      </c>
      <c r="BD869">
        <v>290.63758639697102</v>
      </c>
      <c r="BE869">
        <v>290.91783024173998</v>
      </c>
      <c r="BF869">
        <v>298.07775984458402</v>
      </c>
      <c r="BG869">
        <v>303.560989436412</v>
      </c>
      <c r="BH869">
        <v>298.69213480582403</v>
      </c>
      <c r="BI869">
        <v>302.78712509413202</v>
      </c>
      <c r="BJ869">
        <v>300.66513972037001</v>
      </c>
      <c r="BK869">
        <v>299.062259584348</v>
      </c>
      <c r="BL869">
        <v>300.103620264406</v>
      </c>
      <c r="BM869">
        <v>291.45476186480602</v>
      </c>
      <c r="BN869">
        <v>293.75979896625603</v>
      </c>
      <c r="BO869">
        <v>298.89174029874403</v>
      </c>
      <c r="BP869">
        <v>306.857612927123</v>
      </c>
      <c r="BQ869">
        <v>297.43487898734401</v>
      </c>
      <c r="BR869">
        <v>306.60359330151601</v>
      </c>
      <c r="BS869">
        <v>302.880877252397</v>
      </c>
      <c r="BT869">
        <v>309.09517674418402</v>
      </c>
      <c r="BU869">
        <v>305.115473371463</v>
      </c>
      <c r="BV869">
        <v>310.27264227179501</v>
      </c>
      <c r="BW869">
        <v>310.726464152424</v>
      </c>
      <c r="BX869">
        <v>306.78037618046602</v>
      </c>
      <c r="BY869">
        <v>312.59823129123902</v>
      </c>
      <c r="BZ869">
        <v>304.51618775837301</v>
      </c>
      <c r="CA869">
        <v>303.90960321554297</v>
      </c>
      <c r="CB869">
        <v>301.42823069154099</v>
      </c>
      <c r="CC869">
        <v>307.34433909705899</v>
      </c>
      <c r="CD869">
        <v>306.44981278223401</v>
      </c>
    </row>
    <row r="870" spans="1:82" x14ac:dyDescent="0.25">
      <c r="A870">
        <v>208.59813084112099</v>
      </c>
      <c r="B870">
        <v>313.36118562683703</v>
      </c>
      <c r="C870">
        <v>309.134771558598</v>
      </c>
      <c r="D870">
        <v>304.389119472235</v>
      </c>
      <c r="E870">
        <v>307.74975714265202</v>
      </c>
      <c r="F870">
        <v>309.12332459327399</v>
      </c>
      <c r="G870">
        <v>301.36291121695001</v>
      </c>
      <c r="H870">
        <v>311.476777008895</v>
      </c>
      <c r="I870">
        <v>306.69413008897601</v>
      </c>
      <c r="J870">
        <v>305.39451837524598</v>
      </c>
      <c r="K870">
        <v>295.68887825917102</v>
      </c>
      <c r="L870">
        <v>291.19272734096398</v>
      </c>
      <c r="M870">
        <v>289.65627168140003</v>
      </c>
      <c r="N870">
        <v>293.60388091479598</v>
      </c>
      <c r="O870">
        <v>293.62835935962897</v>
      </c>
      <c r="P870">
        <v>287.69118455115199</v>
      </c>
      <c r="Q870">
        <v>299.92589401301501</v>
      </c>
      <c r="R870">
        <v>295.084005221469</v>
      </c>
      <c r="S870">
        <v>290.16356882795901</v>
      </c>
      <c r="T870">
        <v>293.97940735051799</v>
      </c>
      <c r="U870">
        <v>295.06536257443202</v>
      </c>
      <c r="V870">
        <v>293.502959030326</v>
      </c>
      <c r="W870">
        <v>301.06771727288401</v>
      </c>
      <c r="X870">
        <v>296.252851575058</v>
      </c>
      <c r="Y870">
        <v>292.73079079574802</v>
      </c>
      <c r="Z870">
        <v>289.03532545549302</v>
      </c>
      <c r="AA870">
        <v>299.334094501057</v>
      </c>
      <c r="AB870">
        <v>309.13519350242399</v>
      </c>
      <c r="AC870">
        <v>328.95610478348601</v>
      </c>
      <c r="AD870">
        <v>338.244418416141</v>
      </c>
      <c r="AE870">
        <v>348.99978024053502</v>
      </c>
      <c r="AF870">
        <v>334.97480301397098</v>
      </c>
      <c r="AG870">
        <v>321.35024504958199</v>
      </c>
      <c r="AH870">
        <v>334.112707016841</v>
      </c>
      <c r="AI870">
        <v>328.45847575165197</v>
      </c>
      <c r="AJ870">
        <v>327.08037781907899</v>
      </c>
      <c r="AK870">
        <v>340.91594214414903</v>
      </c>
      <c r="AL870">
        <v>330.38095110990099</v>
      </c>
      <c r="AM870">
        <v>352.07986870498399</v>
      </c>
      <c r="AN870">
        <v>340.62574687133599</v>
      </c>
      <c r="AO870">
        <v>339.90328085944998</v>
      </c>
      <c r="AP870">
        <v>358.53317323130801</v>
      </c>
      <c r="AQ870">
        <v>415.96122234153802</v>
      </c>
      <c r="AR870">
        <v>294.566355172329</v>
      </c>
      <c r="AS870">
        <v>302.96448813063</v>
      </c>
      <c r="AT870">
        <v>292.37826101555601</v>
      </c>
      <c r="AU870">
        <v>295.06512968392701</v>
      </c>
      <c r="AV870">
        <v>300.788983560362</v>
      </c>
      <c r="AW870">
        <v>294.37468561895702</v>
      </c>
      <c r="AX870">
        <v>296.30422027680902</v>
      </c>
      <c r="AY870">
        <v>299.44490635958999</v>
      </c>
      <c r="AZ870">
        <v>294.13678721782497</v>
      </c>
      <c r="BA870">
        <v>299.01378300289798</v>
      </c>
      <c r="BB870">
        <v>291.67313524071301</v>
      </c>
      <c r="BC870">
        <v>301.154777679598</v>
      </c>
      <c r="BD870">
        <v>294.03292914333099</v>
      </c>
      <c r="BE870">
        <v>290.89250608906701</v>
      </c>
      <c r="BF870">
        <v>296.78540211351202</v>
      </c>
      <c r="BG870">
        <v>305.30090209641099</v>
      </c>
      <c r="BH870">
        <v>296.40663199922699</v>
      </c>
      <c r="BI870">
        <v>306.57790286573999</v>
      </c>
      <c r="BJ870">
        <v>300.368747018443</v>
      </c>
      <c r="BK870">
        <v>298.32762317724701</v>
      </c>
      <c r="BL870">
        <v>303.13410704788498</v>
      </c>
      <c r="BM870">
        <v>293.44350366665702</v>
      </c>
      <c r="BN870">
        <v>293.42532285357402</v>
      </c>
      <c r="BO870">
        <v>302.96320547496703</v>
      </c>
      <c r="BP870">
        <v>310.22083279975698</v>
      </c>
      <c r="BQ870">
        <v>295.62348108562003</v>
      </c>
      <c r="BR870">
        <v>304.57008676644898</v>
      </c>
      <c r="BS870">
        <v>302.80218108673301</v>
      </c>
      <c r="BT870">
        <v>308.84797620754603</v>
      </c>
      <c r="BU870">
        <v>304.246915996383</v>
      </c>
      <c r="BV870">
        <v>310.281276067173</v>
      </c>
      <c r="BW870">
        <v>306.88061844214502</v>
      </c>
      <c r="BX870">
        <v>307.45221013605499</v>
      </c>
      <c r="BY870">
        <v>312.801579605239</v>
      </c>
      <c r="BZ870">
        <v>302.53702852110501</v>
      </c>
      <c r="CA870">
        <v>305.535342213886</v>
      </c>
      <c r="CB870">
        <v>303.97290805038398</v>
      </c>
      <c r="CC870">
        <v>306.805213426303</v>
      </c>
      <c r="CD870">
        <v>305.77219682737598</v>
      </c>
    </row>
    <row r="871" spans="1:82" x14ac:dyDescent="0.25">
      <c r="A871">
        <v>208.83845126835701</v>
      </c>
      <c r="B871">
        <v>314.14907756944098</v>
      </c>
      <c r="C871">
        <v>307.58285066888197</v>
      </c>
      <c r="D871">
        <v>303.61107288903901</v>
      </c>
      <c r="E871">
        <v>305.077327623484</v>
      </c>
      <c r="F871">
        <v>312.08505695896798</v>
      </c>
      <c r="G871">
        <v>300.50451350575798</v>
      </c>
      <c r="H871">
        <v>311.37002144865301</v>
      </c>
      <c r="I871">
        <v>305.15189513646902</v>
      </c>
      <c r="J871">
        <v>307.15084761754099</v>
      </c>
      <c r="K871">
        <v>294.28145146960202</v>
      </c>
      <c r="L871">
        <v>291.20530372708998</v>
      </c>
      <c r="M871">
        <v>288.73849437213198</v>
      </c>
      <c r="N871">
        <v>291.33033643341201</v>
      </c>
      <c r="O871">
        <v>292.145325007662</v>
      </c>
      <c r="P871">
        <v>286.14261423127198</v>
      </c>
      <c r="Q871">
        <v>300.353871116047</v>
      </c>
      <c r="R871">
        <v>295.24350045054598</v>
      </c>
      <c r="S871">
        <v>289.71785039247601</v>
      </c>
      <c r="T871">
        <v>290.34523522692899</v>
      </c>
      <c r="U871">
        <v>298.77862608691902</v>
      </c>
      <c r="V871">
        <v>290.67482831484898</v>
      </c>
      <c r="W871">
        <v>298.80721778873198</v>
      </c>
      <c r="X871">
        <v>294.70135227965602</v>
      </c>
      <c r="Y871">
        <v>293.117645016712</v>
      </c>
      <c r="Z871">
        <v>286.89096737885501</v>
      </c>
      <c r="AA871">
        <v>296.36762939124498</v>
      </c>
      <c r="AB871">
        <v>306.73309308723702</v>
      </c>
      <c r="AC871">
        <v>328.52155424929299</v>
      </c>
      <c r="AD871">
        <v>340.90541579464002</v>
      </c>
      <c r="AE871">
        <v>349.62231225121201</v>
      </c>
      <c r="AF871">
        <v>332.56472921660901</v>
      </c>
      <c r="AG871">
        <v>319.10276082054702</v>
      </c>
      <c r="AH871">
        <v>332.77519568873402</v>
      </c>
      <c r="AI871">
        <v>324.51208338216998</v>
      </c>
      <c r="AJ871">
        <v>324.90334100848997</v>
      </c>
      <c r="AK871">
        <v>341.68334871093299</v>
      </c>
      <c r="AL871">
        <v>330.99207422562301</v>
      </c>
      <c r="AM871">
        <v>355.36354075035501</v>
      </c>
      <c r="AN871">
        <v>339.28977175228999</v>
      </c>
      <c r="AO871">
        <v>342.59723827917799</v>
      </c>
      <c r="AP871">
        <v>359.40911727859299</v>
      </c>
      <c r="AQ871">
        <v>416.63016768478002</v>
      </c>
      <c r="AR871">
        <v>294.12831744076902</v>
      </c>
      <c r="AS871">
        <v>304.23412959807001</v>
      </c>
      <c r="AT871">
        <v>286.57630599690702</v>
      </c>
      <c r="AU871">
        <v>295.80720720436398</v>
      </c>
      <c r="AV871">
        <v>297.85294269049302</v>
      </c>
      <c r="AW871">
        <v>292.88143459547302</v>
      </c>
      <c r="AX871">
        <v>295.40386254298602</v>
      </c>
      <c r="AY871">
        <v>295.87331638480703</v>
      </c>
      <c r="AZ871">
        <v>294.16383179203302</v>
      </c>
      <c r="BA871">
        <v>301.54748036446398</v>
      </c>
      <c r="BB871">
        <v>292.02436874546697</v>
      </c>
      <c r="BC871">
        <v>305.76581788542398</v>
      </c>
      <c r="BD871">
        <v>292.10577835545098</v>
      </c>
      <c r="BE871">
        <v>292.67782553006498</v>
      </c>
      <c r="BF871">
        <v>299.055512861983</v>
      </c>
      <c r="BG871">
        <v>307.86143237586498</v>
      </c>
      <c r="BH871">
        <v>295.552274673515</v>
      </c>
      <c r="BI871">
        <v>308.75554916427899</v>
      </c>
      <c r="BJ871">
        <v>295.16072193328603</v>
      </c>
      <c r="BK871">
        <v>298.25369944105</v>
      </c>
      <c r="BL871">
        <v>305.19638862389701</v>
      </c>
      <c r="BM871">
        <v>292.803377522956</v>
      </c>
      <c r="BN871">
        <v>290.623452190752</v>
      </c>
      <c r="BO871">
        <v>297.71005060915098</v>
      </c>
      <c r="BP871">
        <v>308.120541267188</v>
      </c>
      <c r="BQ871">
        <v>296.991463127754</v>
      </c>
      <c r="BR871">
        <v>302.32909044121698</v>
      </c>
      <c r="BS871">
        <v>301.59508831016802</v>
      </c>
      <c r="BT871">
        <v>305.60099229744901</v>
      </c>
      <c r="BU871">
        <v>306.30820087374298</v>
      </c>
      <c r="BV871">
        <v>305.88330293209799</v>
      </c>
      <c r="BW871">
        <v>304.83623379997101</v>
      </c>
      <c r="BX871">
        <v>305.64093419213299</v>
      </c>
      <c r="BY871">
        <v>314.84086977158802</v>
      </c>
      <c r="BZ871">
        <v>301.96896543994302</v>
      </c>
      <c r="CA871">
        <v>301.50041575803999</v>
      </c>
      <c r="CB871">
        <v>303.73183055125799</v>
      </c>
      <c r="CC871">
        <v>306.64205530232499</v>
      </c>
      <c r="CD871">
        <v>306.74535685486802</v>
      </c>
    </row>
    <row r="872" spans="1:82" x14ac:dyDescent="0.25">
      <c r="A872">
        <v>209.07877169559401</v>
      </c>
      <c r="B872">
        <v>313.459431067146</v>
      </c>
      <c r="C872">
        <v>309.00366229461201</v>
      </c>
      <c r="D872">
        <v>304.83731580820802</v>
      </c>
      <c r="E872">
        <v>304.44098647911898</v>
      </c>
      <c r="F872">
        <v>311.88575219130098</v>
      </c>
      <c r="G872">
        <v>302.03856494696601</v>
      </c>
      <c r="H872">
        <v>309.40570776610502</v>
      </c>
      <c r="I872">
        <v>304.65188378351502</v>
      </c>
      <c r="J872">
        <v>305.92131488176</v>
      </c>
      <c r="K872">
        <v>292.523687714777</v>
      </c>
      <c r="L872">
        <v>294.03719863071598</v>
      </c>
      <c r="M872">
        <v>289.75421810010499</v>
      </c>
      <c r="N872">
        <v>290.08402379419499</v>
      </c>
      <c r="O872">
        <v>294.013477959005</v>
      </c>
      <c r="P872">
        <v>289.14194641769598</v>
      </c>
      <c r="Q872">
        <v>300.16612936871002</v>
      </c>
      <c r="R872">
        <v>297.06395388509202</v>
      </c>
      <c r="S872">
        <v>288.717296646085</v>
      </c>
      <c r="T872">
        <v>289.34749012004499</v>
      </c>
      <c r="U872">
        <v>301.55707286546499</v>
      </c>
      <c r="V872">
        <v>288.34990971837999</v>
      </c>
      <c r="W872">
        <v>300.30873831060597</v>
      </c>
      <c r="X872">
        <v>293.80291188435399</v>
      </c>
      <c r="Y872">
        <v>292.85543091067802</v>
      </c>
      <c r="Z872">
        <v>287.33336644023399</v>
      </c>
      <c r="AA872">
        <v>297.13207394023601</v>
      </c>
      <c r="AB872">
        <v>307.24807065245801</v>
      </c>
      <c r="AC872">
        <v>333.42525882225198</v>
      </c>
      <c r="AD872">
        <v>341.10888142337501</v>
      </c>
      <c r="AE872">
        <v>350.28906197732601</v>
      </c>
      <c r="AF872">
        <v>328.69668951401701</v>
      </c>
      <c r="AG872">
        <v>321.86250269165402</v>
      </c>
      <c r="AH872">
        <v>331.66455871014301</v>
      </c>
      <c r="AI872">
        <v>319.63625264349503</v>
      </c>
      <c r="AJ872">
        <v>319.32755392226801</v>
      </c>
      <c r="AK872">
        <v>340.79738459013299</v>
      </c>
      <c r="AL872">
        <v>330.799277563982</v>
      </c>
      <c r="AM872">
        <v>355.68099747525298</v>
      </c>
      <c r="AN872">
        <v>336.20407887466598</v>
      </c>
      <c r="AO872">
        <v>341.26474799764298</v>
      </c>
      <c r="AP872">
        <v>356.95255031738901</v>
      </c>
      <c r="AQ872">
        <v>404.13124624904498</v>
      </c>
      <c r="AR872">
        <v>293.82737847889001</v>
      </c>
      <c r="AS872">
        <v>302.227034738572</v>
      </c>
      <c r="AT872">
        <v>284.42972250665201</v>
      </c>
      <c r="AU872">
        <v>295.19532967333703</v>
      </c>
      <c r="AV872">
        <v>296.79917029387298</v>
      </c>
      <c r="AW872">
        <v>292.136137084361</v>
      </c>
      <c r="AX872">
        <v>295.82991445097002</v>
      </c>
      <c r="AY872">
        <v>296.02319432997899</v>
      </c>
      <c r="AZ872">
        <v>296.35531998575499</v>
      </c>
      <c r="BA872">
        <v>302.37514688562999</v>
      </c>
      <c r="BB872">
        <v>295.30880286470398</v>
      </c>
      <c r="BC872">
        <v>305.405385407533</v>
      </c>
      <c r="BD872">
        <v>291.86317182158302</v>
      </c>
      <c r="BE872">
        <v>292.46873899658698</v>
      </c>
      <c r="BF872">
        <v>297.72093157989298</v>
      </c>
      <c r="BG872">
        <v>306.93525338523602</v>
      </c>
      <c r="BH872">
        <v>294.22428624893502</v>
      </c>
      <c r="BI872">
        <v>308.30999862515802</v>
      </c>
      <c r="BJ872">
        <v>293.62751868659097</v>
      </c>
      <c r="BK872">
        <v>294.916464930259</v>
      </c>
      <c r="BL872">
        <v>302.09067184268702</v>
      </c>
      <c r="BM872">
        <v>290.21367100360902</v>
      </c>
      <c r="BN872">
        <v>288.19212914887402</v>
      </c>
      <c r="BO872">
        <v>299.00670246567199</v>
      </c>
      <c r="BP872">
        <v>306.86619502734499</v>
      </c>
      <c r="BQ872">
        <v>296.70951826201099</v>
      </c>
      <c r="BR872">
        <v>301.40212267214503</v>
      </c>
      <c r="BS872">
        <v>299.03879090600498</v>
      </c>
      <c r="BT872">
        <v>301.53724821458701</v>
      </c>
      <c r="BU872">
        <v>308.22256749859798</v>
      </c>
      <c r="BV872">
        <v>309.59742317332302</v>
      </c>
      <c r="BW872">
        <v>301.98765977238901</v>
      </c>
      <c r="BX872">
        <v>302.60406527223103</v>
      </c>
      <c r="BY872">
        <v>313.86521841146498</v>
      </c>
      <c r="BZ872">
        <v>298.93709952403998</v>
      </c>
      <c r="CA872">
        <v>297.32591211583201</v>
      </c>
      <c r="CB872">
        <v>302.01983739790302</v>
      </c>
      <c r="CC872">
        <v>306.86408889052399</v>
      </c>
      <c r="CD872">
        <v>305.751360448203</v>
      </c>
    </row>
    <row r="873" spans="1:82" x14ac:dyDescent="0.25">
      <c r="A873">
        <v>209.31909212283</v>
      </c>
      <c r="B873">
        <v>311.66260858139498</v>
      </c>
      <c r="C873">
        <v>307.45832779048902</v>
      </c>
      <c r="D873">
        <v>299.859478954628</v>
      </c>
      <c r="E873">
        <v>305.50427398614102</v>
      </c>
      <c r="F873">
        <v>307.69135583839301</v>
      </c>
      <c r="G873">
        <v>304.04860269434403</v>
      </c>
      <c r="H873">
        <v>306.312489629661</v>
      </c>
      <c r="I873">
        <v>306.13001425675901</v>
      </c>
      <c r="J873">
        <v>302.60246340718498</v>
      </c>
      <c r="K873">
        <v>294.83056756724397</v>
      </c>
      <c r="L873">
        <v>295.83672683350397</v>
      </c>
      <c r="M873">
        <v>288.98095912669902</v>
      </c>
      <c r="N873">
        <v>290.283451026374</v>
      </c>
      <c r="O873">
        <v>292.88914274174101</v>
      </c>
      <c r="P873">
        <v>292.36268158763102</v>
      </c>
      <c r="Q873">
        <v>298.052857724592</v>
      </c>
      <c r="R873">
        <v>297.180142454617</v>
      </c>
      <c r="S873">
        <v>289.45551606842298</v>
      </c>
      <c r="T873">
        <v>289.64959563015702</v>
      </c>
      <c r="U873">
        <v>299.31103559095197</v>
      </c>
      <c r="V873">
        <v>289.43355628763101</v>
      </c>
      <c r="W873">
        <v>299.11538285359399</v>
      </c>
      <c r="X873">
        <v>292.7812682462</v>
      </c>
      <c r="Y873">
        <v>294.365323115004</v>
      </c>
      <c r="Z873">
        <v>291.00313203101501</v>
      </c>
      <c r="AA873">
        <v>295.20173523102801</v>
      </c>
      <c r="AB873">
        <v>306.64518672207799</v>
      </c>
      <c r="AC873">
        <v>333.60108807169399</v>
      </c>
      <c r="AD873">
        <v>342.87286414644097</v>
      </c>
      <c r="AE873">
        <v>344.71835127973299</v>
      </c>
      <c r="AF873">
        <v>329.65974501937598</v>
      </c>
      <c r="AG873">
        <v>322.69400463561698</v>
      </c>
      <c r="AH873">
        <v>333.05420905526898</v>
      </c>
      <c r="AI873">
        <v>318.53549565464101</v>
      </c>
      <c r="AJ873">
        <v>318.20420386892499</v>
      </c>
      <c r="AK873">
        <v>339.37028973393598</v>
      </c>
      <c r="AL873">
        <v>328.31810690238399</v>
      </c>
      <c r="AM873">
        <v>353.47340359070699</v>
      </c>
      <c r="AN873">
        <v>333.15728959355101</v>
      </c>
      <c r="AO873">
        <v>341.79446328388002</v>
      </c>
      <c r="AP873">
        <v>354.554141476263</v>
      </c>
      <c r="AQ873">
        <v>397.68267885475501</v>
      </c>
      <c r="AR873">
        <v>293.69007474516599</v>
      </c>
      <c r="AS873">
        <v>300.894978213738</v>
      </c>
      <c r="AT873">
        <v>286.95514318326298</v>
      </c>
      <c r="AU873">
        <v>295.85690379447902</v>
      </c>
      <c r="AV873">
        <v>293.45836198805199</v>
      </c>
      <c r="AW873">
        <v>293.34531913998399</v>
      </c>
      <c r="AX873">
        <v>293.595105490229</v>
      </c>
      <c r="AY873">
        <v>298.79711108109802</v>
      </c>
      <c r="AZ873">
        <v>296.37922623960799</v>
      </c>
      <c r="BA873">
        <v>302.68337573674899</v>
      </c>
      <c r="BB873">
        <v>298.11390627972298</v>
      </c>
      <c r="BC873">
        <v>303.49878647253399</v>
      </c>
      <c r="BD873">
        <v>294.78594485557397</v>
      </c>
      <c r="BE873">
        <v>293.311985956488</v>
      </c>
      <c r="BF873">
        <v>300.48934925148899</v>
      </c>
      <c r="BG873">
        <v>304.65498166113798</v>
      </c>
      <c r="BH873">
        <v>293.80382781844901</v>
      </c>
      <c r="BI873">
        <v>305.90347882442501</v>
      </c>
      <c r="BJ873">
        <v>296.90277947901802</v>
      </c>
      <c r="BK873">
        <v>294.57990955676797</v>
      </c>
      <c r="BL873">
        <v>304.94780230031603</v>
      </c>
      <c r="BM873">
        <v>292.04061870412397</v>
      </c>
      <c r="BN873">
        <v>291.63890694369201</v>
      </c>
      <c r="BO873">
        <v>299.51541019932603</v>
      </c>
      <c r="BP873">
        <v>305.25584844147897</v>
      </c>
      <c r="BQ873">
        <v>299.22676968014099</v>
      </c>
      <c r="BR873">
        <v>303.06176521345202</v>
      </c>
      <c r="BS873">
        <v>300.52419152770301</v>
      </c>
      <c r="BT873">
        <v>301.408966604375</v>
      </c>
      <c r="BU873">
        <v>309.27637820609601</v>
      </c>
      <c r="BV873">
        <v>308.38139491469002</v>
      </c>
      <c r="BW873">
        <v>299.585649314492</v>
      </c>
      <c r="BX873">
        <v>303.16680390480002</v>
      </c>
      <c r="BY873">
        <v>311.02264260144801</v>
      </c>
      <c r="BZ873">
        <v>301.48276960869299</v>
      </c>
      <c r="CA873">
        <v>297.67709265281002</v>
      </c>
      <c r="CB873">
        <v>300.62913833107001</v>
      </c>
      <c r="CC873">
        <v>310.95151629885498</v>
      </c>
      <c r="CD873">
        <v>305.69069643014598</v>
      </c>
    </row>
    <row r="874" spans="1:82" x14ac:dyDescent="0.25">
      <c r="A874">
        <v>209.55941255006601</v>
      </c>
      <c r="B874">
        <v>310.48350764740098</v>
      </c>
      <c r="C874">
        <v>303.17509769072598</v>
      </c>
      <c r="D874">
        <v>301.417189482259</v>
      </c>
      <c r="E874">
        <v>305.25912609441502</v>
      </c>
      <c r="F874">
        <v>305.68447371643998</v>
      </c>
      <c r="G874">
        <v>306.75671961045703</v>
      </c>
      <c r="H874">
        <v>302.89156480292502</v>
      </c>
      <c r="I874">
        <v>304.18932704720902</v>
      </c>
      <c r="J874">
        <v>298.38503657438702</v>
      </c>
      <c r="K874">
        <v>297.72093973527598</v>
      </c>
      <c r="L874">
        <v>293.94785002507899</v>
      </c>
      <c r="M874">
        <v>292.08693391472502</v>
      </c>
      <c r="N874">
        <v>293.28622318144699</v>
      </c>
      <c r="O874">
        <v>293.11184900594901</v>
      </c>
      <c r="P874">
        <v>295.62683079772899</v>
      </c>
      <c r="Q874">
        <v>296.257064182161</v>
      </c>
      <c r="R874">
        <v>297.24300080969999</v>
      </c>
      <c r="S874">
        <v>287.78190207222701</v>
      </c>
      <c r="T874">
        <v>288.52457578516902</v>
      </c>
      <c r="U874">
        <v>294.33261732814401</v>
      </c>
      <c r="V874">
        <v>289.622519503185</v>
      </c>
      <c r="W874">
        <v>301.12406340658299</v>
      </c>
      <c r="X874">
        <v>291.83691017194798</v>
      </c>
      <c r="Y874">
        <v>292.90127392590898</v>
      </c>
      <c r="Z874">
        <v>295.71457359228498</v>
      </c>
      <c r="AA874">
        <v>292.52497621369099</v>
      </c>
      <c r="AB874">
        <v>307.73927654027</v>
      </c>
      <c r="AC874">
        <v>335.55902188144</v>
      </c>
      <c r="AD874">
        <v>342.395487722079</v>
      </c>
      <c r="AE874">
        <v>336.00492631267201</v>
      </c>
      <c r="AF874">
        <v>333.90890295295998</v>
      </c>
      <c r="AG874">
        <v>321.72438538432698</v>
      </c>
      <c r="AH874">
        <v>331.58508711588598</v>
      </c>
      <c r="AI874">
        <v>319.110815686443</v>
      </c>
      <c r="AJ874">
        <v>319.369790633854</v>
      </c>
      <c r="AK874">
        <v>339.745506005469</v>
      </c>
      <c r="AL874">
        <v>325.81028184244002</v>
      </c>
      <c r="AM874">
        <v>349.04961436675501</v>
      </c>
      <c r="AN874">
        <v>327.16903045426898</v>
      </c>
      <c r="AO874">
        <v>340.79971917989701</v>
      </c>
      <c r="AP874">
        <v>351.99167247817002</v>
      </c>
      <c r="AQ874">
        <v>390.066942230172</v>
      </c>
      <c r="AR874">
        <v>292.99665490899702</v>
      </c>
      <c r="AS874">
        <v>301.25214969805802</v>
      </c>
      <c r="AT874">
        <v>288.00512848255698</v>
      </c>
      <c r="AU874">
        <v>297.26305686053399</v>
      </c>
      <c r="AV874">
        <v>295.18916624400703</v>
      </c>
      <c r="AW874">
        <v>292.45540087758098</v>
      </c>
      <c r="AX874">
        <v>291.69138589535999</v>
      </c>
      <c r="AY874">
        <v>301.239015982014</v>
      </c>
      <c r="AZ874">
        <v>294.792644750455</v>
      </c>
      <c r="BA874">
        <v>304.28133926782198</v>
      </c>
      <c r="BB874">
        <v>302.24927306320899</v>
      </c>
      <c r="BC874">
        <v>300.88856378530699</v>
      </c>
      <c r="BD874">
        <v>295.13234022343897</v>
      </c>
      <c r="BE874">
        <v>294.575446410273</v>
      </c>
      <c r="BF874">
        <v>299.62966998692502</v>
      </c>
      <c r="BG874">
        <v>300.83888288715798</v>
      </c>
      <c r="BH874">
        <v>292.24752526636098</v>
      </c>
      <c r="BI874">
        <v>302.915213122502</v>
      </c>
      <c r="BJ874">
        <v>297.79987584081499</v>
      </c>
      <c r="BK874">
        <v>293.18293530663198</v>
      </c>
      <c r="BL874">
        <v>304.19537788146101</v>
      </c>
      <c r="BM874">
        <v>291.49127551540897</v>
      </c>
      <c r="BN874">
        <v>291.92261579021499</v>
      </c>
      <c r="BO874">
        <v>300.53609796810002</v>
      </c>
      <c r="BP874">
        <v>304.086934416612</v>
      </c>
      <c r="BQ874">
        <v>300.46901989512003</v>
      </c>
      <c r="BR874">
        <v>305.64608184166201</v>
      </c>
      <c r="BS874">
        <v>303.55811003212301</v>
      </c>
      <c r="BT874">
        <v>302.70527332121799</v>
      </c>
      <c r="BU874">
        <v>309.996956444837</v>
      </c>
      <c r="BV874">
        <v>306.07212336290797</v>
      </c>
      <c r="BW874">
        <v>298.402389329367</v>
      </c>
      <c r="BX874">
        <v>302.69334985559698</v>
      </c>
      <c r="BY874">
        <v>307.52753844426701</v>
      </c>
      <c r="BZ874">
        <v>303.03459613003298</v>
      </c>
      <c r="CA874">
        <v>302.47516419307698</v>
      </c>
      <c r="CB874">
        <v>301.969908366948</v>
      </c>
      <c r="CC874">
        <v>309.59828810995799</v>
      </c>
      <c r="CD874">
        <v>301.82833400129999</v>
      </c>
    </row>
    <row r="875" spans="1:82" x14ac:dyDescent="0.25">
      <c r="A875">
        <v>209.79973297730299</v>
      </c>
      <c r="B875">
        <v>307.536855296662</v>
      </c>
      <c r="C875">
        <v>300.61050497022899</v>
      </c>
      <c r="D875">
        <v>305.61392114304198</v>
      </c>
      <c r="E875">
        <v>309.29083323423703</v>
      </c>
      <c r="F875">
        <v>302.58482004920398</v>
      </c>
      <c r="G875">
        <v>305.88333072934398</v>
      </c>
      <c r="H875">
        <v>299.80060485802198</v>
      </c>
      <c r="I875">
        <v>303.19059629398402</v>
      </c>
      <c r="J875">
        <v>297.22253511158902</v>
      </c>
      <c r="K875">
        <v>299.56449645740099</v>
      </c>
      <c r="L875">
        <v>292.604901194614</v>
      </c>
      <c r="M875">
        <v>292.56346780998598</v>
      </c>
      <c r="N875">
        <v>294.27232365476601</v>
      </c>
      <c r="O875">
        <v>292.28636963651297</v>
      </c>
      <c r="P875">
        <v>298.99779950201201</v>
      </c>
      <c r="Q875">
        <v>295.48812537325699</v>
      </c>
      <c r="R875">
        <v>298.86344296756101</v>
      </c>
      <c r="S875">
        <v>286.518380016815</v>
      </c>
      <c r="T875">
        <v>286.68697447721701</v>
      </c>
      <c r="U875">
        <v>291.21336445300398</v>
      </c>
      <c r="V875">
        <v>289.752574615112</v>
      </c>
      <c r="W875">
        <v>300.34523254013902</v>
      </c>
      <c r="X875">
        <v>291.74758777277299</v>
      </c>
      <c r="Y875">
        <v>293.054495607717</v>
      </c>
      <c r="Z875">
        <v>294.55365529798001</v>
      </c>
      <c r="AA875">
        <v>291.19573423045</v>
      </c>
      <c r="AB875">
        <v>307.60403144379302</v>
      </c>
      <c r="AC875">
        <v>339.05082256292701</v>
      </c>
      <c r="AD875">
        <v>345.17027511127299</v>
      </c>
      <c r="AE875">
        <v>335.58524653692399</v>
      </c>
      <c r="AF875">
        <v>336.69744634597402</v>
      </c>
      <c r="AG875">
        <v>320.87219265134098</v>
      </c>
      <c r="AH875">
        <v>327.17342144894502</v>
      </c>
      <c r="AI875">
        <v>322.505162021893</v>
      </c>
      <c r="AJ875">
        <v>320.40898444035201</v>
      </c>
      <c r="AK875">
        <v>338.77888757666</v>
      </c>
      <c r="AL875">
        <v>323.29001790545198</v>
      </c>
      <c r="AM875">
        <v>347.567786371159</v>
      </c>
      <c r="AN875">
        <v>332.81564691692398</v>
      </c>
      <c r="AO875">
        <v>343.67545069074203</v>
      </c>
      <c r="AP875">
        <v>353.427284626198</v>
      </c>
      <c r="AQ875">
        <v>385.40922922613402</v>
      </c>
      <c r="AR875">
        <v>294.76207051590399</v>
      </c>
      <c r="AS875">
        <v>303.358447433283</v>
      </c>
      <c r="AT875">
        <v>289.11413414167401</v>
      </c>
      <c r="AU875">
        <v>294.93923301514297</v>
      </c>
      <c r="AV875">
        <v>294.58510600736201</v>
      </c>
      <c r="AW875">
        <v>293.72315011081099</v>
      </c>
      <c r="AX875">
        <v>293.290512704023</v>
      </c>
      <c r="AY875">
        <v>301.24234741305298</v>
      </c>
      <c r="AZ875">
        <v>293.133773370558</v>
      </c>
      <c r="BA875">
        <v>304.73922613828898</v>
      </c>
      <c r="BB875">
        <v>303.13586442056999</v>
      </c>
      <c r="BC875">
        <v>298.65738995526402</v>
      </c>
      <c r="BD875">
        <v>291.23795560163899</v>
      </c>
      <c r="BE875">
        <v>294.40724345788999</v>
      </c>
      <c r="BF875">
        <v>299.66425312132498</v>
      </c>
      <c r="BG875">
        <v>296.18155024706101</v>
      </c>
      <c r="BH875">
        <v>290.49558810917603</v>
      </c>
      <c r="BI875">
        <v>299.66494930332999</v>
      </c>
      <c r="BJ875">
        <v>298.55870414360402</v>
      </c>
      <c r="BK875">
        <v>291.55099903335702</v>
      </c>
      <c r="BL875">
        <v>304.094122644143</v>
      </c>
      <c r="BM875">
        <v>289.90637691439798</v>
      </c>
      <c r="BN875">
        <v>290.29517901908201</v>
      </c>
      <c r="BO875">
        <v>298.17701321619899</v>
      </c>
      <c r="BP875">
        <v>304.31923625819599</v>
      </c>
      <c r="BQ875">
        <v>304.58163362996697</v>
      </c>
      <c r="BR875">
        <v>307.29731560025198</v>
      </c>
      <c r="BS875">
        <v>308.53236437808903</v>
      </c>
      <c r="BT875">
        <v>303.70743535331798</v>
      </c>
      <c r="BU875">
        <v>311.64415712903502</v>
      </c>
      <c r="BV875">
        <v>307.82258922862297</v>
      </c>
      <c r="BW875">
        <v>300.26843148306199</v>
      </c>
      <c r="BX875">
        <v>304.08517245270298</v>
      </c>
      <c r="BY875">
        <v>305.623210318411</v>
      </c>
      <c r="BZ875">
        <v>305.15351380286501</v>
      </c>
      <c r="CA875">
        <v>302.96691961724503</v>
      </c>
      <c r="CB875">
        <v>301.04330124893397</v>
      </c>
      <c r="CC875">
        <v>308.35074333241602</v>
      </c>
      <c r="CD875">
        <v>299.71680615051901</v>
      </c>
    </row>
    <row r="876" spans="1:82" x14ac:dyDescent="0.25">
      <c r="A876">
        <v>210.04005340453901</v>
      </c>
      <c r="B876">
        <v>303.76385865701297</v>
      </c>
      <c r="C876">
        <v>302.28387571762403</v>
      </c>
      <c r="D876">
        <v>305.76797677213</v>
      </c>
      <c r="E876">
        <v>309.73611445074903</v>
      </c>
      <c r="F876">
        <v>296.77579585382898</v>
      </c>
      <c r="G876">
        <v>304.98947295234598</v>
      </c>
      <c r="H876">
        <v>298.84234178196499</v>
      </c>
      <c r="I876">
        <v>302.48451855389197</v>
      </c>
      <c r="J876">
        <v>297.99062638877001</v>
      </c>
      <c r="K876">
        <v>302.72361433381798</v>
      </c>
      <c r="L876">
        <v>292.09903264514401</v>
      </c>
      <c r="M876">
        <v>294.22670275380301</v>
      </c>
      <c r="N876">
        <v>293.12289780839001</v>
      </c>
      <c r="O876">
        <v>294.37397625979202</v>
      </c>
      <c r="P876">
        <v>298.16469834161501</v>
      </c>
      <c r="Q876">
        <v>296.38259643379899</v>
      </c>
      <c r="R876">
        <v>299.94389177300002</v>
      </c>
      <c r="S876">
        <v>291.62464935314699</v>
      </c>
      <c r="T876">
        <v>284.76857000295502</v>
      </c>
      <c r="U876">
        <v>289.19189869668401</v>
      </c>
      <c r="V876">
        <v>291.12217445102903</v>
      </c>
      <c r="W876">
        <v>297.36648092819098</v>
      </c>
      <c r="X876">
        <v>297.050673093797</v>
      </c>
      <c r="Y876">
        <v>294.79352646345598</v>
      </c>
      <c r="Z876">
        <v>293.05573001997902</v>
      </c>
      <c r="AA876">
        <v>289.658916555529</v>
      </c>
      <c r="AB876">
        <v>309.09582157643899</v>
      </c>
      <c r="AC876">
        <v>339.769836687007</v>
      </c>
      <c r="AD876">
        <v>343.19060763808301</v>
      </c>
      <c r="AE876">
        <v>336.84885624645398</v>
      </c>
      <c r="AF876">
        <v>336.50476252720398</v>
      </c>
      <c r="AG876">
        <v>322.33409456282101</v>
      </c>
      <c r="AH876">
        <v>327.99653361436202</v>
      </c>
      <c r="AI876">
        <v>323.16220282825901</v>
      </c>
      <c r="AJ876">
        <v>323.093400848459</v>
      </c>
      <c r="AK876">
        <v>338.13520721946799</v>
      </c>
      <c r="AL876">
        <v>322.61302818751199</v>
      </c>
      <c r="AM876">
        <v>342.81735688091499</v>
      </c>
      <c r="AN876">
        <v>331.234429411039</v>
      </c>
      <c r="AO876">
        <v>342.09373309913002</v>
      </c>
      <c r="AP876">
        <v>348.267370134972</v>
      </c>
      <c r="AQ876">
        <v>375.42221616662499</v>
      </c>
      <c r="AR876">
        <v>298.97338600407602</v>
      </c>
      <c r="AS876">
        <v>302.60867689365801</v>
      </c>
      <c r="AT876">
        <v>289.73069500345503</v>
      </c>
      <c r="AU876">
        <v>291.18694915113099</v>
      </c>
      <c r="AV876">
        <v>294.61310959675001</v>
      </c>
      <c r="AW876">
        <v>295.40653429700302</v>
      </c>
      <c r="AX876">
        <v>297.20044706751099</v>
      </c>
      <c r="AY876">
        <v>298.48888982859501</v>
      </c>
      <c r="AZ876">
        <v>295.154779568577</v>
      </c>
      <c r="BA876">
        <v>301.24251598822599</v>
      </c>
      <c r="BB876">
        <v>305.42151099307102</v>
      </c>
      <c r="BC876">
        <v>293.628076771704</v>
      </c>
      <c r="BD876">
        <v>289.78109909918902</v>
      </c>
      <c r="BE876">
        <v>298.244781080184</v>
      </c>
      <c r="BF876">
        <v>300.853951197615</v>
      </c>
      <c r="BG876">
        <v>292.42904724609099</v>
      </c>
      <c r="BH876">
        <v>291.80522880695599</v>
      </c>
      <c r="BI876">
        <v>297.43349941816899</v>
      </c>
      <c r="BJ876">
        <v>296.72889038552</v>
      </c>
      <c r="BK876">
        <v>291.18716648297402</v>
      </c>
      <c r="BL876">
        <v>299.81905637735798</v>
      </c>
      <c r="BM876">
        <v>288.44926778827499</v>
      </c>
      <c r="BN876">
        <v>291.41463262221902</v>
      </c>
      <c r="BO876">
        <v>293.208975410238</v>
      </c>
      <c r="BP876">
        <v>300.56451024934802</v>
      </c>
      <c r="BQ876">
        <v>308.24415670376101</v>
      </c>
      <c r="BR876">
        <v>307.336352581075</v>
      </c>
      <c r="BS876">
        <v>312.38391244606697</v>
      </c>
      <c r="BT876">
        <v>303.11304615320898</v>
      </c>
      <c r="BU876">
        <v>313.71205260890298</v>
      </c>
      <c r="BV876">
        <v>310.02338895957598</v>
      </c>
      <c r="BW876">
        <v>301.53645115915799</v>
      </c>
      <c r="BX876">
        <v>304.62862286741898</v>
      </c>
      <c r="BY876">
        <v>302.86952159548201</v>
      </c>
      <c r="BZ876">
        <v>303.93265329453101</v>
      </c>
      <c r="CA876">
        <v>303.39479717333302</v>
      </c>
      <c r="CB876">
        <v>299.73609564623803</v>
      </c>
      <c r="CC876">
        <v>306.00894179867601</v>
      </c>
      <c r="CD876">
        <v>299.58222701019099</v>
      </c>
    </row>
    <row r="877" spans="1:82" x14ac:dyDescent="0.25">
      <c r="A877">
        <v>210.28037383177499</v>
      </c>
      <c r="B877">
        <v>303.66118185521702</v>
      </c>
      <c r="C877">
        <v>305.75641136188199</v>
      </c>
      <c r="D877">
        <v>309.36382347029098</v>
      </c>
      <c r="E877">
        <v>311.459731034507</v>
      </c>
      <c r="F877">
        <v>292.23339869735003</v>
      </c>
      <c r="G877">
        <v>305.59435380045898</v>
      </c>
      <c r="H877">
        <v>298.74123056532301</v>
      </c>
      <c r="I877">
        <v>302.84015146761999</v>
      </c>
      <c r="J877">
        <v>292.68195157514498</v>
      </c>
      <c r="K877">
        <v>302.23126421907699</v>
      </c>
      <c r="L877">
        <v>292.40173136222899</v>
      </c>
      <c r="M877">
        <v>299.482619976938</v>
      </c>
      <c r="N877">
        <v>293.46913639675699</v>
      </c>
      <c r="O877">
        <v>297.31235660574703</v>
      </c>
      <c r="P877">
        <v>300.32040553994801</v>
      </c>
      <c r="Q877">
        <v>293.75619978345202</v>
      </c>
      <c r="R877">
        <v>301.26958448568701</v>
      </c>
      <c r="S877">
        <v>294.51117944615498</v>
      </c>
      <c r="T877">
        <v>290.17489318946099</v>
      </c>
      <c r="U877">
        <v>288.55692661821098</v>
      </c>
      <c r="V877">
        <v>292.83349557764899</v>
      </c>
      <c r="W877">
        <v>295.959335245516</v>
      </c>
      <c r="X877">
        <v>300.43276762632701</v>
      </c>
      <c r="Y877">
        <v>297.93082548688898</v>
      </c>
      <c r="Z877">
        <v>291.15757781545301</v>
      </c>
      <c r="AA877">
        <v>287.77079388574998</v>
      </c>
      <c r="AB877">
        <v>315.04122200092701</v>
      </c>
      <c r="AC877">
        <v>339.62940169915203</v>
      </c>
      <c r="AD877">
        <v>341.52677526204002</v>
      </c>
      <c r="AE877">
        <v>336.93268728760501</v>
      </c>
      <c r="AF877">
        <v>337.75236458268802</v>
      </c>
      <c r="AG877">
        <v>326.66509985660201</v>
      </c>
      <c r="AH877">
        <v>330.41818404110899</v>
      </c>
      <c r="AI877">
        <v>326.47847601590502</v>
      </c>
      <c r="AJ877">
        <v>323.85094347889998</v>
      </c>
      <c r="AK877">
        <v>336.775140092475</v>
      </c>
      <c r="AL877">
        <v>320.55798403677699</v>
      </c>
      <c r="AM877">
        <v>344.21491084204598</v>
      </c>
      <c r="AN877">
        <v>331.72758816333101</v>
      </c>
      <c r="AO877">
        <v>334.26289688384799</v>
      </c>
      <c r="AP877">
        <v>350.09583945188098</v>
      </c>
      <c r="AQ877">
        <v>372.56911340511499</v>
      </c>
      <c r="AR877">
        <v>303.40765405307798</v>
      </c>
      <c r="AS877">
        <v>302.96900292878797</v>
      </c>
      <c r="AT877">
        <v>292.200034431912</v>
      </c>
      <c r="AU877">
        <v>288.10673230386601</v>
      </c>
      <c r="AV877">
        <v>292.24317605467502</v>
      </c>
      <c r="AW877">
        <v>296.37290883910202</v>
      </c>
      <c r="AX877">
        <v>296.48175527262998</v>
      </c>
      <c r="AY877">
        <v>301.06267761976198</v>
      </c>
      <c r="AZ877">
        <v>299.22504336389301</v>
      </c>
      <c r="BA877">
        <v>298.80733385602701</v>
      </c>
      <c r="BB877">
        <v>306.86781483261302</v>
      </c>
      <c r="BC877">
        <v>288.84969797895201</v>
      </c>
      <c r="BD877">
        <v>290.88585466650397</v>
      </c>
      <c r="BE877">
        <v>299.47280937134002</v>
      </c>
      <c r="BF877">
        <v>300.11976870931898</v>
      </c>
      <c r="BG877">
        <v>297.93937624491701</v>
      </c>
      <c r="BH877">
        <v>295.87733396564801</v>
      </c>
      <c r="BI877">
        <v>295.48142478750799</v>
      </c>
      <c r="BJ877">
        <v>299.147070519191</v>
      </c>
      <c r="BK877">
        <v>292.41400456440601</v>
      </c>
      <c r="BL877">
        <v>295.48825226281599</v>
      </c>
      <c r="BM877">
        <v>287.65845632123398</v>
      </c>
      <c r="BN877">
        <v>293.13905738347199</v>
      </c>
      <c r="BO877">
        <v>296.01336956114301</v>
      </c>
      <c r="BP877">
        <v>298.28200881703998</v>
      </c>
      <c r="BQ877">
        <v>305.33589402471</v>
      </c>
      <c r="BR877">
        <v>307.92559167322497</v>
      </c>
      <c r="BS877">
        <v>314.26163385715103</v>
      </c>
      <c r="BT877">
        <v>303.37345307018001</v>
      </c>
      <c r="BU877">
        <v>315.35604860406499</v>
      </c>
      <c r="BV877">
        <v>313.17533208716299</v>
      </c>
      <c r="BW877">
        <v>302.844084550248</v>
      </c>
      <c r="BX877">
        <v>307.45825035743502</v>
      </c>
      <c r="BY877">
        <v>299.67837700778398</v>
      </c>
      <c r="BZ877">
        <v>303.83322592372502</v>
      </c>
      <c r="CA877">
        <v>303.95935141348599</v>
      </c>
      <c r="CB877">
        <v>299.43264701956798</v>
      </c>
      <c r="CC877">
        <v>311.56783904920798</v>
      </c>
      <c r="CD877">
        <v>297.52093047800298</v>
      </c>
    </row>
    <row r="878" spans="1:82" x14ac:dyDescent="0.25">
      <c r="A878">
        <v>210.520694259012</v>
      </c>
      <c r="B878">
        <v>302.96182262966101</v>
      </c>
      <c r="C878">
        <v>304.22390533862898</v>
      </c>
      <c r="D878">
        <v>311.46482394595103</v>
      </c>
      <c r="E878">
        <v>312.05841745092403</v>
      </c>
      <c r="F878">
        <v>295.01546720249797</v>
      </c>
      <c r="G878">
        <v>306.22711821132901</v>
      </c>
      <c r="H878">
        <v>297.695204328393</v>
      </c>
      <c r="I878">
        <v>304.585937133654</v>
      </c>
      <c r="J878">
        <v>290.02652584079402</v>
      </c>
      <c r="K878">
        <v>303.32320811946801</v>
      </c>
      <c r="L878">
        <v>291.65381749045599</v>
      </c>
      <c r="M878">
        <v>302.966975597491</v>
      </c>
      <c r="N878">
        <v>293.00519998669898</v>
      </c>
      <c r="O878">
        <v>298.757460411328</v>
      </c>
      <c r="P878">
        <v>300.10591264224001</v>
      </c>
      <c r="Q878">
        <v>291.04824348664999</v>
      </c>
      <c r="R878">
        <v>305.30519295590102</v>
      </c>
      <c r="S878">
        <v>294.26527748018799</v>
      </c>
      <c r="T878">
        <v>290.07068869498801</v>
      </c>
      <c r="U878">
        <v>289.40988685865199</v>
      </c>
      <c r="V878">
        <v>294.42057151909898</v>
      </c>
      <c r="W878">
        <v>294.97422958448101</v>
      </c>
      <c r="X878">
        <v>302.83528148107303</v>
      </c>
      <c r="Y878">
        <v>300.345261813864</v>
      </c>
      <c r="Z878">
        <v>288.757374397825</v>
      </c>
      <c r="AA878">
        <v>287.363526914624</v>
      </c>
      <c r="AB878">
        <v>318.39049352823099</v>
      </c>
      <c r="AC878">
        <v>336.782559369674</v>
      </c>
      <c r="AD878">
        <v>342.61096404717301</v>
      </c>
      <c r="AE878">
        <v>333.43843208346499</v>
      </c>
      <c r="AF878">
        <v>341.39392872121101</v>
      </c>
      <c r="AG878">
        <v>326.62794773540202</v>
      </c>
      <c r="AH878">
        <v>331.47291118860699</v>
      </c>
      <c r="AI878">
        <v>328.89835797731502</v>
      </c>
      <c r="AJ878">
        <v>324.87372949771702</v>
      </c>
      <c r="AK878">
        <v>336.20229088327699</v>
      </c>
      <c r="AL878">
        <v>319.20190386332001</v>
      </c>
      <c r="AM878">
        <v>342.32282839078903</v>
      </c>
      <c r="AN878">
        <v>329.20407600225298</v>
      </c>
      <c r="AO878">
        <v>334.51197995432301</v>
      </c>
      <c r="AP878">
        <v>348.59773800536601</v>
      </c>
      <c r="AQ878">
        <v>364.95929600155398</v>
      </c>
      <c r="AR878">
        <v>304.04651781236697</v>
      </c>
      <c r="AS878">
        <v>304.812163233418</v>
      </c>
      <c r="AT878">
        <v>294.5682191139</v>
      </c>
      <c r="AU878">
        <v>285.32018233761897</v>
      </c>
      <c r="AV878">
        <v>293.08913513008901</v>
      </c>
      <c r="AW878">
        <v>295.64015876237698</v>
      </c>
      <c r="AX878">
        <v>295.28698444276102</v>
      </c>
      <c r="AY878">
        <v>300.71255584189601</v>
      </c>
      <c r="AZ878">
        <v>302.00285819861</v>
      </c>
      <c r="BA878">
        <v>296.77903095559998</v>
      </c>
      <c r="BB878">
        <v>304.66583892667802</v>
      </c>
      <c r="BC878">
        <v>286.903028112838</v>
      </c>
      <c r="BD878">
        <v>293.343908126028</v>
      </c>
      <c r="BE878">
        <v>303.21812433916199</v>
      </c>
      <c r="BF878">
        <v>300.97774109794301</v>
      </c>
      <c r="BG878">
        <v>296.38407834057898</v>
      </c>
      <c r="BH878">
        <v>299.65447866687498</v>
      </c>
      <c r="BI878">
        <v>296.10688521182402</v>
      </c>
      <c r="BJ878">
        <v>297.56430567174698</v>
      </c>
      <c r="BK878">
        <v>295.62180132090401</v>
      </c>
      <c r="BL878">
        <v>295.02907539596902</v>
      </c>
      <c r="BM878">
        <v>288.04261485242603</v>
      </c>
      <c r="BN878">
        <v>293.940571908474</v>
      </c>
      <c r="BO878">
        <v>295.49078544849903</v>
      </c>
      <c r="BP878">
        <v>296.59368458058998</v>
      </c>
      <c r="BQ878">
        <v>307.53148253200698</v>
      </c>
      <c r="BR878">
        <v>308.944748540597</v>
      </c>
      <c r="BS878">
        <v>315.45266022544502</v>
      </c>
      <c r="BT878">
        <v>306.88352278335702</v>
      </c>
      <c r="BU878">
        <v>316.35593862283201</v>
      </c>
      <c r="BV878">
        <v>316.77611932828898</v>
      </c>
      <c r="BW878">
        <v>307.14333096739301</v>
      </c>
      <c r="BX878">
        <v>311.36077450157302</v>
      </c>
      <c r="BY878">
        <v>299.752006119611</v>
      </c>
      <c r="BZ878">
        <v>304.418123425619</v>
      </c>
      <c r="CA878">
        <v>308.33484227628298</v>
      </c>
      <c r="CB878">
        <v>301.94694383008601</v>
      </c>
      <c r="CC878">
        <v>312.15106395667698</v>
      </c>
      <c r="CD878">
        <v>298.19400588402601</v>
      </c>
    </row>
    <row r="879" spans="1:82" x14ac:dyDescent="0.25">
      <c r="A879">
        <v>210.76101468624799</v>
      </c>
      <c r="B879">
        <v>303.02972827680401</v>
      </c>
      <c r="C879">
        <v>304.80762923514999</v>
      </c>
      <c r="D879">
        <v>313.84343222594799</v>
      </c>
      <c r="E879">
        <v>311.81140379581598</v>
      </c>
      <c r="F879">
        <v>299.60179966950102</v>
      </c>
      <c r="G879">
        <v>303.75450425056601</v>
      </c>
      <c r="H879">
        <v>298.548664399507</v>
      </c>
      <c r="I879">
        <v>304.95409438923701</v>
      </c>
      <c r="J879">
        <v>291.95559023300098</v>
      </c>
      <c r="K879">
        <v>302.225609215769</v>
      </c>
      <c r="L879">
        <v>289.73271671106397</v>
      </c>
      <c r="M879">
        <v>301.886474508905</v>
      </c>
      <c r="N879">
        <v>293.08386813625299</v>
      </c>
      <c r="O879">
        <v>300.95736519079298</v>
      </c>
      <c r="P879">
        <v>299.10825672982202</v>
      </c>
      <c r="Q879">
        <v>291.07785376332498</v>
      </c>
      <c r="R879">
        <v>304.52119989722399</v>
      </c>
      <c r="S879">
        <v>294.21670229170502</v>
      </c>
      <c r="T879">
        <v>292.30911702693697</v>
      </c>
      <c r="U879">
        <v>290.17358525451698</v>
      </c>
      <c r="V879">
        <v>292.95882847783099</v>
      </c>
      <c r="W879">
        <v>295.94172073706102</v>
      </c>
      <c r="X879">
        <v>302.71705562057701</v>
      </c>
      <c r="Y879">
        <v>300.51015291690999</v>
      </c>
      <c r="Z879">
        <v>285.335838032048</v>
      </c>
      <c r="AA879">
        <v>286.50710453234598</v>
      </c>
      <c r="AB879">
        <v>321.323118387514</v>
      </c>
      <c r="AC879">
        <v>334.94410070931701</v>
      </c>
      <c r="AD879">
        <v>340.86704745270401</v>
      </c>
      <c r="AE879">
        <v>333.37589185688398</v>
      </c>
      <c r="AF879">
        <v>341.80395341027099</v>
      </c>
      <c r="AG879">
        <v>321.561334780854</v>
      </c>
      <c r="AH879">
        <v>332.80599124405597</v>
      </c>
      <c r="AI879">
        <v>330.75620576367203</v>
      </c>
      <c r="AJ879">
        <v>327.80891446289201</v>
      </c>
      <c r="AK879">
        <v>333.18947471372502</v>
      </c>
      <c r="AL879">
        <v>318.39079704293198</v>
      </c>
      <c r="AM879">
        <v>340.11545892419099</v>
      </c>
      <c r="AN879">
        <v>329.98302103954501</v>
      </c>
      <c r="AO879">
        <v>335.01597472044199</v>
      </c>
      <c r="AP879">
        <v>350.31121815520299</v>
      </c>
      <c r="AQ879">
        <v>366.08665440388899</v>
      </c>
      <c r="AR879">
        <v>302.953258684915</v>
      </c>
      <c r="AS879">
        <v>304.90450544754702</v>
      </c>
      <c r="AT879">
        <v>294.01113576937598</v>
      </c>
      <c r="AU879">
        <v>284.78778567887099</v>
      </c>
      <c r="AV879">
        <v>293.67194178427002</v>
      </c>
      <c r="AW879">
        <v>296.00187782986598</v>
      </c>
      <c r="AX879">
        <v>294.51219383880402</v>
      </c>
      <c r="AY879">
        <v>297.92654336965597</v>
      </c>
      <c r="AZ879">
        <v>301.40384193032997</v>
      </c>
      <c r="BA879">
        <v>300.18013747922998</v>
      </c>
      <c r="BB879">
        <v>305.94203726722401</v>
      </c>
      <c r="BC879">
        <v>289.57149957184799</v>
      </c>
      <c r="BD879">
        <v>294.01791654896499</v>
      </c>
      <c r="BE879">
        <v>303.22306801152303</v>
      </c>
      <c r="BF879">
        <v>299.05794590325399</v>
      </c>
      <c r="BG879">
        <v>299.37577158939899</v>
      </c>
      <c r="BH879">
        <v>296.12391454579603</v>
      </c>
      <c r="BI879">
        <v>296.59486846064499</v>
      </c>
      <c r="BJ879">
        <v>295.39793682710803</v>
      </c>
      <c r="BK879">
        <v>300.1557361513</v>
      </c>
      <c r="BL879">
        <v>293.01356875376302</v>
      </c>
      <c r="BM879">
        <v>291.313009525165</v>
      </c>
      <c r="BN879">
        <v>292.78879168846601</v>
      </c>
      <c r="BO879">
        <v>298.97184356371798</v>
      </c>
      <c r="BP879">
        <v>297.377527165956</v>
      </c>
      <c r="BQ879">
        <v>307.933786532635</v>
      </c>
      <c r="BR879">
        <v>307.01421875435301</v>
      </c>
      <c r="BS879">
        <v>319.06711838682099</v>
      </c>
      <c r="BT879">
        <v>308.80265002092699</v>
      </c>
      <c r="BU879">
        <v>313.63033287243502</v>
      </c>
      <c r="BV879">
        <v>317.48856542569899</v>
      </c>
      <c r="BW879">
        <v>310.47791529678398</v>
      </c>
      <c r="BX879">
        <v>313.29071117164602</v>
      </c>
      <c r="BY879">
        <v>302.75947133033998</v>
      </c>
      <c r="BZ879">
        <v>303.90588294594897</v>
      </c>
      <c r="CA879">
        <v>304.35135785444101</v>
      </c>
      <c r="CB879">
        <v>304.910481748986</v>
      </c>
      <c r="CC879">
        <v>309.53855294387398</v>
      </c>
      <c r="CD879">
        <v>302.03344108522299</v>
      </c>
    </row>
    <row r="880" spans="1:82" x14ac:dyDescent="0.25">
      <c r="A880">
        <v>211.001335113484</v>
      </c>
      <c r="B880">
        <v>300.04606830966497</v>
      </c>
      <c r="C880">
        <v>306.55325409109099</v>
      </c>
      <c r="D880">
        <v>314.39174969417201</v>
      </c>
      <c r="E880">
        <v>310.32679366269099</v>
      </c>
      <c r="F880">
        <v>302.30725440741497</v>
      </c>
      <c r="G880">
        <v>302.895126157584</v>
      </c>
      <c r="H880">
        <v>303.70803744194001</v>
      </c>
      <c r="I880">
        <v>307.91378686930102</v>
      </c>
      <c r="J880">
        <v>292.32256230534603</v>
      </c>
      <c r="K880">
        <v>300.03702794651099</v>
      </c>
      <c r="L880">
        <v>289.75476099106902</v>
      </c>
      <c r="M880">
        <v>301.86740491279198</v>
      </c>
      <c r="N880">
        <v>293.26049248592602</v>
      </c>
      <c r="O880">
        <v>300.83508409020101</v>
      </c>
      <c r="P880">
        <v>297.87342254339097</v>
      </c>
      <c r="Q880">
        <v>293.64716885489003</v>
      </c>
      <c r="R880">
        <v>301.58319994069097</v>
      </c>
      <c r="S880">
        <v>294.01183336490197</v>
      </c>
      <c r="T880">
        <v>293.16898666128702</v>
      </c>
      <c r="U880">
        <v>293.36086801604102</v>
      </c>
      <c r="V880">
        <v>294.07150373364499</v>
      </c>
      <c r="W880">
        <v>294.674179422279</v>
      </c>
      <c r="X880">
        <v>301.35005842089703</v>
      </c>
      <c r="Y880">
        <v>303.98552465749498</v>
      </c>
      <c r="Z880">
        <v>281.42196451802698</v>
      </c>
      <c r="AA880">
        <v>285.88350925349903</v>
      </c>
      <c r="AB880">
        <v>323.153512988881</v>
      </c>
      <c r="AC880">
        <v>335.13974538667497</v>
      </c>
      <c r="AD880">
        <v>341.108770576099</v>
      </c>
      <c r="AE880">
        <v>336.87722433868998</v>
      </c>
      <c r="AF880">
        <v>341.61606202461502</v>
      </c>
      <c r="AG880">
        <v>321.87272004392202</v>
      </c>
      <c r="AH880">
        <v>334.58048145325699</v>
      </c>
      <c r="AI880">
        <v>328.73938215579199</v>
      </c>
      <c r="AJ880">
        <v>325.77927837663998</v>
      </c>
      <c r="AK880">
        <v>331.26018888036702</v>
      </c>
      <c r="AL880">
        <v>317.85994970424599</v>
      </c>
      <c r="AM880">
        <v>345.13433340953901</v>
      </c>
      <c r="AN880">
        <v>330.50710422828098</v>
      </c>
      <c r="AO880">
        <v>336.707235727865</v>
      </c>
      <c r="AP880">
        <v>350.71385058351899</v>
      </c>
      <c r="AQ880">
        <v>357.44933978574198</v>
      </c>
      <c r="AR880">
        <v>302.57693869967</v>
      </c>
      <c r="AS880">
        <v>303.99644868166098</v>
      </c>
      <c r="AT880">
        <v>292.96032796751501</v>
      </c>
      <c r="AU880">
        <v>285.89897110494297</v>
      </c>
      <c r="AV880">
        <v>293.77285060346702</v>
      </c>
      <c r="AW880">
        <v>298.541547680799</v>
      </c>
      <c r="AX880">
        <v>295.31519897637799</v>
      </c>
      <c r="AY880">
        <v>293.99349724396097</v>
      </c>
      <c r="AZ880">
        <v>302.10114923786</v>
      </c>
      <c r="BA880">
        <v>300.65502117890497</v>
      </c>
      <c r="BB880">
        <v>304.34924603671902</v>
      </c>
      <c r="BC880">
        <v>290.637269798489</v>
      </c>
      <c r="BD880">
        <v>290.68900467719601</v>
      </c>
      <c r="BE880">
        <v>303.11320969485399</v>
      </c>
      <c r="BF880">
        <v>301.12659385714301</v>
      </c>
      <c r="BG880">
        <v>301.25705382678302</v>
      </c>
      <c r="BH880">
        <v>295.96110350802701</v>
      </c>
      <c r="BI880">
        <v>293.21900106491199</v>
      </c>
      <c r="BJ880">
        <v>291.406967821823</v>
      </c>
      <c r="BK880">
        <v>301.60012043234298</v>
      </c>
      <c r="BL880">
        <v>292.96088352602601</v>
      </c>
      <c r="BM880">
        <v>295.07854232791499</v>
      </c>
      <c r="BN880">
        <v>293.36030882163698</v>
      </c>
      <c r="BO880">
        <v>298.40824910793299</v>
      </c>
      <c r="BP880">
        <v>299.67353428307899</v>
      </c>
      <c r="BQ880">
        <v>307.49958885995301</v>
      </c>
      <c r="BR880">
        <v>304.673299856955</v>
      </c>
      <c r="BS880">
        <v>317.37303187329599</v>
      </c>
      <c r="BT880">
        <v>308.44917278788699</v>
      </c>
      <c r="BU880">
        <v>311.25058507559902</v>
      </c>
      <c r="BV880">
        <v>319.048009662384</v>
      </c>
      <c r="BW880">
        <v>311.27969329980499</v>
      </c>
      <c r="BX880">
        <v>314.55110427696599</v>
      </c>
      <c r="BY880">
        <v>301.22068602404698</v>
      </c>
      <c r="BZ880">
        <v>302.026149051191</v>
      </c>
      <c r="CA880">
        <v>304.25531154798603</v>
      </c>
      <c r="CB880">
        <v>304.973436396919</v>
      </c>
      <c r="CC880">
        <v>310.16004390370898</v>
      </c>
      <c r="CD880">
        <v>308.49472250180702</v>
      </c>
    </row>
    <row r="881" spans="1:82" x14ac:dyDescent="0.25">
      <c r="A881">
        <v>211.24165554071999</v>
      </c>
      <c r="B881">
        <v>298.39262058147801</v>
      </c>
      <c r="C881">
        <v>308.715708483112</v>
      </c>
      <c r="D881">
        <v>311.257092111541</v>
      </c>
      <c r="E881">
        <v>305.66657113629702</v>
      </c>
      <c r="F881">
        <v>303.52233031928603</v>
      </c>
      <c r="G881">
        <v>302.24954785157598</v>
      </c>
      <c r="H881">
        <v>307.89278064766302</v>
      </c>
      <c r="I881">
        <v>310.11084740646601</v>
      </c>
      <c r="J881">
        <v>292.89879238183801</v>
      </c>
      <c r="K881">
        <v>299.648591929166</v>
      </c>
      <c r="L881">
        <v>292.12920395857901</v>
      </c>
      <c r="M881">
        <v>302.61726008771302</v>
      </c>
      <c r="N881">
        <v>290.73779278457198</v>
      </c>
      <c r="O881">
        <v>301.59100047101799</v>
      </c>
      <c r="P881">
        <v>298.61867064536602</v>
      </c>
      <c r="Q881">
        <v>292.71885274808199</v>
      </c>
      <c r="R881">
        <v>296.58926205652102</v>
      </c>
      <c r="S881">
        <v>294.49204536022</v>
      </c>
      <c r="T881">
        <v>295.20936804340698</v>
      </c>
      <c r="U881">
        <v>297.90720748145998</v>
      </c>
      <c r="V881">
        <v>295.40355260215398</v>
      </c>
      <c r="W881">
        <v>294.10556651477702</v>
      </c>
      <c r="X881">
        <v>300.57906927208001</v>
      </c>
      <c r="Y881">
        <v>302.99837151258998</v>
      </c>
      <c r="Z881">
        <v>280.20810764130499</v>
      </c>
      <c r="AA881">
        <v>286.30581640442102</v>
      </c>
      <c r="AB881">
        <v>325.607900558089</v>
      </c>
      <c r="AC881">
        <v>338.36088485400302</v>
      </c>
      <c r="AD881">
        <v>339.80045876218702</v>
      </c>
      <c r="AE881">
        <v>335.079324942043</v>
      </c>
      <c r="AF881">
        <v>337.851421517571</v>
      </c>
      <c r="AG881">
        <v>323.97718317907498</v>
      </c>
      <c r="AH881">
        <v>338.04196901636999</v>
      </c>
      <c r="AI881">
        <v>325.44776020730399</v>
      </c>
      <c r="AJ881">
        <v>324.690157824143</v>
      </c>
      <c r="AK881">
        <v>327.84087582856603</v>
      </c>
      <c r="AL881">
        <v>321.328202117709</v>
      </c>
      <c r="AM881">
        <v>347.94545499041902</v>
      </c>
      <c r="AN881">
        <v>327.20373404871799</v>
      </c>
      <c r="AO881">
        <v>334.44365533433501</v>
      </c>
      <c r="AP881">
        <v>344.36585601517203</v>
      </c>
      <c r="AQ881">
        <v>351.06212077331401</v>
      </c>
      <c r="AR881">
        <v>302.94015354246801</v>
      </c>
      <c r="AS881">
        <v>301.88865454974399</v>
      </c>
      <c r="AT881">
        <v>294.18541036806499</v>
      </c>
      <c r="AU881">
        <v>284.99646245897401</v>
      </c>
      <c r="AV881">
        <v>295.25161255181899</v>
      </c>
      <c r="AW881">
        <v>297.936655486576</v>
      </c>
      <c r="AX881">
        <v>294.10489991405302</v>
      </c>
      <c r="AY881">
        <v>291.727632777076</v>
      </c>
      <c r="AZ881">
        <v>305.02692003666499</v>
      </c>
      <c r="BA881">
        <v>303.76329659477602</v>
      </c>
      <c r="BB881">
        <v>304.683942313616</v>
      </c>
      <c r="BC881">
        <v>293.76985008898902</v>
      </c>
      <c r="BD881">
        <v>290.58263807073899</v>
      </c>
      <c r="BE881">
        <v>301.74657317533899</v>
      </c>
      <c r="BF881">
        <v>301.25480178811102</v>
      </c>
      <c r="BG881">
        <v>301.04994269372099</v>
      </c>
      <c r="BH881">
        <v>298.18112202740201</v>
      </c>
      <c r="BI881">
        <v>291.97767802016602</v>
      </c>
      <c r="BJ881">
        <v>289.00432084450898</v>
      </c>
      <c r="BK881">
        <v>302.67276072005399</v>
      </c>
      <c r="BL881">
        <v>290.38706292029201</v>
      </c>
      <c r="BM881">
        <v>298.00345062014998</v>
      </c>
      <c r="BN881">
        <v>295.11660744929202</v>
      </c>
      <c r="BO881">
        <v>299.522753278457</v>
      </c>
      <c r="BP881">
        <v>299.09890716352697</v>
      </c>
      <c r="BQ881">
        <v>305.93859206102098</v>
      </c>
      <c r="BR881">
        <v>304.85015878620698</v>
      </c>
      <c r="BS881">
        <v>311.47235790762397</v>
      </c>
      <c r="BT881">
        <v>309.45451653584797</v>
      </c>
      <c r="BU881">
        <v>308.62142993037401</v>
      </c>
      <c r="BV881">
        <v>319.17345724183701</v>
      </c>
      <c r="BW881">
        <v>312.83181843505798</v>
      </c>
      <c r="BX881">
        <v>315.55780719137698</v>
      </c>
      <c r="BY881">
        <v>300.97080621641601</v>
      </c>
      <c r="BZ881">
        <v>303.49542078468602</v>
      </c>
      <c r="CA881">
        <v>305.52581420798703</v>
      </c>
      <c r="CB881">
        <v>306.408527325629</v>
      </c>
      <c r="CC881">
        <v>312.08073504551601</v>
      </c>
      <c r="CD881">
        <v>309.877944264311</v>
      </c>
    </row>
    <row r="882" spans="1:82" x14ac:dyDescent="0.25">
      <c r="A882">
        <v>211.481975967957</v>
      </c>
      <c r="B882">
        <v>299.74148468151799</v>
      </c>
      <c r="C882">
        <v>307.73563578302497</v>
      </c>
      <c r="D882">
        <v>312.12013575088298</v>
      </c>
      <c r="E882">
        <v>303.37688375174503</v>
      </c>
      <c r="F882">
        <v>305.01485798409499</v>
      </c>
      <c r="G882">
        <v>305.85570806459202</v>
      </c>
      <c r="H882">
        <v>309.03956134034598</v>
      </c>
      <c r="I882">
        <v>310.24810758824998</v>
      </c>
      <c r="J882">
        <v>294.27996332829002</v>
      </c>
      <c r="K882">
        <v>297.44445172627002</v>
      </c>
      <c r="L882">
        <v>294.652046875069</v>
      </c>
      <c r="M882">
        <v>304.62570136756898</v>
      </c>
      <c r="N882">
        <v>291.75207231399997</v>
      </c>
      <c r="O882">
        <v>301.64908856935898</v>
      </c>
      <c r="P882">
        <v>299.49628553968603</v>
      </c>
      <c r="Q882">
        <v>293.37324426887</v>
      </c>
      <c r="R882">
        <v>293.89622075209098</v>
      </c>
      <c r="S882">
        <v>295.34677380061498</v>
      </c>
      <c r="T882">
        <v>298.14233839070698</v>
      </c>
      <c r="U882">
        <v>295.61726460470402</v>
      </c>
      <c r="V882">
        <v>294.45189382091701</v>
      </c>
      <c r="W882">
        <v>293.13954025485202</v>
      </c>
      <c r="X882">
        <v>297.860818110938</v>
      </c>
      <c r="Y882">
        <v>300.78250858041798</v>
      </c>
      <c r="Z882">
        <v>283.07545981999198</v>
      </c>
      <c r="AA882">
        <v>288.628241039442</v>
      </c>
      <c r="AB882">
        <v>325.08465627050799</v>
      </c>
      <c r="AC882">
        <v>340.11032719576798</v>
      </c>
      <c r="AD882">
        <v>341.22383913360198</v>
      </c>
      <c r="AE882">
        <v>336.63244172479199</v>
      </c>
      <c r="AF882">
        <v>341.80646777461601</v>
      </c>
      <c r="AG882">
        <v>325.17753485158602</v>
      </c>
      <c r="AH882">
        <v>337.43780996001402</v>
      </c>
      <c r="AI882">
        <v>326.58504395460602</v>
      </c>
      <c r="AJ882">
        <v>323.72128752478301</v>
      </c>
      <c r="AK882">
        <v>325.64373189326602</v>
      </c>
      <c r="AL882">
        <v>325.07269168286302</v>
      </c>
      <c r="AM882">
        <v>344.48149616049</v>
      </c>
      <c r="AN882">
        <v>326.31304174299902</v>
      </c>
      <c r="AO882">
        <v>336.38927665219097</v>
      </c>
      <c r="AP882">
        <v>342.77309772111403</v>
      </c>
      <c r="AQ882">
        <v>346.36911478377499</v>
      </c>
      <c r="AR882">
        <v>302.72115950567098</v>
      </c>
      <c r="AS882">
        <v>301.30396559341602</v>
      </c>
      <c r="AT882">
        <v>295.90448945286698</v>
      </c>
      <c r="AU882">
        <v>286.88958697262598</v>
      </c>
      <c r="AV882">
        <v>298.06305959592498</v>
      </c>
      <c r="AW882">
        <v>295.74997973735498</v>
      </c>
      <c r="AX882">
        <v>294.024388780224</v>
      </c>
      <c r="AY882">
        <v>290.83562727337301</v>
      </c>
      <c r="AZ882">
        <v>308.59011981726798</v>
      </c>
      <c r="BA882">
        <v>304.05312874763098</v>
      </c>
      <c r="BB882">
        <v>302.20546138395201</v>
      </c>
      <c r="BC882">
        <v>296.623053549541</v>
      </c>
      <c r="BD882">
        <v>293.123546242891</v>
      </c>
      <c r="BE882">
        <v>295.99720794414998</v>
      </c>
      <c r="BF882">
        <v>297.55060485462201</v>
      </c>
      <c r="BG882">
        <v>304.41442959963302</v>
      </c>
      <c r="BH882">
        <v>299.018073150443</v>
      </c>
      <c r="BI882">
        <v>292.34691317348</v>
      </c>
      <c r="BJ882">
        <v>289.08134730817898</v>
      </c>
      <c r="BK882">
        <v>301.23192361710198</v>
      </c>
      <c r="BL882">
        <v>288.00648379653302</v>
      </c>
      <c r="BM882">
        <v>298.16946299589199</v>
      </c>
      <c r="BN882">
        <v>295.52411672792101</v>
      </c>
      <c r="BO882">
        <v>300.97624057850197</v>
      </c>
      <c r="BP882">
        <v>299.71708550810803</v>
      </c>
      <c r="BQ882">
        <v>303.75466605744703</v>
      </c>
      <c r="BR882">
        <v>303.693155997796</v>
      </c>
      <c r="BS882">
        <v>310.83031557036799</v>
      </c>
      <c r="BT882">
        <v>310.91852976074699</v>
      </c>
      <c r="BU882">
        <v>307.77864467432602</v>
      </c>
      <c r="BV882">
        <v>320.289899031993</v>
      </c>
      <c r="BW882">
        <v>313.79687655583399</v>
      </c>
      <c r="BX882">
        <v>312.89303870123501</v>
      </c>
      <c r="BY882">
        <v>303.19724126951297</v>
      </c>
      <c r="BZ882">
        <v>304.506015958435</v>
      </c>
      <c r="CA882">
        <v>306.24845587926001</v>
      </c>
      <c r="CB882">
        <v>308.37704041301203</v>
      </c>
      <c r="CC882">
        <v>311.63279647148801</v>
      </c>
      <c r="CD882">
        <v>309.457062596122</v>
      </c>
    </row>
    <row r="883" spans="1:82" x14ac:dyDescent="0.25">
      <c r="A883">
        <v>211.72229639519301</v>
      </c>
      <c r="B883">
        <v>299.44784883326099</v>
      </c>
      <c r="C883">
        <v>307.82115591028401</v>
      </c>
      <c r="D883">
        <v>316.97247994161899</v>
      </c>
      <c r="E883">
        <v>304.10153467649297</v>
      </c>
      <c r="F883">
        <v>307.853206363102</v>
      </c>
      <c r="G883">
        <v>304.19523206530698</v>
      </c>
      <c r="H883">
        <v>305.92380055935001</v>
      </c>
      <c r="I883">
        <v>307.849484349222</v>
      </c>
      <c r="J883">
        <v>293.460653697932</v>
      </c>
      <c r="K883">
        <v>293.83824931281799</v>
      </c>
      <c r="L883">
        <v>294.35716306305397</v>
      </c>
      <c r="M883">
        <v>301.87713443048801</v>
      </c>
      <c r="N883">
        <v>291.38164240070699</v>
      </c>
      <c r="O883">
        <v>298.46400386004802</v>
      </c>
      <c r="P883">
        <v>297.46895670160802</v>
      </c>
      <c r="Q883">
        <v>292.65057862599701</v>
      </c>
      <c r="R883">
        <v>291.93980844408799</v>
      </c>
      <c r="S883">
        <v>291.02906858147998</v>
      </c>
      <c r="T883">
        <v>299.82284787730401</v>
      </c>
      <c r="U883">
        <v>294.79726109741</v>
      </c>
      <c r="V883">
        <v>294.617964435977</v>
      </c>
      <c r="W883">
        <v>291.201888687767</v>
      </c>
      <c r="X883">
        <v>292.01520191498702</v>
      </c>
      <c r="Y883">
        <v>301.62073194589402</v>
      </c>
      <c r="Z883">
        <v>288.082766046355</v>
      </c>
      <c r="AA883">
        <v>290.90787367983501</v>
      </c>
      <c r="AB883">
        <v>319.34555574859297</v>
      </c>
      <c r="AC883">
        <v>340.57836488404001</v>
      </c>
      <c r="AD883">
        <v>344.94940016107603</v>
      </c>
      <c r="AE883">
        <v>334.61077867557401</v>
      </c>
      <c r="AF883">
        <v>343.08895012601698</v>
      </c>
      <c r="AG883">
        <v>322.282471050379</v>
      </c>
      <c r="AH883">
        <v>336.433066351165</v>
      </c>
      <c r="AI883">
        <v>324.48858102487901</v>
      </c>
      <c r="AJ883">
        <v>323.46519967228301</v>
      </c>
      <c r="AK883">
        <v>329.49353522109101</v>
      </c>
      <c r="AL883">
        <v>328.75368713934398</v>
      </c>
      <c r="AM883">
        <v>343.154713078886</v>
      </c>
      <c r="AN883">
        <v>325.81523287600902</v>
      </c>
      <c r="AO883">
        <v>341.38157048400097</v>
      </c>
      <c r="AP883">
        <v>342.395044145822</v>
      </c>
      <c r="AQ883">
        <v>343.26356043915098</v>
      </c>
      <c r="AR883">
        <v>301.86016195183203</v>
      </c>
      <c r="AS883">
        <v>301.05207080403</v>
      </c>
      <c r="AT883">
        <v>293.54292028713797</v>
      </c>
      <c r="AU883">
        <v>291.86276913065097</v>
      </c>
      <c r="AV883">
        <v>301.06963664238998</v>
      </c>
      <c r="AW883">
        <v>293.66716055789101</v>
      </c>
      <c r="AX883">
        <v>296.31035143618499</v>
      </c>
      <c r="AY883">
        <v>287.99815737797002</v>
      </c>
      <c r="AZ883">
        <v>305.16588779017098</v>
      </c>
      <c r="BA883">
        <v>301.89035782326903</v>
      </c>
      <c r="BB883">
        <v>300.22774292073802</v>
      </c>
      <c r="BC883">
        <v>297.27182022511801</v>
      </c>
      <c r="BD883">
        <v>293.387743232763</v>
      </c>
      <c r="BE883">
        <v>296.11870447217501</v>
      </c>
      <c r="BF883">
        <v>300.57604159468201</v>
      </c>
      <c r="BG883">
        <v>304.32389166649301</v>
      </c>
      <c r="BH883">
        <v>298.45730265772801</v>
      </c>
      <c r="BI883">
        <v>293.57427312153402</v>
      </c>
      <c r="BJ883">
        <v>293.03829258136199</v>
      </c>
      <c r="BK883">
        <v>299.32070633757297</v>
      </c>
      <c r="BL883">
        <v>288.37858927671903</v>
      </c>
      <c r="BM883">
        <v>299.51949808673999</v>
      </c>
      <c r="BN883">
        <v>293.06877639615101</v>
      </c>
      <c r="BO883">
        <v>303.690630986776</v>
      </c>
      <c r="BP883">
        <v>301.31182500456799</v>
      </c>
      <c r="BQ883">
        <v>305.14490007736498</v>
      </c>
      <c r="BR883">
        <v>304.99575740238299</v>
      </c>
      <c r="BS883">
        <v>306.51766073641301</v>
      </c>
      <c r="BT883">
        <v>311.50050571081101</v>
      </c>
      <c r="BU883">
        <v>307.87692117053803</v>
      </c>
      <c r="BV883">
        <v>323.86638609801702</v>
      </c>
      <c r="BW883">
        <v>315.02885852966602</v>
      </c>
      <c r="BX883">
        <v>311.40351737359401</v>
      </c>
      <c r="BY883">
        <v>305.11280251969703</v>
      </c>
      <c r="BZ883">
        <v>305.28244337101398</v>
      </c>
      <c r="CA883">
        <v>304.27638373957001</v>
      </c>
      <c r="CB883">
        <v>306.12418399259099</v>
      </c>
      <c r="CC883">
        <v>308.26065226763302</v>
      </c>
      <c r="CD883">
        <v>310.16445626591798</v>
      </c>
    </row>
    <row r="884" spans="1:82" x14ac:dyDescent="0.25">
      <c r="A884">
        <v>211.962616822429</v>
      </c>
      <c r="B884">
        <v>301.55019201670598</v>
      </c>
      <c r="C884">
        <v>306.93642117220799</v>
      </c>
      <c r="D884">
        <v>316.93404101436499</v>
      </c>
      <c r="E884">
        <v>303.06497173027702</v>
      </c>
      <c r="F884">
        <v>306.65486762862201</v>
      </c>
      <c r="G884">
        <v>307.45996483712202</v>
      </c>
      <c r="H884">
        <v>305.01424217621599</v>
      </c>
      <c r="I884">
        <v>306.77838905355298</v>
      </c>
      <c r="J884">
        <v>292.01881381801599</v>
      </c>
      <c r="K884">
        <v>292.87360215801198</v>
      </c>
      <c r="L884">
        <v>294.512630125996</v>
      </c>
      <c r="M884">
        <v>301.839487223795</v>
      </c>
      <c r="N884">
        <v>294.03833680318002</v>
      </c>
      <c r="O884">
        <v>299.59046168744902</v>
      </c>
      <c r="P884">
        <v>295.30729185074102</v>
      </c>
      <c r="Q884">
        <v>295.90412332087402</v>
      </c>
      <c r="R884">
        <v>289.70014674794498</v>
      </c>
      <c r="S884">
        <v>292.278652487042</v>
      </c>
      <c r="T884">
        <v>301.45019143330097</v>
      </c>
      <c r="U884">
        <v>291.26594942308799</v>
      </c>
      <c r="V884">
        <v>295.7881102316</v>
      </c>
      <c r="W884">
        <v>290.53722362934798</v>
      </c>
      <c r="X884">
        <v>290.07161667971002</v>
      </c>
      <c r="Y884">
        <v>300.57711057622902</v>
      </c>
      <c r="Z884">
        <v>290.84981612907001</v>
      </c>
      <c r="AA884">
        <v>294.30458594663298</v>
      </c>
      <c r="AB884">
        <v>316.983835449178</v>
      </c>
      <c r="AC884">
        <v>343.44455079546401</v>
      </c>
      <c r="AD884">
        <v>346.04254955437301</v>
      </c>
      <c r="AE884">
        <v>337.11602301954298</v>
      </c>
      <c r="AF884">
        <v>341.574037054391</v>
      </c>
      <c r="AG884">
        <v>320.73354620298699</v>
      </c>
      <c r="AH884">
        <v>338.13032447651102</v>
      </c>
      <c r="AI884">
        <v>321.88281688641803</v>
      </c>
      <c r="AJ884">
        <v>322.86424286809103</v>
      </c>
      <c r="AK884">
        <v>332.80801689489198</v>
      </c>
      <c r="AL884">
        <v>330.55669852663601</v>
      </c>
      <c r="AM884">
        <v>341.067671289175</v>
      </c>
      <c r="AN884">
        <v>327.961514655028</v>
      </c>
      <c r="AO884">
        <v>341.66667469714798</v>
      </c>
      <c r="AP884">
        <v>339.42873930668998</v>
      </c>
      <c r="AQ884">
        <v>344.268593842445</v>
      </c>
      <c r="AR884">
        <v>299.57596881918698</v>
      </c>
      <c r="AS884">
        <v>299.83644434925299</v>
      </c>
      <c r="AT884">
        <v>294.76080266801199</v>
      </c>
      <c r="AU884">
        <v>296.09356326158502</v>
      </c>
      <c r="AV884">
        <v>303.40324032464702</v>
      </c>
      <c r="AW884">
        <v>296.71462815667599</v>
      </c>
      <c r="AX884">
        <v>295.29041222226601</v>
      </c>
      <c r="AY884">
        <v>286.34154830290697</v>
      </c>
      <c r="AZ884">
        <v>300.73828432312501</v>
      </c>
      <c r="BA884">
        <v>303.47052974250698</v>
      </c>
      <c r="BB884">
        <v>301.10008039863601</v>
      </c>
      <c r="BC884">
        <v>298.14835149590698</v>
      </c>
      <c r="BD884">
        <v>291.31893806566302</v>
      </c>
      <c r="BE884">
        <v>294.78140215413799</v>
      </c>
      <c r="BF884">
        <v>301.91935764652402</v>
      </c>
      <c r="BG884">
        <v>305.816104233479</v>
      </c>
      <c r="BH884">
        <v>301.34339553295302</v>
      </c>
      <c r="BI884">
        <v>291.95531323041598</v>
      </c>
      <c r="BJ884">
        <v>294.25906923772902</v>
      </c>
      <c r="BK884">
        <v>298.02846434809197</v>
      </c>
      <c r="BL884">
        <v>288.85371293593101</v>
      </c>
      <c r="BM884">
        <v>299.83739479233299</v>
      </c>
      <c r="BN884">
        <v>295.47036179740502</v>
      </c>
      <c r="BO884">
        <v>305.22467664227003</v>
      </c>
      <c r="BP884">
        <v>300.94544289593301</v>
      </c>
      <c r="BQ884">
        <v>307.34863496062098</v>
      </c>
      <c r="BR884">
        <v>304.56005618653199</v>
      </c>
      <c r="BS884">
        <v>307.35463787726701</v>
      </c>
      <c r="BT884">
        <v>312.27978265016998</v>
      </c>
      <c r="BU884">
        <v>310.44294697842298</v>
      </c>
      <c r="BV884">
        <v>318.71637103817301</v>
      </c>
      <c r="BW884">
        <v>315.41378688568102</v>
      </c>
      <c r="BX884">
        <v>312.01911957014403</v>
      </c>
      <c r="BY884">
        <v>306.87610005689402</v>
      </c>
      <c r="BZ884">
        <v>306.25809196465502</v>
      </c>
      <c r="CA884">
        <v>303.83582423096499</v>
      </c>
      <c r="CB884">
        <v>307.83741765918501</v>
      </c>
      <c r="CC884">
        <v>305.86398767617698</v>
      </c>
      <c r="CD884">
        <v>310.36166404598299</v>
      </c>
    </row>
    <row r="885" spans="1:82" x14ac:dyDescent="0.25">
      <c r="A885">
        <v>212.20293724966601</v>
      </c>
      <c r="B885">
        <v>305.78226196196499</v>
      </c>
      <c r="C885">
        <v>303.85242625729001</v>
      </c>
      <c r="D885">
        <v>315.693389978173</v>
      </c>
      <c r="E885">
        <v>301.57226632998902</v>
      </c>
      <c r="F885">
        <v>306.053523225883</v>
      </c>
      <c r="G885">
        <v>307.56486123516402</v>
      </c>
      <c r="H885">
        <v>306.38289691539802</v>
      </c>
      <c r="I885">
        <v>307.46045518750901</v>
      </c>
      <c r="J885">
        <v>291.43820238515002</v>
      </c>
      <c r="K885">
        <v>290.81557304357898</v>
      </c>
      <c r="L885">
        <v>295.73385544713602</v>
      </c>
      <c r="M885">
        <v>297.80288812933298</v>
      </c>
      <c r="N885">
        <v>293.75880051972501</v>
      </c>
      <c r="O885">
        <v>298.94000730429201</v>
      </c>
      <c r="P885">
        <v>293.682919380334</v>
      </c>
      <c r="Q885">
        <v>295.716763293817</v>
      </c>
      <c r="R885">
        <v>289.63505411957198</v>
      </c>
      <c r="S885">
        <v>295.56819192291198</v>
      </c>
      <c r="T885">
        <v>301.28384286723798</v>
      </c>
      <c r="U885">
        <v>290.01329714938203</v>
      </c>
      <c r="V885">
        <v>298.01958984558098</v>
      </c>
      <c r="W885">
        <v>292.12605468812899</v>
      </c>
      <c r="X885">
        <v>287.88771266814501</v>
      </c>
      <c r="Y885">
        <v>302.267834199015</v>
      </c>
      <c r="Z885">
        <v>293.55374477737701</v>
      </c>
      <c r="AA885">
        <v>295.26671255620602</v>
      </c>
      <c r="AB885">
        <v>315.30398160678601</v>
      </c>
      <c r="AC885">
        <v>348.819155652571</v>
      </c>
      <c r="AD885">
        <v>349.378911508881</v>
      </c>
      <c r="AE885">
        <v>336.54877562319501</v>
      </c>
      <c r="AF885">
        <v>342.61511377193199</v>
      </c>
      <c r="AG885">
        <v>325.08111573660699</v>
      </c>
      <c r="AH885">
        <v>336.43260866878899</v>
      </c>
      <c r="AI885">
        <v>321.497956667251</v>
      </c>
      <c r="AJ885">
        <v>321.07874652275098</v>
      </c>
      <c r="AK885">
        <v>336.15741688435298</v>
      </c>
      <c r="AL885">
        <v>331.85916224378298</v>
      </c>
      <c r="AM885">
        <v>341.75182684580301</v>
      </c>
      <c r="AN885">
        <v>332.20232507253399</v>
      </c>
      <c r="AO885">
        <v>337.30242529956399</v>
      </c>
      <c r="AP885">
        <v>337.88856062151399</v>
      </c>
      <c r="AQ885">
        <v>339.24064526342102</v>
      </c>
      <c r="AR885">
        <v>296.092279613014</v>
      </c>
      <c r="AS885">
        <v>299.69562478393402</v>
      </c>
      <c r="AT885">
        <v>294.58096836608797</v>
      </c>
      <c r="AU885">
        <v>301.71734462207502</v>
      </c>
      <c r="AV885">
        <v>303.30688532087999</v>
      </c>
      <c r="AW885">
        <v>299.08418988328498</v>
      </c>
      <c r="AX885">
        <v>294.18763415839402</v>
      </c>
      <c r="AY885">
        <v>285.82867767295102</v>
      </c>
      <c r="AZ885">
        <v>300.06641702046699</v>
      </c>
      <c r="BA885">
        <v>300.67856999224301</v>
      </c>
      <c r="BB885">
        <v>299.61777234029103</v>
      </c>
      <c r="BC885">
        <v>298.14032044691999</v>
      </c>
      <c r="BD885">
        <v>288.14179544719298</v>
      </c>
      <c r="BE885">
        <v>296.38315054249102</v>
      </c>
      <c r="BF885">
        <v>303.74070797437298</v>
      </c>
      <c r="BG885">
        <v>302.628709224999</v>
      </c>
      <c r="BH885">
        <v>301.11513780172697</v>
      </c>
      <c r="BI885">
        <v>291.728860456051</v>
      </c>
      <c r="BJ885">
        <v>292.41232014094498</v>
      </c>
      <c r="BK885">
        <v>297.25878642363699</v>
      </c>
      <c r="BL885">
        <v>289.907450568429</v>
      </c>
      <c r="BM885">
        <v>301.03978941850499</v>
      </c>
      <c r="BN885">
        <v>293.879871350195</v>
      </c>
      <c r="BO885">
        <v>305.99912349828497</v>
      </c>
      <c r="BP885">
        <v>301.25765004044803</v>
      </c>
      <c r="BQ885">
        <v>305.97946943288298</v>
      </c>
      <c r="BR885">
        <v>307.23906924264298</v>
      </c>
      <c r="BS885">
        <v>307.244576216849</v>
      </c>
      <c r="BT885">
        <v>307.24238337297999</v>
      </c>
      <c r="BU885">
        <v>311.64396587612401</v>
      </c>
      <c r="BV885">
        <v>315.738595291428</v>
      </c>
      <c r="BW885">
        <v>313.57337716413599</v>
      </c>
      <c r="BX885">
        <v>310.92316663215098</v>
      </c>
      <c r="BY885">
        <v>306.539338732234</v>
      </c>
      <c r="BZ885">
        <v>306.92862764026103</v>
      </c>
      <c r="CA885">
        <v>307.808374713597</v>
      </c>
      <c r="CB885">
        <v>308.37944703779601</v>
      </c>
      <c r="CC885">
        <v>304.58580422918197</v>
      </c>
      <c r="CD885">
        <v>309.41332914948498</v>
      </c>
    </row>
    <row r="886" spans="1:82" x14ac:dyDescent="0.25">
      <c r="A886">
        <v>212.44325767690199</v>
      </c>
      <c r="B886">
        <v>310.76633956010102</v>
      </c>
      <c r="C886">
        <v>303.11139593097101</v>
      </c>
      <c r="D886">
        <v>318.41604035060601</v>
      </c>
      <c r="E886">
        <v>306.34715474959103</v>
      </c>
      <c r="F886">
        <v>307.06635775775499</v>
      </c>
      <c r="G886">
        <v>308.007055615002</v>
      </c>
      <c r="H886">
        <v>303.01580591420998</v>
      </c>
      <c r="I886">
        <v>303.06551947190098</v>
      </c>
      <c r="J886">
        <v>291.63692898101903</v>
      </c>
      <c r="K886">
        <v>290.503958492501</v>
      </c>
      <c r="L886">
        <v>296.62138276288101</v>
      </c>
      <c r="M886">
        <v>296.44317005370101</v>
      </c>
      <c r="N886">
        <v>293.45308086426797</v>
      </c>
      <c r="O886">
        <v>301.76769885141198</v>
      </c>
      <c r="P886">
        <v>293.218965531913</v>
      </c>
      <c r="Q886">
        <v>295.87664689052298</v>
      </c>
      <c r="R886">
        <v>289.92933697854698</v>
      </c>
      <c r="S886">
        <v>298.28032400921001</v>
      </c>
      <c r="T886">
        <v>303.11070284549203</v>
      </c>
      <c r="U886">
        <v>290.06462474103</v>
      </c>
      <c r="V886">
        <v>299.00525076128298</v>
      </c>
      <c r="W886">
        <v>295.692169890846</v>
      </c>
      <c r="X886">
        <v>290.183668178407</v>
      </c>
      <c r="Y886">
        <v>298.78024447175</v>
      </c>
      <c r="Z886">
        <v>292.95510741051601</v>
      </c>
      <c r="AA886">
        <v>293.63483480182998</v>
      </c>
      <c r="AB886">
        <v>316.11868929699199</v>
      </c>
      <c r="AC886">
        <v>350.65993664149897</v>
      </c>
      <c r="AD886">
        <v>350.06074922424801</v>
      </c>
      <c r="AE886">
        <v>337.34433563276002</v>
      </c>
      <c r="AF886">
        <v>342.87264322985698</v>
      </c>
      <c r="AG886">
        <v>326.28251054501101</v>
      </c>
      <c r="AH886">
        <v>333.60812903171399</v>
      </c>
      <c r="AI886">
        <v>321.72804515060602</v>
      </c>
      <c r="AJ886">
        <v>320.24317725483399</v>
      </c>
      <c r="AK886">
        <v>334.77496052696898</v>
      </c>
      <c r="AL886">
        <v>334.23055650082199</v>
      </c>
      <c r="AM886">
        <v>340.90654899649002</v>
      </c>
      <c r="AN886">
        <v>332.65433461819498</v>
      </c>
      <c r="AO886">
        <v>335.10547151212</v>
      </c>
      <c r="AP886">
        <v>335.36778050261597</v>
      </c>
      <c r="AQ886">
        <v>342.26705206145402</v>
      </c>
      <c r="AR886">
        <v>299.02227249422401</v>
      </c>
      <c r="AS886">
        <v>301.26556355871901</v>
      </c>
      <c r="AT886">
        <v>295.34967177460197</v>
      </c>
      <c r="AU886">
        <v>299.20423383109397</v>
      </c>
      <c r="AV886">
        <v>300.92264049326798</v>
      </c>
      <c r="AW886">
        <v>296.49800608364097</v>
      </c>
      <c r="AX886">
        <v>295.48205566216598</v>
      </c>
      <c r="AY886">
        <v>286.59065725496902</v>
      </c>
      <c r="AZ886">
        <v>300.283874654459</v>
      </c>
      <c r="BA886">
        <v>302.18101377892202</v>
      </c>
      <c r="BB886">
        <v>300.69375617363499</v>
      </c>
      <c r="BC886">
        <v>294.41861299915098</v>
      </c>
      <c r="BD886">
        <v>292.40048297277599</v>
      </c>
      <c r="BE886">
        <v>298.07567412900403</v>
      </c>
      <c r="BF886">
        <v>299.898234364921</v>
      </c>
      <c r="BG886">
        <v>302.04809849537099</v>
      </c>
      <c r="BH886">
        <v>297.62005635008597</v>
      </c>
      <c r="BI886">
        <v>294.45862462726598</v>
      </c>
      <c r="BJ886">
        <v>296.46187828171901</v>
      </c>
      <c r="BK886">
        <v>294.55226493389301</v>
      </c>
      <c r="BL886">
        <v>290.85023257127199</v>
      </c>
      <c r="BM886">
        <v>297.39123179281103</v>
      </c>
      <c r="BN886">
        <v>294.58618366076502</v>
      </c>
      <c r="BO886">
        <v>306.86586759717801</v>
      </c>
      <c r="BP886">
        <v>300.667290554918</v>
      </c>
      <c r="BQ886">
        <v>306.07668113829197</v>
      </c>
      <c r="BR886">
        <v>305.57626037833103</v>
      </c>
      <c r="BS886">
        <v>309.62827620771401</v>
      </c>
      <c r="BT886">
        <v>307.05184681581801</v>
      </c>
      <c r="BU886">
        <v>316.54274783665102</v>
      </c>
      <c r="BV886">
        <v>312.39195893826201</v>
      </c>
      <c r="BW886">
        <v>313.43768353739199</v>
      </c>
      <c r="BX886">
        <v>307.800037042611</v>
      </c>
      <c r="BY886">
        <v>309.011927059154</v>
      </c>
      <c r="BZ886">
        <v>308.313732250317</v>
      </c>
      <c r="CA886">
        <v>307.26985469140999</v>
      </c>
      <c r="CB886">
        <v>308.94786023605201</v>
      </c>
      <c r="CC886">
        <v>305.80242836997598</v>
      </c>
      <c r="CD886">
        <v>306.42010939647002</v>
      </c>
    </row>
    <row r="887" spans="1:82" x14ac:dyDescent="0.25">
      <c r="A887">
        <v>212.68357810413801</v>
      </c>
      <c r="B887">
        <v>311.890559246951</v>
      </c>
      <c r="C887">
        <v>306.88374254329602</v>
      </c>
      <c r="D887">
        <v>318.16163088637501</v>
      </c>
      <c r="E887">
        <v>310.67845725400798</v>
      </c>
      <c r="F887">
        <v>304.435019005843</v>
      </c>
      <c r="G887">
        <v>308.60418381728101</v>
      </c>
      <c r="H887">
        <v>301.95971712965502</v>
      </c>
      <c r="I887">
        <v>303.69152807226698</v>
      </c>
      <c r="J887">
        <v>292.77630913914902</v>
      </c>
      <c r="K887">
        <v>293.86217200575402</v>
      </c>
      <c r="L887">
        <v>295.38319873510898</v>
      </c>
      <c r="M887">
        <v>297.448287133615</v>
      </c>
      <c r="N887">
        <v>291.63552943152098</v>
      </c>
      <c r="O887">
        <v>302.918940055451</v>
      </c>
      <c r="P887">
        <v>291.94372656078099</v>
      </c>
      <c r="Q887">
        <v>295.53677167150801</v>
      </c>
      <c r="R887">
        <v>292.29063303992399</v>
      </c>
      <c r="S887">
        <v>302.56425862153498</v>
      </c>
      <c r="T887">
        <v>303.39004137582799</v>
      </c>
      <c r="U887">
        <v>289.18303667309198</v>
      </c>
      <c r="V887">
        <v>294.762931947928</v>
      </c>
      <c r="W887">
        <v>293.05673850693</v>
      </c>
      <c r="X887">
        <v>292.21262832097</v>
      </c>
      <c r="Y887">
        <v>299.84265932569599</v>
      </c>
      <c r="Z887">
        <v>292.91197638647299</v>
      </c>
      <c r="AA887">
        <v>293.312064156426</v>
      </c>
      <c r="AB887">
        <v>317.49226540749498</v>
      </c>
      <c r="AC887">
        <v>349.68461111567598</v>
      </c>
      <c r="AD887">
        <v>349.86618486752201</v>
      </c>
      <c r="AE887">
        <v>339.26285539129998</v>
      </c>
      <c r="AF887">
        <v>344.18535127629798</v>
      </c>
      <c r="AG887">
        <v>327.20335122364401</v>
      </c>
      <c r="AH887">
        <v>331.48934535205802</v>
      </c>
      <c r="AI887">
        <v>320.47698053380498</v>
      </c>
      <c r="AJ887">
        <v>324.10731214886403</v>
      </c>
      <c r="AK887">
        <v>335.51700558746899</v>
      </c>
      <c r="AL887">
        <v>331.84383456734798</v>
      </c>
      <c r="AM887">
        <v>338.15573920839302</v>
      </c>
      <c r="AN887">
        <v>331.70970845671502</v>
      </c>
      <c r="AO887">
        <v>333.06294599460199</v>
      </c>
      <c r="AP887">
        <v>337.09100796955897</v>
      </c>
      <c r="AQ887">
        <v>341.26286881142698</v>
      </c>
      <c r="AR887">
        <v>299.07803291118802</v>
      </c>
      <c r="AS887">
        <v>299.72852297625002</v>
      </c>
      <c r="AT887">
        <v>296.80393772319502</v>
      </c>
      <c r="AU887">
        <v>302.03862443467699</v>
      </c>
      <c r="AV887">
        <v>297.13031162610099</v>
      </c>
      <c r="AW887">
        <v>297.34033154407399</v>
      </c>
      <c r="AX887">
        <v>292.92436931968598</v>
      </c>
      <c r="AY887">
        <v>287.35143963141797</v>
      </c>
      <c r="AZ887">
        <v>299.21898477427101</v>
      </c>
      <c r="BA887">
        <v>298.83113925324</v>
      </c>
      <c r="BB887">
        <v>296.46839631688601</v>
      </c>
      <c r="BC887">
        <v>290.08344297411202</v>
      </c>
      <c r="BD887">
        <v>291.43308682426999</v>
      </c>
      <c r="BE887">
        <v>298.47420479153499</v>
      </c>
      <c r="BF887">
        <v>296.18250975406397</v>
      </c>
      <c r="BG887">
        <v>301.80465568654802</v>
      </c>
      <c r="BH887">
        <v>297.45519526607001</v>
      </c>
      <c r="BI887">
        <v>295.67820860728398</v>
      </c>
      <c r="BJ887">
        <v>296.12936911279701</v>
      </c>
      <c r="BK887">
        <v>293.00184084085902</v>
      </c>
      <c r="BL887">
        <v>291.64539744761902</v>
      </c>
      <c r="BM887">
        <v>299.71353205331297</v>
      </c>
      <c r="BN887">
        <v>295.48992093768999</v>
      </c>
      <c r="BO887">
        <v>305.38819441441098</v>
      </c>
      <c r="BP887">
        <v>299.98367660981</v>
      </c>
      <c r="BQ887">
        <v>306.670156234633</v>
      </c>
      <c r="BR887">
        <v>305.49200608452497</v>
      </c>
      <c r="BS887">
        <v>313.77179163807602</v>
      </c>
      <c r="BT887">
        <v>302.64527908888698</v>
      </c>
      <c r="BU887">
        <v>317.54338747494</v>
      </c>
      <c r="BV887">
        <v>309.45376094984999</v>
      </c>
      <c r="BW887">
        <v>312.939672921252</v>
      </c>
      <c r="BX887">
        <v>309.16564620205997</v>
      </c>
      <c r="BY887">
        <v>312.46696972450701</v>
      </c>
      <c r="BZ887">
        <v>309.89300497321801</v>
      </c>
      <c r="CA887">
        <v>308.31766577172198</v>
      </c>
      <c r="CB887">
        <v>310.18469982755198</v>
      </c>
      <c r="CC887">
        <v>303.90246497541</v>
      </c>
      <c r="CD887">
        <v>304.33154735621298</v>
      </c>
    </row>
    <row r="888" spans="1:82" x14ac:dyDescent="0.25">
      <c r="A888">
        <v>212.92389853137499</v>
      </c>
      <c r="B888">
        <v>313.31103724371297</v>
      </c>
      <c r="C888">
        <v>310.644851900947</v>
      </c>
      <c r="D888">
        <v>317.328272275009</v>
      </c>
      <c r="E888">
        <v>313.24788450282603</v>
      </c>
      <c r="F888">
        <v>305.45040041686798</v>
      </c>
      <c r="G888">
        <v>308.96582767849702</v>
      </c>
      <c r="H888">
        <v>301.13217179616498</v>
      </c>
      <c r="I888">
        <v>304.55679651740098</v>
      </c>
      <c r="J888">
        <v>292.00880490080903</v>
      </c>
      <c r="K888">
        <v>295.91857944542198</v>
      </c>
      <c r="L888">
        <v>292.06595476343199</v>
      </c>
      <c r="M888">
        <v>298.66989844758001</v>
      </c>
      <c r="N888">
        <v>293.15766350131099</v>
      </c>
      <c r="O888">
        <v>303.13933216379701</v>
      </c>
      <c r="P888">
        <v>289.64125175103698</v>
      </c>
      <c r="Q888">
        <v>297.81636900902998</v>
      </c>
      <c r="R888">
        <v>294.447970254052</v>
      </c>
      <c r="S888">
        <v>303.43760616261602</v>
      </c>
      <c r="T888">
        <v>303.88753529620999</v>
      </c>
      <c r="U888">
        <v>292.42404630560799</v>
      </c>
      <c r="V888">
        <v>293.051613788726</v>
      </c>
      <c r="W888">
        <v>292.09325687146202</v>
      </c>
      <c r="X888">
        <v>291.95730046684201</v>
      </c>
      <c r="Y888">
        <v>299.878050387938</v>
      </c>
      <c r="Z888">
        <v>291.66451319790798</v>
      </c>
      <c r="AA888">
        <v>292.975222224964</v>
      </c>
      <c r="AB888">
        <v>318.50482416200799</v>
      </c>
      <c r="AC888">
        <v>349.59381090759598</v>
      </c>
      <c r="AD888">
        <v>347.68953290667201</v>
      </c>
      <c r="AE888">
        <v>339.50150317102299</v>
      </c>
      <c r="AF888">
        <v>341.08185897137298</v>
      </c>
      <c r="AG888">
        <v>326.07391385170303</v>
      </c>
      <c r="AH888">
        <v>330.808331394535</v>
      </c>
      <c r="AI888">
        <v>318.67180678650902</v>
      </c>
      <c r="AJ888">
        <v>326.34402195656298</v>
      </c>
      <c r="AK888">
        <v>339.09056878729302</v>
      </c>
      <c r="AL888">
        <v>328.83234073393601</v>
      </c>
      <c r="AM888">
        <v>338.25715102256999</v>
      </c>
      <c r="AN888">
        <v>331.235759695144</v>
      </c>
      <c r="AO888">
        <v>331.97373189309002</v>
      </c>
      <c r="AP888">
        <v>338.59365565995898</v>
      </c>
      <c r="AQ888">
        <v>339.293383457885</v>
      </c>
      <c r="AR888">
        <v>299.32532475563897</v>
      </c>
      <c r="AS888">
        <v>299.51806855840402</v>
      </c>
      <c r="AT888">
        <v>297.28786961583597</v>
      </c>
      <c r="AU888">
        <v>302.71457625805999</v>
      </c>
      <c r="AV888">
        <v>296.98092735108901</v>
      </c>
      <c r="AW888">
        <v>298.41019825168797</v>
      </c>
      <c r="AX888">
        <v>291.061177814242</v>
      </c>
      <c r="AY888">
        <v>290.47502641669399</v>
      </c>
      <c r="AZ888">
        <v>296.20089407026001</v>
      </c>
      <c r="BA888">
        <v>298.49804276936698</v>
      </c>
      <c r="BB888">
        <v>296.05061720877802</v>
      </c>
      <c r="BC888">
        <v>290.15418475742302</v>
      </c>
      <c r="BD888">
        <v>293.52244476037401</v>
      </c>
      <c r="BE888">
        <v>302.610258574385</v>
      </c>
      <c r="BF888">
        <v>295.06702504983099</v>
      </c>
      <c r="BG888">
        <v>301.13490389505</v>
      </c>
      <c r="BH888">
        <v>297.20504728415602</v>
      </c>
      <c r="BI888">
        <v>295.30678327189003</v>
      </c>
      <c r="BJ888">
        <v>295.35840252511599</v>
      </c>
      <c r="BK888">
        <v>294.57779424261997</v>
      </c>
      <c r="BL888">
        <v>295.37501623859299</v>
      </c>
      <c r="BM888">
        <v>301.10205035168798</v>
      </c>
      <c r="BN888">
        <v>294.23594730493801</v>
      </c>
      <c r="BO888">
        <v>303.155760446481</v>
      </c>
      <c r="BP888">
        <v>301.90551846995402</v>
      </c>
      <c r="BQ888">
        <v>306.459410667437</v>
      </c>
      <c r="BR888">
        <v>306.427106455417</v>
      </c>
      <c r="BS888">
        <v>315.46335478152798</v>
      </c>
      <c r="BT888">
        <v>302.95350991664498</v>
      </c>
      <c r="BU888">
        <v>317.08661058117298</v>
      </c>
      <c r="BV888">
        <v>306.95985142352998</v>
      </c>
      <c r="BW888">
        <v>307.90197047203998</v>
      </c>
      <c r="BX888">
        <v>309.18004368704999</v>
      </c>
      <c r="BY888">
        <v>313.50654162437201</v>
      </c>
      <c r="BZ888">
        <v>309.24029363724202</v>
      </c>
      <c r="CA888">
        <v>308.02947112709001</v>
      </c>
      <c r="CB888">
        <v>310.67786377980298</v>
      </c>
      <c r="CC888">
        <v>303.75676225823503</v>
      </c>
      <c r="CD888">
        <v>305.34928369452501</v>
      </c>
    </row>
    <row r="889" spans="1:82" x14ac:dyDescent="0.25">
      <c r="A889">
        <v>213.164218958611</v>
      </c>
      <c r="B889">
        <v>315.12024839505602</v>
      </c>
      <c r="C889">
        <v>312.90869735659902</v>
      </c>
      <c r="D889">
        <v>314.45664140884003</v>
      </c>
      <c r="E889">
        <v>314.26474444149102</v>
      </c>
      <c r="F889">
        <v>306.48044755113898</v>
      </c>
      <c r="G889">
        <v>308.588904300845</v>
      </c>
      <c r="H889">
        <v>301.836624341929</v>
      </c>
      <c r="I889">
        <v>305.61372311899203</v>
      </c>
      <c r="J889">
        <v>291.38052692316899</v>
      </c>
      <c r="K889">
        <v>298.03555830654398</v>
      </c>
      <c r="L889">
        <v>288.84196889659199</v>
      </c>
      <c r="M889">
        <v>295.76346770564402</v>
      </c>
      <c r="N889">
        <v>295.71673869936899</v>
      </c>
      <c r="O889">
        <v>303.85323230196502</v>
      </c>
      <c r="P889">
        <v>291.01424133601699</v>
      </c>
      <c r="Q889">
        <v>299.00634554907998</v>
      </c>
      <c r="R889">
        <v>295.19923220495599</v>
      </c>
      <c r="S889">
        <v>303.86217430444702</v>
      </c>
      <c r="T889">
        <v>302.88613609234102</v>
      </c>
      <c r="U889">
        <v>295.667224158213</v>
      </c>
      <c r="V889">
        <v>294.41098212023599</v>
      </c>
      <c r="W889">
        <v>293.424447321434</v>
      </c>
      <c r="X889">
        <v>292.71365483699702</v>
      </c>
      <c r="Y889">
        <v>297.45837582564297</v>
      </c>
      <c r="Z889">
        <v>288.820606762323</v>
      </c>
      <c r="AA889">
        <v>290.27707711400598</v>
      </c>
      <c r="AB889">
        <v>322.41394615596602</v>
      </c>
      <c r="AC889">
        <v>352.136933136371</v>
      </c>
      <c r="AD889">
        <v>345.63719510189298</v>
      </c>
      <c r="AE889">
        <v>339.775138957433</v>
      </c>
      <c r="AF889">
        <v>339.73750253645898</v>
      </c>
      <c r="AG889">
        <v>323.93653747088098</v>
      </c>
      <c r="AH889">
        <v>330.154005924199</v>
      </c>
      <c r="AI889">
        <v>317.015305867503</v>
      </c>
      <c r="AJ889">
        <v>328.72538261158297</v>
      </c>
      <c r="AK889">
        <v>339.15424221479901</v>
      </c>
      <c r="AL889">
        <v>326.28402389390999</v>
      </c>
      <c r="AM889">
        <v>338.20487066651998</v>
      </c>
      <c r="AN889">
        <v>329.431687281162</v>
      </c>
      <c r="AO889">
        <v>328.67784692193698</v>
      </c>
      <c r="AP889">
        <v>336.82114002053999</v>
      </c>
      <c r="AQ889">
        <v>337.45624287967598</v>
      </c>
      <c r="AR889">
        <v>299.224631966544</v>
      </c>
      <c r="AS889">
        <v>299.22392471258598</v>
      </c>
      <c r="AT889">
        <v>298.45212298095203</v>
      </c>
      <c r="AU889">
        <v>302.69074026863501</v>
      </c>
      <c r="AV889">
        <v>297.54065472904603</v>
      </c>
      <c r="AW889">
        <v>297.68964146729502</v>
      </c>
      <c r="AX889">
        <v>289.15275776687901</v>
      </c>
      <c r="AY889">
        <v>294.06880029167701</v>
      </c>
      <c r="AZ889">
        <v>293.69255754064699</v>
      </c>
      <c r="BA889">
        <v>299.99748338092297</v>
      </c>
      <c r="BB889">
        <v>296.96424503894201</v>
      </c>
      <c r="BC889">
        <v>290.77614740700102</v>
      </c>
      <c r="BD889">
        <v>294.69315777672801</v>
      </c>
      <c r="BE889">
        <v>304.49268199116602</v>
      </c>
      <c r="BF889">
        <v>293.73638164311399</v>
      </c>
      <c r="BG889">
        <v>296.68072247690799</v>
      </c>
      <c r="BH889">
        <v>297.30454338659399</v>
      </c>
      <c r="BI889">
        <v>293.34730565603599</v>
      </c>
      <c r="BJ889">
        <v>293.39936955664098</v>
      </c>
      <c r="BK889">
        <v>297.33600592594701</v>
      </c>
      <c r="BL889">
        <v>297.61766898220901</v>
      </c>
      <c r="BM889">
        <v>300.76624738355099</v>
      </c>
      <c r="BN889">
        <v>292.44240804908702</v>
      </c>
      <c r="BO889">
        <v>301.56211887619401</v>
      </c>
      <c r="BP889">
        <v>304.22832640973002</v>
      </c>
      <c r="BQ889">
        <v>305.75995006846898</v>
      </c>
      <c r="BR889">
        <v>307.39921950942698</v>
      </c>
      <c r="BS889">
        <v>315.88345926754999</v>
      </c>
      <c r="BT889">
        <v>303.09089805314898</v>
      </c>
      <c r="BU889">
        <v>316.60741557743802</v>
      </c>
      <c r="BV889">
        <v>305.190332596784</v>
      </c>
      <c r="BW889">
        <v>305.97498982959598</v>
      </c>
      <c r="BX889">
        <v>309.35809135341799</v>
      </c>
      <c r="BY889">
        <v>310.956845191421</v>
      </c>
      <c r="BZ889">
        <v>309.26894870831399</v>
      </c>
      <c r="CA889">
        <v>307.89581733022499</v>
      </c>
      <c r="CB889">
        <v>312.30552536730801</v>
      </c>
      <c r="CC889">
        <v>305.85245317714202</v>
      </c>
      <c r="CD889">
        <v>303.62758714654001</v>
      </c>
    </row>
    <row r="890" spans="1:82" x14ac:dyDescent="0.25">
      <c r="A890">
        <v>213.40453938584699</v>
      </c>
      <c r="B890">
        <v>314.04654175789199</v>
      </c>
      <c r="C890">
        <v>313.66637556030901</v>
      </c>
      <c r="D890">
        <v>310.28062013982299</v>
      </c>
      <c r="E890">
        <v>316.051736178851</v>
      </c>
      <c r="F890">
        <v>310.75590521743101</v>
      </c>
      <c r="G890">
        <v>304.96435646147899</v>
      </c>
      <c r="H890">
        <v>302.697331290129</v>
      </c>
      <c r="I890">
        <v>304.98214950388501</v>
      </c>
      <c r="J890">
        <v>294.22170993481302</v>
      </c>
      <c r="K890">
        <v>301.07111029172199</v>
      </c>
      <c r="L890">
        <v>289.98025968137398</v>
      </c>
      <c r="M890">
        <v>293.51474092533198</v>
      </c>
      <c r="N890">
        <v>296.32234080891601</v>
      </c>
      <c r="O890">
        <v>298.30965582462602</v>
      </c>
      <c r="P890">
        <v>295.17332307721898</v>
      </c>
      <c r="Q890">
        <v>298.85891950591798</v>
      </c>
      <c r="R890">
        <v>293.80083674954</v>
      </c>
      <c r="S890">
        <v>302.66939597286699</v>
      </c>
      <c r="T890">
        <v>299.07521078311697</v>
      </c>
      <c r="U890">
        <v>298.32686179657401</v>
      </c>
      <c r="V890">
        <v>294.39222578840202</v>
      </c>
      <c r="W890">
        <v>296.80679213265898</v>
      </c>
      <c r="X890">
        <v>293.33509687611399</v>
      </c>
      <c r="Y890">
        <v>296.86599917645299</v>
      </c>
      <c r="Z890">
        <v>289.76539611095802</v>
      </c>
      <c r="AA890">
        <v>286.74508007787603</v>
      </c>
      <c r="AB890">
        <v>330.69011726053299</v>
      </c>
      <c r="AC890">
        <v>354.72751219431098</v>
      </c>
      <c r="AD890">
        <v>344.00270855896599</v>
      </c>
      <c r="AE890">
        <v>335.65827292629803</v>
      </c>
      <c r="AF890">
        <v>336.90815899113397</v>
      </c>
      <c r="AG890">
        <v>327.31792631831399</v>
      </c>
      <c r="AH890">
        <v>326.45860645246398</v>
      </c>
      <c r="AI890">
        <v>319.24732474996102</v>
      </c>
      <c r="AJ890">
        <v>326.61732557051999</v>
      </c>
      <c r="AK890">
        <v>334.59459883438097</v>
      </c>
      <c r="AL890">
        <v>324.177586646083</v>
      </c>
      <c r="AM890">
        <v>336.286308745101</v>
      </c>
      <c r="AN890">
        <v>331.91787522899102</v>
      </c>
      <c r="AO890">
        <v>326.59181396736301</v>
      </c>
      <c r="AP890">
        <v>335.91342628439401</v>
      </c>
      <c r="AQ890">
        <v>332.015350849659</v>
      </c>
      <c r="AR890">
        <v>298.82060168170699</v>
      </c>
      <c r="AS890">
        <v>299.30463716031898</v>
      </c>
      <c r="AT890">
        <v>301.23442526742298</v>
      </c>
      <c r="AU890">
        <v>303.56956339594501</v>
      </c>
      <c r="AV890">
        <v>297.642834146577</v>
      </c>
      <c r="AW890">
        <v>298.48691807792898</v>
      </c>
      <c r="AX890">
        <v>293.22632744279701</v>
      </c>
      <c r="AY890">
        <v>298.54439108832599</v>
      </c>
      <c r="AZ890">
        <v>299.45273166539999</v>
      </c>
      <c r="BA890">
        <v>297.79681295019901</v>
      </c>
      <c r="BB890">
        <v>296.05578461593302</v>
      </c>
      <c r="BC890">
        <v>289.92036047751702</v>
      </c>
      <c r="BD890">
        <v>297.07284307726002</v>
      </c>
      <c r="BE890">
        <v>302.96771816916299</v>
      </c>
      <c r="BF890">
        <v>292.54319301061201</v>
      </c>
      <c r="BG890">
        <v>292.743985730188</v>
      </c>
      <c r="BH890">
        <v>294.20157671626902</v>
      </c>
      <c r="BI890">
        <v>293.58748981773999</v>
      </c>
      <c r="BJ890">
        <v>293.42647881266799</v>
      </c>
      <c r="BK890">
        <v>298.24374854313299</v>
      </c>
      <c r="BL890">
        <v>296.19986786814599</v>
      </c>
      <c r="BM890">
        <v>302.99426306791099</v>
      </c>
      <c r="BN890">
        <v>293.37820839664602</v>
      </c>
      <c r="BO890">
        <v>296.68891006192399</v>
      </c>
      <c r="BP890">
        <v>304.41816400565602</v>
      </c>
      <c r="BQ890">
        <v>306.22550574341398</v>
      </c>
      <c r="BR890">
        <v>309.38549237197299</v>
      </c>
      <c r="BS890">
        <v>315.90511481716499</v>
      </c>
      <c r="BT890">
        <v>302.83428993744201</v>
      </c>
      <c r="BU890">
        <v>316.532649614859</v>
      </c>
      <c r="BV890">
        <v>309.34475481726997</v>
      </c>
      <c r="BW890">
        <v>307.912625825877</v>
      </c>
      <c r="BX890">
        <v>306.77794914362499</v>
      </c>
      <c r="BY890">
        <v>306.67204494956502</v>
      </c>
      <c r="BZ890">
        <v>306.96041177226499</v>
      </c>
      <c r="CA890">
        <v>308.10090585479497</v>
      </c>
      <c r="CB890">
        <v>312.09244091115602</v>
      </c>
      <c r="CC890">
        <v>306.51742399837298</v>
      </c>
      <c r="CD890">
        <v>302.50063890819803</v>
      </c>
    </row>
    <row r="891" spans="1:82" x14ac:dyDescent="0.25">
      <c r="A891">
        <v>213.644859813084</v>
      </c>
      <c r="B891">
        <v>308.12337210025402</v>
      </c>
      <c r="C891">
        <v>318.096482385466</v>
      </c>
      <c r="D891">
        <v>313.41559876205503</v>
      </c>
      <c r="E891">
        <v>316.333393449732</v>
      </c>
      <c r="F891">
        <v>312.92185417222498</v>
      </c>
      <c r="G891">
        <v>302.65121921316199</v>
      </c>
      <c r="H891">
        <v>303.63337439233101</v>
      </c>
      <c r="I891">
        <v>304.55324205601602</v>
      </c>
      <c r="J891">
        <v>296.03791208967601</v>
      </c>
      <c r="K891">
        <v>301.23465986068499</v>
      </c>
      <c r="L891">
        <v>289.80995948675502</v>
      </c>
      <c r="M891">
        <v>296.413153998805</v>
      </c>
      <c r="N891">
        <v>299.66840703391898</v>
      </c>
      <c r="O891">
        <v>299.52961293387301</v>
      </c>
      <c r="P891">
        <v>295.80883273110499</v>
      </c>
      <c r="Q891">
        <v>298.98358261870698</v>
      </c>
      <c r="R891">
        <v>293.28057476470099</v>
      </c>
      <c r="S891">
        <v>302.07617798565298</v>
      </c>
      <c r="T891">
        <v>296.96091748495098</v>
      </c>
      <c r="U891">
        <v>296.86866095123003</v>
      </c>
      <c r="V891">
        <v>295.88307974919002</v>
      </c>
      <c r="W891">
        <v>294.32809023173598</v>
      </c>
      <c r="X891">
        <v>295.02925285349198</v>
      </c>
      <c r="Y891">
        <v>293.29410119276997</v>
      </c>
      <c r="Z891">
        <v>291.30767741852901</v>
      </c>
      <c r="AA891">
        <v>287.08521355048998</v>
      </c>
      <c r="AB891">
        <v>333.65737313820398</v>
      </c>
      <c r="AC891">
        <v>358.83064752711402</v>
      </c>
      <c r="AD891">
        <v>344.47750409917103</v>
      </c>
      <c r="AE891">
        <v>336.38901619765602</v>
      </c>
      <c r="AF891">
        <v>338.72677640040399</v>
      </c>
      <c r="AG891">
        <v>324.57673555306297</v>
      </c>
      <c r="AH891">
        <v>325.28414329111303</v>
      </c>
      <c r="AI891">
        <v>320.03770635757598</v>
      </c>
      <c r="AJ891">
        <v>326.44422205223401</v>
      </c>
      <c r="AK891">
        <v>331.35011375236201</v>
      </c>
      <c r="AL891">
        <v>325.22499078465</v>
      </c>
      <c r="AM891">
        <v>339.82841028535398</v>
      </c>
      <c r="AN891">
        <v>332.42686853778298</v>
      </c>
      <c r="AO891">
        <v>329.135235427162</v>
      </c>
      <c r="AP891">
        <v>335.92647902310802</v>
      </c>
      <c r="AQ891">
        <v>328.23523777449401</v>
      </c>
      <c r="AR891">
        <v>304.33003208535501</v>
      </c>
      <c r="AS891">
        <v>298.32916873115801</v>
      </c>
      <c r="AT891">
        <v>300.85887847073201</v>
      </c>
      <c r="AU891">
        <v>301.95208629407398</v>
      </c>
      <c r="AV891">
        <v>300.119979682105</v>
      </c>
      <c r="AW891">
        <v>299.30761413863303</v>
      </c>
      <c r="AX891">
        <v>294.33425824959301</v>
      </c>
      <c r="AY891">
        <v>295.18941212535401</v>
      </c>
      <c r="AZ891">
        <v>300.480120856761</v>
      </c>
      <c r="BA891">
        <v>301.79238749301402</v>
      </c>
      <c r="BB891">
        <v>293.65194507260497</v>
      </c>
      <c r="BC891">
        <v>289.02955043324999</v>
      </c>
      <c r="BD891">
        <v>296.66475240771001</v>
      </c>
      <c r="BE891">
        <v>302.957349517843</v>
      </c>
      <c r="BF891">
        <v>292.508444709137</v>
      </c>
      <c r="BG891">
        <v>296.67109143753601</v>
      </c>
      <c r="BH891">
        <v>296.10444438220202</v>
      </c>
      <c r="BI891">
        <v>288.57972146632102</v>
      </c>
      <c r="BJ891">
        <v>295.90242301066797</v>
      </c>
      <c r="BK891">
        <v>293.34050536736999</v>
      </c>
      <c r="BL891">
        <v>298.64786645730101</v>
      </c>
      <c r="BM891">
        <v>301.46295251971799</v>
      </c>
      <c r="BN891">
        <v>294.89434430980799</v>
      </c>
      <c r="BO891">
        <v>291.77762019442798</v>
      </c>
      <c r="BP891">
        <v>307.08107406468901</v>
      </c>
      <c r="BQ891">
        <v>306.72059909971102</v>
      </c>
      <c r="BR891">
        <v>310.48603366695301</v>
      </c>
      <c r="BS891">
        <v>316.10622774895199</v>
      </c>
      <c r="BT891">
        <v>304.36469617391401</v>
      </c>
      <c r="BU891">
        <v>314.86244864052998</v>
      </c>
      <c r="BV891">
        <v>309.15377000875401</v>
      </c>
      <c r="BW891">
        <v>305.45407005019302</v>
      </c>
      <c r="BX891">
        <v>306.94576760534</v>
      </c>
      <c r="BY891">
        <v>307.31737440023301</v>
      </c>
      <c r="BZ891">
        <v>307.356034048906</v>
      </c>
      <c r="CA891">
        <v>307.74226516956901</v>
      </c>
      <c r="CB891">
        <v>312.24488324663298</v>
      </c>
      <c r="CC891">
        <v>308.02476959100699</v>
      </c>
      <c r="CD891">
        <v>303.771279203338</v>
      </c>
    </row>
    <row r="892" spans="1:82" x14ac:dyDescent="0.25">
      <c r="A892">
        <v>213.88518024032001</v>
      </c>
      <c r="B892">
        <v>304.46516274532001</v>
      </c>
      <c r="C892">
        <v>321.27566121102097</v>
      </c>
      <c r="D892">
        <v>311.65699937593899</v>
      </c>
      <c r="E892">
        <v>314.71842429214098</v>
      </c>
      <c r="F892">
        <v>314.88310408434899</v>
      </c>
      <c r="G892">
        <v>303.41574919039499</v>
      </c>
      <c r="H892">
        <v>302.64799011442</v>
      </c>
      <c r="I892">
        <v>306.16862707533897</v>
      </c>
      <c r="J892">
        <v>296.11722082816999</v>
      </c>
      <c r="K892">
        <v>299.111058538056</v>
      </c>
      <c r="L892">
        <v>288.97069575887599</v>
      </c>
      <c r="M892">
        <v>298.71948990137599</v>
      </c>
      <c r="N892">
        <v>297.158221225278</v>
      </c>
      <c r="O892">
        <v>299.00747413800502</v>
      </c>
      <c r="P892">
        <v>298.32292606360301</v>
      </c>
      <c r="Q892">
        <v>297.57257897464598</v>
      </c>
      <c r="R892">
        <v>297.06729466918102</v>
      </c>
      <c r="S892">
        <v>296.81014058425899</v>
      </c>
      <c r="T892">
        <v>298.41830191501498</v>
      </c>
      <c r="U892">
        <v>294.87483162797702</v>
      </c>
      <c r="V892">
        <v>297.47974011374203</v>
      </c>
      <c r="W892">
        <v>294.09141824046401</v>
      </c>
      <c r="X892">
        <v>293.35588697803001</v>
      </c>
      <c r="Y892">
        <v>293.01380982165398</v>
      </c>
      <c r="Z892">
        <v>292.89795264929501</v>
      </c>
      <c r="AA892">
        <v>290.326988220278</v>
      </c>
      <c r="AB892">
        <v>338.18059625505902</v>
      </c>
      <c r="AC892">
        <v>358.52024195940101</v>
      </c>
      <c r="AD892">
        <v>346.51283957544501</v>
      </c>
      <c r="AE892">
        <v>333.57940908545999</v>
      </c>
      <c r="AF892">
        <v>339.45005936238999</v>
      </c>
      <c r="AG892">
        <v>327.47631368807401</v>
      </c>
      <c r="AH892">
        <v>324.30258985027803</v>
      </c>
      <c r="AI892">
        <v>320.60784052674302</v>
      </c>
      <c r="AJ892">
        <v>327.88877229995398</v>
      </c>
      <c r="AK892">
        <v>333.21799783968902</v>
      </c>
      <c r="AL892">
        <v>326.865843058954</v>
      </c>
      <c r="AM892">
        <v>335.805543960438</v>
      </c>
      <c r="AN892">
        <v>331.72655479282901</v>
      </c>
      <c r="AO892">
        <v>330.69201507839898</v>
      </c>
      <c r="AP892">
        <v>333.362365096274</v>
      </c>
      <c r="AQ892">
        <v>326.18074102369701</v>
      </c>
      <c r="AR892">
        <v>306.44713333968502</v>
      </c>
      <c r="AS892">
        <v>297.06280738652202</v>
      </c>
      <c r="AT892">
        <v>298.49682620727202</v>
      </c>
      <c r="AU892">
        <v>307.22285828424401</v>
      </c>
      <c r="AV892">
        <v>302.25236336322899</v>
      </c>
      <c r="AW892">
        <v>301.41834707935698</v>
      </c>
      <c r="AX892">
        <v>295.708496234417</v>
      </c>
      <c r="AY892">
        <v>297.19099667908699</v>
      </c>
      <c r="AZ892">
        <v>298.520035921074</v>
      </c>
      <c r="BA892">
        <v>300.04061279927498</v>
      </c>
      <c r="BB892">
        <v>292.98035953720199</v>
      </c>
      <c r="BC892">
        <v>293.339301780357</v>
      </c>
      <c r="BD892">
        <v>294.61739649365501</v>
      </c>
      <c r="BE892">
        <v>301.64507938275398</v>
      </c>
      <c r="BF892">
        <v>297.21873677826198</v>
      </c>
      <c r="BG892">
        <v>294.99524846737501</v>
      </c>
      <c r="BH892">
        <v>299.72452057165799</v>
      </c>
      <c r="BI892">
        <v>291.12517899186798</v>
      </c>
      <c r="BJ892">
        <v>297.40121213163201</v>
      </c>
      <c r="BK892">
        <v>296.346586855471</v>
      </c>
      <c r="BL892">
        <v>297.608050303921</v>
      </c>
      <c r="BM892">
        <v>305.96833221123302</v>
      </c>
      <c r="BN892">
        <v>293.325852607</v>
      </c>
      <c r="BO892">
        <v>290.34355320931502</v>
      </c>
      <c r="BP892">
        <v>303.24667213949402</v>
      </c>
      <c r="BQ892">
        <v>307.00545550734398</v>
      </c>
      <c r="BR892">
        <v>313.27457368024801</v>
      </c>
      <c r="BS892">
        <v>316.274572615225</v>
      </c>
      <c r="BT892">
        <v>302.51500657810402</v>
      </c>
      <c r="BU892">
        <v>314.04123446818198</v>
      </c>
      <c r="BV892">
        <v>311.53485226776297</v>
      </c>
      <c r="BW892">
        <v>305.25735733103301</v>
      </c>
      <c r="BX892">
        <v>310.55842686357897</v>
      </c>
      <c r="BY892">
        <v>306.50578390195</v>
      </c>
      <c r="BZ892">
        <v>310.13313043439098</v>
      </c>
      <c r="CA892">
        <v>310.200040686291</v>
      </c>
      <c r="CB892">
        <v>312.14437746852502</v>
      </c>
      <c r="CC892">
        <v>307.07732014761598</v>
      </c>
      <c r="CD892">
        <v>301.29167548066198</v>
      </c>
    </row>
    <row r="893" spans="1:82" x14ac:dyDescent="0.25">
      <c r="A893">
        <v>214.125500667556</v>
      </c>
      <c r="B893">
        <v>303.30361232537598</v>
      </c>
      <c r="C893">
        <v>320.30219406325</v>
      </c>
      <c r="D893">
        <v>310.681997704396</v>
      </c>
      <c r="E893">
        <v>313.03484546674002</v>
      </c>
      <c r="F893">
        <v>317.168894294057</v>
      </c>
      <c r="G893">
        <v>303.105433750381</v>
      </c>
      <c r="H893">
        <v>303.35944793120302</v>
      </c>
      <c r="I893">
        <v>305.263841492898</v>
      </c>
      <c r="J893">
        <v>294.79169991707403</v>
      </c>
      <c r="K893">
        <v>295.67686902993501</v>
      </c>
      <c r="L893">
        <v>289.588168903449</v>
      </c>
      <c r="M893">
        <v>297.18016801056399</v>
      </c>
      <c r="N893">
        <v>296.81353727213599</v>
      </c>
      <c r="O893">
        <v>296.45985193065798</v>
      </c>
      <c r="P893">
        <v>300.263601023207</v>
      </c>
      <c r="Q893">
        <v>297.70264890809602</v>
      </c>
      <c r="R893">
        <v>299.77746015055902</v>
      </c>
      <c r="S893">
        <v>294.17295781252199</v>
      </c>
      <c r="T893">
        <v>298.35784589351402</v>
      </c>
      <c r="U893">
        <v>295.08947167083602</v>
      </c>
      <c r="V893">
        <v>298.88299852527501</v>
      </c>
      <c r="W893">
        <v>293.53154066467403</v>
      </c>
      <c r="X893">
        <v>291.21695989192301</v>
      </c>
      <c r="Y893">
        <v>292.94206304180602</v>
      </c>
      <c r="Z893">
        <v>294.76962575121399</v>
      </c>
      <c r="AA893">
        <v>292.898006463993</v>
      </c>
      <c r="AB893">
        <v>341.62937539089398</v>
      </c>
      <c r="AC893">
        <v>356.886781600061</v>
      </c>
      <c r="AD893">
        <v>346.53462758639199</v>
      </c>
      <c r="AE893">
        <v>333.19105353152298</v>
      </c>
      <c r="AF893">
        <v>340.24366658449202</v>
      </c>
      <c r="AG893">
        <v>328.995928269015</v>
      </c>
      <c r="AH893">
        <v>324.376005574418</v>
      </c>
      <c r="AI893">
        <v>321.27326865814399</v>
      </c>
      <c r="AJ893">
        <v>326.24136176324799</v>
      </c>
      <c r="AK893">
        <v>333.298208900399</v>
      </c>
      <c r="AL893">
        <v>328.95399223362199</v>
      </c>
      <c r="AM893">
        <v>333.35472099708198</v>
      </c>
      <c r="AN893">
        <v>330.76775263647198</v>
      </c>
      <c r="AO893">
        <v>331.71797456834202</v>
      </c>
      <c r="AP893">
        <v>330.43240697753902</v>
      </c>
      <c r="AQ893">
        <v>322.86013380286403</v>
      </c>
      <c r="AR893">
        <v>306.281312236227</v>
      </c>
      <c r="AS893">
        <v>296.78898167713999</v>
      </c>
      <c r="AT893">
        <v>297.58621314337398</v>
      </c>
      <c r="AU893">
        <v>308.99184140003001</v>
      </c>
      <c r="AV893">
        <v>302.78918952740997</v>
      </c>
      <c r="AW893">
        <v>303.31393433404099</v>
      </c>
      <c r="AX893">
        <v>295.49300722765901</v>
      </c>
      <c r="AY893">
        <v>299.29344569987097</v>
      </c>
      <c r="AZ893">
        <v>297.39135718115398</v>
      </c>
      <c r="BA893">
        <v>298.96892043103298</v>
      </c>
      <c r="BB893">
        <v>294.84169874451499</v>
      </c>
      <c r="BC893">
        <v>297.45324469070999</v>
      </c>
      <c r="BD893">
        <v>294.84725092745202</v>
      </c>
      <c r="BE893">
        <v>301.88644468151699</v>
      </c>
      <c r="BF893">
        <v>300.13111604909801</v>
      </c>
      <c r="BG893">
        <v>294.71625366952998</v>
      </c>
      <c r="BH893">
        <v>302.66022635959598</v>
      </c>
      <c r="BI893">
        <v>293.10372923293602</v>
      </c>
      <c r="BJ893">
        <v>298.98865922105699</v>
      </c>
      <c r="BK893">
        <v>299.61466665309598</v>
      </c>
      <c r="BL893">
        <v>298.60306004656502</v>
      </c>
      <c r="BM893">
        <v>307.14920507836399</v>
      </c>
      <c r="BN893">
        <v>292.38712400914102</v>
      </c>
      <c r="BO893">
        <v>288.54470599586301</v>
      </c>
      <c r="BP893">
        <v>300.635966502879</v>
      </c>
      <c r="BQ893">
        <v>308.267549977226</v>
      </c>
      <c r="BR893">
        <v>314.18040777688202</v>
      </c>
      <c r="BS893">
        <v>315.08083091012298</v>
      </c>
      <c r="BT893">
        <v>303.61458868966798</v>
      </c>
      <c r="BU893">
        <v>314.121977929509</v>
      </c>
      <c r="BV893">
        <v>313.67841094576499</v>
      </c>
      <c r="BW893">
        <v>306.26744280856099</v>
      </c>
      <c r="BX893">
        <v>311.97962735504302</v>
      </c>
      <c r="BY893">
        <v>304.565244368847</v>
      </c>
      <c r="BZ893">
        <v>312.87829755229399</v>
      </c>
      <c r="CA893">
        <v>310.77239904365302</v>
      </c>
      <c r="CB893">
        <v>311.03297285667799</v>
      </c>
      <c r="CC893">
        <v>307.51451449643599</v>
      </c>
      <c r="CD893">
        <v>300.71879740970098</v>
      </c>
    </row>
    <row r="894" spans="1:82" x14ac:dyDescent="0.25">
      <c r="A894">
        <v>214.36582109479301</v>
      </c>
      <c r="B894">
        <v>303.642249286393</v>
      </c>
      <c r="C894">
        <v>316.47593991628401</v>
      </c>
      <c r="D894">
        <v>310.430120124837</v>
      </c>
      <c r="E894">
        <v>311.80992724884902</v>
      </c>
      <c r="F894">
        <v>318.453979237292</v>
      </c>
      <c r="G894">
        <v>300.98798360136101</v>
      </c>
      <c r="H894">
        <v>303.83348902234297</v>
      </c>
      <c r="I894">
        <v>302.05828184388099</v>
      </c>
      <c r="J894">
        <v>293.46399037921498</v>
      </c>
      <c r="K894">
        <v>292.108763681048</v>
      </c>
      <c r="L894">
        <v>291.86843963913799</v>
      </c>
      <c r="M894">
        <v>294.14569811490401</v>
      </c>
      <c r="N894">
        <v>297.88832047310399</v>
      </c>
      <c r="O894">
        <v>294.17947575407698</v>
      </c>
      <c r="P894">
        <v>299.60621017538398</v>
      </c>
      <c r="Q894">
        <v>299.02387492963499</v>
      </c>
      <c r="R894">
        <v>302.03756180460402</v>
      </c>
      <c r="S894">
        <v>293.25639606054301</v>
      </c>
      <c r="T894">
        <v>296.20615754825002</v>
      </c>
      <c r="U894">
        <v>295.55681063457001</v>
      </c>
      <c r="V894">
        <v>300.07284124896802</v>
      </c>
      <c r="W894">
        <v>293.28578654553303</v>
      </c>
      <c r="X894">
        <v>287.965253880072</v>
      </c>
      <c r="Y894">
        <v>292.26730451453602</v>
      </c>
      <c r="Z894">
        <v>296.06547311565498</v>
      </c>
      <c r="AA894">
        <v>295.68609722938601</v>
      </c>
      <c r="AB894">
        <v>344.65239081144</v>
      </c>
      <c r="AC894">
        <v>356.85588299133701</v>
      </c>
      <c r="AD894">
        <v>346.420107909335</v>
      </c>
      <c r="AE894">
        <v>333.31997206556099</v>
      </c>
      <c r="AF894">
        <v>339.65202515599299</v>
      </c>
      <c r="AG894">
        <v>329.60567042097898</v>
      </c>
      <c r="AH894">
        <v>325.45795945285602</v>
      </c>
      <c r="AI894">
        <v>322.15045429629299</v>
      </c>
      <c r="AJ894">
        <v>323.59489835059702</v>
      </c>
      <c r="AK894">
        <v>332.97248956817998</v>
      </c>
      <c r="AL894">
        <v>331.180266171526</v>
      </c>
      <c r="AM894">
        <v>331.31743717882398</v>
      </c>
      <c r="AN894">
        <v>331.18000682256297</v>
      </c>
      <c r="AO894">
        <v>332.60776800400703</v>
      </c>
      <c r="AP894">
        <v>327.54362049510303</v>
      </c>
      <c r="AQ894">
        <v>318.65139678255798</v>
      </c>
      <c r="AR894">
        <v>305.55851255543303</v>
      </c>
      <c r="AS894">
        <v>297.40355562121402</v>
      </c>
      <c r="AT894">
        <v>295.43503015663998</v>
      </c>
      <c r="AU894">
        <v>306.56991952712701</v>
      </c>
      <c r="AV894">
        <v>302.51273125373399</v>
      </c>
      <c r="AW894">
        <v>305.27832651306898</v>
      </c>
      <c r="AX894">
        <v>294.38121416278102</v>
      </c>
      <c r="AY894">
        <v>300.61434536810401</v>
      </c>
      <c r="AZ894">
        <v>298.084499105036</v>
      </c>
      <c r="BA894">
        <v>299.51854971887599</v>
      </c>
      <c r="BB894">
        <v>297.10587567292401</v>
      </c>
      <c r="BC894">
        <v>299.72593382359202</v>
      </c>
      <c r="BD894">
        <v>296.41831310218203</v>
      </c>
      <c r="BE894">
        <v>301.24563002431898</v>
      </c>
      <c r="BF894">
        <v>302.33742166698897</v>
      </c>
      <c r="BG894">
        <v>295.24829785717799</v>
      </c>
      <c r="BH894">
        <v>302.94385756148398</v>
      </c>
      <c r="BI894">
        <v>295.10887101473998</v>
      </c>
      <c r="BJ894">
        <v>300.28986360726202</v>
      </c>
      <c r="BK894">
        <v>301.19707987569399</v>
      </c>
      <c r="BL894">
        <v>300.30764030673902</v>
      </c>
      <c r="BM894">
        <v>306.283450744253</v>
      </c>
      <c r="BN894">
        <v>292.01436664440502</v>
      </c>
      <c r="BO894">
        <v>286.79718746132198</v>
      </c>
      <c r="BP894">
        <v>299.253018431805</v>
      </c>
      <c r="BQ894">
        <v>310.02173728481898</v>
      </c>
      <c r="BR894">
        <v>311.54143551486601</v>
      </c>
      <c r="BS894">
        <v>313.57951551282599</v>
      </c>
      <c r="BT894">
        <v>306.632031864422</v>
      </c>
      <c r="BU894">
        <v>313.29301773477403</v>
      </c>
      <c r="BV894">
        <v>315.13855338456301</v>
      </c>
      <c r="BW894">
        <v>306.76980939186802</v>
      </c>
      <c r="BX894">
        <v>310.87658923900602</v>
      </c>
      <c r="BY894">
        <v>302.430665098676</v>
      </c>
      <c r="BZ894">
        <v>314.33637965297299</v>
      </c>
      <c r="CA894">
        <v>309.89446080194699</v>
      </c>
      <c r="CB894">
        <v>310.19849319461002</v>
      </c>
      <c r="CC894">
        <v>307.69138419450798</v>
      </c>
      <c r="CD894">
        <v>301.89201716774102</v>
      </c>
    </row>
    <row r="895" spans="1:82" x14ac:dyDescent="0.25">
      <c r="A895">
        <v>214.60614152202899</v>
      </c>
      <c r="B895">
        <v>305.86231843994199</v>
      </c>
      <c r="C895">
        <v>315.54444116859099</v>
      </c>
      <c r="D895">
        <v>307.43647260225998</v>
      </c>
      <c r="E895">
        <v>314.87018690013002</v>
      </c>
      <c r="F895">
        <v>318.38581789162902</v>
      </c>
      <c r="G895">
        <v>299.59224970690701</v>
      </c>
      <c r="H895">
        <v>303.434679590185</v>
      </c>
      <c r="I895">
        <v>300.26094729959999</v>
      </c>
      <c r="J895">
        <v>296.98737243534202</v>
      </c>
      <c r="K895">
        <v>293.58789643505202</v>
      </c>
      <c r="L895">
        <v>295.92899949263699</v>
      </c>
      <c r="M895">
        <v>295.59549034768298</v>
      </c>
      <c r="N895">
        <v>297.461705173626</v>
      </c>
      <c r="O895">
        <v>292.87646480519101</v>
      </c>
      <c r="P895">
        <v>296.28756378378</v>
      </c>
      <c r="Q895">
        <v>300.23837129208403</v>
      </c>
      <c r="R895">
        <v>303.01089586886002</v>
      </c>
      <c r="S895">
        <v>294.45463085427502</v>
      </c>
      <c r="T895">
        <v>294.53731847638397</v>
      </c>
      <c r="U895">
        <v>293.600522005909</v>
      </c>
      <c r="V895">
        <v>300.73266893843902</v>
      </c>
      <c r="W895">
        <v>293.591246142123</v>
      </c>
      <c r="X895">
        <v>286.21271195240303</v>
      </c>
      <c r="Y895">
        <v>291.26495124192598</v>
      </c>
      <c r="Z895">
        <v>294.81537702090799</v>
      </c>
      <c r="AA895">
        <v>301.68112389024799</v>
      </c>
      <c r="AB895">
        <v>349.76720186521601</v>
      </c>
      <c r="AC895">
        <v>357.19948971104202</v>
      </c>
      <c r="AD895">
        <v>349.98256952882502</v>
      </c>
      <c r="AE895">
        <v>329.81099410572898</v>
      </c>
      <c r="AF895">
        <v>337.62885565034702</v>
      </c>
      <c r="AG895">
        <v>331.420075058365</v>
      </c>
      <c r="AH895">
        <v>325.83840462000501</v>
      </c>
      <c r="AI895">
        <v>322.67360780855603</v>
      </c>
      <c r="AJ895">
        <v>323.793333279629</v>
      </c>
      <c r="AK895">
        <v>333.66856545667599</v>
      </c>
      <c r="AL895">
        <v>328.61933698367102</v>
      </c>
      <c r="AM895">
        <v>328.304375048792</v>
      </c>
      <c r="AN895">
        <v>336.754908106274</v>
      </c>
      <c r="AO895">
        <v>331.37170125450598</v>
      </c>
      <c r="AP895">
        <v>323.471901077719</v>
      </c>
      <c r="AQ895">
        <v>315.54149014315402</v>
      </c>
      <c r="AR895">
        <v>304.15061522209697</v>
      </c>
      <c r="AS895">
        <v>300.58258485016398</v>
      </c>
      <c r="AT895">
        <v>295.27880137092001</v>
      </c>
      <c r="AU895">
        <v>306.44531308199402</v>
      </c>
      <c r="AV895">
        <v>301.09063989358702</v>
      </c>
      <c r="AW895">
        <v>305.72122942473902</v>
      </c>
      <c r="AX895">
        <v>291.33747398678702</v>
      </c>
      <c r="AY895">
        <v>299.10512246082601</v>
      </c>
      <c r="AZ895">
        <v>296.40903985355197</v>
      </c>
      <c r="BA895">
        <v>304.33648983839799</v>
      </c>
      <c r="BB895">
        <v>300.52612938481701</v>
      </c>
      <c r="BC895">
        <v>299.16673233564399</v>
      </c>
      <c r="BD895">
        <v>292.67679384681202</v>
      </c>
      <c r="BE895">
        <v>296.95500551338398</v>
      </c>
      <c r="BF895">
        <v>305.55152586006199</v>
      </c>
      <c r="BG895">
        <v>294.04461035724898</v>
      </c>
      <c r="BH895">
        <v>301.26280734580303</v>
      </c>
      <c r="BI895">
        <v>296.05138724465002</v>
      </c>
      <c r="BJ895">
        <v>303.61240504626898</v>
      </c>
      <c r="BK895">
        <v>299.63525600500299</v>
      </c>
      <c r="BL895">
        <v>299.51773580461003</v>
      </c>
      <c r="BM895">
        <v>309.48183267696101</v>
      </c>
      <c r="BN895">
        <v>292.012256683327</v>
      </c>
      <c r="BO895">
        <v>287.22886229700299</v>
      </c>
      <c r="BP895">
        <v>296.74863942799698</v>
      </c>
      <c r="BQ895">
        <v>310.48639196708803</v>
      </c>
      <c r="BR895">
        <v>308.798245223599</v>
      </c>
      <c r="BS895">
        <v>313.49420365732698</v>
      </c>
      <c r="BT895">
        <v>307.75475405548798</v>
      </c>
      <c r="BU895">
        <v>311.86240622159397</v>
      </c>
      <c r="BV895">
        <v>311.77834130768298</v>
      </c>
      <c r="BW895">
        <v>310.63143924542698</v>
      </c>
      <c r="BX895">
        <v>310.29935154878598</v>
      </c>
      <c r="BY895">
        <v>302.34680254316902</v>
      </c>
      <c r="BZ895">
        <v>315.00946108687498</v>
      </c>
      <c r="CA895">
        <v>309.60112835747498</v>
      </c>
      <c r="CB895">
        <v>313.14361333346301</v>
      </c>
      <c r="CC895">
        <v>307.515191268168</v>
      </c>
      <c r="CD895">
        <v>300.03053364258898</v>
      </c>
    </row>
    <row r="896" spans="1:82" x14ac:dyDescent="0.25">
      <c r="A896">
        <v>214.84646194926501</v>
      </c>
      <c r="B896">
        <v>312.46568103001601</v>
      </c>
      <c r="C896">
        <v>315.92390010271799</v>
      </c>
      <c r="D896">
        <v>311.71669773000201</v>
      </c>
      <c r="E896">
        <v>315.79873625226702</v>
      </c>
      <c r="F896">
        <v>316.80363198007302</v>
      </c>
      <c r="G896">
        <v>301.37059709976802</v>
      </c>
      <c r="H896">
        <v>302.90696096606598</v>
      </c>
      <c r="I896">
        <v>301.19139791216099</v>
      </c>
      <c r="J896">
        <v>299.588174431048</v>
      </c>
      <c r="K896">
        <v>294.13364731743098</v>
      </c>
      <c r="L896">
        <v>298.21683630979601</v>
      </c>
      <c r="M896">
        <v>299.78730473218798</v>
      </c>
      <c r="N896">
        <v>295.464336687247</v>
      </c>
      <c r="O896">
        <v>298.01374012744299</v>
      </c>
      <c r="P896">
        <v>297.217239582449</v>
      </c>
      <c r="Q896">
        <v>298.11668120635898</v>
      </c>
      <c r="R896">
        <v>302.30638300242202</v>
      </c>
      <c r="S896">
        <v>297.23997277502099</v>
      </c>
      <c r="T896">
        <v>293.47869317930099</v>
      </c>
      <c r="U896">
        <v>294.42320737815999</v>
      </c>
      <c r="V896">
        <v>300.62900240234802</v>
      </c>
      <c r="W896">
        <v>288.861284096752</v>
      </c>
      <c r="X896">
        <v>288.04781753596598</v>
      </c>
      <c r="Y896">
        <v>291.03139794907599</v>
      </c>
      <c r="Z896">
        <v>296.15855831349199</v>
      </c>
      <c r="AA896">
        <v>302.42908235989597</v>
      </c>
      <c r="AB896">
        <v>350.72826193071103</v>
      </c>
      <c r="AC896">
        <v>360.92879456179497</v>
      </c>
      <c r="AD896">
        <v>350.996256358886</v>
      </c>
      <c r="AE896">
        <v>329.75812526294902</v>
      </c>
      <c r="AF896">
        <v>343.02525055876299</v>
      </c>
      <c r="AG896">
        <v>333.36822966546902</v>
      </c>
      <c r="AH896">
        <v>328.58919270285298</v>
      </c>
      <c r="AI896">
        <v>322.49540509816097</v>
      </c>
      <c r="AJ896">
        <v>325.26095589794801</v>
      </c>
      <c r="AK896">
        <v>335.52122636887299</v>
      </c>
      <c r="AL896">
        <v>331.64208774294201</v>
      </c>
      <c r="AM896">
        <v>326.855415029818</v>
      </c>
      <c r="AN896">
        <v>335.51686754002202</v>
      </c>
      <c r="AO896">
        <v>331.05935225256599</v>
      </c>
      <c r="AP896">
        <v>323.79138976217098</v>
      </c>
      <c r="AQ896">
        <v>315.33122955886103</v>
      </c>
      <c r="AR896">
        <v>306.58002607423998</v>
      </c>
      <c r="AS896">
        <v>301.04313742054597</v>
      </c>
      <c r="AT896">
        <v>295.37070848612501</v>
      </c>
      <c r="AU896">
        <v>304.95046728094599</v>
      </c>
      <c r="AV896">
        <v>297.92022919339399</v>
      </c>
      <c r="AW896">
        <v>305.21447955888402</v>
      </c>
      <c r="AX896">
        <v>292.25487100775598</v>
      </c>
      <c r="AY896">
        <v>300.18110970911198</v>
      </c>
      <c r="AZ896">
        <v>293.58036302397301</v>
      </c>
      <c r="BA896">
        <v>306.99789019155799</v>
      </c>
      <c r="BB896">
        <v>302.62568781965501</v>
      </c>
      <c r="BC896">
        <v>300.97508847000199</v>
      </c>
      <c r="BD896">
        <v>292.28017318632698</v>
      </c>
      <c r="BE896">
        <v>299.25549650542899</v>
      </c>
      <c r="BF896">
        <v>305.12565575107197</v>
      </c>
      <c r="BG896">
        <v>295.60809842240798</v>
      </c>
      <c r="BH896">
        <v>300.828937044611</v>
      </c>
      <c r="BI896">
        <v>294.55713855072003</v>
      </c>
      <c r="BJ896">
        <v>297.828691963506</v>
      </c>
      <c r="BK896">
        <v>299.167617229771</v>
      </c>
      <c r="BL896">
        <v>298.52938243345801</v>
      </c>
      <c r="BM896">
        <v>302.39135034513998</v>
      </c>
      <c r="BN896">
        <v>292.5877854519</v>
      </c>
      <c r="BO896">
        <v>291.31106632758599</v>
      </c>
      <c r="BP896">
        <v>298.34222536088902</v>
      </c>
      <c r="BQ896">
        <v>310.15105086826998</v>
      </c>
      <c r="BR896">
        <v>307.00174458685501</v>
      </c>
      <c r="BS896">
        <v>315.64088615585598</v>
      </c>
      <c r="BT896">
        <v>309.48826692796001</v>
      </c>
      <c r="BU896">
        <v>309.93169588711498</v>
      </c>
      <c r="BV896">
        <v>309.17035145340498</v>
      </c>
      <c r="BW896">
        <v>307.65757793679802</v>
      </c>
      <c r="BX896">
        <v>311.15052863377798</v>
      </c>
      <c r="BY896">
        <v>305.277792730248</v>
      </c>
      <c r="BZ896">
        <v>318.26942759609102</v>
      </c>
      <c r="CA896">
        <v>312.02661322421199</v>
      </c>
      <c r="CB896">
        <v>313.58419187692402</v>
      </c>
      <c r="CC896">
        <v>310.35561587070401</v>
      </c>
      <c r="CD896">
        <v>302.58829972633799</v>
      </c>
    </row>
    <row r="897" spans="1:82" x14ac:dyDescent="0.25">
      <c r="A897">
        <v>215.08678237650199</v>
      </c>
      <c r="B897">
        <v>313.31435385179702</v>
      </c>
      <c r="C897">
        <v>313.99957514768403</v>
      </c>
      <c r="D897">
        <v>310.59005366389403</v>
      </c>
      <c r="E897">
        <v>314.44097646529298</v>
      </c>
      <c r="F897">
        <v>315.573945910943</v>
      </c>
      <c r="G897">
        <v>303.975443940189</v>
      </c>
      <c r="H897">
        <v>304.15572467486402</v>
      </c>
      <c r="I897">
        <v>299.83224689769497</v>
      </c>
      <c r="J897">
        <v>299.13152786465901</v>
      </c>
      <c r="K897">
        <v>295.38258365374401</v>
      </c>
      <c r="L897">
        <v>299.03107262522298</v>
      </c>
      <c r="M897">
        <v>299.204539839218</v>
      </c>
      <c r="N897">
        <v>295.10102882600199</v>
      </c>
      <c r="O897">
        <v>300.56793406454699</v>
      </c>
      <c r="P897">
        <v>295.935583873366</v>
      </c>
      <c r="Q897">
        <v>299.10499955400701</v>
      </c>
      <c r="R897">
        <v>297.54070551486097</v>
      </c>
      <c r="S897">
        <v>296.78501829268902</v>
      </c>
      <c r="T897">
        <v>292.00101344511302</v>
      </c>
      <c r="U897">
        <v>295.90366375701399</v>
      </c>
      <c r="V897">
        <v>298.55947946223603</v>
      </c>
      <c r="W897">
        <v>287.40821553795797</v>
      </c>
      <c r="X897">
        <v>288.60369964153699</v>
      </c>
      <c r="Y897">
        <v>291.64737669231602</v>
      </c>
      <c r="Z897">
        <v>292.75237644767498</v>
      </c>
      <c r="AA897">
        <v>306.57416820580403</v>
      </c>
      <c r="AB897">
        <v>353.07100249333399</v>
      </c>
      <c r="AC897">
        <v>360.32531831927901</v>
      </c>
      <c r="AD897">
        <v>350.685846100628</v>
      </c>
      <c r="AE897">
        <v>328.71912880553202</v>
      </c>
      <c r="AF897">
        <v>342.15211430395902</v>
      </c>
      <c r="AG897">
        <v>333.118322141666</v>
      </c>
      <c r="AH897">
        <v>330.192110844843</v>
      </c>
      <c r="AI897">
        <v>321.60607538456298</v>
      </c>
      <c r="AJ897">
        <v>327.77779633090398</v>
      </c>
      <c r="AK897">
        <v>337.14020802154698</v>
      </c>
      <c r="AL897">
        <v>331.58599436101503</v>
      </c>
      <c r="AM897">
        <v>325.12353218832197</v>
      </c>
      <c r="AN897">
        <v>331.85542210659702</v>
      </c>
      <c r="AO897">
        <v>331.140304374229</v>
      </c>
      <c r="AP897">
        <v>324.82033068526101</v>
      </c>
      <c r="AQ897">
        <v>313.62618397977599</v>
      </c>
      <c r="AR897">
        <v>306.32921374251799</v>
      </c>
      <c r="AS897">
        <v>301.61960070244697</v>
      </c>
      <c r="AT897">
        <v>297.27110651016602</v>
      </c>
      <c r="AU897">
        <v>302.49677402084802</v>
      </c>
      <c r="AV897">
        <v>294.61457702750499</v>
      </c>
      <c r="AW897">
        <v>305.24056442744302</v>
      </c>
      <c r="AX897">
        <v>293.59097977424398</v>
      </c>
      <c r="AY897">
        <v>301.01222460618402</v>
      </c>
      <c r="AZ897">
        <v>294.679204955263</v>
      </c>
      <c r="BA897">
        <v>304.401009366121</v>
      </c>
      <c r="BB897">
        <v>304.070767181809</v>
      </c>
      <c r="BC897">
        <v>302.49783498457703</v>
      </c>
      <c r="BD897">
        <v>296.4709399207</v>
      </c>
      <c r="BE897">
        <v>299.517394059889</v>
      </c>
      <c r="BF897">
        <v>304.08952460503099</v>
      </c>
      <c r="BG897">
        <v>297.20202501990502</v>
      </c>
      <c r="BH897">
        <v>299.42677260044201</v>
      </c>
      <c r="BI897">
        <v>296.037289102692</v>
      </c>
      <c r="BJ897">
        <v>298.31415923126298</v>
      </c>
      <c r="BK897">
        <v>301.98863392666999</v>
      </c>
      <c r="BL897">
        <v>295.664486140424</v>
      </c>
      <c r="BM897">
        <v>299.90299465897198</v>
      </c>
      <c r="BN897">
        <v>293.94111388531201</v>
      </c>
      <c r="BO897">
        <v>293.59684851960401</v>
      </c>
      <c r="BP897">
        <v>295.07656304647497</v>
      </c>
      <c r="BQ897">
        <v>309.16429203955499</v>
      </c>
      <c r="BR897">
        <v>306.31713078108902</v>
      </c>
      <c r="BS897">
        <v>316.15838022142401</v>
      </c>
      <c r="BT897">
        <v>310.21317190436599</v>
      </c>
      <c r="BU897">
        <v>311.80891803550298</v>
      </c>
      <c r="BV897">
        <v>307.07155961911002</v>
      </c>
      <c r="BW897">
        <v>307.98440695675498</v>
      </c>
      <c r="BX897">
        <v>312.03885124096797</v>
      </c>
      <c r="BY897">
        <v>306.76885219940601</v>
      </c>
      <c r="BZ897">
        <v>316.29737990421</v>
      </c>
      <c r="CA897">
        <v>311.24573174314702</v>
      </c>
      <c r="CB897">
        <v>314.548382826053</v>
      </c>
      <c r="CC897">
        <v>306.841519698703</v>
      </c>
      <c r="CD897">
        <v>302.79195400515698</v>
      </c>
    </row>
    <row r="898" spans="1:82" x14ac:dyDescent="0.25">
      <c r="A898">
        <v>215.327102803738</v>
      </c>
      <c r="B898">
        <v>313.53895600976398</v>
      </c>
      <c r="C898">
        <v>312.31560787979203</v>
      </c>
      <c r="D898">
        <v>307.369547518258</v>
      </c>
      <c r="E898">
        <v>317.075089032699</v>
      </c>
      <c r="F898">
        <v>312.76673211372798</v>
      </c>
      <c r="G898">
        <v>305.37884548109002</v>
      </c>
      <c r="H898">
        <v>305.30558130852802</v>
      </c>
      <c r="I898">
        <v>297.97227058113401</v>
      </c>
      <c r="J898">
        <v>298.366627123211</v>
      </c>
      <c r="K898">
        <v>295.93313483345202</v>
      </c>
      <c r="L898">
        <v>302.68722077208599</v>
      </c>
      <c r="M898">
        <v>298.60545744835201</v>
      </c>
      <c r="N898">
        <v>299.92851875213</v>
      </c>
      <c r="O898">
        <v>301.66953837596299</v>
      </c>
      <c r="P898">
        <v>293.77190771656802</v>
      </c>
      <c r="Q898">
        <v>300.18938651789</v>
      </c>
      <c r="R898">
        <v>295.591315968218</v>
      </c>
      <c r="S898">
        <v>296.62900858424598</v>
      </c>
      <c r="T898">
        <v>290.59519402338202</v>
      </c>
      <c r="U898">
        <v>299.28388015404403</v>
      </c>
      <c r="V898">
        <v>297.48758298225999</v>
      </c>
      <c r="W898">
        <v>286.08202986369201</v>
      </c>
      <c r="X898">
        <v>291.615772525995</v>
      </c>
      <c r="Y898">
        <v>290.78858244156999</v>
      </c>
      <c r="Z898">
        <v>292.29686639356402</v>
      </c>
      <c r="AA898">
        <v>305.879447654986</v>
      </c>
      <c r="AB898">
        <v>354.323947160062</v>
      </c>
      <c r="AC898">
        <v>363.27779366323801</v>
      </c>
      <c r="AD898">
        <v>350.99909525974698</v>
      </c>
      <c r="AE898">
        <v>328.98159788363199</v>
      </c>
      <c r="AF898">
        <v>340.43038217142202</v>
      </c>
      <c r="AG898">
        <v>331.71256965729202</v>
      </c>
      <c r="AH898">
        <v>330.74071103155802</v>
      </c>
      <c r="AI898">
        <v>324.49771150888603</v>
      </c>
      <c r="AJ898">
        <v>327.95266028067903</v>
      </c>
      <c r="AK898">
        <v>340.40520452474698</v>
      </c>
      <c r="AL898">
        <v>328.49478059479202</v>
      </c>
      <c r="AM898">
        <v>328.18751491977298</v>
      </c>
      <c r="AN898">
        <v>330.64506413538902</v>
      </c>
      <c r="AO898">
        <v>331.82543134184402</v>
      </c>
      <c r="AP898">
        <v>323.43673618745498</v>
      </c>
      <c r="AQ898">
        <v>313.51693558358102</v>
      </c>
      <c r="AR898">
        <v>303.32484813328102</v>
      </c>
      <c r="AS898">
        <v>306.466162330364</v>
      </c>
      <c r="AT898">
        <v>300.179961288078</v>
      </c>
      <c r="AU898">
        <v>300.16834350392003</v>
      </c>
      <c r="AV898">
        <v>291.73352438771099</v>
      </c>
      <c r="AW898">
        <v>306.87101994023999</v>
      </c>
      <c r="AX898">
        <v>291.31673174579299</v>
      </c>
      <c r="AY898">
        <v>302.77731000599999</v>
      </c>
      <c r="AZ898">
        <v>296.67677332905998</v>
      </c>
      <c r="BA898">
        <v>306.01827989060098</v>
      </c>
      <c r="BB898">
        <v>306.31808491253702</v>
      </c>
      <c r="BC898">
        <v>303.27218441646897</v>
      </c>
      <c r="BD898">
        <v>296.51421995186502</v>
      </c>
      <c r="BE898">
        <v>299.31479613551801</v>
      </c>
      <c r="BF898">
        <v>304.52353785832599</v>
      </c>
      <c r="BG898">
        <v>297.876627891552</v>
      </c>
      <c r="BH898">
        <v>297.46762915587698</v>
      </c>
      <c r="BI898">
        <v>296.04520365522097</v>
      </c>
      <c r="BJ898">
        <v>298.89912287039698</v>
      </c>
      <c r="BK898">
        <v>301.264837428318</v>
      </c>
      <c r="BL898">
        <v>294.40840279714303</v>
      </c>
      <c r="BM898">
        <v>296.65177762633198</v>
      </c>
      <c r="BN898">
        <v>295.50149297706099</v>
      </c>
      <c r="BO898">
        <v>294.632300279503</v>
      </c>
      <c r="BP898">
        <v>296.12617082081198</v>
      </c>
      <c r="BQ898">
        <v>307.24500435066398</v>
      </c>
      <c r="BR898">
        <v>305.950440139374</v>
      </c>
      <c r="BS898">
        <v>318.69879288458299</v>
      </c>
      <c r="BT898">
        <v>310.97210941928199</v>
      </c>
      <c r="BU898">
        <v>314.54719359016099</v>
      </c>
      <c r="BV898">
        <v>306.27782135125898</v>
      </c>
      <c r="BW898">
        <v>311.46319823653801</v>
      </c>
      <c r="BX898">
        <v>309.18684320226998</v>
      </c>
      <c r="BY898">
        <v>306.57044888378903</v>
      </c>
      <c r="BZ898">
        <v>316.95323687940498</v>
      </c>
      <c r="CA898">
        <v>310.48032791111098</v>
      </c>
      <c r="CB898">
        <v>316.12463433646701</v>
      </c>
      <c r="CC898">
        <v>303.03095724108999</v>
      </c>
      <c r="CD898">
        <v>303.88802947459402</v>
      </c>
    </row>
    <row r="899" spans="1:82" x14ac:dyDescent="0.25">
      <c r="A899">
        <v>215.56742323097399</v>
      </c>
      <c r="B899">
        <v>313.00925653641701</v>
      </c>
      <c r="C899">
        <v>308.727446445022</v>
      </c>
      <c r="D899">
        <v>305.61235141144499</v>
      </c>
      <c r="E899">
        <v>317.48236752806099</v>
      </c>
      <c r="F899">
        <v>310.676063524874</v>
      </c>
      <c r="G899">
        <v>304.40492027322603</v>
      </c>
      <c r="H899">
        <v>306.79063393980601</v>
      </c>
      <c r="I899">
        <v>296.38614298226003</v>
      </c>
      <c r="J899">
        <v>298.528965349467</v>
      </c>
      <c r="K899">
        <v>298.08525136167401</v>
      </c>
      <c r="L899">
        <v>303.56020619626401</v>
      </c>
      <c r="M899">
        <v>295.10624719326898</v>
      </c>
      <c r="N899">
        <v>304.22495594554698</v>
      </c>
      <c r="O899">
        <v>303.13783258925002</v>
      </c>
      <c r="P899">
        <v>292.92121759468603</v>
      </c>
      <c r="Q899">
        <v>300.13236013667301</v>
      </c>
      <c r="R899">
        <v>291.17168985144599</v>
      </c>
      <c r="S899">
        <v>298.60634451022401</v>
      </c>
      <c r="T899">
        <v>287.55003779327097</v>
      </c>
      <c r="U899">
        <v>298.690875275351</v>
      </c>
      <c r="V899">
        <v>299.97160523307298</v>
      </c>
      <c r="W899">
        <v>287.96344161614297</v>
      </c>
      <c r="X899">
        <v>296.53649791215099</v>
      </c>
      <c r="Y899">
        <v>289.94156724433299</v>
      </c>
      <c r="Z899">
        <v>290.98190192116198</v>
      </c>
      <c r="AA899">
        <v>307.702361689518</v>
      </c>
      <c r="AB899">
        <v>359.66192372077597</v>
      </c>
      <c r="AC899">
        <v>368.50716632168002</v>
      </c>
      <c r="AD899">
        <v>353.17468469489199</v>
      </c>
      <c r="AE899">
        <v>329.889430774103</v>
      </c>
      <c r="AF899">
        <v>337.23849532900499</v>
      </c>
      <c r="AG899">
        <v>332.071958168778</v>
      </c>
      <c r="AH899">
        <v>335.93526822259702</v>
      </c>
      <c r="AI899">
        <v>328.20006345929602</v>
      </c>
      <c r="AJ899">
        <v>327.30174947597101</v>
      </c>
      <c r="AK899">
        <v>339.22247711569599</v>
      </c>
      <c r="AL899">
        <v>325.06346663849899</v>
      </c>
      <c r="AM899">
        <v>329.43281315570601</v>
      </c>
      <c r="AN899">
        <v>330.33541957711901</v>
      </c>
      <c r="AO899">
        <v>331.88805733954001</v>
      </c>
      <c r="AP899">
        <v>325.96078436637401</v>
      </c>
      <c r="AQ899">
        <v>315.75537544199102</v>
      </c>
      <c r="AR899">
        <v>300.33824264218799</v>
      </c>
      <c r="AS899">
        <v>310.45551277423101</v>
      </c>
      <c r="AT899">
        <v>298.61768247202599</v>
      </c>
      <c r="AU899">
        <v>297.58447616699402</v>
      </c>
      <c r="AV899">
        <v>293.34880852724598</v>
      </c>
      <c r="AW899">
        <v>302.62027855618402</v>
      </c>
      <c r="AX899">
        <v>292.850450231823</v>
      </c>
      <c r="AY899">
        <v>304.66380078334902</v>
      </c>
      <c r="AZ899">
        <v>297.09867611420202</v>
      </c>
      <c r="BA899">
        <v>304.982945570879</v>
      </c>
      <c r="BB899">
        <v>306.24066419007198</v>
      </c>
      <c r="BC899">
        <v>298.54217307694501</v>
      </c>
      <c r="BD899">
        <v>296.31514207273301</v>
      </c>
      <c r="BE899">
        <v>300.24728401546201</v>
      </c>
      <c r="BF899">
        <v>305.09140072329399</v>
      </c>
      <c r="BG899">
        <v>296.56391826517</v>
      </c>
      <c r="BH899">
        <v>296.13261345675102</v>
      </c>
      <c r="BI899">
        <v>294.903549197568</v>
      </c>
      <c r="BJ899">
        <v>297.71652449131398</v>
      </c>
      <c r="BK899">
        <v>297.31622144862598</v>
      </c>
      <c r="BL899">
        <v>295.875103712098</v>
      </c>
      <c r="BM899">
        <v>293.810949380811</v>
      </c>
      <c r="BN899">
        <v>294.75630490871902</v>
      </c>
      <c r="BO899">
        <v>295.64580786899597</v>
      </c>
      <c r="BP899">
        <v>302.581343903424</v>
      </c>
      <c r="BQ899">
        <v>306.15509386936998</v>
      </c>
      <c r="BR899">
        <v>304.42092244823601</v>
      </c>
      <c r="BS899">
        <v>318.706232433004</v>
      </c>
      <c r="BT899">
        <v>313.61049475886699</v>
      </c>
      <c r="BU899">
        <v>314.88644496507902</v>
      </c>
      <c r="BV899">
        <v>305.49758051310801</v>
      </c>
      <c r="BW899">
        <v>310.88894840339702</v>
      </c>
      <c r="BX899">
        <v>306.70134636284502</v>
      </c>
      <c r="BY899">
        <v>306.29802218588401</v>
      </c>
      <c r="BZ899">
        <v>317.10912100643401</v>
      </c>
      <c r="CA899">
        <v>309.60099480924703</v>
      </c>
      <c r="CB899">
        <v>317.86118651182801</v>
      </c>
      <c r="CC899">
        <v>304.07258464974097</v>
      </c>
      <c r="CD899">
        <v>305.39048531158898</v>
      </c>
    </row>
    <row r="900" spans="1:82" x14ac:dyDescent="0.25">
      <c r="A900">
        <v>215.80774365821</v>
      </c>
      <c r="B900">
        <v>312.72770559668601</v>
      </c>
      <c r="C900">
        <v>306.87946780677402</v>
      </c>
      <c r="D900">
        <v>305.44143339919299</v>
      </c>
      <c r="E900">
        <v>316.17375306756799</v>
      </c>
      <c r="F900">
        <v>309.11076313500899</v>
      </c>
      <c r="G900">
        <v>305.11837991700099</v>
      </c>
      <c r="H900">
        <v>307.48869794122197</v>
      </c>
      <c r="I900">
        <v>296.64933554430201</v>
      </c>
      <c r="J900">
        <v>300.614151480526</v>
      </c>
      <c r="K900">
        <v>297.979400622887</v>
      </c>
      <c r="L900">
        <v>303.45475782654302</v>
      </c>
      <c r="M900">
        <v>295.87051248721201</v>
      </c>
      <c r="N900">
        <v>304.77982199841301</v>
      </c>
      <c r="O900">
        <v>304.75422936302698</v>
      </c>
      <c r="P900">
        <v>292.02385217437802</v>
      </c>
      <c r="Q900">
        <v>301.11909102800098</v>
      </c>
      <c r="R900">
        <v>288.09974019052601</v>
      </c>
      <c r="S900">
        <v>298.76651521371298</v>
      </c>
      <c r="T900">
        <v>289.52187184826499</v>
      </c>
      <c r="U900">
        <v>294.21130379902098</v>
      </c>
      <c r="V900">
        <v>302.18630895025802</v>
      </c>
      <c r="W900">
        <v>293.884902133016</v>
      </c>
      <c r="X900">
        <v>299.90853742908598</v>
      </c>
      <c r="Y900">
        <v>291.32657233540499</v>
      </c>
      <c r="Z900">
        <v>289.87426310624397</v>
      </c>
      <c r="AA900">
        <v>305.63966803235297</v>
      </c>
      <c r="AB900">
        <v>363.33998861187098</v>
      </c>
      <c r="AC900">
        <v>370.94700200620201</v>
      </c>
      <c r="AD900">
        <v>353.65993473957701</v>
      </c>
      <c r="AE900">
        <v>329.64868576714298</v>
      </c>
      <c r="AF900">
        <v>335.28967057518599</v>
      </c>
      <c r="AG900">
        <v>329.47484433094598</v>
      </c>
      <c r="AH900">
        <v>336.06025027112003</v>
      </c>
      <c r="AI900">
        <v>330.36948925375799</v>
      </c>
      <c r="AJ900">
        <v>327.75777718601603</v>
      </c>
      <c r="AK900">
        <v>337.28151105835099</v>
      </c>
      <c r="AL900">
        <v>326.71700265054199</v>
      </c>
      <c r="AM900">
        <v>333.208539659233</v>
      </c>
      <c r="AN900">
        <v>330.02451815331199</v>
      </c>
      <c r="AO900">
        <v>333.52115477839499</v>
      </c>
      <c r="AP900">
        <v>323.95163736854602</v>
      </c>
      <c r="AQ900">
        <v>316.864399242405</v>
      </c>
      <c r="AR900">
        <v>300.27465537818</v>
      </c>
      <c r="AS900">
        <v>310.99035542597397</v>
      </c>
      <c r="AT900">
        <v>297.25789058493098</v>
      </c>
      <c r="AU900">
        <v>300.27377899926898</v>
      </c>
      <c r="AV900">
        <v>296.27520205000201</v>
      </c>
      <c r="AW900">
        <v>299.43618046019299</v>
      </c>
      <c r="AX900">
        <v>295.63499003958702</v>
      </c>
      <c r="AY900">
        <v>307.455041615102</v>
      </c>
      <c r="AZ900">
        <v>297.72920241920599</v>
      </c>
      <c r="BA900">
        <v>300.79232251691201</v>
      </c>
      <c r="BB900">
        <v>306.49220986063699</v>
      </c>
      <c r="BC900">
        <v>294.85374992185302</v>
      </c>
      <c r="BD900">
        <v>295.99483839166697</v>
      </c>
      <c r="BE900">
        <v>300.22845149631701</v>
      </c>
      <c r="BF900">
        <v>305.59089563696</v>
      </c>
      <c r="BG900">
        <v>294.73514484203997</v>
      </c>
      <c r="BH900">
        <v>295.01375722848098</v>
      </c>
      <c r="BI900">
        <v>294.28223588412197</v>
      </c>
      <c r="BJ900">
        <v>298.97471615845598</v>
      </c>
      <c r="BK900">
        <v>297.76411732661597</v>
      </c>
      <c r="BL900">
        <v>296.37342717742803</v>
      </c>
      <c r="BM900">
        <v>293.15653650935297</v>
      </c>
      <c r="BN900">
        <v>297.46864828441699</v>
      </c>
      <c r="BO900">
        <v>299.014002461551</v>
      </c>
      <c r="BP900">
        <v>304.82377041703501</v>
      </c>
      <c r="BQ900">
        <v>306.02718534231298</v>
      </c>
      <c r="BR900">
        <v>304.113639941077</v>
      </c>
      <c r="BS900">
        <v>318.34439908481198</v>
      </c>
      <c r="BT900">
        <v>311.28893417060198</v>
      </c>
      <c r="BU900">
        <v>314.765706614294</v>
      </c>
      <c r="BV900">
        <v>303.786069113949</v>
      </c>
      <c r="BW900">
        <v>311.17671107598801</v>
      </c>
      <c r="BX900">
        <v>306.310780421213</v>
      </c>
      <c r="BY900">
        <v>307.83960751674198</v>
      </c>
      <c r="BZ900">
        <v>314.35625390720099</v>
      </c>
      <c r="CA900">
        <v>308.071034247066</v>
      </c>
      <c r="CB900">
        <v>317.94031166540202</v>
      </c>
      <c r="CC900">
        <v>301.90239018596998</v>
      </c>
      <c r="CD900">
        <v>308.66480478574601</v>
      </c>
    </row>
    <row r="901" spans="1:82" x14ac:dyDescent="0.25">
      <c r="A901">
        <v>216.04806408544701</v>
      </c>
      <c r="B901">
        <v>312.358210125212</v>
      </c>
      <c r="C901">
        <v>302.90403059151299</v>
      </c>
      <c r="D901">
        <v>305.93660054303098</v>
      </c>
      <c r="E901">
        <v>315.74421052082602</v>
      </c>
      <c r="F901">
        <v>310.09499291513902</v>
      </c>
      <c r="G901">
        <v>306.687120659936</v>
      </c>
      <c r="H901">
        <v>307.01445965736798</v>
      </c>
      <c r="I901">
        <v>297.27435846130197</v>
      </c>
      <c r="J901">
        <v>299.58841759018702</v>
      </c>
      <c r="K901">
        <v>296.65393729715902</v>
      </c>
      <c r="L901">
        <v>308.35487825498097</v>
      </c>
      <c r="M901">
        <v>297.78013369438202</v>
      </c>
      <c r="N901">
        <v>303.556164998567</v>
      </c>
      <c r="O901">
        <v>303.846469321293</v>
      </c>
      <c r="P901">
        <v>292.82285020747798</v>
      </c>
      <c r="Q901">
        <v>302.733573837677</v>
      </c>
      <c r="R901">
        <v>286.32677066394501</v>
      </c>
      <c r="S901">
        <v>297.32752138785702</v>
      </c>
      <c r="T901">
        <v>291.93675922839702</v>
      </c>
      <c r="U901">
        <v>292.67130725178998</v>
      </c>
      <c r="V901">
        <v>299.16118296777501</v>
      </c>
      <c r="W901">
        <v>298.98557354526599</v>
      </c>
      <c r="X901">
        <v>302.28325303711699</v>
      </c>
      <c r="Y901">
        <v>293.79564051582997</v>
      </c>
      <c r="Z901">
        <v>293.653995078023</v>
      </c>
      <c r="AA901">
        <v>304.03024695843698</v>
      </c>
      <c r="AB901">
        <v>366.68701401665999</v>
      </c>
      <c r="AC901">
        <v>372.53938994258698</v>
      </c>
      <c r="AD901">
        <v>354.28102859311701</v>
      </c>
      <c r="AE901">
        <v>331.18217065213503</v>
      </c>
      <c r="AF901">
        <v>338.770195940039</v>
      </c>
      <c r="AG901">
        <v>329.924719270634</v>
      </c>
      <c r="AH901">
        <v>337.46039987868102</v>
      </c>
      <c r="AI901">
        <v>333.022675099308</v>
      </c>
      <c r="AJ901">
        <v>325.24898160365001</v>
      </c>
      <c r="AK901">
        <v>336.23501489596998</v>
      </c>
      <c r="AL901">
        <v>327.77292453853499</v>
      </c>
      <c r="AM901">
        <v>333.79697551778997</v>
      </c>
      <c r="AN901">
        <v>328.62526754834198</v>
      </c>
      <c r="AO901">
        <v>334.70655506734403</v>
      </c>
      <c r="AP901">
        <v>322.44454943759001</v>
      </c>
      <c r="AQ901">
        <v>317.76905760811701</v>
      </c>
      <c r="AR901">
        <v>299.12412947665302</v>
      </c>
      <c r="AS901">
        <v>310.14043895034303</v>
      </c>
      <c r="AT901">
        <v>298.68731981351198</v>
      </c>
      <c r="AU901">
        <v>300.97213784074199</v>
      </c>
      <c r="AV901">
        <v>296.41988662562898</v>
      </c>
      <c r="AW901">
        <v>297.95767365378998</v>
      </c>
      <c r="AX901">
        <v>298.66350859268198</v>
      </c>
      <c r="AY901">
        <v>306.25959755453999</v>
      </c>
      <c r="AZ901">
        <v>298.12218228892903</v>
      </c>
      <c r="BA901">
        <v>296.55058522955801</v>
      </c>
      <c r="BB901">
        <v>306.38233599460301</v>
      </c>
      <c r="BC901">
        <v>293.76485082947198</v>
      </c>
      <c r="BD901">
        <v>298.33168610840897</v>
      </c>
      <c r="BE901">
        <v>301.607555264719</v>
      </c>
      <c r="BF901">
        <v>303.87772380245701</v>
      </c>
      <c r="BG901">
        <v>296.45465634183302</v>
      </c>
      <c r="BH901">
        <v>292.78723470538603</v>
      </c>
      <c r="BI901">
        <v>295.71430265027601</v>
      </c>
      <c r="BJ901">
        <v>296.89374969526898</v>
      </c>
      <c r="BK901">
        <v>298.28001679747001</v>
      </c>
      <c r="BL901">
        <v>296.25696850857202</v>
      </c>
      <c r="BM901">
        <v>292.06713551423098</v>
      </c>
      <c r="BN901">
        <v>300.09082995093002</v>
      </c>
      <c r="BO901">
        <v>302.04391298086398</v>
      </c>
      <c r="BP901">
        <v>304.18264140819599</v>
      </c>
      <c r="BQ901">
        <v>306.72044443497299</v>
      </c>
      <c r="BR901">
        <v>305.92535937346099</v>
      </c>
      <c r="BS901">
        <v>319.863920077177</v>
      </c>
      <c r="BT901">
        <v>311.03362696363303</v>
      </c>
      <c r="BU901">
        <v>315.76241002732701</v>
      </c>
      <c r="BV901">
        <v>300.763658557611</v>
      </c>
      <c r="BW901">
        <v>312.63168901152602</v>
      </c>
      <c r="BX901">
        <v>310.06962415887301</v>
      </c>
      <c r="BY901">
        <v>309.40102939912902</v>
      </c>
      <c r="BZ901">
        <v>313.15952089889697</v>
      </c>
      <c r="CA901">
        <v>306.98895855446301</v>
      </c>
      <c r="CB901">
        <v>314.68131615602601</v>
      </c>
      <c r="CC901">
        <v>301.62742744118799</v>
      </c>
      <c r="CD901">
        <v>311.42924810318499</v>
      </c>
    </row>
    <row r="902" spans="1:82" x14ac:dyDescent="0.25">
      <c r="A902">
        <v>216.288384512683</v>
      </c>
      <c r="B902">
        <v>308.949523989738</v>
      </c>
      <c r="C902">
        <v>301.96677588186702</v>
      </c>
      <c r="D902">
        <v>305.14199244773801</v>
      </c>
      <c r="E902">
        <v>316.00029891172801</v>
      </c>
      <c r="F902">
        <v>310.83975965671101</v>
      </c>
      <c r="G902">
        <v>309.14943199489301</v>
      </c>
      <c r="H902">
        <v>307.23922059350701</v>
      </c>
      <c r="I902">
        <v>296.74085703971798</v>
      </c>
      <c r="J902">
        <v>297.61948766090501</v>
      </c>
      <c r="K902">
        <v>295.82467492786498</v>
      </c>
      <c r="L902">
        <v>309.23223077080399</v>
      </c>
      <c r="M902">
        <v>294.48790450480101</v>
      </c>
      <c r="N902">
        <v>303.56787288559201</v>
      </c>
      <c r="O902">
        <v>302.02552017031002</v>
      </c>
      <c r="P902">
        <v>293.03670921333497</v>
      </c>
      <c r="Q902">
        <v>304.42373501826899</v>
      </c>
      <c r="R902">
        <v>289.61355449588501</v>
      </c>
      <c r="S902">
        <v>297.07522775144002</v>
      </c>
      <c r="T902">
        <v>294.37728021702299</v>
      </c>
      <c r="U902">
        <v>293.49562792781802</v>
      </c>
      <c r="V902">
        <v>302.34194819977199</v>
      </c>
      <c r="W902">
        <v>305.39649072658801</v>
      </c>
      <c r="X902">
        <v>301.51922075901899</v>
      </c>
      <c r="Y902">
        <v>295.76921081117098</v>
      </c>
      <c r="Z902">
        <v>292.646424027465</v>
      </c>
      <c r="AA902">
        <v>306.68572309141803</v>
      </c>
      <c r="AB902">
        <v>375.87915311848701</v>
      </c>
      <c r="AC902">
        <v>375.42529910117798</v>
      </c>
      <c r="AD902">
        <v>355.009461894239</v>
      </c>
      <c r="AE902">
        <v>337.716302919133</v>
      </c>
      <c r="AF902">
        <v>340.66110193572598</v>
      </c>
      <c r="AG902">
        <v>330.56026042935702</v>
      </c>
      <c r="AH902">
        <v>337.049403401012</v>
      </c>
      <c r="AI902">
        <v>334.95721260016802</v>
      </c>
      <c r="AJ902">
        <v>326.82805385607298</v>
      </c>
      <c r="AK902">
        <v>336.01139617672402</v>
      </c>
      <c r="AL902">
        <v>329.19999821058701</v>
      </c>
      <c r="AM902">
        <v>335.07107999431003</v>
      </c>
      <c r="AN902">
        <v>327.45507989777599</v>
      </c>
      <c r="AO902">
        <v>332.154844201196</v>
      </c>
      <c r="AP902">
        <v>319.61749364392102</v>
      </c>
      <c r="AQ902">
        <v>317.07892965768099</v>
      </c>
      <c r="AR902">
        <v>298.54136282200398</v>
      </c>
      <c r="AS902">
        <v>309.10948759452299</v>
      </c>
      <c r="AT902">
        <v>300.03288676966503</v>
      </c>
      <c r="AU902">
        <v>301.86325046007198</v>
      </c>
      <c r="AV902">
        <v>297.44209003783402</v>
      </c>
      <c r="AW902">
        <v>294.36496845689402</v>
      </c>
      <c r="AX902">
        <v>301.17638895867702</v>
      </c>
      <c r="AY902">
        <v>303.39413077651301</v>
      </c>
      <c r="AZ902">
        <v>298.96987225246198</v>
      </c>
      <c r="BA902">
        <v>294.92205611165002</v>
      </c>
      <c r="BB902">
        <v>303.48515396132399</v>
      </c>
      <c r="BC902">
        <v>294.74127763580299</v>
      </c>
      <c r="BD902">
        <v>299.81625128599501</v>
      </c>
      <c r="BE902">
        <v>301.465670017913</v>
      </c>
      <c r="BF902">
        <v>303.63570363094101</v>
      </c>
      <c r="BG902">
        <v>299.311017381319</v>
      </c>
      <c r="BH902">
        <v>290.73829275521501</v>
      </c>
      <c r="BI902">
        <v>299.63517755570399</v>
      </c>
      <c r="BJ902">
        <v>297.940615123616</v>
      </c>
      <c r="BK902">
        <v>299.116707810565</v>
      </c>
      <c r="BL902">
        <v>297.278916425528</v>
      </c>
      <c r="BM902">
        <v>296.43939194456101</v>
      </c>
      <c r="BN902">
        <v>304.45070329528897</v>
      </c>
      <c r="BO902">
        <v>303.02757093313102</v>
      </c>
      <c r="BP902">
        <v>303.98296472037202</v>
      </c>
      <c r="BQ902">
        <v>308.40075470094399</v>
      </c>
      <c r="BR902">
        <v>306.95438288309998</v>
      </c>
      <c r="BS902">
        <v>321.61877214659501</v>
      </c>
      <c r="BT902">
        <v>312.65796820665003</v>
      </c>
      <c r="BU902">
        <v>317.81816676528899</v>
      </c>
      <c r="BV902">
        <v>297.83712356073403</v>
      </c>
      <c r="BW902">
        <v>313.75468859774202</v>
      </c>
      <c r="BX902">
        <v>311.82120779273401</v>
      </c>
      <c r="BY902">
        <v>309.14240972771</v>
      </c>
      <c r="BZ902">
        <v>313.23280032071</v>
      </c>
      <c r="CA902">
        <v>305.18050343751298</v>
      </c>
      <c r="CB902">
        <v>315.20966244151901</v>
      </c>
      <c r="CC902">
        <v>300.44472652655401</v>
      </c>
      <c r="CD902">
        <v>311.02365468848899</v>
      </c>
    </row>
    <row r="903" spans="1:82" x14ac:dyDescent="0.25">
      <c r="A903">
        <v>216.52870493991901</v>
      </c>
      <c r="B903">
        <v>309.486512086407</v>
      </c>
      <c r="C903">
        <v>302.20637440048398</v>
      </c>
      <c r="D903">
        <v>303.13397201101998</v>
      </c>
      <c r="E903">
        <v>314.81348550669998</v>
      </c>
      <c r="F903">
        <v>310.62377413865198</v>
      </c>
      <c r="G903">
        <v>310.042828302646</v>
      </c>
      <c r="H903">
        <v>307.96128373541899</v>
      </c>
      <c r="I903">
        <v>297.18816845607302</v>
      </c>
      <c r="J903">
        <v>297.822609700106</v>
      </c>
      <c r="K903">
        <v>295.52313070496501</v>
      </c>
      <c r="L903">
        <v>308.746060185673</v>
      </c>
      <c r="M903">
        <v>297.12317385382198</v>
      </c>
      <c r="N903">
        <v>305.39237469637101</v>
      </c>
      <c r="O903">
        <v>305.15759300169702</v>
      </c>
      <c r="P903">
        <v>294.85235077746302</v>
      </c>
      <c r="Q903">
        <v>303.53421917765598</v>
      </c>
      <c r="R903">
        <v>294.649563336374</v>
      </c>
      <c r="S903">
        <v>294.84538178064997</v>
      </c>
      <c r="T903">
        <v>297.70874197024199</v>
      </c>
      <c r="U903">
        <v>291.24745936553001</v>
      </c>
      <c r="V903">
        <v>303.74361865677798</v>
      </c>
      <c r="W903">
        <v>307.75266718468799</v>
      </c>
      <c r="X903">
        <v>300.63744013936503</v>
      </c>
      <c r="Y903">
        <v>298.82813091494802</v>
      </c>
      <c r="Z903">
        <v>292.18798642319899</v>
      </c>
      <c r="AA903">
        <v>305.03696825651599</v>
      </c>
      <c r="AB903">
        <v>379.74373046935</v>
      </c>
      <c r="AC903">
        <v>374.27396156215798</v>
      </c>
      <c r="AD903">
        <v>352.90110407502101</v>
      </c>
      <c r="AE903">
        <v>339.82553704226098</v>
      </c>
      <c r="AF903">
        <v>341.93898381490902</v>
      </c>
      <c r="AG903">
        <v>333.15787406022099</v>
      </c>
      <c r="AH903">
        <v>338.65524185724701</v>
      </c>
      <c r="AI903">
        <v>332.28855598987502</v>
      </c>
      <c r="AJ903">
        <v>327.81033058861101</v>
      </c>
      <c r="AK903">
        <v>333.725030868288</v>
      </c>
      <c r="AL903">
        <v>330.22692888558697</v>
      </c>
      <c r="AM903">
        <v>337.968551597962</v>
      </c>
      <c r="AN903">
        <v>328.65323189283703</v>
      </c>
      <c r="AO903">
        <v>330.92205201210902</v>
      </c>
      <c r="AP903">
        <v>314.32310594268102</v>
      </c>
      <c r="AQ903">
        <v>318.95524402808502</v>
      </c>
      <c r="AR903">
        <v>295.60954387350699</v>
      </c>
      <c r="AS903">
        <v>309.32111684188402</v>
      </c>
      <c r="AT903">
        <v>299.22255165090297</v>
      </c>
      <c r="AU903">
        <v>302.92182918453699</v>
      </c>
      <c r="AV903">
        <v>297.64297659195603</v>
      </c>
      <c r="AW903">
        <v>294.56176192854298</v>
      </c>
      <c r="AX903">
        <v>299.55219376026798</v>
      </c>
      <c r="AY903">
        <v>301.355395294083</v>
      </c>
      <c r="AZ903">
        <v>302.49925288569699</v>
      </c>
      <c r="BA903">
        <v>297.04644189926398</v>
      </c>
      <c r="BB903">
        <v>305.83039622822702</v>
      </c>
      <c r="BC903">
        <v>291.97115356109799</v>
      </c>
      <c r="BD903">
        <v>297.64284038129699</v>
      </c>
      <c r="BE903">
        <v>301.95485720114698</v>
      </c>
      <c r="BF903">
        <v>303.034979813208</v>
      </c>
      <c r="BG903">
        <v>298.55600388201401</v>
      </c>
      <c r="BH903">
        <v>290.24646387315198</v>
      </c>
      <c r="BI903">
        <v>299.20763459326901</v>
      </c>
      <c r="BJ903">
        <v>300.463491914305</v>
      </c>
      <c r="BK903">
        <v>299.29152945532098</v>
      </c>
      <c r="BL903">
        <v>295.88973649516498</v>
      </c>
      <c r="BM903">
        <v>299.51676264729798</v>
      </c>
      <c r="BN903">
        <v>306.31745982353902</v>
      </c>
      <c r="BO903">
        <v>302.55344450842398</v>
      </c>
      <c r="BP903">
        <v>305.39674736846302</v>
      </c>
      <c r="BQ903">
        <v>309.51634654951903</v>
      </c>
      <c r="BR903">
        <v>306.17770205082201</v>
      </c>
      <c r="BS903">
        <v>319.61567282109598</v>
      </c>
      <c r="BT903">
        <v>312.51018331326998</v>
      </c>
      <c r="BU903">
        <v>318.46531900540998</v>
      </c>
      <c r="BV903">
        <v>297.39090748617201</v>
      </c>
      <c r="BW903">
        <v>315.83501054512601</v>
      </c>
      <c r="BX903">
        <v>312.23587345306203</v>
      </c>
      <c r="BY903">
        <v>306.77710684444298</v>
      </c>
      <c r="BZ903">
        <v>314.96341287809702</v>
      </c>
      <c r="CA903">
        <v>304.44906742550199</v>
      </c>
      <c r="CB903">
        <v>318.48773695457101</v>
      </c>
      <c r="CC903">
        <v>303.05544317703198</v>
      </c>
      <c r="CD903">
        <v>312.89699588408502</v>
      </c>
    </row>
    <row r="904" spans="1:82" x14ac:dyDescent="0.25">
      <c r="A904">
        <v>216.76902536715599</v>
      </c>
      <c r="B904">
        <v>313.03348437657002</v>
      </c>
      <c r="C904">
        <v>303.61035373797199</v>
      </c>
      <c r="D904">
        <v>306.26996907995499</v>
      </c>
      <c r="E904">
        <v>312.337007896091</v>
      </c>
      <c r="F904">
        <v>312.01995785106698</v>
      </c>
      <c r="G904">
        <v>307.98958169569602</v>
      </c>
      <c r="H904">
        <v>308.97087832732598</v>
      </c>
      <c r="I904">
        <v>299.29119104198799</v>
      </c>
      <c r="J904">
        <v>296.38302811515001</v>
      </c>
      <c r="K904">
        <v>296.406909027339</v>
      </c>
      <c r="L904">
        <v>306.134802378156</v>
      </c>
      <c r="M904">
        <v>297.636797205341</v>
      </c>
      <c r="N904">
        <v>302.22187200611501</v>
      </c>
      <c r="O904">
        <v>305.89703281219602</v>
      </c>
      <c r="P904">
        <v>298.451301208823</v>
      </c>
      <c r="Q904">
        <v>301.184235737807</v>
      </c>
      <c r="R904">
        <v>296.47410347440803</v>
      </c>
      <c r="S904">
        <v>296.357436859367</v>
      </c>
      <c r="T904">
        <v>301.24455609472699</v>
      </c>
      <c r="U904">
        <v>290.77203989322999</v>
      </c>
      <c r="V904">
        <v>303.24962049254202</v>
      </c>
      <c r="W904">
        <v>311.06787065237302</v>
      </c>
      <c r="X904">
        <v>301.21752406957501</v>
      </c>
      <c r="Y904">
        <v>300.519317934372</v>
      </c>
      <c r="Z904">
        <v>295.46775560298698</v>
      </c>
      <c r="AA904">
        <v>302.64632423670503</v>
      </c>
      <c r="AB904">
        <v>387.02980076490002</v>
      </c>
      <c r="AC904">
        <v>372.38332009702299</v>
      </c>
      <c r="AD904">
        <v>350.33601366139902</v>
      </c>
      <c r="AE904">
        <v>339.13114259122699</v>
      </c>
      <c r="AF904">
        <v>344.266002345282</v>
      </c>
      <c r="AG904">
        <v>338.691178238205</v>
      </c>
      <c r="AH904">
        <v>339.02409918001001</v>
      </c>
      <c r="AI904">
        <v>328.263054507079</v>
      </c>
      <c r="AJ904">
        <v>327.40938566223502</v>
      </c>
      <c r="AK904">
        <v>332.87372687182102</v>
      </c>
      <c r="AL904">
        <v>330.13289012237698</v>
      </c>
      <c r="AM904">
        <v>338.20507049782998</v>
      </c>
      <c r="AN904">
        <v>328.92491238772402</v>
      </c>
      <c r="AO904">
        <v>328.00397081188498</v>
      </c>
      <c r="AP904">
        <v>311.84282834454899</v>
      </c>
      <c r="AQ904">
        <v>318.30022982451999</v>
      </c>
      <c r="AR904">
        <v>292.539704627709</v>
      </c>
      <c r="AS904">
        <v>306.58802715367898</v>
      </c>
      <c r="AT904">
        <v>296.11975785329201</v>
      </c>
      <c r="AU904">
        <v>303.19752220356901</v>
      </c>
      <c r="AV904">
        <v>300.01686402120299</v>
      </c>
      <c r="AW904">
        <v>292.72627723501199</v>
      </c>
      <c r="AX904">
        <v>298.939901106479</v>
      </c>
      <c r="AY904">
        <v>303.93631840344301</v>
      </c>
      <c r="AZ904">
        <v>302.03609039982598</v>
      </c>
      <c r="BA904">
        <v>294.91220538620502</v>
      </c>
      <c r="BB904">
        <v>308.57532171330303</v>
      </c>
      <c r="BC904">
        <v>290.16392345356098</v>
      </c>
      <c r="BD904">
        <v>298.13502930414199</v>
      </c>
      <c r="BE904">
        <v>300.69829901366199</v>
      </c>
      <c r="BF904">
        <v>302.073729333882</v>
      </c>
      <c r="BG904">
        <v>299.27343071182599</v>
      </c>
      <c r="BH904">
        <v>291.08631348530201</v>
      </c>
      <c r="BI904">
        <v>300.50134638222198</v>
      </c>
      <c r="BJ904">
        <v>298.85209292444398</v>
      </c>
      <c r="BK904">
        <v>298.91613267655703</v>
      </c>
      <c r="BL904">
        <v>296.20212687822999</v>
      </c>
      <c r="BM904">
        <v>300.798355403345</v>
      </c>
      <c r="BN904">
        <v>305.58339200866402</v>
      </c>
      <c r="BO904">
        <v>303.35893254507602</v>
      </c>
      <c r="BP904">
        <v>305.41640988772099</v>
      </c>
      <c r="BQ904">
        <v>311.980445465233</v>
      </c>
      <c r="BR904">
        <v>305.54501611272099</v>
      </c>
      <c r="BS904">
        <v>314.578500707893</v>
      </c>
      <c r="BT904">
        <v>313.647456146298</v>
      </c>
      <c r="BU904">
        <v>316.31891292384501</v>
      </c>
      <c r="BV904">
        <v>298.98402763602797</v>
      </c>
      <c r="BW904">
        <v>314.25061687747302</v>
      </c>
      <c r="BX904">
        <v>312.25015448617501</v>
      </c>
      <c r="BY904">
        <v>308.73174916896198</v>
      </c>
      <c r="BZ904">
        <v>315.50699196936802</v>
      </c>
      <c r="CA904">
        <v>305.15227513725699</v>
      </c>
      <c r="CB904">
        <v>318.04080520674103</v>
      </c>
      <c r="CC904">
        <v>308.007978915867</v>
      </c>
      <c r="CD904">
        <v>313.96419475004501</v>
      </c>
    </row>
    <row r="905" spans="1:82" x14ac:dyDescent="0.25">
      <c r="A905">
        <v>217.009345794392</v>
      </c>
      <c r="B905">
        <v>314.64587022890902</v>
      </c>
      <c r="C905">
        <v>306.72633193581299</v>
      </c>
      <c r="D905">
        <v>308.73360696008098</v>
      </c>
      <c r="E905">
        <v>311.73073016649499</v>
      </c>
      <c r="F905">
        <v>312.466548830725</v>
      </c>
      <c r="G905">
        <v>307.54322986793699</v>
      </c>
      <c r="H905">
        <v>311.67915251558901</v>
      </c>
      <c r="I905">
        <v>301.86921127851502</v>
      </c>
      <c r="J905">
        <v>299.18507051895102</v>
      </c>
      <c r="K905">
        <v>297.35102021183599</v>
      </c>
      <c r="L905">
        <v>306.517473859956</v>
      </c>
      <c r="M905">
        <v>298.63487693350498</v>
      </c>
      <c r="N905">
        <v>300.24555528319797</v>
      </c>
      <c r="O905">
        <v>304.01865322878302</v>
      </c>
      <c r="P905">
        <v>299.56946433975497</v>
      </c>
      <c r="Q905">
        <v>300.73556360798199</v>
      </c>
      <c r="R905">
        <v>295.74892484513799</v>
      </c>
      <c r="S905">
        <v>296.742800879367</v>
      </c>
      <c r="T905">
        <v>304.81557007174302</v>
      </c>
      <c r="U905">
        <v>287.25741668376997</v>
      </c>
      <c r="V905">
        <v>299.82797978194702</v>
      </c>
      <c r="W905">
        <v>311.78168468995801</v>
      </c>
      <c r="X905">
        <v>297.76952302200101</v>
      </c>
      <c r="Y905">
        <v>304.392950414246</v>
      </c>
      <c r="Z905">
        <v>298.03759117775098</v>
      </c>
      <c r="AA905">
        <v>299.704986603348</v>
      </c>
      <c r="AB905">
        <v>395.11489099202998</v>
      </c>
      <c r="AC905">
        <v>375.09419160931702</v>
      </c>
      <c r="AD905">
        <v>346.7191121605</v>
      </c>
      <c r="AE905">
        <v>340.40930819039698</v>
      </c>
      <c r="AF905">
        <v>344.70878885888402</v>
      </c>
      <c r="AG905">
        <v>341.16628367947197</v>
      </c>
      <c r="AH905">
        <v>337.53591984006198</v>
      </c>
      <c r="AI905">
        <v>324.38593112088103</v>
      </c>
      <c r="AJ905">
        <v>326.29137738635501</v>
      </c>
      <c r="AK905">
        <v>333.05954099993102</v>
      </c>
      <c r="AL905">
        <v>334.55581405594</v>
      </c>
      <c r="AM905">
        <v>337.13999713402899</v>
      </c>
      <c r="AN905">
        <v>329.07281460281001</v>
      </c>
      <c r="AO905">
        <v>325.078138134852</v>
      </c>
      <c r="AP905">
        <v>311.201988780855</v>
      </c>
      <c r="AQ905">
        <v>317.10976683890601</v>
      </c>
      <c r="AR905">
        <v>292.42175087922698</v>
      </c>
      <c r="AS905">
        <v>302.10496618813198</v>
      </c>
      <c r="AT905">
        <v>295.42602047633801</v>
      </c>
      <c r="AU905">
        <v>302.66056332105001</v>
      </c>
      <c r="AV905">
        <v>300.96451453164599</v>
      </c>
      <c r="AW905">
        <v>292.73302599087799</v>
      </c>
      <c r="AX905">
        <v>299.30632097532202</v>
      </c>
      <c r="AY905">
        <v>304.826870752292</v>
      </c>
      <c r="AZ905">
        <v>304.01551418609802</v>
      </c>
      <c r="BA905">
        <v>295.00669086276298</v>
      </c>
      <c r="BB905">
        <v>308.79809432621602</v>
      </c>
      <c r="BC905">
        <v>287.98177286451801</v>
      </c>
      <c r="BD905">
        <v>299.208976718602</v>
      </c>
      <c r="BE905">
        <v>303.04727015764797</v>
      </c>
      <c r="BF905">
        <v>302.87875322940801</v>
      </c>
      <c r="BG905">
        <v>302.189341091514</v>
      </c>
      <c r="BH905">
        <v>289.63757297215801</v>
      </c>
      <c r="BI905">
        <v>299.768077523415</v>
      </c>
      <c r="BJ905">
        <v>299.78429879750098</v>
      </c>
      <c r="BK905">
        <v>300.64134594159498</v>
      </c>
      <c r="BL905">
        <v>294.23274763740898</v>
      </c>
      <c r="BM905">
        <v>300.99984959275901</v>
      </c>
      <c r="BN905">
        <v>309.64697087960798</v>
      </c>
      <c r="BO905">
        <v>303.45063122128897</v>
      </c>
      <c r="BP905">
        <v>303.23187501430499</v>
      </c>
      <c r="BQ905">
        <v>311.06389672623601</v>
      </c>
      <c r="BR905">
        <v>307.74262914542402</v>
      </c>
      <c r="BS905">
        <v>310.39038641836902</v>
      </c>
      <c r="BT905">
        <v>312.84581237101202</v>
      </c>
      <c r="BU905">
        <v>311.36634038083201</v>
      </c>
      <c r="BV905">
        <v>301.91262295630997</v>
      </c>
      <c r="BW905">
        <v>310.99630687467697</v>
      </c>
      <c r="BX905">
        <v>311.16877816045599</v>
      </c>
      <c r="BY905">
        <v>311.47563108681999</v>
      </c>
      <c r="BZ905">
        <v>313.63986176283998</v>
      </c>
      <c r="CA905">
        <v>308.92773948078798</v>
      </c>
      <c r="CB905">
        <v>318.50643875596103</v>
      </c>
      <c r="CC905">
        <v>309.626013463611</v>
      </c>
      <c r="CD905">
        <v>318.090501506441</v>
      </c>
    </row>
    <row r="906" spans="1:82" x14ac:dyDescent="0.25">
      <c r="A906">
        <v>217.24966622162799</v>
      </c>
      <c r="B906">
        <v>317.75700402091701</v>
      </c>
      <c r="C906">
        <v>302.00870608296299</v>
      </c>
      <c r="D906">
        <v>310.04823558159802</v>
      </c>
      <c r="E906">
        <v>312.43515677964899</v>
      </c>
      <c r="F906">
        <v>313.682927412791</v>
      </c>
      <c r="G906">
        <v>311.08312510595601</v>
      </c>
      <c r="H906">
        <v>308.263793560034</v>
      </c>
      <c r="I906">
        <v>307.78635447788702</v>
      </c>
      <c r="J906">
        <v>296.65683861678502</v>
      </c>
      <c r="K906">
        <v>296.94621345294098</v>
      </c>
      <c r="L906">
        <v>306.78353342580198</v>
      </c>
      <c r="M906">
        <v>302.61228301616802</v>
      </c>
      <c r="N906">
        <v>301.339511398262</v>
      </c>
      <c r="O906">
        <v>302.60831560116901</v>
      </c>
      <c r="P906">
        <v>294.84489381593897</v>
      </c>
      <c r="Q906">
        <v>302.73867448681102</v>
      </c>
      <c r="R906">
        <v>296.99761234093597</v>
      </c>
      <c r="S906">
        <v>295.00508090487</v>
      </c>
      <c r="T906">
        <v>308.584507115387</v>
      </c>
      <c r="U906">
        <v>289.03300750570497</v>
      </c>
      <c r="V906">
        <v>300.139997214863</v>
      </c>
      <c r="W906">
        <v>307.99394096421599</v>
      </c>
      <c r="X906">
        <v>297.03858603442399</v>
      </c>
      <c r="Y906">
        <v>304.90128052839799</v>
      </c>
      <c r="Z906">
        <v>297.58385744880502</v>
      </c>
      <c r="AA906">
        <v>299.72206047460202</v>
      </c>
      <c r="AB906">
        <v>401.42710900145897</v>
      </c>
      <c r="AC906">
        <v>380.25310832341597</v>
      </c>
      <c r="AD906">
        <v>342.62550676075602</v>
      </c>
      <c r="AE906">
        <v>339.40133235635199</v>
      </c>
      <c r="AF906">
        <v>345.97560825871102</v>
      </c>
      <c r="AG906">
        <v>343.64376415986902</v>
      </c>
      <c r="AH906">
        <v>334.51420526047298</v>
      </c>
      <c r="AI906">
        <v>323.34853737204497</v>
      </c>
      <c r="AJ906">
        <v>327.15839483980301</v>
      </c>
      <c r="AK906">
        <v>334.666776560306</v>
      </c>
      <c r="AL906">
        <v>334.87625483413001</v>
      </c>
      <c r="AM906">
        <v>332.45668622609298</v>
      </c>
      <c r="AN906">
        <v>330.28598446773299</v>
      </c>
      <c r="AO906">
        <v>321.08407048459799</v>
      </c>
      <c r="AP906">
        <v>307.80938953622501</v>
      </c>
      <c r="AQ906">
        <v>312.196087195904</v>
      </c>
      <c r="AR906">
        <v>295.31786201858802</v>
      </c>
      <c r="AS906">
        <v>300.51745504866301</v>
      </c>
      <c r="AT906">
        <v>299.00699955574402</v>
      </c>
      <c r="AU906">
        <v>300.43017332322898</v>
      </c>
      <c r="AV906">
        <v>299.28262246379597</v>
      </c>
      <c r="AW906">
        <v>295.52006124652797</v>
      </c>
      <c r="AX906">
        <v>300.67004559005898</v>
      </c>
      <c r="AY906">
        <v>298.97517468370899</v>
      </c>
      <c r="AZ906">
        <v>303.946413353813</v>
      </c>
      <c r="BA906">
        <v>298.17052141375501</v>
      </c>
      <c r="BB906">
        <v>307.63904277259098</v>
      </c>
      <c r="BC906">
        <v>291.716383107019</v>
      </c>
      <c r="BD906">
        <v>302.47555280736799</v>
      </c>
      <c r="BE906">
        <v>304.63576401201902</v>
      </c>
      <c r="BF906">
        <v>301.56177739584899</v>
      </c>
      <c r="BG906">
        <v>307.50556464630802</v>
      </c>
      <c r="BH906">
        <v>290.04109356472799</v>
      </c>
      <c r="BI906">
        <v>298.98149880933101</v>
      </c>
      <c r="BJ906">
        <v>301.92508568427098</v>
      </c>
      <c r="BK906">
        <v>299.10963313220498</v>
      </c>
      <c r="BL906">
        <v>294.52714308360203</v>
      </c>
      <c r="BM906">
        <v>297.81207918552599</v>
      </c>
      <c r="BN906">
        <v>309.56487409061901</v>
      </c>
      <c r="BO906">
        <v>304.38916263916002</v>
      </c>
      <c r="BP906">
        <v>301.97863706110502</v>
      </c>
      <c r="BQ906">
        <v>310.67570421385398</v>
      </c>
      <c r="BR906">
        <v>311.67686960374903</v>
      </c>
      <c r="BS906">
        <v>312.02792914275602</v>
      </c>
      <c r="BT906">
        <v>309.99196584948299</v>
      </c>
      <c r="BU906">
        <v>312.44620682720699</v>
      </c>
      <c r="BV906">
        <v>304.12485705387701</v>
      </c>
      <c r="BW906">
        <v>311.036402288609</v>
      </c>
      <c r="BX906">
        <v>311.84479461311298</v>
      </c>
      <c r="BY906">
        <v>313.77166538150601</v>
      </c>
      <c r="BZ906">
        <v>310.84230208213103</v>
      </c>
      <c r="CA906">
        <v>309.433069877045</v>
      </c>
      <c r="CB906">
        <v>317.19995541246101</v>
      </c>
      <c r="CC906">
        <v>311.88614121218001</v>
      </c>
      <c r="CD906">
        <v>319.04014433495598</v>
      </c>
    </row>
    <row r="907" spans="1:82" x14ac:dyDescent="0.25">
      <c r="A907">
        <v>217.489986648865</v>
      </c>
      <c r="B907">
        <v>318.90210927138401</v>
      </c>
      <c r="C907">
        <v>310.16985624310399</v>
      </c>
      <c r="D907">
        <v>308.78126468960602</v>
      </c>
      <c r="E907">
        <v>309.99592161303099</v>
      </c>
      <c r="F907">
        <v>309.13299721214003</v>
      </c>
      <c r="G907">
        <v>311.65606281125997</v>
      </c>
      <c r="H907">
        <v>308.49414789297401</v>
      </c>
      <c r="I907">
        <v>308.67585085748902</v>
      </c>
      <c r="J907">
        <v>296.35017495623401</v>
      </c>
      <c r="K907">
        <v>301.30618938285897</v>
      </c>
      <c r="L907">
        <v>303.78275216289398</v>
      </c>
      <c r="M907">
        <v>300.66692791617101</v>
      </c>
      <c r="N907">
        <v>302.44269154128602</v>
      </c>
      <c r="O907">
        <v>304.91962844194398</v>
      </c>
      <c r="P907">
        <v>295.17513886664801</v>
      </c>
      <c r="Q907">
        <v>301.04931088349599</v>
      </c>
      <c r="R907">
        <v>298.60053388452701</v>
      </c>
      <c r="S907">
        <v>296.94051099192399</v>
      </c>
      <c r="T907">
        <v>306.33396129565</v>
      </c>
      <c r="U907">
        <v>292.73290194902199</v>
      </c>
      <c r="V907">
        <v>300.81997662779099</v>
      </c>
      <c r="W907">
        <v>301.91447423492099</v>
      </c>
      <c r="X907">
        <v>294.06199048641997</v>
      </c>
      <c r="Y907">
        <v>303.195785139912</v>
      </c>
      <c r="Z907">
        <v>293.37876195619998</v>
      </c>
      <c r="AA907">
        <v>304.24801454818902</v>
      </c>
      <c r="AB907">
        <v>401.85548011016903</v>
      </c>
      <c r="AC907">
        <v>381.66580777945398</v>
      </c>
      <c r="AD907">
        <v>343.05454228552401</v>
      </c>
      <c r="AE907">
        <v>339.06076463947801</v>
      </c>
      <c r="AF907">
        <v>344.44907923459198</v>
      </c>
      <c r="AG907">
        <v>343.52738887558201</v>
      </c>
      <c r="AH907">
        <v>332.912653656911</v>
      </c>
      <c r="AI907">
        <v>320.17417156007502</v>
      </c>
      <c r="AJ907">
        <v>330.28897294202602</v>
      </c>
      <c r="AK907">
        <v>336.04105484130099</v>
      </c>
      <c r="AL907">
        <v>333.94902639093101</v>
      </c>
      <c r="AM907">
        <v>330.785222007154</v>
      </c>
      <c r="AN907">
        <v>330.283291207253</v>
      </c>
      <c r="AO907">
        <v>316.577654808506</v>
      </c>
      <c r="AP907">
        <v>308.41522005137398</v>
      </c>
      <c r="AQ907">
        <v>312.75898419247397</v>
      </c>
      <c r="AR907">
        <v>291.90990869791801</v>
      </c>
      <c r="AS907">
        <v>301.76446471260198</v>
      </c>
      <c r="AT907">
        <v>298.49551155083901</v>
      </c>
      <c r="AU907">
        <v>300.619963818359</v>
      </c>
      <c r="AV907">
        <v>296.89020176736699</v>
      </c>
      <c r="AW907">
        <v>298.77541812602499</v>
      </c>
      <c r="AX907">
        <v>301.20070941238401</v>
      </c>
      <c r="AY907">
        <v>300.20725712342499</v>
      </c>
      <c r="AZ907">
        <v>305.94602366573201</v>
      </c>
      <c r="BA907">
        <v>301.848180859298</v>
      </c>
      <c r="BB907">
        <v>307.55768961496699</v>
      </c>
      <c r="BC907">
        <v>294.72781241975201</v>
      </c>
      <c r="BD907">
        <v>300.60997679347702</v>
      </c>
      <c r="BE907">
        <v>307.76056251835001</v>
      </c>
      <c r="BF907">
        <v>301.91503769886401</v>
      </c>
      <c r="BG907">
        <v>308.94362493105598</v>
      </c>
      <c r="BH907">
        <v>290.80242445574902</v>
      </c>
      <c r="BI907">
        <v>296.98187970193402</v>
      </c>
      <c r="BJ907">
        <v>304.40617767259499</v>
      </c>
      <c r="BK907">
        <v>299.320435064783</v>
      </c>
      <c r="BL907">
        <v>296.85798887815702</v>
      </c>
      <c r="BM907">
        <v>294.10633854405302</v>
      </c>
      <c r="BN907">
        <v>307.43368944847902</v>
      </c>
      <c r="BO907">
        <v>300.36747910727797</v>
      </c>
      <c r="BP907">
        <v>303.15763610134297</v>
      </c>
      <c r="BQ907">
        <v>307.35440849438999</v>
      </c>
      <c r="BR907">
        <v>312.06333293630098</v>
      </c>
      <c r="BS907">
        <v>313.35835642542497</v>
      </c>
      <c r="BT907">
        <v>312.67485440438298</v>
      </c>
      <c r="BU907">
        <v>311.92770563552199</v>
      </c>
      <c r="BV907">
        <v>310.29161123548499</v>
      </c>
      <c r="BW907">
        <v>307.92092595458797</v>
      </c>
      <c r="BX907">
        <v>310.04606257858097</v>
      </c>
      <c r="BY907">
        <v>314.35530365017399</v>
      </c>
      <c r="BZ907">
        <v>310.909268372035</v>
      </c>
      <c r="CA907">
        <v>313.834099487674</v>
      </c>
      <c r="CB907">
        <v>316.935227143644</v>
      </c>
      <c r="CC907">
        <v>313.62258481738201</v>
      </c>
      <c r="CD907">
        <v>317.98046873504501</v>
      </c>
    </row>
    <row r="908" spans="1:82" x14ac:dyDescent="0.25">
      <c r="A908">
        <v>217.73030707610101</v>
      </c>
      <c r="B908">
        <v>315.81865105742997</v>
      </c>
      <c r="C908">
        <v>313.200131506123</v>
      </c>
      <c r="D908">
        <v>305.748921948099</v>
      </c>
      <c r="E908">
        <v>306.88716632865902</v>
      </c>
      <c r="F908">
        <v>307.19013315362798</v>
      </c>
      <c r="G908">
        <v>310.03395505440102</v>
      </c>
      <c r="H908">
        <v>311.53926856914302</v>
      </c>
      <c r="I908">
        <v>310.28371617252202</v>
      </c>
      <c r="J908">
        <v>299.707745336301</v>
      </c>
      <c r="K908">
        <v>303.303617163159</v>
      </c>
      <c r="L908">
        <v>299.49339775222802</v>
      </c>
      <c r="M908">
        <v>300.23293145498201</v>
      </c>
      <c r="N908">
        <v>304.13003408192498</v>
      </c>
      <c r="O908">
        <v>305.13327553742198</v>
      </c>
      <c r="P908">
        <v>297.17311426308402</v>
      </c>
      <c r="Q908">
        <v>302.01165591208201</v>
      </c>
      <c r="R908">
        <v>297.88535945903197</v>
      </c>
      <c r="S908">
        <v>299.46982690772398</v>
      </c>
      <c r="T908">
        <v>302.73366406395002</v>
      </c>
      <c r="U908">
        <v>294.76414224681599</v>
      </c>
      <c r="V908">
        <v>300.47162431403098</v>
      </c>
      <c r="W908">
        <v>298.75625615967903</v>
      </c>
      <c r="X908">
        <v>290.581460934549</v>
      </c>
      <c r="Y908">
        <v>301.12921517587199</v>
      </c>
      <c r="Z908">
        <v>293.42618822276</v>
      </c>
      <c r="AA908">
        <v>303.23764182426203</v>
      </c>
      <c r="AB908">
        <v>402.303270970298</v>
      </c>
      <c r="AC908">
        <v>385.697759231563</v>
      </c>
      <c r="AD908">
        <v>343.82748389191602</v>
      </c>
      <c r="AE908">
        <v>338.96521618769299</v>
      </c>
      <c r="AF908">
        <v>344.61662247953899</v>
      </c>
      <c r="AG908">
        <v>343.518697744451</v>
      </c>
      <c r="AH908">
        <v>335.10380983404701</v>
      </c>
      <c r="AI908">
        <v>318.455349747524</v>
      </c>
      <c r="AJ908">
        <v>333.10187615812498</v>
      </c>
      <c r="AK908">
        <v>336.19282110842198</v>
      </c>
      <c r="AL908">
        <v>334.887265671671</v>
      </c>
      <c r="AM908">
        <v>337.30691543762703</v>
      </c>
      <c r="AN908">
        <v>332.128234397168</v>
      </c>
      <c r="AO908">
        <v>318.75375569988199</v>
      </c>
      <c r="AP908">
        <v>312.34312927859298</v>
      </c>
      <c r="AQ908">
        <v>309.83932304279102</v>
      </c>
      <c r="AR908">
        <v>294.19023313457399</v>
      </c>
      <c r="AS908">
        <v>303.41856898492898</v>
      </c>
      <c r="AT908">
        <v>293.69060288309498</v>
      </c>
      <c r="AU908">
        <v>298.10880225370698</v>
      </c>
      <c r="AV908">
        <v>295.57854644167901</v>
      </c>
      <c r="AW908">
        <v>299.08271267492898</v>
      </c>
      <c r="AX908">
        <v>298.33290183568499</v>
      </c>
      <c r="AY908">
        <v>303.26867080906902</v>
      </c>
      <c r="AZ908">
        <v>304.85710028203403</v>
      </c>
      <c r="BA908">
        <v>304.41306975178401</v>
      </c>
      <c r="BB908">
        <v>306.55397682075801</v>
      </c>
      <c r="BC908">
        <v>295.73418203867402</v>
      </c>
      <c r="BD908">
        <v>298.49824779772899</v>
      </c>
      <c r="BE908">
        <v>309.94700170900001</v>
      </c>
      <c r="BF908">
        <v>302.00014713466999</v>
      </c>
      <c r="BG908">
        <v>305.77846548734198</v>
      </c>
      <c r="BH908">
        <v>292.45824382449501</v>
      </c>
      <c r="BI908">
        <v>298.23719672885102</v>
      </c>
      <c r="BJ908">
        <v>305.89486910204698</v>
      </c>
      <c r="BK908">
        <v>301.35447314491603</v>
      </c>
      <c r="BL908">
        <v>296.46506212857997</v>
      </c>
      <c r="BM908">
        <v>293.89728276317197</v>
      </c>
      <c r="BN908">
        <v>302.86279694061301</v>
      </c>
      <c r="BO908">
        <v>295.93032357810102</v>
      </c>
      <c r="BP908">
        <v>304.50707202812902</v>
      </c>
      <c r="BQ908">
        <v>302.66656340356099</v>
      </c>
      <c r="BR908">
        <v>312.81416472213698</v>
      </c>
      <c r="BS908">
        <v>307.90938418030203</v>
      </c>
      <c r="BT908">
        <v>312.978907580711</v>
      </c>
      <c r="BU908">
        <v>311.41018754377501</v>
      </c>
      <c r="BV908">
        <v>312.97169859912799</v>
      </c>
      <c r="BW908">
        <v>304.51368828963399</v>
      </c>
      <c r="BX908">
        <v>308.19551791840303</v>
      </c>
      <c r="BY908">
        <v>315.57795482087499</v>
      </c>
      <c r="BZ908">
        <v>307.44091235320502</v>
      </c>
      <c r="CA908">
        <v>316.43160608633002</v>
      </c>
      <c r="CB908">
        <v>315.26496293400601</v>
      </c>
      <c r="CC908">
        <v>315.30720331764502</v>
      </c>
      <c r="CD908">
        <v>319.62212151052699</v>
      </c>
    </row>
    <row r="909" spans="1:82" x14ac:dyDescent="0.25">
      <c r="A909">
        <v>217.970627503337</v>
      </c>
      <c r="B909">
        <v>316.76237787627002</v>
      </c>
      <c r="C909">
        <v>314.94952882351402</v>
      </c>
      <c r="D909">
        <v>308.34995526328299</v>
      </c>
      <c r="E909">
        <v>306.81169791448298</v>
      </c>
      <c r="F909">
        <v>306.52229843625599</v>
      </c>
      <c r="G909">
        <v>308.358461869103</v>
      </c>
      <c r="H909">
        <v>310.694304885691</v>
      </c>
      <c r="I909">
        <v>309.25528749246303</v>
      </c>
      <c r="J909">
        <v>297.81790421472198</v>
      </c>
      <c r="K909">
        <v>301.71943501993798</v>
      </c>
      <c r="L909">
        <v>299.47732912914</v>
      </c>
      <c r="M909">
        <v>301.913320652641</v>
      </c>
      <c r="N909">
        <v>303.84209960335897</v>
      </c>
      <c r="O909">
        <v>307.63905147918899</v>
      </c>
      <c r="P909">
        <v>297.19517289599202</v>
      </c>
      <c r="Q909">
        <v>302.84309863106802</v>
      </c>
      <c r="R909">
        <v>298.19904114212699</v>
      </c>
      <c r="S909">
        <v>301.53860797614499</v>
      </c>
      <c r="T909">
        <v>302.445697041833</v>
      </c>
      <c r="U909">
        <v>294.00994535131599</v>
      </c>
      <c r="V909">
        <v>299.049511878168</v>
      </c>
      <c r="W909">
        <v>297.247062320922</v>
      </c>
      <c r="X909">
        <v>289.68396516583903</v>
      </c>
      <c r="Y909">
        <v>302.26875497509599</v>
      </c>
      <c r="Z909">
        <v>295.635329761707</v>
      </c>
      <c r="AA909">
        <v>302.75115495849701</v>
      </c>
      <c r="AB909">
        <v>403.57689463215399</v>
      </c>
      <c r="AC909">
        <v>390.07766233867602</v>
      </c>
      <c r="AD909">
        <v>342.31235707102098</v>
      </c>
      <c r="AE909">
        <v>335.67151533327302</v>
      </c>
      <c r="AF909">
        <v>342.83730303975602</v>
      </c>
      <c r="AG909">
        <v>342.53415190386801</v>
      </c>
      <c r="AH909">
        <v>337.95714349625803</v>
      </c>
      <c r="AI909">
        <v>320.27725331230698</v>
      </c>
      <c r="AJ909">
        <v>330.05579168440801</v>
      </c>
      <c r="AK909">
        <v>338.238722554226</v>
      </c>
      <c r="AL909">
        <v>334.84892458269701</v>
      </c>
      <c r="AM909">
        <v>338.87234521191601</v>
      </c>
      <c r="AN909">
        <v>331.29116642454801</v>
      </c>
      <c r="AO909">
        <v>321.18881226573598</v>
      </c>
      <c r="AP909">
        <v>315.63093296721701</v>
      </c>
      <c r="AQ909">
        <v>310.911989439477</v>
      </c>
      <c r="AR909">
        <v>295.317282804831</v>
      </c>
      <c r="AS909">
        <v>299.77424286489901</v>
      </c>
      <c r="AT909">
        <v>289.90079520521601</v>
      </c>
      <c r="AU909">
        <v>297.74150345944599</v>
      </c>
      <c r="AV909">
        <v>296.677468087725</v>
      </c>
      <c r="AW909">
        <v>300.45725285039202</v>
      </c>
      <c r="AX909">
        <v>299.69798091037097</v>
      </c>
      <c r="AY909">
        <v>302.35628185790398</v>
      </c>
      <c r="AZ909">
        <v>304.37213101278297</v>
      </c>
      <c r="BA909">
        <v>306.26450023028798</v>
      </c>
      <c r="BB909">
        <v>306.45983820107199</v>
      </c>
      <c r="BC909">
        <v>294.53282094599001</v>
      </c>
      <c r="BD909">
        <v>298.98663570033</v>
      </c>
      <c r="BE909">
        <v>311.52414404904198</v>
      </c>
      <c r="BF909">
        <v>302.23581462893901</v>
      </c>
      <c r="BG909">
        <v>305.19349132554601</v>
      </c>
      <c r="BH909">
        <v>290.31949405839498</v>
      </c>
      <c r="BI909">
        <v>299.23703319347698</v>
      </c>
      <c r="BJ909">
        <v>307.05293197622501</v>
      </c>
      <c r="BK909">
        <v>300.75238775650098</v>
      </c>
      <c r="BL909">
        <v>297.99249079550799</v>
      </c>
      <c r="BM909">
        <v>289.153622059545</v>
      </c>
      <c r="BN909">
        <v>301.598064681729</v>
      </c>
      <c r="BO909">
        <v>299.84424924188301</v>
      </c>
      <c r="BP909">
        <v>304.594389313703</v>
      </c>
      <c r="BQ909">
        <v>302.46922062268197</v>
      </c>
      <c r="BR909">
        <v>319.11909901869097</v>
      </c>
      <c r="BS909">
        <v>307.73971349891201</v>
      </c>
      <c r="BT909">
        <v>314.140154975874</v>
      </c>
      <c r="BU909">
        <v>312.01994260121302</v>
      </c>
      <c r="BV909">
        <v>314.44584601871298</v>
      </c>
      <c r="BW909">
        <v>305.23986869164702</v>
      </c>
      <c r="BX909">
        <v>306.60306449986399</v>
      </c>
      <c r="BY909">
        <v>318.83753896187199</v>
      </c>
      <c r="BZ909">
        <v>305.92458745612299</v>
      </c>
      <c r="CA909">
        <v>314.30299824447002</v>
      </c>
      <c r="CB909">
        <v>312.958447726229</v>
      </c>
      <c r="CC909">
        <v>314.30646477032002</v>
      </c>
      <c r="CD909">
        <v>320.22955377198298</v>
      </c>
    </row>
    <row r="910" spans="1:82" x14ac:dyDescent="0.25">
      <c r="A910">
        <v>218.21094793057401</v>
      </c>
      <c r="B910">
        <v>314.84827517047398</v>
      </c>
      <c r="C910">
        <v>319.82774268831901</v>
      </c>
      <c r="D910">
        <v>310.67208129422102</v>
      </c>
      <c r="E910">
        <v>309.93201354127399</v>
      </c>
      <c r="F910">
        <v>305.25935914502202</v>
      </c>
      <c r="G910">
        <v>309.51585858527602</v>
      </c>
      <c r="H910">
        <v>308.12805509573201</v>
      </c>
      <c r="I910">
        <v>309.85086515194899</v>
      </c>
      <c r="J910">
        <v>299.30087368750702</v>
      </c>
      <c r="K910">
        <v>301.91792330312302</v>
      </c>
      <c r="L910">
        <v>299.56456855866702</v>
      </c>
      <c r="M910">
        <v>303.03660759196498</v>
      </c>
      <c r="N910">
        <v>305.219462143692</v>
      </c>
      <c r="O910">
        <v>302.98132937476601</v>
      </c>
      <c r="P910">
        <v>294.424434403563</v>
      </c>
      <c r="Q910">
        <v>302.48566382244798</v>
      </c>
      <c r="R910">
        <v>298.25079177974902</v>
      </c>
      <c r="S910">
        <v>304.46853880229298</v>
      </c>
      <c r="T910">
        <v>302.39105523668599</v>
      </c>
      <c r="U910">
        <v>296.22597581123199</v>
      </c>
      <c r="V910">
        <v>297.99447530753702</v>
      </c>
      <c r="W910">
        <v>294.84653891584497</v>
      </c>
      <c r="X910">
        <v>289.50885320663298</v>
      </c>
      <c r="Y910">
        <v>302.16095276249399</v>
      </c>
      <c r="Z910">
        <v>295.26721344135598</v>
      </c>
      <c r="AA910">
        <v>303.51002289135602</v>
      </c>
      <c r="AB910">
        <v>400.401181844414</v>
      </c>
      <c r="AC910">
        <v>396.40993749305102</v>
      </c>
      <c r="AD910">
        <v>340.60466489246699</v>
      </c>
      <c r="AE910">
        <v>335.40722698872298</v>
      </c>
      <c r="AF910">
        <v>339.79149934747397</v>
      </c>
      <c r="AG910">
        <v>341.06115436168199</v>
      </c>
      <c r="AH910">
        <v>339.013887033066</v>
      </c>
      <c r="AI910">
        <v>323.59871454155399</v>
      </c>
      <c r="AJ910">
        <v>329.40581573439601</v>
      </c>
      <c r="AK910">
        <v>338.73768108361099</v>
      </c>
      <c r="AL910">
        <v>336.28140028201</v>
      </c>
      <c r="AM910">
        <v>333.168142873855</v>
      </c>
      <c r="AN910">
        <v>335.87126105598998</v>
      </c>
      <c r="AO910">
        <v>323.70648836954598</v>
      </c>
      <c r="AP910">
        <v>316.382655713291</v>
      </c>
      <c r="AQ910">
        <v>309.71750019048102</v>
      </c>
      <c r="AR910">
        <v>293.73474094501398</v>
      </c>
      <c r="AS910">
        <v>298.778505011108</v>
      </c>
      <c r="AT910">
        <v>290.27152367180599</v>
      </c>
      <c r="AU910">
        <v>296.88806181097198</v>
      </c>
      <c r="AV910">
        <v>295.52734378396599</v>
      </c>
      <c r="AW910">
        <v>295.420487392626</v>
      </c>
      <c r="AX910">
        <v>304.207257266135</v>
      </c>
      <c r="AY910">
        <v>300.70746637580498</v>
      </c>
      <c r="AZ910">
        <v>304.09763948551398</v>
      </c>
      <c r="BA910">
        <v>306.24385467894598</v>
      </c>
      <c r="BB910">
        <v>303.09989652543698</v>
      </c>
      <c r="BC910">
        <v>295.31136125131002</v>
      </c>
      <c r="BD910">
        <v>299.00556914802303</v>
      </c>
      <c r="BE910">
        <v>312.63339913186798</v>
      </c>
      <c r="BF910">
        <v>299.22503755801199</v>
      </c>
      <c r="BG910">
        <v>305.77307230674199</v>
      </c>
      <c r="BH910">
        <v>291.654287684108</v>
      </c>
      <c r="BI910">
        <v>300.76867523824001</v>
      </c>
      <c r="BJ910">
        <v>307.244148374715</v>
      </c>
      <c r="BK910">
        <v>303.01451786292301</v>
      </c>
      <c r="BL910">
        <v>302.531939659893</v>
      </c>
      <c r="BM910">
        <v>292.09894816240501</v>
      </c>
      <c r="BN910">
        <v>303.74585083679102</v>
      </c>
      <c r="BO910">
        <v>303.893519510582</v>
      </c>
      <c r="BP910">
        <v>304.73076665653502</v>
      </c>
      <c r="BQ910">
        <v>304.14510238672699</v>
      </c>
      <c r="BR910">
        <v>321.99178704210198</v>
      </c>
      <c r="BS910">
        <v>309.271062662708</v>
      </c>
      <c r="BT910">
        <v>312.456282900394</v>
      </c>
      <c r="BU910">
        <v>310.956330551826</v>
      </c>
      <c r="BV910">
        <v>313.74123568451898</v>
      </c>
      <c r="BW910">
        <v>304.639231323893</v>
      </c>
      <c r="BX910">
        <v>305.46997819103802</v>
      </c>
      <c r="BY910">
        <v>317.53340998677203</v>
      </c>
      <c r="BZ910">
        <v>301.93692308998999</v>
      </c>
      <c r="CA910">
        <v>314.98020861900602</v>
      </c>
      <c r="CB910">
        <v>308.462590327697</v>
      </c>
      <c r="CC910">
        <v>313.96215145134897</v>
      </c>
      <c r="CD910">
        <v>320.20460781616498</v>
      </c>
    </row>
    <row r="911" spans="1:82" x14ac:dyDescent="0.25">
      <c r="A911">
        <v>218.45126835780999</v>
      </c>
      <c r="B911">
        <v>318.17070177442298</v>
      </c>
      <c r="C911">
        <v>320.28556829671697</v>
      </c>
      <c r="D911">
        <v>307.99277741771999</v>
      </c>
      <c r="E911">
        <v>309.55585890446702</v>
      </c>
      <c r="F911">
        <v>302.48476367651699</v>
      </c>
      <c r="G911">
        <v>308.89999126340899</v>
      </c>
      <c r="H911">
        <v>307.84502960372902</v>
      </c>
      <c r="I911">
        <v>314.98375824953001</v>
      </c>
      <c r="J911">
        <v>305.52662080397698</v>
      </c>
      <c r="K911">
        <v>299.14051410257599</v>
      </c>
      <c r="L911">
        <v>298.17310044283801</v>
      </c>
      <c r="M911">
        <v>306.19932711886798</v>
      </c>
      <c r="N911">
        <v>308.40950986435001</v>
      </c>
      <c r="O911">
        <v>303.33246387914699</v>
      </c>
      <c r="P911">
        <v>292.469745162305</v>
      </c>
      <c r="Q911">
        <v>301.73800242806402</v>
      </c>
      <c r="R911">
        <v>301.103240399009</v>
      </c>
      <c r="S911">
        <v>303.72495872406603</v>
      </c>
      <c r="T911">
        <v>298.545977771732</v>
      </c>
      <c r="U911">
        <v>299.97153292297099</v>
      </c>
      <c r="V911">
        <v>295.79088150074301</v>
      </c>
      <c r="W911">
        <v>294.19457777110898</v>
      </c>
      <c r="X911">
        <v>289.83995755394699</v>
      </c>
      <c r="Y911">
        <v>301.90909993695999</v>
      </c>
      <c r="Z911">
        <v>292.730802810657</v>
      </c>
      <c r="AA911">
        <v>306.19077986964101</v>
      </c>
      <c r="AB911">
        <v>397.025012078484</v>
      </c>
      <c r="AC911">
        <v>396.16958636485901</v>
      </c>
      <c r="AD911">
        <v>336.59495816580301</v>
      </c>
      <c r="AE911">
        <v>334.344601155921</v>
      </c>
      <c r="AF911">
        <v>335.96977684475797</v>
      </c>
      <c r="AG911">
        <v>342.94572795350001</v>
      </c>
      <c r="AH911">
        <v>340.54098531235098</v>
      </c>
      <c r="AI911">
        <v>325.13838302223201</v>
      </c>
      <c r="AJ911">
        <v>327.57283262368401</v>
      </c>
      <c r="AK911">
        <v>333.24652779639899</v>
      </c>
      <c r="AL911">
        <v>336.52962627619797</v>
      </c>
      <c r="AM911">
        <v>334.27914821757503</v>
      </c>
      <c r="AN911">
        <v>336.96394913413798</v>
      </c>
      <c r="AO911">
        <v>326.14192638240797</v>
      </c>
      <c r="AP911">
        <v>318.13467627847001</v>
      </c>
      <c r="AQ911">
        <v>312.03128008017097</v>
      </c>
      <c r="AR911">
        <v>296.60828142636501</v>
      </c>
      <c r="AS911">
        <v>301.154065462505</v>
      </c>
      <c r="AT911">
        <v>294.05779367364499</v>
      </c>
      <c r="AU911">
        <v>294.59081375007003</v>
      </c>
      <c r="AV911">
        <v>296.92582287867998</v>
      </c>
      <c r="AW911">
        <v>295.93540354191202</v>
      </c>
      <c r="AX911">
        <v>305.31127281586402</v>
      </c>
      <c r="AY911">
        <v>297.45584272385003</v>
      </c>
      <c r="AZ911">
        <v>302.99961990164002</v>
      </c>
      <c r="BA911">
        <v>308.30798755872001</v>
      </c>
      <c r="BB911">
        <v>302.481345481912</v>
      </c>
      <c r="BC911">
        <v>298.28766201468801</v>
      </c>
      <c r="BD911">
        <v>298.08705037807499</v>
      </c>
      <c r="BE911">
        <v>311.49926686497901</v>
      </c>
      <c r="BF911">
        <v>296.08711932410398</v>
      </c>
      <c r="BG911">
        <v>303.72537966295903</v>
      </c>
      <c r="BH911">
        <v>299.95957024197401</v>
      </c>
      <c r="BI911">
        <v>299.59957934798001</v>
      </c>
      <c r="BJ911">
        <v>305.70796259516698</v>
      </c>
      <c r="BK911">
        <v>305.71763046455197</v>
      </c>
      <c r="BL911">
        <v>305.50455784067901</v>
      </c>
      <c r="BM911">
        <v>294.061095808272</v>
      </c>
      <c r="BN911">
        <v>302.965578398101</v>
      </c>
      <c r="BO911">
        <v>307.179729431559</v>
      </c>
      <c r="BP911">
        <v>304.84328045783201</v>
      </c>
      <c r="BQ911">
        <v>302.41443408870498</v>
      </c>
      <c r="BR911">
        <v>321.65747735673398</v>
      </c>
      <c r="BS911">
        <v>313.333679837403</v>
      </c>
      <c r="BT911">
        <v>317.39141568052202</v>
      </c>
      <c r="BU911">
        <v>313.68509884020398</v>
      </c>
      <c r="BV911">
        <v>314.24618281355799</v>
      </c>
      <c r="BW911">
        <v>302.87834024477303</v>
      </c>
      <c r="BX911">
        <v>306.10759583378302</v>
      </c>
      <c r="BY911">
        <v>316.23650048761198</v>
      </c>
      <c r="BZ911">
        <v>303.28840696603697</v>
      </c>
      <c r="CA911">
        <v>313.16567619027097</v>
      </c>
      <c r="CB911">
        <v>306.82557470760901</v>
      </c>
      <c r="CC911">
        <v>310.882589718014</v>
      </c>
      <c r="CD911">
        <v>318.05278302288798</v>
      </c>
    </row>
    <row r="912" spans="1:82" x14ac:dyDescent="0.25">
      <c r="A912">
        <v>218.69158878504601</v>
      </c>
      <c r="B912">
        <v>315.13121136981101</v>
      </c>
      <c r="C912">
        <v>323.80372555750603</v>
      </c>
      <c r="D912">
        <v>309.85447105868099</v>
      </c>
      <c r="E912">
        <v>309.36253764742202</v>
      </c>
      <c r="F912">
        <v>300.87623940408997</v>
      </c>
      <c r="G912">
        <v>312.31538087429198</v>
      </c>
      <c r="H912">
        <v>309.01581885029299</v>
      </c>
      <c r="I912">
        <v>311.03823317519903</v>
      </c>
      <c r="J912">
        <v>305.197404308138</v>
      </c>
      <c r="K912">
        <v>298.85766564180102</v>
      </c>
      <c r="L912">
        <v>297.722960386647</v>
      </c>
      <c r="M912">
        <v>307.56772967745002</v>
      </c>
      <c r="N912">
        <v>309.42546255859901</v>
      </c>
      <c r="O912">
        <v>303.80367118987601</v>
      </c>
      <c r="P912">
        <v>296.46303015805302</v>
      </c>
      <c r="Q912">
        <v>299.894083336542</v>
      </c>
      <c r="R912">
        <v>302.62110807825701</v>
      </c>
      <c r="S912">
        <v>302.76793082665102</v>
      </c>
      <c r="T912">
        <v>298.78334876621602</v>
      </c>
      <c r="U912">
        <v>301.69684663373403</v>
      </c>
      <c r="V912">
        <v>295.385722669757</v>
      </c>
      <c r="W912">
        <v>291.90123413842201</v>
      </c>
      <c r="X912">
        <v>290.29278319032198</v>
      </c>
      <c r="Y912">
        <v>300.38207922910999</v>
      </c>
      <c r="Z912">
        <v>291.29137671002701</v>
      </c>
      <c r="AA912">
        <v>306.01254731933898</v>
      </c>
      <c r="AB912">
        <v>399.02154585829697</v>
      </c>
      <c r="AC912">
        <v>393.74326391624402</v>
      </c>
      <c r="AD912">
        <v>338.20461495826601</v>
      </c>
      <c r="AE912">
        <v>336.14274939101801</v>
      </c>
      <c r="AF912">
        <v>335.06248594777401</v>
      </c>
      <c r="AG912">
        <v>343.36349235486102</v>
      </c>
      <c r="AH912">
        <v>339.55200161576897</v>
      </c>
      <c r="AI912">
        <v>325.10123206386902</v>
      </c>
      <c r="AJ912">
        <v>327.64728593554798</v>
      </c>
      <c r="AK912">
        <v>331.47335122527898</v>
      </c>
      <c r="AL912">
        <v>337.13622691428998</v>
      </c>
      <c r="AM912">
        <v>336.36320574924503</v>
      </c>
      <c r="AN912">
        <v>336.44451093660501</v>
      </c>
      <c r="AO912">
        <v>326.77291056651501</v>
      </c>
      <c r="AP912">
        <v>315.38442354938798</v>
      </c>
      <c r="AQ912">
        <v>312.68081776269003</v>
      </c>
      <c r="AR912">
        <v>294.88693315088699</v>
      </c>
      <c r="AS912">
        <v>298.83305119026397</v>
      </c>
      <c r="AT912">
        <v>294.51246368655598</v>
      </c>
      <c r="AU912">
        <v>292.93846139426603</v>
      </c>
      <c r="AV912">
        <v>296.83276866721798</v>
      </c>
      <c r="AW912">
        <v>297.10775403372998</v>
      </c>
      <c r="AX912">
        <v>305.15278696737602</v>
      </c>
      <c r="AY912">
        <v>296.70499659894</v>
      </c>
      <c r="AZ912">
        <v>300.75196414464801</v>
      </c>
      <c r="BA912">
        <v>307.35195037523198</v>
      </c>
      <c r="BB912">
        <v>302.29494233121602</v>
      </c>
      <c r="BC912">
        <v>297.49430696262499</v>
      </c>
      <c r="BD912">
        <v>296.70913923472801</v>
      </c>
      <c r="BE912">
        <v>308.997207419213</v>
      </c>
      <c r="BF912">
        <v>296.22501414745898</v>
      </c>
      <c r="BG912">
        <v>301.05310075214499</v>
      </c>
      <c r="BH912">
        <v>299.21161240924101</v>
      </c>
      <c r="BI912">
        <v>300.59760843571399</v>
      </c>
      <c r="BJ912">
        <v>303.05498739739699</v>
      </c>
      <c r="BK912">
        <v>306.78990034554698</v>
      </c>
      <c r="BL912">
        <v>306.34793791826002</v>
      </c>
      <c r="BM912">
        <v>291.615274981271</v>
      </c>
      <c r="BN912">
        <v>297.99696639754899</v>
      </c>
      <c r="BO912">
        <v>306.30286790104401</v>
      </c>
      <c r="BP912">
        <v>303.80026743918302</v>
      </c>
      <c r="BQ912">
        <v>301.08175362414198</v>
      </c>
      <c r="BR912">
        <v>320.48671698433401</v>
      </c>
      <c r="BS912">
        <v>311.92365849802599</v>
      </c>
      <c r="BT912">
        <v>320.223185920368</v>
      </c>
      <c r="BU912">
        <v>314.05838610505799</v>
      </c>
      <c r="BV912">
        <v>313.82498447137198</v>
      </c>
      <c r="BW912">
        <v>303.62364678708099</v>
      </c>
      <c r="BX912">
        <v>308.37526506213402</v>
      </c>
      <c r="BY912">
        <v>314.61157797729498</v>
      </c>
      <c r="BZ912">
        <v>305.150635286213</v>
      </c>
      <c r="CA912">
        <v>313.153120853313</v>
      </c>
      <c r="CB912">
        <v>308.702886632912</v>
      </c>
      <c r="CC912">
        <v>311.11860110074201</v>
      </c>
      <c r="CD912">
        <v>317.47526259315799</v>
      </c>
    </row>
    <row r="913" spans="1:82" x14ac:dyDescent="0.25">
      <c r="A913">
        <v>218.93190921228299</v>
      </c>
      <c r="B913">
        <v>315.28293621193001</v>
      </c>
      <c r="C913">
        <v>323.79302684869799</v>
      </c>
      <c r="D913">
        <v>310.13592768298798</v>
      </c>
      <c r="E913">
        <v>308.578667543704</v>
      </c>
      <c r="F913">
        <v>304.04980437427997</v>
      </c>
      <c r="G913">
        <v>313.690559236257</v>
      </c>
      <c r="H913">
        <v>311.80596707959899</v>
      </c>
      <c r="I913">
        <v>307.41815186772101</v>
      </c>
      <c r="J913">
        <v>307.132942569818</v>
      </c>
      <c r="K913">
        <v>298.67595242444901</v>
      </c>
      <c r="L913">
        <v>297.38581709526397</v>
      </c>
      <c r="M913">
        <v>308.973609328718</v>
      </c>
      <c r="N913">
        <v>308.03491520177198</v>
      </c>
      <c r="O913">
        <v>300.16805647453702</v>
      </c>
      <c r="P913">
        <v>299.88220017461902</v>
      </c>
      <c r="Q913">
        <v>298.34225655369897</v>
      </c>
      <c r="R913">
        <v>303.66584350179602</v>
      </c>
      <c r="S913">
        <v>301.18697388675201</v>
      </c>
      <c r="T913">
        <v>300.58891206599998</v>
      </c>
      <c r="U913">
        <v>304.04308282450302</v>
      </c>
      <c r="V913">
        <v>294.803068341683</v>
      </c>
      <c r="W913">
        <v>297.25497578825599</v>
      </c>
      <c r="X913">
        <v>296.18778563373297</v>
      </c>
      <c r="Y913">
        <v>301.59943910930099</v>
      </c>
      <c r="Z913">
        <v>294.50180790974503</v>
      </c>
      <c r="AA913">
        <v>305.452431520125</v>
      </c>
      <c r="AB913">
        <v>401.594656683045</v>
      </c>
      <c r="AC913">
        <v>395.43537393166002</v>
      </c>
      <c r="AD913">
        <v>336.79066699531199</v>
      </c>
      <c r="AE913">
        <v>337.77761395610003</v>
      </c>
      <c r="AF913">
        <v>337.69178124338401</v>
      </c>
      <c r="AG913">
        <v>344.41331319154602</v>
      </c>
      <c r="AH913">
        <v>343.904816336968</v>
      </c>
      <c r="AI913">
        <v>325.12959095561001</v>
      </c>
      <c r="AJ913">
        <v>324.58177557490399</v>
      </c>
      <c r="AK913">
        <v>328.48843323976502</v>
      </c>
      <c r="AL913">
        <v>337.17511242991799</v>
      </c>
      <c r="AM913">
        <v>338.241318315863</v>
      </c>
      <c r="AN913">
        <v>336.349350078074</v>
      </c>
      <c r="AO913">
        <v>332.15786113832002</v>
      </c>
      <c r="AP913">
        <v>319.13432600067398</v>
      </c>
      <c r="AQ913">
        <v>316.55031727574999</v>
      </c>
      <c r="AR913">
        <v>297.181578344863</v>
      </c>
      <c r="AS913">
        <v>297.55388320875102</v>
      </c>
      <c r="AT913">
        <v>298.29782795645798</v>
      </c>
      <c r="AU913">
        <v>293.69314709129497</v>
      </c>
      <c r="AV913">
        <v>300.70255837783702</v>
      </c>
      <c r="AW913">
        <v>295.71360142173802</v>
      </c>
      <c r="AX913">
        <v>306.89117717910199</v>
      </c>
      <c r="AY913">
        <v>294.14109357128501</v>
      </c>
      <c r="AZ913">
        <v>301.51893834977199</v>
      </c>
      <c r="BA913">
        <v>303.12831855826101</v>
      </c>
      <c r="BB913">
        <v>303.37858914373902</v>
      </c>
      <c r="BC913">
        <v>296.08711322064198</v>
      </c>
      <c r="BD913">
        <v>295.59568013059101</v>
      </c>
      <c r="BE913">
        <v>308.12780777254801</v>
      </c>
      <c r="BF913">
        <v>295.838927638705</v>
      </c>
      <c r="BG913">
        <v>301.06183670110801</v>
      </c>
      <c r="BH913">
        <v>298.11463950204097</v>
      </c>
      <c r="BI913">
        <v>300.26636149502201</v>
      </c>
      <c r="BJ913">
        <v>299.83330307245501</v>
      </c>
      <c r="BK913">
        <v>305.08338129879598</v>
      </c>
      <c r="BL913">
        <v>306.54168386798699</v>
      </c>
      <c r="BM913">
        <v>293.930131285421</v>
      </c>
      <c r="BN913">
        <v>295.48053281423898</v>
      </c>
      <c r="BO913">
        <v>305.11018386749902</v>
      </c>
      <c r="BP913">
        <v>305.18277561199102</v>
      </c>
      <c r="BQ913">
        <v>304.88397962063999</v>
      </c>
      <c r="BR913">
        <v>322.242410620405</v>
      </c>
      <c r="BS913">
        <v>311.41863175116299</v>
      </c>
      <c r="BT913">
        <v>319.53422875706701</v>
      </c>
      <c r="BU913">
        <v>317.74216482312198</v>
      </c>
      <c r="BV913">
        <v>313.57636736223299</v>
      </c>
      <c r="BW913">
        <v>303.02972558119501</v>
      </c>
      <c r="BX913">
        <v>309.56766022125402</v>
      </c>
      <c r="BY913">
        <v>313.40175350677998</v>
      </c>
      <c r="BZ913">
        <v>306.16258222142602</v>
      </c>
      <c r="CA913">
        <v>314.70750599163199</v>
      </c>
      <c r="CB913">
        <v>309.30691809290499</v>
      </c>
      <c r="CC913">
        <v>311.30031566672199</v>
      </c>
      <c r="CD913">
        <v>319.97766615457903</v>
      </c>
    </row>
    <row r="914" spans="1:82" x14ac:dyDescent="0.25">
      <c r="A914">
        <v>219.172229639519</v>
      </c>
      <c r="B914">
        <v>315.20050726825201</v>
      </c>
      <c r="C914">
        <v>322.134635901975</v>
      </c>
      <c r="D914">
        <v>312.71724337645901</v>
      </c>
      <c r="E914">
        <v>309.56817616234503</v>
      </c>
      <c r="F914">
        <v>306.15863064799299</v>
      </c>
      <c r="G914">
        <v>313.50468017864</v>
      </c>
      <c r="H914">
        <v>309.083294155928</v>
      </c>
      <c r="I914">
        <v>306.21751781073601</v>
      </c>
      <c r="J914">
        <v>305.296604941672</v>
      </c>
      <c r="K914">
        <v>298.64179768704503</v>
      </c>
      <c r="L914">
        <v>295.50787181877001</v>
      </c>
      <c r="M914">
        <v>309.66286708407</v>
      </c>
      <c r="N914">
        <v>306.07188958020299</v>
      </c>
      <c r="O914">
        <v>301.49083582816399</v>
      </c>
      <c r="P914">
        <v>302.74631565240202</v>
      </c>
      <c r="Q914">
        <v>298.16513215808197</v>
      </c>
      <c r="R914">
        <v>300.54884956517498</v>
      </c>
      <c r="S914">
        <v>299.42999416471798</v>
      </c>
      <c r="T914">
        <v>303.37059573342401</v>
      </c>
      <c r="U914">
        <v>301.97021980949199</v>
      </c>
      <c r="V914">
        <v>294.34428151052703</v>
      </c>
      <c r="W914">
        <v>302.86021170534701</v>
      </c>
      <c r="X914">
        <v>301.61875373805702</v>
      </c>
      <c r="Y914">
        <v>299.81073157049798</v>
      </c>
      <c r="Z914">
        <v>292.47793190720199</v>
      </c>
      <c r="AA914">
        <v>305.18281585685901</v>
      </c>
      <c r="AB914">
        <v>398.99093034091499</v>
      </c>
      <c r="AC914">
        <v>392.73185636461398</v>
      </c>
      <c r="AD914">
        <v>330.96990755132401</v>
      </c>
      <c r="AE914">
        <v>334.73191294232203</v>
      </c>
      <c r="AF914">
        <v>335.726874911077</v>
      </c>
      <c r="AG914">
        <v>345.70624968287399</v>
      </c>
      <c r="AH914">
        <v>341.995354320042</v>
      </c>
      <c r="AI914">
        <v>325.851414622368</v>
      </c>
      <c r="AJ914">
        <v>324.10318127459101</v>
      </c>
      <c r="AK914">
        <v>325.06019160085202</v>
      </c>
      <c r="AL914">
        <v>335.695408180421</v>
      </c>
      <c r="AM914">
        <v>340.546038710429</v>
      </c>
      <c r="AN914">
        <v>335.73729296773797</v>
      </c>
      <c r="AO914">
        <v>334.42515300637098</v>
      </c>
      <c r="AP914">
        <v>318.965421923836</v>
      </c>
      <c r="AQ914">
        <v>317.26663773935297</v>
      </c>
      <c r="AR914">
        <v>301.90157937429098</v>
      </c>
      <c r="AS914">
        <v>296.80372549347999</v>
      </c>
      <c r="AT914">
        <v>302.35371432299002</v>
      </c>
      <c r="AU914">
        <v>292.53640003102402</v>
      </c>
      <c r="AV914">
        <v>306.81903204982001</v>
      </c>
      <c r="AW914">
        <v>295.282074839725</v>
      </c>
      <c r="AX914">
        <v>306.404164919773</v>
      </c>
      <c r="AY914">
        <v>293.48980942605402</v>
      </c>
      <c r="AZ914">
        <v>302.25665295591102</v>
      </c>
      <c r="BA914">
        <v>302.25467418635202</v>
      </c>
      <c r="BB914">
        <v>305.051039288715</v>
      </c>
      <c r="BC914">
        <v>299.58633929546198</v>
      </c>
      <c r="BD914">
        <v>298.30400779510302</v>
      </c>
      <c r="BE914">
        <v>301.91561947534001</v>
      </c>
      <c r="BF914">
        <v>299.38453873231902</v>
      </c>
      <c r="BG914">
        <v>304.73828094941501</v>
      </c>
      <c r="BH914">
        <v>301.69456359956098</v>
      </c>
      <c r="BI914">
        <v>301.53626848242698</v>
      </c>
      <c r="BJ914">
        <v>301.44823476934801</v>
      </c>
      <c r="BK914">
        <v>305.87338980937</v>
      </c>
      <c r="BL914">
        <v>307.43908394078801</v>
      </c>
      <c r="BM914">
        <v>293.78792211654701</v>
      </c>
      <c r="BN914">
        <v>294.61356468377301</v>
      </c>
      <c r="BO914">
        <v>308.75167118840699</v>
      </c>
      <c r="BP914">
        <v>307.949640646982</v>
      </c>
      <c r="BQ914">
        <v>311.62146129158998</v>
      </c>
      <c r="BR914">
        <v>324.83062438248902</v>
      </c>
      <c r="BS914">
        <v>314.70773317907498</v>
      </c>
      <c r="BT914">
        <v>319.88364497731101</v>
      </c>
      <c r="BU914">
        <v>321.733398145526</v>
      </c>
      <c r="BV914">
        <v>312.20594768190398</v>
      </c>
      <c r="BW914">
        <v>311.16781757818097</v>
      </c>
      <c r="BX914">
        <v>310.36069242997002</v>
      </c>
      <c r="BY914">
        <v>310.87293381184003</v>
      </c>
      <c r="BZ914">
        <v>305.05212626786698</v>
      </c>
      <c r="CA914">
        <v>318.58412961800298</v>
      </c>
      <c r="CB914">
        <v>313.75922734974</v>
      </c>
      <c r="CC914">
        <v>315.04044564231799</v>
      </c>
      <c r="CD914">
        <v>319.323677520187</v>
      </c>
    </row>
    <row r="915" spans="1:82" x14ac:dyDescent="0.25">
      <c r="A915">
        <v>219.41255006675499</v>
      </c>
      <c r="B915">
        <v>315.79637714142501</v>
      </c>
      <c r="C915">
        <v>321.082707486738</v>
      </c>
      <c r="D915">
        <v>314.65643129292602</v>
      </c>
      <c r="E915">
        <v>310.62460571914698</v>
      </c>
      <c r="F915">
        <v>306.28127196691503</v>
      </c>
      <c r="G915">
        <v>313.542014787504</v>
      </c>
      <c r="H915">
        <v>309.77038475064802</v>
      </c>
      <c r="I915">
        <v>305.70876857949702</v>
      </c>
      <c r="J915">
        <v>306.38811067325003</v>
      </c>
      <c r="K915">
        <v>299.136122849591</v>
      </c>
      <c r="L915">
        <v>294.686564704224</v>
      </c>
      <c r="M915">
        <v>307.82787425284698</v>
      </c>
      <c r="N915">
        <v>303.89627601901901</v>
      </c>
      <c r="O915">
        <v>301.32133203463798</v>
      </c>
      <c r="P915">
        <v>301.88647449592997</v>
      </c>
      <c r="Q915">
        <v>299.27695403285099</v>
      </c>
      <c r="R915">
        <v>300.63023968168397</v>
      </c>
      <c r="S915">
        <v>299.69751635019998</v>
      </c>
      <c r="T915">
        <v>302.101850838416</v>
      </c>
      <c r="U915">
        <v>303.84667055310501</v>
      </c>
      <c r="V915">
        <v>292.78269663803701</v>
      </c>
      <c r="W915">
        <v>303.43211707964099</v>
      </c>
      <c r="X915">
        <v>303.44693273045499</v>
      </c>
      <c r="Y915">
        <v>298.63426106097501</v>
      </c>
      <c r="Z915">
        <v>293.32540952784501</v>
      </c>
      <c r="AA915">
        <v>304.82385699154202</v>
      </c>
      <c r="AB915">
        <v>395.423417420551</v>
      </c>
      <c r="AC915">
        <v>391.74537854731398</v>
      </c>
      <c r="AD915">
        <v>329.430399581036</v>
      </c>
      <c r="AE915">
        <v>333.610213571325</v>
      </c>
      <c r="AF915">
        <v>334.35070747310601</v>
      </c>
      <c r="AG915">
        <v>347.67951779075702</v>
      </c>
      <c r="AH915">
        <v>342.35570611134199</v>
      </c>
      <c r="AI915">
        <v>325.848652735538</v>
      </c>
      <c r="AJ915">
        <v>325.41446441116</v>
      </c>
      <c r="AK915">
        <v>326.60848299343701</v>
      </c>
      <c r="AL915">
        <v>333.72037099862501</v>
      </c>
      <c r="AM915">
        <v>340.097272454745</v>
      </c>
      <c r="AN915">
        <v>333.826034654632</v>
      </c>
      <c r="AO915">
        <v>333.41561614099197</v>
      </c>
      <c r="AP915">
        <v>320.56943676295202</v>
      </c>
      <c r="AQ915">
        <v>317.82877426401501</v>
      </c>
      <c r="AR915">
        <v>300.09434910119802</v>
      </c>
      <c r="AS915">
        <v>299.05350644903899</v>
      </c>
      <c r="AT915">
        <v>305.43120696297098</v>
      </c>
      <c r="AU915">
        <v>289.56299413749002</v>
      </c>
      <c r="AV915">
        <v>309.17224738452597</v>
      </c>
      <c r="AW915">
        <v>298.39153488985198</v>
      </c>
      <c r="AX915">
        <v>305.68549866266801</v>
      </c>
      <c r="AY915">
        <v>294.37555948108098</v>
      </c>
      <c r="AZ915">
        <v>301.05322298789503</v>
      </c>
      <c r="BA915">
        <v>301.78600469202797</v>
      </c>
      <c r="BB915">
        <v>304.17998734406802</v>
      </c>
      <c r="BC915">
        <v>300.70821768691599</v>
      </c>
      <c r="BD915">
        <v>300.253286818704</v>
      </c>
      <c r="BE915">
        <v>300.72703729945999</v>
      </c>
      <c r="BF915">
        <v>300.11803382932101</v>
      </c>
      <c r="BG915">
        <v>304.808160609212</v>
      </c>
      <c r="BH915">
        <v>304.02636723646998</v>
      </c>
      <c r="BI915">
        <v>302.99490157922401</v>
      </c>
      <c r="BJ915">
        <v>302.28804945976202</v>
      </c>
      <c r="BK915">
        <v>304.37983665035802</v>
      </c>
      <c r="BL915">
        <v>308.06040001771203</v>
      </c>
      <c r="BM915">
        <v>295.072243400758</v>
      </c>
      <c r="BN915">
        <v>296.52570489741902</v>
      </c>
      <c r="BO915">
        <v>308.90932180248802</v>
      </c>
      <c r="BP915">
        <v>306.55835089065602</v>
      </c>
      <c r="BQ915">
        <v>312.67907044865501</v>
      </c>
      <c r="BR915">
        <v>321.36362102316002</v>
      </c>
      <c r="BS915">
        <v>315.19411660140702</v>
      </c>
      <c r="BT915">
        <v>317.31594044215097</v>
      </c>
      <c r="BU915">
        <v>319.05527644863298</v>
      </c>
      <c r="BV915">
        <v>314.555766231017</v>
      </c>
      <c r="BW915">
        <v>314.57909971596303</v>
      </c>
      <c r="BX915">
        <v>309.24640496120901</v>
      </c>
      <c r="BY915">
        <v>310.238578758161</v>
      </c>
      <c r="BZ915">
        <v>308.23556366767798</v>
      </c>
      <c r="CA915">
        <v>319.54601259760602</v>
      </c>
      <c r="CB915">
        <v>314.11189006770502</v>
      </c>
      <c r="CC915">
        <v>313.71291824085199</v>
      </c>
      <c r="CD915">
        <v>316.93820638652397</v>
      </c>
    </row>
    <row r="916" spans="1:82" x14ac:dyDescent="0.25">
      <c r="A916">
        <v>219.652870493992</v>
      </c>
      <c r="B916">
        <v>316.84445488390799</v>
      </c>
      <c r="C916">
        <v>318.39680806856097</v>
      </c>
      <c r="D916">
        <v>313.98704481815003</v>
      </c>
      <c r="E916">
        <v>310.19624087421801</v>
      </c>
      <c r="F916">
        <v>304.00511799544699</v>
      </c>
      <c r="G916">
        <v>313.98194068192402</v>
      </c>
      <c r="H916">
        <v>310.869165746237</v>
      </c>
      <c r="I916">
        <v>307.09179019154499</v>
      </c>
      <c r="J916">
        <v>304.77203116961198</v>
      </c>
      <c r="K916">
        <v>300.139162921165</v>
      </c>
      <c r="L916">
        <v>291.67125385205298</v>
      </c>
      <c r="M916">
        <v>306.38424539933902</v>
      </c>
      <c r="N916">
        <v>302.38775629562099</v>
      </c>
      <c r="O916">
        <v>301.92670933240697</v>
      </c>
      <c r="P916">
        <v>302.18876365915702</v>
      </c>
      <c r="Q916">
        <v>299.14945539086699</v>
      </c>
      <c r="R916">
        <v>302.16292153821701</v>
      </c>
      <c r="S916">
        <v>299.05905554899903</v>
      </c>
      <c r="T916">
        <v>301.76862238530498</v>
      </c>
      <c r="U916">
        <v>304.673961139227</v>
      </c>
      <c r="V916">
        <v>295.227513641195</v>
      </c>
      <c r="W916">
        <v>302.545027911283</v>
      </c>
      <c r="X916">
        <v>303.54150295808398</v>
      </c>
      <c r="Y916">
        <v>299.07588870696298</v>
      </c>
      <c r="Z916">
        <v>293.62734795126403</v>
      </c>
      <c r="AA916">
        <v>305.266746287893</v>
      </c>
      <c r="AB916">
        <v>400.76997696056401</v>
      </c>
      <c r="AC916">
        <v>391.222567162188</v>
      </c>
      <c r="AD916">
        <v>328.86296299376102</v>
      </c>
      <c r="AE916">
        <v>334.729025233794</v>
      </c>
      <c r="AF916">
        <v>336.16337504038802</v>
      </c>
      <c r="AG916">
        <v>350.030773156956</v>
      </c>
      <c r="AH916">
        <v>339.21842966895701</v>
      </c>
      <c r="AI916">
        <v>326.76399907055099</v>
      </c>
      <c r="AJ916">
        <v>326.712930383909</v>
      </c>
      <c r="AK916">
        <v>325.18354044270097</v>
      </c>
      <c r="AL916">
        <v>329.54770333344902</v>
      </c>
      <c r="AM916">
        <v>343.52979242913398</v>
      </c>
      <c r="AN916">
        <v>335.10497827953799</v>
      </c>
      <c r="AO916">
        <v>337.74499284056799</v>
      </c>
      <c r="AP916">
        <v>320.39203092870298</v>
      </c>
      <c r="AQ916">
        <v>314.96132739811202</v>
      </c>
      <c r="AR916">
        <v>305.35160919019</v>
      </c>
      <c r="AS916">
        <v>300.82693285393998</v>
      </c>
      <c r="AT916">
        <v>308.54695502071303</v>
      </c>
      <c r="AU916">
        <v>290.42916808171799</v>
      </c>
      <c r="AV916">
        <v>309.410341357444</v>
      </c>
      <c r="AW916">
        <v>300.52466278278098</v>
      </c>
      <c r="AX916">
        <v>304.72779936327402</v>
      </c>
      <c r="AY916">
        <v>292.93128862424902</v>
      </c>
      <c r="AZ916">
        <v>296.93156147610199</v>
      </c>
      <c r="BA916">
        <v>299.43950828352399</v>
      </c>
      <c r="BB916">
        <v>302.06002561928699</v>
      </c>
      <c r="BC916">
        <v>303.13060292338099</v>
      </c>
      <c r="BD916">
        <v>305.47229354155701</v>
      </c>
      <c r="BE916">
        <v>299.60777186649301</v>
      </c>
      <c r="BF916">
        <v>300.68091202201299</v>
      </c>
      <c r="BG916">
        <v>304.94412553172998</v>
      </c>
      <c r="BH916">
        <v>304.51815114460402</v>
      </c>
      <c r="BI916">
        <v>302.51404733878098</v>
      </c>
      <c r="BJ916">
        <v>300.84607621102401</v>
      </c>
      <c r="BK916">
        <v>304.65180790509902</v>
      </c>
      <c r="BL916">
        <v>305.94394961136902</v>
      </c>
      <c r="BM916">
        <v>298.73332837395202</v>
      </c>
      <c r="BN916">
        <v>295.75344115249101</v>
      </c>
      <c r="BO916">
        <v>304.39164555612001</v>
      </c>
      <c r="BP916">
        <v>307.51502248999901</v>
      </c>
      <c r="BQ916">
        <v>310.06520445485597</v>
      </c>
      <c r="BR916">
        <v>317.29114602809199</v>
      </c>
      <c r="BS916">
        <v>316.23873908504402</v>
      </c>
      <c r="BT916">
        <v>317.53969439626098</v>
      </c>
      <c r="BU916">
        <v>319.78187280074502</v>
      </c>
      <c r="BV916">
        <v>314.681501384505</v>
      </c>
      <c r="BW916">
        <v>315.17350040080998</v>
      </c>
      <c r="BX916">
        <v>311.93080264377301</v>
      </c>
      <c r="BY916">
        <v>310.75893347194199</v>
      </c>
      <c r="BZ916">
        <v>309.75226618862598</v>
      </c>
      <c r="CA916">
        <v>319.91445015272598</v>
      </c>
      <c r="CB916">
        <v>315.735991967198</v>
      </c>
      <c r="CC916">
        <v>312.84972151677403</v>
      </c>
      <c r="CD916">
        <v>320.56925944782398</v>
      </c>
    </row>
    <row r="917" spans="1:82" x14ac:dyDescent="0.25">
      <c r="A917">
        <v>219.89319092122801</v>
      </c>
      <c r="B917">
        <v>318.36569378774698</v>
      </c>
      <c r="C917">
        <v>321.62782154516299</v>
      </c>
      <c r="D917">
        <v>315.28049907244502</v>
      </c>
      <c r="E917">
        <v>311.58181544172902</v>
      </c>
      <c r="F917">
        <v>308.33826806081601</v>
      </c>
      <c r="G917">
        <v>314.86832042823897</v>
      </c>
      <c r="H917">
        <v>312.67621417482297</v>
      </c>
      <c r="I917">
        <v>305.61181451354599</v>
      </c>
      <c r="J917">
        <v>303.28999867404701</v>
      </c>
      <c r="K917">
        <v>301.61559055654698</v>
      </c>
      <c r="L917">
        <v>293.37091522886499</v>
      </c>
      <c r="M917">
        <v>303.07708541010498</v>
      </c>
      <c r="N917">
        <v>298.52885992856102</v>
      </c>
      <c r="O917">
        <v>303.49846675946702</v>
      </c>
      <c r="P917">
        <v>301.70103217153297</v>
      </c>
      <c r="Q917">
        <v>303.34794440286799</v>
      </c>
      <c r="R917">
        <v>300.08666836471599</v>
      </c>
      <c r="S917">
        <v>301.505986974206</v>
      </c>
      <c r="T917">
        <v>303.79985105656601</v>
      </c>
      <c r="U917">
        <v>304.26110097399999</v>
      </c>
      <c r="V917">
        <v>295.78006143714498</v>
      </c>
      <c r="W917">
        <v>297.36836150606399</v>
      </c>
      <c r="X917">
        <v>305.25115684304399</v>
      </c>
      <c r="Y917">
        <v>298.56748370414903</v>
      </c>
      <c r="Z917">
        <v>295.30356442653698</v>
      </c>
      <c r="AA917">
        <v>304.29146862779999</v>
      </c>
      <c r="AB917">
        <v>401.94635845072702</v>
      </c>
      <c r="AC917">
        <v>391.20825989052702</v>
      </c>
      <c r="AD917">
        <v>331.47109985911999</v>
      </c>
      <c r="AE917">
        <v>338.23638928075798</v>
      </c>
      <c r="AF917">
        <v>336.76682714963198</v>
      </c>
      <c r="AG917">
        <v>348.05160113649902</v>
      </c>
      <c r="AH917">
        <v>342.58837610533698</v>
      </c>
      <c r="AI917">
        <v>328.44965214209202</v>
      </c>
      <c r="AJ917">
        <v>326.15613110447998</v>
      </c>
      <c r="AK917">
        <v>324.62080442024001</v>
      </c>
      <c r="AL917">
        <v>329.78203587940601</v>
      </c>
      <c r="AM917">
        <v>345.58203177137398</v>
      </c>
      <c r="AN917">
        <v>333.40167814293699</v>
      </c>
      <c r="AO917">
        <v>335.328412746933</v>
      </c>
      <c r="AP917">
        <v>318.63617341717901</v>
      </c>
      <c r="AQ917">
        <v>310.99352404544902</v>
      </c>
      <c r="AR917">
        <v>308.92962503183998</v>
      </c>
      <c r="AS917">
        <v>298.40815772111898</v>
      </c>
      <c r="AT917">
        <v>305.70028212468497</v>
      </c>
      <c r="AU917">
        <v>292.78678199787203</v>
      </c>
      <c r="AV917">
        <v>309.92338075996099</v>
      </c>
      <c r="AW917">
        <v>303.71112811117302</v>
      </c>
      <c r="AX917">
        <v>299.91181341529602</v>
      </c>
      <c r="AY917">
        <v>294.98905605246102</v>
      </c>
      <c r="AZ917">
        <v>294.948714551374</v>
      </c>
      <c r="BA917">
        <v>299.79891083353999</v>
      </c>
      <c r="BB917">
        <v>300.92063975196203</v>
      </c>
      <c r="BC917">
        <v>305.950867494031</v>
      </c>
      <c r="BD917">
        <v>309.11832935119799</v>
      </c>
      <c r="BE917">
        <v>295.74716009346503</v>
      </c>
      <c r="BF917">
        <v>302.413719434776</v>
      </c>
      <c r="BG917">
        <v>304.52677029891902</v>
      </c>
      <c r="BH917">
        <v>302.91912227182797</v>
      </c>
      <c r="BI917">
        <v>305.41156991040998</v>
      </c>
      <c r="BJ917">
        <v>301.21832600545798</v>
      </c>
      <c r="BK917">
        <v>304.86619956988602</v>
      </c>
      <c r="BL917">
        <v>301.32607770541199</v>
      </c>
      <c r="BM917">
        <v>297.95537054843197</v>
      </c>
      <c r="BN917">
        <v>294.81624196482801</v>
      </c>
      <c r="BO917">
        <v>302.485585742203</v>
      </c>
      <c r="BP917">
        <v>310.14242632295498</v>
      </c>
      <c r="BQ917">
        <v>310.26341542673401</v>
      </c>
      <c r="BR917">
        <v>317.07896251941401</v>
      </c>
      <c r="BS917">
        <v>316.13331972344702</v>
      </c>
      <c r="BT917">
        <v>320.886539140796</v>
      </c>
      <c r="BU917">
        <v>321.567813790125</v>
      </c>
      <c r="BV917">
        <v>316.80184580434798</v>
      </c>
      <c r="BW917">
        <v>318.20370881775699</v>
      </c>
      <c r="BX917">
        <v>315.05690139468902</v>
      </c>
      <c r="BY917">
        <v>312.49405121688801</v>
      </c>
      <c r="BZ917">
        <v>314.063036893581</v>
      </c>
      <c r="CA917">
        <v>320.50376041161297</v>
      </c>
      <c r="CB917">
        <v>315.94108592021797</v>
      </c>
      <c r="CC917">
        <v>312.47389848812298</v>
      </c>
      <c r="CD917">
        <v>318.52185458743799</v>
      </c>
    </row>
    <row r="918" spans="1:82" x14ac:dyDescent="0.25">
      <c r="A918">
        <v>220.133511348464</v>
      </c>
      <c r="B918">
        <v>316.10329566552002</v>
      </c>
      <c r="C918">
        <v>321.43845638280999</v>
      </c>
      <c r="D918">
        <v>315.95000435219202</v>
      </c>
      <c r="E918">
        <v>310.206624608575</v>
      </c>
      <c r="F918">
        <v>310.75750720457</v>
      </c>
      <c r="G918">
        <v>313.78728699644199</v>
      </c>
      <c r="H918">
        <v>309.56614379878198</v>
      </c>
      <c r="I918">
        <v>304.62610551601398</v>
      </c>
      <c r="J918">
        <v>302.22778147234499</v>
      </c>
      <c r="K918">
        <v>302.67343341312898</v>
      </c>
      <c r="L918">
        <v>296.84281174368903</v>
      </c>
      <c r="M918">
        <v>303.36426331174903</v>
      </c>
      <c r="N918">
        <v>298.47354764717699</v>
      </c>
      <c r="O918">
        <v>306.33768968795198</v>
      </c>
      <c r="P918">
        <v>302.41221028669798</v>
      </c>
      <c r="Q918">
        <v>303.134533700681</v>
      </c>
      <c r="R918">
        <v>296.91949754366101</v>
      </c>
      <c r="S918">
        <v>303.57914418844803</v>
      </c>
      <c r="T918">
        <v>306.104362835845</v>
      </c>
      <c r="U918">
        <v>306.99600819784399</v>
      </c>
      <c r="V918">
        <v>295.60960831225498</v>
      </c>
      <c r="W918">
        <v>297.69739765591902</v>
      </c>
      <c r="X918">
        <v>306.87981667259101</v>
      </c>
      <c r="Y918">
        <v>300.587566311697</v>
      </c>
      <c r="Z918">
        <v>297.08026602071499</v>
      </c>
      <c r="AA918">
        <v>306.28178455553598</v>
      </c>
      <c r="AB918">
        <v>396.37919371344498</v>
      </c>
      <c r="AC918">
        <v>387.58413879217102</v>
      </c>
      <c r="AD918">
        <v>328.27842988193498</v>
      </c>
      <c r="AE918">
        <v>338.46639058474199</v>
      </c>
      <c r="AF918">
        <v>337.691448371631</v>
      </c>
      <c r="AG918">
        <v>345.60931451178499</v>
      </c>
      <c r="AH918">
        <v>341.18184923981198</v>
      </c>
      <c r="AI918">
        <v>328.85974766938602</v>
      </c>
      <c r="AJ918">
        <v>326.24938410456002</v>
      </c>
      <c r="AK918">
        <v>327.87416710478101</v>
      </c>
      <c r="AL918">
        <v>330.97798980262098</v>
      </c>
      <c r="AM918">
        <v>345.61302005682097</v>
      </c>
      <c r="AN918">
        <v>332.27539872070798</v>
      </c>
      <c r="AO918">
        <v>333.817162411102</v>
      </c>
      <c r="AP918">
        <v>322.21116872030302</v>
      </c>
      <c r="AQ918">
        <v>314.16120073734999</v>
      </c>
      <c r="AR918">
        <v>311.46787274491601</v>
      </c>
      <c r="AS918">
        <v>299.68198383119102</v>
      </c>
      <c r="AT918">
        <v>306.25568347138898</v>
      </c>
      <c r="AU918">
        <v>296.261929779914</v>
      </c>
      <c r="AV918">
        <v>307.973228216694</v>
      </c>
      <c r="AW918">
        <v>303.80111103374202</v>
      </c>
      <c r="AX918">
        <v>300.30268551555201</v>
      </c>
      <c r="AY918">
        <v>295.84080755009199</v>
      </c>
      <c r="AZ918">
        <v>297.59670218285999</v>
      </c>
      <c r="BA918">
        <v>302.01330344784799</v>
      </c>
      <c r="BB918">
        <v>303.18813264269897</v>
      </c>
      <c r="BC918">
        <v>309.79853347875297</v>
      </c>
      <c r="BD918">
        <v>310.70984052873399</v>
      </c>
      <c r="BE918">
        <v>293.959862011881</v>
      </c>
      <c r="BF918">
        <v>302.30734789011501</v>
      </c>
      <c r="BG918">
        <v>305.86654817182801</v>
      </c>
      <c r="BH918">
        <v>301.11954416748898</v>
      </c>
      <c r="BI918">
        <v>307.65109570797398</v>
      </c>
      <c r="BJ918">
        <v>303.15276209204899</v>
      </c>
      <c r="BK918">
        <v>306.36465517699901</v>
      </c>
      <c r="BL918">
        <v>301.22118419095</v>
      </c>
      <c r="BM918">
        <v>300.19648267614201</v>
      </c>
      <c r="BN918">
        <v>297.51501845570198</v>
      </c>
      <c r="BO918">
        <v>303.69014912496903</v>
      </c>
      <c r="BP918">
        <v>311.75097502038898</v>
      </c>
      <c r="BQ918">
        <v>307.15309772914298</v>
      </c>
      <c r="BR918">
        <v>319.00575755315703</v>
      </c>
      <c r="BS918">
        <v>316.72827941773301</v>
      </c>
      <c r="BT918">
        <v>318.88132855162098</v>
      </c>
      <c r="BU918">
        <v>322.397198616629</v>
      </c>
      <c r="BV918">
        <v>315.01530638959701</v>
      </c>
      <c r="BW918">
        <v>319.46694342768802</v>
      </c>
      <c r="BX918">
        <v>313.98457884057501</v>
      </c>
      <c r="BY918">
        <v>313.10646809201199</v>
      </c>
      <c r="BZ918">
        <v>311.740435075091</v>
      </c>
      <c r="CA918">
        <v>319.08861498687003</v>
      </c>
      <c r="CB918">
        <v>314.58010785412102</v>
      </c>
      <c r="CC918">
        <v>312.121897784243</v>
      </c>
      <c r="CD918">
        <v>318.84808664454999</v>
      </c>
    </row>
    <row r="919" spans="1:82" x14ac:dyDescent="0.25">
      <c r="A919">
        <v>220.37383177570001</v>
      </c>
      <c r="B919">
        <v>317.62102797712799</v>
      </c>
      <c r="C919">
        <v>319.54443045136099</v>
      </c>
      <c r="D919">
        <v>317.413847947725</v>
      </c>
      <c r="E919">
        <v>309.63271619907198</v>
      </c>
      <c r="F919">
        <v>315.947222528569</v>
      </c>
      <c r="G919">
        <v>312.52385994112501</v>
      </c>
      <c r="H919">
        <v>307.97541601915901</v>
      </c>
      <c r="I919">
        <v>307.700957010271</v>
      </c>
      <c r="J919">
        <v>302.55277803268501</v>
      </c>
      <c r="K919">
        <v>300.88275620498098</v>
      </c>
      <c r="L919">
        <v>297.75096616380398</v>
      </c>
      <c r="M919">
        <v>302.15209870525598</v>
      </c>
      <c r="N919">
        <v>298.67642006188402</v>
      </c>
      <c r="O919">
        <v>309.11859176324299</v>
      </c>
      <c r="P919">
        <v>300.03668789923898</v>
      </c>
      <c r="Q919">
        <v>306.078751929269</v>
      </c>
      <c r="R919">
        <v>295.958243693155</v>
      </c>
      <c r="S919">
        <v>304.60935112961499</v>
      </c>
      <c r="T919">
        <v>307.04127110732497</v>
      </c>
      <c r="U919">
        <v>307.19462379669301</v>
      </c>
      <c r="V919">
        <v>297.35357556958201</v>
      </c>
      <c r="W919">
        <v>298.03851134693502</v>
      </c>
      <c r="X919">
        <v>306.83654747306201</v>
      </c>
      <c r="Y919">
        <v>301.10768267777399</v>
      </c>
      <c r="Z919">
        <v>297.16850014334</v>
      </c>
      <c r="AA919">
        <v>307.56080439688901</v>
      </c>
      <c r="AB919">
        <v>395.39806590928498</v>
      </c>
      <c r="AC919">
        <v>386.79184247907801</v>
      </c>
      <c r="AD919">
        <v>331.44608758497401</v>
      </c>
      <c r="AE919">
        <v>336.596030731089</v>
      </c>
      <c r="AF919">
        <v>338.80622107798803</v>
      </c>
      <c r="AG919">
        <v>345.21146339288498</v>
      </c>
      <c r="AH919">
        <v>340.79132405088501</v>
      </c>
      <c r="AI919">
        <v>330.86933714234499</v>
      </c>
      <c r="AJ919">
        <v>328.99888084134398</v>
      </c>
      <c r="AK919">
        <v>330.26789251386703</v>
      </c>
      <c r="AL919">
        <v>330.27660334712402</v>
      </c>
      <c r="AM919">
        <v>347.81607059581398</v>
      </c>
      <c r="AN919">
        <v>333.42076709302802</v>
      </c>
      <c r="AO919">
        <v>329.35035478325801</v>
      </c>
      <c r="AP919">
        <v>324.33085349132602</v>
      </c>
      <c r="AQ919">
        <v>315.16860205664898</v>
      </c>
      <c r="AR919">
        <v>311.04584950389301</v>
      </c>
      <c r="AS919">
        <v>300.73252866427902</v>
      </c>
      <c r="AT919">
        <v>304.16976688702999</v>
      </c>
      <c r="AU919">
        <v>297.84693769155302</v>
      </c>
      <c r="AV919">
        <v>307.85887070893</v>
      </c>
      <c r="AW919">
        <v>304.02315681440598</v>
      </c>
      <c r="AX919">
        <v>298.73321355401799</v>
      </c>
      <c r="AY919">
        <v>298.952611206158</v>
      </c>
      <c r="AZ919">
        <v>298.75608018971297</v>
      </c>
      <c r="BA919">
        <v>303.95631746052101</v>
      </c>
      <c r="BB919">
        <v>306.213582497765</v>
      </c>
      <c r="BC919">
        <v>311.225633389503</v>
      </c>
      <c r="BD919">
        <v>310.03483898941897</v>
      </c>
      <c r="BE919">
        <v>293.08458672037801</v>
      </c>
      <c r="BF919">
        <v>306.90534827090198</v>
      </c>
      <c r="BG919">
        <v>305.16944461829701</v>
      </c>
      <c r="BH919">
        <v>303.29272036616499</v>
      </c>
      <c r="BI919">
        <v>308.086185530526</v>
      </c>
      <c r="BJ919">
        <v>304.09138535284598</v>
      </c>
      <c r="BK919">
        <v>306.86122369205401</v>
      </c>
      <c r="BL919">
        <v>303.49977914421999</v>
      </c>
      <c r="BM919">
        <v>304.21233055761201</v>
      </c>
      <c r="BN919">
        <v>298.34745390428498</v>
      </c>
      <c r="BO919">
        <v>308.15071230721202</v>
      </c>
      <c r="BP919">
        <v>312.75005797981902</v>
      </c>
      <c r="BQ919">
        <v>306.35358511828298</v>
      </c>
      <c r="BR919">
        <v>312.66648687388101</v>
      </c>
      <c r="BS919">
        <v>314.951509415749</v>
      </c>
      <c r="BT919">
        <v>316.88586183129502</v>
      </c>
      <c r="BU919">
        <v>320.54882995659199</v>
      </c>
      <c r="BV919">
        <v>316.749471696375</v>
      </c>
      <c r="BW919">
        <v>319.57346542933999</v>
      </c>
      <c r="BX919">
        <v>313.51394205526401</v>
      </c>
      <c r="BY919">
        <v>312.56066000541</v>
      </c>
      <c r="BZ919">
        <v>312.27246655750503</v>
      </c>
      <c r="CA919">
        <v>317.47859064719597</v>
      </c>
      <c r="CB919">
        <v>314.47828526084299</v>
      </c>
      <c r="CC919">
        <v>312.39376726704398</v>
      </c>
      <c r="CD919">
        <v>320.82300977880601</v>
      </c>
    </row>
    <row r="920" spans="1:82" x14ac:dyDescent="0.25">
      <c r="A920">
        <v>220.61415220293699</v>
      </c>
      <c r="B920">
        <v>318.64924712183603</v>
      </c>
      <c r="C920">
        <v>321.24204446301002</v>
      </c>
      <c r="D920">
        <v>319.447811739141</v>
      </c>
      <c r="E920">
        <v>309.81546569170598</v>
      </c>
      <c r="F920">
        <v>314.24760357478601</v>
      </c>
      <c r="G920">
        <v>314.89196631682802</v>
      </c>
      <c r="H920">
        <v>305.43330099912799</v>
      </c>
      <c r="I920">
        <v>308.686394599761</v>
      </c>
      <c r="J920">
        <v>302.03839637309801</v>
      </c>
      <c r="K920">
        <v>301.43927399578598</v>
      </c>
      <c r="L920">
        <v>300.26688134856897</v>
      </c>
      <c r="M920">
        <v>304.27528003035701</v>
      </c>
      <c r="N920">
        <v>298.57349924725099</v>
      </c>
      <c r="O920">
        <v>311.82229991410497</v>
      </c>
      <c r="P920">
        <v>298.526330478891</v>
      </c>
      <c r="Q920">
        <v>306.48449692918598</v>
      </c>
      <c r="R920">
        <v>299.95184903871802</v>
      </c>
      <c r="S920">
        <v>306.31741620752598</v>
      </c>
      <c r="T920">
        <v>306.612126341573</v>
      </c>
      <c r="U920">
        <v>307.39740737935199</v>
      </c>
      <c r="V920">
        <v>300.51655114335301</v>
      </c>
      <c r="W920">
        <v>296.729602901296</v>
      </c>
      <c r="X920">
        <v>302.29042941960699</v>
      </c>
      <c r="Y920">
        <v>302.79105521994597</v>
      </c>
      <c r="Z920">
        <v>299.37409166459503</v>
      </c>
      <c r="AA920">
        <v>307.992715976037</v>
      </c>
      <c r="AB920">
        <v>396.35333937801602</v>
      </c>
      <c r="AC920">
        <v>386.527060403794</v>
      </c>
      <c r="AD920">
        <v>333.93037315888398</v>
      </c>
      <c r="AE920">
        <v>336.01982120513998</v>
      </c>
      <c r="AF920">
        <v>337.39589041210701</v>
      </c>
      <c r="AG920">
        <v>343.57811480923198</v>
      </c>
      <c r="AH920">
        <v>340.04813754210102</v>
      </c>
      <c r="AI920">
        <v>333.68330817194402</v>
      </c>
      <c r="AJ920">
        <v>331.56899363141099</v>
      </c>
      <c r="AK920">
        <v>331.67281573167003</v>
      </c>
      <c r="AL920">
        <v>330.67286405471799</v>
      </c>
      <c r="AM920">
        <v>346.191768851625</v>
      </c>
      <c r="AN920">
        <v>332.79051163689701</v>
      </c>
      <c r="AO920">
        <v>323.00748039726898</v>
      </c>
      <c r="AP920">
        <v>322.48444091072798</v>
      </c>
      <c r="AQ920">
        <v>315.19260831600701</v>
      </c>
      <c r="AR920">
        <v>311.89692459742798</v>
      </c>
      <c r="AS920">
        <v>302.638737295054</v>
      </c>
      <c r="AT920">
        <v>303.17854259059402</v>
      </c>
      <c r="AU920">
        <v>298.63833049547998</v>
      </c>
      <c r="AV920">
        <v>305.03811356927099</v>
      </c>
      <c r="AW920">
        <v>306.05562535511302</v>
      </c>
      <c r="AX920">
        <v>297.96305743092398</v>
      </c>
      <c r="AY920">
        <v>299.026767551163</v>
      </c>
      <c r="AZ920">
        <v>299.75254789517197</v>
      </c>
      <c r="BA920">
        <v>305.65637399407001</v>
      </c>
      <c r="BB920">
        <v>312.26084727793301</v>
      </c>
      <c r="BC920">
        <v>309.92601671198997</v>
      </c>
      <c r="BD920">
        <v>309.68218985939899</v>
      </c>
      <c r="BE920">
        <v>297.099783927781</v>
      </c>
      <c r="BF920">
        <v>306.93263160038401</v>
      </c>
      <c r="BG920">
        <v>307.70789423000701</v>
      </c>
      <c r="BH920">
        <v>302.80115359338998</v>
      </c>
      <c r="BI920">
        <v>308.43520529685202</v>
      </c>
      <c r="BJ920">
        <v>308.32904849621502</v>
      </c>
      <c r="BK920">
        <v>308.31396019898898</v>
      </c>
      <c r="BL920">
        <v>304.67242150112901</v>
      </c>
      <c r="BM920">
        <v>306.23903337714597</v>
      </c>
      <c r="BN920">
        <v>297.77107307908602</v>
      </c>
      <c r="BO920">
        <v>312.15531179461601</v>
      </c>
      <c r="BP920">
        <v>310.68838851689401</v>
      </c>
      <c r="BQ920">
        <v>303.96730835292198</v>
      </c>
      <c r="BR920">
        <v>306.97672368976998</v>
      </c>
      <c r="BS920">
        <v>314.88056781520203</v>
      </c>
      <c r="BT920">
        <v>315.64203261200601</v>
      </c>
      <c r="BU920">
        <v>317.52808871453101</v>
      </c>
      <c r="BV920">
        <v>317.74126081588997</v>
      </c>
      <c r="BW920">
        <v>319.56517708573699</v>
      </c>
      <c r="BX920">
        <v>312.84838838579498</v>
      </c>
      <c r="BY920">
        <v>311.17863463357202</v>
      </c>
      <c r="BZ920">
        <v>314.74544151168601</v>
      </c>
      <c r="CA920">
        <v>313.75280260609799</v>
      </c>
      <c r="CB920">
        <v>318.09746628284898</v>
      </c>
      <c r="CC920">
        <v>311.32972772576801</v>
      </c>
      <c r="CD920">
        <v>320.79127930534202</v>
      </c>
    </row>
    <row r="921" spans="1:82" x14ac:dyDescent="0.25">
      <c r="A921">
        <v>220.85447263017301</v>
      </c>
      <c r="B921">
        <v>321.103563918335</v>
      </c>
      <c r="C921">
        <v>318.61839897015898</v>
      </c>
      <c r="D921">
        <v>321.51433245757897</v>
      </c>
      <c r="E921">
        <v>311.75052022447898</v>
      </c>
      <c r="F921">
        <v>312.67314223415798</v>
      </c>
      <c r="G921">
        <v>314.22463269557198</v>
      </c>
      <c r="H921">
        <v>305.482968461366</v>
      </c>
      <c r="I921">
        <v>311.79523409007101</v>
      </c>
      <c r="J921">
        <v>308.68681803439102</v>
      </c>
      <c r="K921">
        <v>303.96728665067701</v>
      </c>
      <c r="L921">
        <v>303.21714397779402</v>
      </c>
      <c r="M921">
        <v>304.09524433664802</v>
      </c>
      <c r="N921">
        <v>300.577584281778</v>
      </c>
      <c r="O921">
        <v>308.62374290527902</v>
      </c>
      <c r="P921">
        <v>297.73656155567397</v>
      </c>
      <c r="Q921">
        <v>303.933910072836</v>
      </c>
      <c r="R921">
        <v>300.68788443188998</v>
      </c>
      <c r="S921">
        <v>308.07283722012897</v>
      </c>
      <c r="T921">
        <v>307.02815777561699</v>
      </c>
      <c r="U921">
        <v>307.76434293443299</v>
      </c>
      <c r="V921">
        <v>305.19349007834097</v>
      </c>
      <c r="W921">
        <v>297.03901270224299</v>
      </c>
      <c r="X921">
        <v>301.093316255128</v>
      </c>
      <c r="Y921">
        <v>304.59070683925302</v>
      </c>
      <c r="Z921">
        <v>300.00161517020598</v>
      </c>
      <c r="AA921">
        <v>307.27653891256898</v>
      </c>
      <c r="AB921">
        <v>394.76667814287799</v>
      </c>
      <c r="AC921">
        <v>380.38736758053699</v>
      </c>
      <c r="AD921">
        <v>334.09873749994199</v>
      </c>
      <c r="AE921">
        <v>337.99908303395199</v>
      </c>
      <c r="AF921">
        <v>340.99272283718102</v>
      </c>
      <c r="AG921">
        <v>342.55489355152002</v>
      </c>
      <c r="AH921">
        <v>339.66342101410902</v>
      </c>
      <c r="AI921">
        <v>334.08308794343202</v>
      </c>
      <c r="AJ921">
        <v>331.44575204870898</v>
      </c>
      <c r="AK921">
        <v>327.713203014165</v>
      </c>
      <c r="AL921">
        <v>331.51908031043098</v>
      </c>
      <c r="AM921">
        <v>343.14249677309499</v>
      </c>
      <c r="AN921">
        <v>331.015347146576</v>
      </c>
      <c r="AO921">
        <v>320.96698452952103</v>
      </c>
      <c r="AP921">
        <v>319.33840912116602</v>
      </c>
      <c r="AQ921">
        <v>315.55443031816202</v>
      </c>
      <c r="AR921">
        <v>310.025757893285</v>
      </c>
      <c r="AS921">
        <v>303.03443152981902</v>
      </c>
      <c r="AT921">
        <v>301.14913163120099</v>
      </c>
      <c r="AU921">
        <v>302.10666967220698</v>
      </c>
      <c r="AV921">
        <v>301.981371960893</v>
      </c>
      <c r="AW921">
        <v>304.54504226588898</v>
      </c>
      <c r="AX921">
        <v>299.88263865640499</v>
      </c>
      <c r="AY921">
        <v>300.763122532198</v>
      </c>
      <c r="AZ921">
        <v>298.484891054721</v>
      </c>
      <c r="BA921">
        <v>305.66767625843801</v>
      </c>
      <c r="BB921">
        <v>314.54503290550599</v>
      </c>
      <c r="BC921">
        <v>307.35265432798099</v>
      </c>
      <c r="BD921">
        <v>308.92174545089199</v>
      </c>
      <c r="BE921">
        <v>299.98407713875099</v>
      </c>
      <c r="BF921">
        <v>305.29718411290702</v>
      </c>
      <c r="BG921">
        <v>306.28149695130497</v>
      </c>
      <c r="BH921">
        <v>301.52515324413702</v>
      </c>
      <c r="BI921">
        <v>308.00854993820599</v>
      </c>
      <c r="BJ921">
        <v>307.71434015129103</v>
      </c>
      <c r="BK921">
        <v>307.13740200287901</v>
      </c>
      <c r="BL921">
        <v>303.90949302886798</v>
      </c>
      <c r="BM921">
        <v>306.16410042010801</v>
      </c>
      <c r="BN921">
        <v>298.528062495835</v>
      </c>
      <c r="BO921">
        <v>312.86194256159098</v>
      </c>
      <c r="BP921">
        <v>311.73026131023403</v>
      </c>
      <c r="BQ921">
        <v>303.33250439388598</v>
      </c>
      <c r="BR921">
        <v>307.25907418804701</v>
      </c>
      <c r="BS921">
        <v>315.52410076103899</v>
      </c>
      <c r="BT921">
        <v>313.02552355895301</v>
      </c>
      <c r="BU921">
        <v>317.75506573490702</v>
      </c>
      <c r="BV921">
        <v>315.99318528465801</v>
      </c>
      <c r="BW921">
        <v>316.51093528919699</v>
      </c>
      <c r="BX921">
        <v>316.03300164900099</v>
      </c>
      <c r="BY921">
        <v>311.23166247163698</v>
      </c>
      <c r="BZ921">
        <v>317.465440100607</v>
      </c>
      <c r="CA921">
        <v>313.53422276660302</v>
      </c>
      <c r="CB921">
        <v>319.62409472541299</v>
      </c>
      <c r="CC921">
        <v>312.78747464845799</v>
      </c>
      <c r="CD921">
        <v>319.93558129367102</v>
      </c>
    </row>
    <row r="922" spans="1:82" x14ac:dyDescent="0.25">
      <c r="A922">
        <v>221.09479305740899</v>
      </c>
      <c r="B922">
        <v>322.02228912693602</v>
      </c>
      <c r="C922">
        <v>319.11753616737599</v>
      </c>
      <c r="D922">
        <v>320.55077977960599</v>
      </c>
      <c r="E922">
        <v>312.48764056546298</v>
      </c>
      <c r="F922">
        <v>316.33844061236402</v>
      </c>
      <c r="G922">
        <v>315.27279416978803</v>
      </c>
      <c r="H922">
        <v>302.25023997918902</v>
      </c>
      <c r="I922">
        <v>313.239880160582</v>
      </c>
      <c r="J922">
        <v>316.86138151126102</v>
      </c>
      <c r="K922">
        <v>307.51346813917098</v>
      </c>
      <c r="L922">
        <v>305.96903212733099</v>
      </c>
      <c r="M922">
        <v>304.38411089702799</v>
      </c>
      <c r="N922">
        <v>301.59316056209201</v>
      </c>
      <c r="O922">
        <v>307.63373310624598</v>
      </c>
      <c r="P922">
        <v>297.36213951163302</v>
      </c>
      <c r="Q922">
        <v>302.79481080828799</v>
      </c>
      <c r="R922">
        <v>299.605954226211</v>
      </c>
      <c r="S922">
        <v>307.670044136402</v>
      </c>
      <c r="T922">
        <v>308.42652840329401</v>
      </c>
      <c r="U922">
        <v>306.25204695063002</v>
      </c>
      <c r="V922">
        <v>306.67071481581502</v>
      </c>
      <c r="W922">
        <v>297.47806707461501</v>
      </c>
      <c r="X922">
        <v>301.37360269529898</v>
      </c>
      <c r="Y922">
        <v>304.63310377373602</v>
      </c>
      <c r="Z922">
        <v>298.44219743587598</v>
      </c>
      <c r="AA922">
        <v>308.16889120092299</v>
      </c>
      <c r="AB922">
        <v>390.13812850903798</v>
      </c>
      <c r="AC922">
        <v>377.07437286000402</v>
      </c>
      <c r="AD922">
        <v>332.79091511834298</v>
      </c>
      <c r="AE922">
        <v>337.149826400829</v>
      </c>
      <c r="AF922">
        <v>343.94706656757501</v>
      </c>
      <c r="AG922">
        <v>341.77219023671898</v>
      </c>
      <c r="AH922">
        <v>339.67405016910902</v>
      </c>
      <c r="AI922">
        <v>331.355812704767</v>
      </c>
      <c r="AJ922">
        <v>330.70929959344801</v>
      </c>
      <c r="AK922">
        <v>326.423537002258</v>
      </c>
      <c r="AL922">
        <v>333.16463638150498</v>
      </c>
      <c r="AM922">
        <v>343.71187012612</v>
      </c>
      <c r="AN922">
        <v>329.21731181693201</v>
      </c>
      <c r="AO922">
        <v>314.81915459943002</v>
      </c>
      <c r="AP922">
        <v>319.469639276809</v>
      </c>
      <c r="AQ922">
        <v>319.02836481959503</v>
      </c>
      <c r="AR922">
        <v>310.351160675389</v>
      </c>
      <c r="AS922">
        <v>301.07209548466699</v>
      </c>
      <c r="AT922">
        <v>302.74783075071502</v>
      </c>
      <c r="AU922">
        <v>304.36306378034698</v>
      </c>
      <c r="AV922">
        <v>303.37491344032202</v>
      </c>
      <c r="AW922">
        <v>303.56957783296298</v>
      </c>
      <c r="AX922">
        <v>300.73916666757202</v>
      </c>
      <c r="AY922">
        <v>301.20537501200999</v>
      </c>
      <c r="AZ922">
        <v>302.61781712235899</v>
      </c>
      <c r="BA922">
        <v>304.14424186206099</v>
      </c>
      <c r="BB922">
        <v>316.75157426194801</v>
      </c>
      <c r="BC922">
        <v>303.873657987814</v>
      </c>
      <c r="BD922">
        <v>307.86058593430698</v>
      </c>
      <c r="BE922">
        <v>301.02166946281898</v>
      </c>
      <c r="BF922">
        <v>302.10330464668601</v>
      </c>
      <c r="BG922">
        <v>307.90159117366198</v>
      </c>
      <c r="BH922">
        <v>300.357597933043</v>
      </c>
      <c r="BI922">
        <v>305.37736914853701</v>
      </c>
      <c r="BJ922">
        <v>310.54380004375298</v>
      </c>
      <c r="BK922">
        <v>305.60195161800902</v>
      </c>
      <c r="BL922">
        <v>303.51523653278298</v>
      </c>
      <c r="BM922">
        <v>306.25478871744298</v>
      </c>
      <c r="BN922">
        <v>300.609533273328</v>
      </c>
      <c r="BO922">
        <v>315.789192020408</v>
      </c>
      <c r="BP922">
        <v>310.34498322091503</v>
      </c>
      <c r="BQ922">
        <v>305.44168098286201</v>
      </c>
      <c r="BR922">
        <v>309.643728385354</v>
      </c>
      <c r="BS922">
        <v>311.246267388349</v>
      </c>
      <c r="BT922">
        <v>312.06410541531102</v>
      </c>
      <c r="BU922">
        <v>318.38040537929402</v>
      </c>
      <c r="BV922">
        <v>317.138736977522</v>
      </c>
      <c r="BW922">
        <v>314.33636477978598</v>
      </c>
      <c r="BX922">
        <v>313.99702598557298</v>
      </c>
      <c r="BY922">
        <v>309.28227181542201</v>
      </c>
      <c r="BZ922">
        <v>315.04263029418303</v>
      </c>
      <c r="CA922">
        <v>316.05955666641501</v>
      </c>
      <c r="CB922">
        <v>321.55441406012199</v>
      </c>
      <c r="CC922">
        <v>317.89525144468899</v>
      </c>
      <c r="CD922">
        <v>318.21375337358398</v>
      </c>
    </row>
    <row r="923" spans="1:82" x14ac:dyDescent="0.25">
      <c r="A923">
        <v>221.335113484646</v>
      </c>
      <c r="B923">
        <v>320.72731907331899</v>
      </c>
      <c r="C923">
        <v>313.77086414657998</v>
      </c>
      <c r="D923">
        <v>318.67307787969901</v>
      </c>
      <c r="E923">
        <v>314.57871064703897</v>
      </c>
      <c r="F923">
        <v>316.41684794912197</v>
      </c>
      <c r="G923">
        <v>316.86154340236902</v>
      </c>
      <c r="H923">
        <v>302.35963562359501</v>
      </c>
      <c r="I923">
        <v>311.400412448243</v>
      </c>
      <c r="J923">
        <v>314.43586416363001</v>
      </c>
      <c r="K923">
        <v>307.82728361211002</v>
      </c>
      <c r="L923">
        <v>307.00726067282699</v>
      </c>
      <c r="M923">
        <v>301.99382909838602</v>
      </c>
      <c r="N923">
        <v>300.55589554477501</v>
      </c>
      <c r="O923">
        <v>310.77178311511398</v>
      </c>
      <c r="P923">
        <v>298.709142789645</v>
      </c>
      <c r="Q923">
        <v>300.47715649925198</v>
      </c>
      <c r="R923">
        <v>299.04211362395603</v>
      </c>
      <c r="S923">
        <v>308.94983258111898</v>
      </c>
      <c r="T923">
        <v>304.98139876073498</v>
      </c>
      <c r="U923">
        <v>303.55814511379498</v>
      </c>
      <c r="V923">
        <v>304.14813540388297</v>
      </c>
      <c r="W923">
        <v>298.89231673845899</v>
      </c>
      <c r="X923">
        <v>301.381448590101</v>
      </c>
      <c r="Y923">
        <v>304.89939015010799</v>
      </c>
      <c r="Z923">
        <v>299.530508644115</v>
      </c>
      <c r="AA923">
        <v>311.20911734269202</v>
      </c>
      <c r="AB923">
        <v>388.37616925013299</v>
      </c>
      <c r="AC923">
        <v>377.57346581275198</v>
      </c>
      <c r="AD923">
        <v>332.28902124965998</v>
      </c>
      <c r="AE923">
        <v>333.30540912998998</v>
      </c>
      <c r="AF923">
        <v>345.07964231315799</v>
      </c>
      <c r="AG923">
        <v>345.36054553286601</v>
      </c>
      <c r="AH923">
        <v>338.65966771573397</v>
      </c>
      <c r="AI923">
        <v>331.92533373606801</v>
      </c>
      <c r="AJ923">
        <v>331.55089145604097</v>
      </c>
      <c r="AK923">
        <v>331.050821402042</v>
      </c>
      <c r="AL923">
        <v>336.35734395960299</v>
      </c>
      <c r="AM923">
        <v>342.85994197148102</v>
      </c>
      <c r="AN923">
        <v>328.79462455420901</v>
      </c>
      <c r="AO923">
        <v>315.98431032101098</v>
      </c>
      <c r="AP923">
        <v>317.798206639841</v>
      </c>
      <c r="AQ923">
        <v>317.78396774495502</v>
      </c>
      <c r="AR923">
        <v>310.81741350728902</v>
      </c>
      <c r="AS923">
        <v>303.39743540403799</v>
      </c>
      <c r="AT923">
        <v>301.27642139454298</v>
      </c>
      <c r="AU923">
        <v>305.33778942184898</v>
      </c>
      <c r="AV923">
        <v>307.142190467087</v>
      </c>
      <c r="AW923">
        <v>303.21362955907</v>
      </c>
      <c r="AX923">
        <v>303.93870057501499</v>
      </c>
      <c r="AY923">
        <v>301.86157132747502</v>
      </c>
      <c r="AZ923">
        <v>305.13163265419399</v>
      </c>
      <c r="BA923">
        <v>304.52681429308598</v>
      </c>
      <c r="BB923">
        <v>315.21396971137398</v>
      </c>
      <c r="BC923">
        <v>300.15433647723103</v>
      </c>
      <c r="BD923">
        <v>304.417816054242</v>
      </c>
      <c r="BE923">
        <v>299.35375456795498</v>
      </c>
      <c r="BF923">
        <v>301.64304380839599</v>
      </c>
      <c r="BG923">
        <v>308.04033044912097</v>
      </c>
      <c r="BH923">
        <v>302.47125404610802</v>
      </c>
      <c r="BI923">
        <v>302.24115883266398</v>
      </c>
      <c r="BJ923">
        <v>308.25958540119098</v>
      </c>
      <c r="BK923">
        <v>304.99001319433398</v>
      </c>
      <c r="BL923">
        <v>303.00986695699498</v>
      </c>
      <c r="BM923">
        <v>304.78782458662101</v>
      </c>
      <c r="BN923">
        <v>298.32666918839601</v>
      </c>
      <c r="BO923">
        <v>318.57831031493902</v>
      </c>
      <c r="BP923">
        <v>311.65377122211498</v>
      </c>
      <c r="BQ923">
        <v>307.64773496374698</v>
      </c>
      <c r="BR923">
        <v>309.71555907945498</v>
      </c>
      <c r="BS923">
        <v>309.64778662608802</v>
      </c>
      <c r="BT923">
        <v>310.88190217321397</v>
      </c>
      <c r="BU923">
        <v>317.98810328310901</v>
      </c>
      <c r="BV923">
        <v>317.14159495984097</v>
      </c>
      <c r="BW923">
        <v>312.12898465424001</v>
      </c>
      <c r="BX923">
        <v>315.25595275497</v>
      </c>
      <c r="BY923">
        <v>308.66136671093398</v>
      </c>
      <c r="BZ923">
        <v>315.28984545492301</v>
      </c>
      <c r="CA923">
        <v>317.93661785482499</v>
      </c>
      <c r="CB923">
        <v>324.164515884455</v>
      </c>
      <c r="CC923">
        <v>316.81688733485498</v>
      </c>
      <c r="CD923">
        <v>317.18245872407402</v>
      </c>
    </row>
    <row r="924" spans="1:82" x14ac:dyDescent="0.25">
      <c r="A924">
        <v>221.57543391188199</v>
      </c>
      <c r="B924">
        <v>320.437236368897</v>
      </c>
      <c r="C924">
        <v>310.39933778419498</v>
      </c>
      <c r="D924">
        <v>319.43903342429701</v>
      </c>
      <c r="E924">
        <v>311.377762707138</v>
      </c>
      <c r="F924">
        <v>317.43515757112499</v>
      </c>
      <c r="G924">
        <v>315.454732374554</v>
      </c>
      <c r="H924">
        <v>302.417179896741</v>
      </c>
      <c r="I924">
        <v>311.16441064286101</v>
      </c>
      <c r="J924">
        <v>312.17185306184803</v>
      </c>
      <c r="K924">
        <v>310.37529346205901</v>
      </c>
      <c r="L924">
        <v>305.04736419367998</v>
      </c>
      <c r="M924">
        <v>301.217343370778</v>
      </c>
      <c r="N924">
        <v>301.18177050338602</v>
      </c>
      <c r="O924">
        <v>310.39915959880199</v>
      </c>
      <c r="P924">
        <v>299.62589993757001</v>
      </c>
      <c r="Q924">
        <v>302.92364137846801</v>
      </c>
      <c r="R924">
        <v>302.66085636522001</v>
      </c>
      <c r="S924">
        <v>308.88456669438699</v>
      </c>
      <c r="T924">
        <v>305.79825221247398</v>
      </c>
      <c r="U924">
        <v>303.17924697586398</v>
      </c>
      <c r="V924">
        <v>306.85863758885</v>
      </c>
      <c r="W924">
        <v>301.40083820572897</v>
      </c>
      <c r="X924">
        <v>300.59905978524199</v>
      </c>
      <c r="Y924">
        <v>302.14009735921098</v>
      </c>
      <c r="Z924">
        <v>297.27640892159701</v>
      </c>
      <c r="AA924">
        <v>313.18092931221202</v>
      </c>
      <c r="AB924">
        <v>385.81237189802698</v>
      </c>
      <c r="AC924">
        <v>374.52033994406298</v>
      </c>
      <c r="AD924">
        <v>336.80127629508002</v>
      </c>
      <c r="AE924">
        <v>331.95271677514899</v>
      </c>
      <c r="AF924">
        <v>345.936051908656</v>
      </c>
      <c r="AG924">
        <v>344.374128967187</v>
      </c>
      <c r="AH924">
        <v>338.07940558691803</v>
      </c>
      <c r="AI924">
        <v>334.97814421413102</v>
      </c>
      <c r="AJ924">
        <v>334.76559770961398</v>
      </c>
      <c r="AK924">
        <v>327.82969054753602</v>
      </c>
      <c r="AL924">
        <v>336.154922023697</v>
      </c>
      <c r="AM924">
        <v>345.91011593541799</v>
      </c>
      <c r="AN924">
        <v>330.21483589136102</v>
      </c>
      <c r="AO924">
        <v>318.07083791170299</v>
      </c>
      <c r="AP924">
        <v>320.846774059224</v>
      </c>
      <c r="AQ924">
        <v>318.370681703868</v>
      </c>
      <c r="AR924">
        <v>306.77782445857599</v>
      </c>
      <c r="AS924">
        <v>303.90451036659601</v>
      </c>
      <c r="AT924">
        <v>302.22602369018102</v>
      </c>
      <c r="AU924">
        <v>305.20122525706898</v>
      </c>
      <c r="AV924">
        <v>307.30186260441599</v>
      </c>
      <c r="AW924">
        <v>305.625225870017</v>
      </c>
      <c r="AX924">
        <v>307.77274856257799</v>
      </c>
      <c r="AY924">
        <v>301.99477752428697</v>
      </c>
      <c r="AZ924">
        <v>308.27165492944602</v>
      </c>
      <c r="BA924">
        <v>302.85563905659097</v>
      </c>
      <c r="BB924">
        <v>316.79646432055898</v>
      </c>
      <c r="BC924">
        <v>299.66205562906902</v>
      </c>
      <c r="BD924">
        <v>300.42623292935502</v>
      </c>
      <c r="BE924">
        <v>302.31866251256201</v>
      </c>
      <c r="BF924">
        <v>303.36019810845499</v>
      </c>
      <c r="BG924">
        <v>308.67543450130501</v>
      </c>
      <c r="BH924">
        <v>302.541630210763</v>
      </c>
      <c r="BI924">
        <v>301.70938383351103</v>
      </c>
      <c r="BJ924">
        <v>308.25941108201403</v>
      </c>
      <c r="BK924">
        <v>302.613429541377</v>
      </c>
      <c r="BL924">
        <v>303.53378427319399</v>
      </c>
      <c r="BM924">
        <v>304.70892243777598</v>
      </c>
      <c r="BN924">
        <v>297.074923375597</v>
      </c>
      <c r="BO924">
        <v>318.87354058603103</v>
      </c>
      <c r="BP924">
        <v>308.14294832667701</v>
      </c>
      <c r="BQ924">
        <v>311.07903305365801</v>
      </c>
      <c r="BR924">
        <v>311.26805692312303</v>
      </c>
      <c r="BS924">
        <v>306.79876804735801</v>
      </c>
      <c r="BT924">
        <v>310.28457856512699</v>
      </c>
      <c r="BU924">
        <v>314.94653424847399</v>
      </c>
      <c r="BV924">
        <v>317.29051150934799</v>
      </c>
      <c r="BW924">
        <v>310.935037150536</v>
      </c>
      <c r="BX924">
        <v>316.22311285149101</v>
      </c>
      <c r="BY924">
        <v>308.70898462361299</v>
      </c>
      <c r="BZ924">
        <v>313.51693155586503</v>
      </c>
      <c r="CA924">
        <v>319.03222657367002</v>
      </c>
      <c r="CB924">
        <v>325.160983181169</v>
      </c>
      <c r="CC924">
        <v>318.73286312488898</v>
      </c>
      <c r="CD924">
        <v>318.07432838055502</v>
      </c>
    </row>
    <row r="925" spans="1:82" x14ac:dyDescent="0.25">
      <c r="A925">
        <v>221.815754339118</v>
      </c>
      <c r="B925">
        <v>320.10305768902799</v>
      </c>
      <c r="C925">
        <v>310.507257616939</v>
      </c>
      <c r="D925">
        <v>315.46189200133801</v>
      </c>
      <c r="E925">
        <v>311.14174156901601</v>
      </c>
      <c r="F925">
        <v>312.56597361438997</v>
      </c>
      <c r="G925">
        <v>318.591236428917</v>
      </c>
      <c r="H925">
        <v>305.75297422982101</v>
      </c>
      <c r="I925">
        <v>311.45103667966998</v>
      </c>
      <c r="J925">
        <v>315.30555635191598</v>
      </c>
      <c r="K925">
        <v>312.02293170639803</v>
      </c>
      <c r="L925">
        <v>303.43329405383702</v>
      </c>
      <c r="M925">
        <v>298.24747037498901</v>
      </c>
      <c r="N925">
        <v>300.56966256977603</v>
      </c>
      <c r="O925">
        <v>308.34414580791599</v>
      </c>
      <c r="P925">
        <v>298.25886030053499</v>
      </c>
      <c r="Q925">
        <v>301.755611637279</v>
      </c>
      <c r="R925">
        <v>307.80169953501098</v>
      </c>
      <c r="S925">
        <v>307.809295152223</v>
      </c>
      <c r="T925">
        <v>305.244552433683</v>
      </c>
      <c r="U925">
        <v>303.40422014569202</v>
      </c>
      <c r="V925">
        <v>304.70730386854001</v>
      </c>
      <c r="W925">
        <v>299.72879282521302</v>
      </c>
      <c r="X925">
        <v>298.99131996174799</v>
      </c>
      <c r="Y925">
        <v>301.88323084298702</v>
      </c>
      <c r="Z925">
        <v>295.82402595529402</v>
      </c>
      <c r="AA925">
        <v>311.129730552306</v>
      </c>
      <c r="AB925">
        <v>378.72568513591898</v>
      </c>
      <c r="AC925">
        <v>369.62393147840402</v>
      </c>
      <c r="AD925">
        <v>334.81265970862597</v>
      </c>
      <c r="AE925">
        <v>329.39252982118899</v>
      </c>
      <c r="AF925">
        <v>345.07533464666</v>
      </c>
      <c r="AG925">
        <v>348.218166646724</v>
      </c>
      <c r="AH925">
        <v>333.79210935561298</v>
      </c>
      <c r="AI925">
        <v>334.80116272564197</v>
      </c>
      <c r="AJ925">
        <v>335.893074006608</v>
      </c>
      <c r="AK925">
        <v>326.848066754635</v>
      </c>
      <c r="AL925">
        <v>331.74649886920997</v>
      </c>
      <c r="AM925">
        <v>343.92096797793499</v>
      </c>
      <c r="AN925">
        <v>326.55339116847398</v>
      </c>
      <c r="AO925">
        <v>322.88348979120201</v>
      </c>
      <c r="AP925">
        <v>317.28497081420699</v>
      </c>
      <c r="AQ925">
        <v>317.61935342452603</v>
      </c>
      <c r="AR925">
        <v>306.67296109959</v>
      </c>
      <c r="AS925">
        <v>301.992893083686</v>
      </c>
      <c r="AT925">
        <v>304.23355356103201</v>
      </c>
      <c r="AU925">
        <v>306.146484861788</v>
      </c>
      <c r="AV925">
        <v>308.88406568001898</v>
      </c>
      <c r="AW925">
        <v>307.40284678806898</v>
      </c>
      <c r="AX925">
        <v>309.35095334381799</v>
      </c>
      <c r="AY925">
        <v>302.10519491246902</v>
      </c>
      <c r="AZ925">
        <v>306.61266948877602</v>
      </c>
      <c r="BA925">
        <v>301.402670428786</v>
      </c>
      <c r="BB925">
        <v>313.544042516091</v>
      </c>
      <c r="BC925">
        <v>295.26789984665299</v>
      </c>
      <c r="BD925">
        <v>302.80638385282401</v>
      </c>
      <c r="BE925">
        <v>303.13218974102699</v>
      </c>
      <c r="BF925">
        <v>302.89424908784099</v>
      </c>
      <c r="BG925">
        <v>308.041528922238</v>
      </c>
      <c r="BH925">
        <v>302.36617241661997</v>
      </c>
      <c r="BI925">
        <v>302.48312287767902</v>
      </c>
      <c r="BJ925">
        <v>305.90306073901701</v>
      </c>
      <c r="BK925">
        <v>302.97575979189497</v>
      </c>
      <c r="BL925">
        <v>306.10808580615702</v>
      </c>
      <c r="BM925">
        <v>302.52787598803701</v>
      </c>
      <c r="BN925">
        <v>303.10839090848498</v>
      </c>
      <c r="BO925">
        <v>318.34925392337601</v>
      </c>
      <c r="BP925">
        <v>304.81371735723502</v>
      </c>
      <c r="BQ925">
        <v>314.14346902219501</v>
      </c>
      <c r="BR925">
        <v>318.63620943648198</v>
      </c>
      <c r="BS925">
        <v>310.73801380188797</v>
      </c>
      <c r="BT925">
        <v>309.03092757737699</v>
      </c>
      <c r="BU925">
        <v>311.11684717001498</v>
      </c>
      <c r="BV925">
        <v>314.53422624168098</v>
      </c>
      <c r="BW925">
        <v>306.40951058098398</v>
      </c>
      <c r="BX925">
        <v>317.06506349731399</v>
      </c>
      <c r="BY925">
        <v>308.951950832276</v>
      </c>
      <c r="BZ925">
        <v>315.38990866343403</v>
      </c>
      <c r="CA925">
        <v>320.028419549707</v>
      </c>
      <c r="CB925">
        <v>324.62459487965401</v>
      </c>
      <c r="CC925">
        <v>315.74721155449703</v>
      </c>
      <c r="CD925">
        <v>317.59834543588403</v>
      </c>
    </row>
    <row r="926" spans="1:82" x14ac:dyDescent="0.25">
      <c r="A926">
        <v>222.05607476635501</v>
      </c>
      <c r="B926">
        <v>316.82243693921203</v>
      </c>
      <c r="C926">
        <v>307.40297057504699</v>
      </c>
      <c r="D926">
        <v>314.13211817794701</v>
      </c>
      <c r="E926">
        <v>313.44054841739899</v>
      </c>
      <c r="F926">
        <v>313.205637570997</v>
      </c>
      <c r="G926">
        <v>318.63915935940798</v>
      </c>
      <c r="H926">
        <v>310.12406522241798</v>
      </c>
      <c r="I926">
        <v>312.68095367647999</v>
      </c>
      <c r="J926">
        <v>315.78273250367698</v>
      </c>
      <c r="K926">
        <v>311.95587677072001</v>
      </c>
      <c r="L926">
        <v>305.56152135679901</v>
      </c>
      <c r="M926">
        <v>295.44696256546598</v>
      </c>
      <c r="N926">
        <v>302.17516480328402</v>
      </c>
      <c r="O926">
        <v>307.63618732651599</v>
      </c>
      <c r="P926">
        <v>300.71019524875902</v>
      </c>
      <c r="Q926">
        <v>300.975540538058</v>
      </c>
      <c r="R926">
        <v>305.81303466567499</v>
      </c>
      <c r="S926">
        <v>310.54870327808101</v>
      </c>
      <c r="T926">
        <v>302.96972267964298</v>
      </c>
      <c r="U926">
        <v>304.20036978853898</v>
      </c>
      <c r="V926">
        <v>301.51000984354999</v>
      </c>
      <c r="W926">
        <v>298.703777223494</v>
      </c>
      <c r="X926">
        <v>299.13841467081602</v>
      </c>
      <c r="Y926">
        <v>301.67149488786703</v>
      </c>
      <c r="Z926">
        <v>294.966366219821</v>
      </c>
      <c r="AA926">
        <v>316.17864317608303</v>
      </c>
      <c r="AB926">
        <v>376.76796545934099</v>
      </c>
      <c r="AC926">
        <v>365.54230628320198</v>
      </c>
      <c r="AD926">
        <v>332.853242580597</v>
      </c>
      <c r="AE926">
        <v>330.88136738432598</v>
      </c>
      <c r="AF926">
        <v>345.00657688283798</v>
      </c>
      <c r="AG926">
        <v>351.57260969269697</v>
      </c>
      <c r="AH926">
        <v>333.70579443052901</v>
      </c>
      <c r="AI926">
        <v>331.91202524838098</v>
      </c>
      <c r="AJ926">
        <v>331.87814893064598</v>
      </c>
      <c r="AK926">
        <v>329.84488689767898</v>
      </c>
      <c r="AL926">
        <v>332.84550886435198</v>
      </c>
      <c r="AM926">
        <v>345.880655851428</v>
      </c>
      <c r="AN926">
        <v>325.62278247001802</v>
      </c>
      <c r="AO926">
        <v>324.56291939610998</v>
      </c>
      <c r="AP926">
        <v>316.67041514025902</v>
      </c>
      <c r="AQ926">
        <v>317.54068582120198</v>
      </c>
      <c r="AR926">
        <v>307.11772630322702</v>
      </c>
      <c r="AS926">
        <v>299.02587431829801</v>
      </c>
      <c r="AT926">
        <v>305.24153185137698</v>
      </c>
      <c r="AU926">
        <v>307.02550187497201</v>
      </c>
      <c r="AV926">
        <v>307.77982380217099</v>
      </c>
      <c r="AW926">
        <v>308.60394602588502</v>
      </c>
      <c r="AX926">
        <v>309.54131291763599</v>
      </c>
      <c r="AY926">
        <v>306.668887055455</v>
      </c>
      <c r="AZ926">
        <v>302.33283281491401</v>
      </c>
      <c r="BA926">
        <v>303.51617171116601</v>
      </c>
      <c r="BB926">
        <v>311.43768739121799</v>
      </c>
      <c r="BC926">
        <v>294.226877355125</v>
      </c>
      <c r="BD926">
        <v>302.55682292003797</v>
      </c>
      <c r="BE926">
        <v>300.59118820515602</v>
      </c>
      <c r="BF926">
        <v>302.44135376947401</v>
      </c>
      <c r="BG926">
        <v>300.51190075108798</v>
      </c>
      <c r="BH926">
        <v>301.63035136087302</v>
      </c>
      <c r="BI926">
        <v>297.24801287951999</v>
      </c>
      <c r="BJ926">
        <v>303.123451779444</v>
      </c>
      <c r="BK926">
        <v>303.37340950613998</v>
      </c>
      <c r="BL926">
        <v>306.13757986045698</v>
      </c>
      <c r="BM926">
        <v>299.69895545572803</v>
      </c>
      <c r="BN926">
        <v>307.30247617702099</v>
      </c>
      <c r="BO926">
        <v>318.79360101637099</v>
      </c>
      <c r="BP926">
        <v>303.20407933620498</v>
      </c>
      <c r="BQ926">
        <v>315.67250591688997</v>
      </c>
      <c r="BR926">
        <v>325.60974316667802</v>
      </c>
      <c r="BS926">
        <v>311.80495162755102</v>
      </c>
      <c r="BT926">
        <v>312.86557931291298</v>
      </c>
      <c r="BU926">
        <v>311.339237814981</v>
      </c>
      <c r="BV926">
        <v>313.97557738827697</v>
      </c>
      <c r="BW926">
        <v>303.279826515487</v>
      </c>
      <c r="BX926">
        <v>318.698169131062</v>
      </c>
      <c r="BY926">
        <v>311.44910565881298</v>
      </c>
      <c r="BZ926">
        <v>315.98143493300699</v>
      </c>
      <c r="CA926">
        <v>321.54865599160303</v>
      </c>
      <c r="CB926">
        <v>318.08527644749802</v>
      </c>
      <c r="CC926">
        <v>311.791712810913</v>
      </c>
      <c r="CD926">
        <v>314.27373823803998</v>
      </c>
    </row>
    <row r="927" spans="1:82" x14ac:dyDescent="0.25">
      <c r="A927">
        <v>222.296395193591</v>
      </c>
      <c r="B927">
        <v>316.958717324345</v>
      </c>
      <c r="C927">
        <v>308.72679050092</v>
      </c>
      <c r="D927">
        <v>312.794691441976</v>
      </c>
      <c r="E927">
        <v>312.35905888495103</v>
      </c>
      <c r="F927">
        <v>313.75401551095598</v>
      </c>
      <c r="G927">
        <v>318.62764901208698</v>
      </c>
      <c r="H927">
        <v>309.77384082321601</v>
      </c>
      <c r="I927">
        <v>312.04568355928802</v>
      </c>
      <c r="J927">
        <v>317.08222443565802</v>
      </c>
      <c r="K927">
        <v>310.917734076979</v>
      </c>
      <c r="L927">
        <v>303.47284024131898</v>
      </c>
      <c r="M927">
        <v>296.62276133307398</v>
      </c>
      <c r="N927">
        <v>302.85435932568998</v>
      </c>
      <c r="O927">
        <v>307.09699584836699</v>
      </c>
      <c r="P927">
        <v>300.79512580614198</v>
      </c>
      <c r="Q927">
        <v>301.737291172423</v>
      </c>
      <c r="R927">
        <v>307.239557688128</v>
      </c>
      <c r="S927">
        <v>310.29159196822798</v>
      </c>
      <c r="T927">
        <v>303.48444964991597</v>
      </c>
      <c r="U927">
        <v>303.74260205462502</v>
      </c>
      <c r="V927">
        <v>299.25833417636699</v>
      </c>
      <c r="W927">
        <v>299.725539788437</v>
      </c>
      <c r="X927">
        <v>300.12564643239102</v>
      </c>
      <c r="Y927">
        <v>300.21111405798001</v>
      </c>
      <c r="Z927">
        <v>294.01619038981499</v>
      </c>
      <c r="AA927">
        <v>317.31087461546701</v>
      </c>
      <c r="AB927">
        <v>377.02034001741703</v>
      </c>
      <c r="AC927">
        <v>367.37153022106799</v>
      </c>
      <c r="AD927">
        <v>332.67277297143698</v>
      </c>
      <c r="AE927">
        <v>330.97274810973198</v>
      </c>
      <c r="AF927">
        <v>345.91524557519199</v>
      </c>
      <c r="AG927">
        <v>352.39195976141099</v>
      </c>
      <c r="AH927">
        <v>336.68383030428799</v>
      </c>
      <c r="AI927">
        <v>333.888089636617</v>
      </c>
      <c r="AJ927">
        <v>331.315402620626</v>
      </c>
      <c r="AK927">
        <v>331.24029000626098</v>
      </c>
      <c r="AL927">
        <v>334.57232488347103</v>
      </c>
      <c r="AM927">
        <v>345.93275880806999</v>
      </c>
      <c r="AN927">
        <v>326.03712970983401</v>
      </c>
      <c r="AO927">
        <v>324.68576195464101</v>
      </c>
      <c r="AP927">
        <v>317.38420911058603</v>
      </c>
      <c r="AQ927">
        <v>317.20084399647101</v>
      </c>
      <c r="AR927">
        <v>308.93216426219499</v>
      </c>
      <c r="AS927">
        <v>299.699820736871</v>
      </c>
      <c r="AT927">
        <v>305.879752974241</v>
      </c>
      <c r="AU927">
        <v>306.33049289575399</v>
      </c>
      <c r="AV927">
        <v>307.95595236652298</v>
      </c>
      <c r="AW927">
        <v>309.07942041545903</v>
      </c>
      <c r="AX927">
        <v>309.81997356461898</v>
      </c>
      <c r="AY927">
        <v>305.004608386217</v>
      </c>
      <c r="AZ927">
        <v>303.991931381239</v>
      </c>
      <c r="BA927">
        <v>302.70246691162203</v>
      </c>
      <c r="BB927">
        <v>310.218924486611</v>
      </c>
      <c r="BC927">
        <v>294.38289341558101</v>
      </c>
      <c r="BD927">
        <v>303.31271288505002</v>
      </c>
      <c r="BE927">
        <v>298.63418491186002</v>
      </c>
      <c r="BF927">
        <v>302.38539029271902</v>
      </c>
      <c r="BG927">
        <v>300.10066871780998</v>
      </c>
      <c r="BH927">
        <v>302.40269570800098</v>
      </c>
      <c r="BI927">
        <v>297.53364398596699</v>
      </c>
      <c r="BJ927">
        <v>301.15097406090098</v>
      </c>
      <c r="BK927">
        <v>302.60884426358399</v>
      </c>
      <c r="BL927">
        <v>306.17019607762302</v>
      </c>
      <c r="BM927">
        <v>299.651184525107</v>
      </c>
      <c r="BN927">
        <v>307.49891675075901</v>
      </c>
      <c r="BO927">
        <v>318.969142313433</v>
      </c>
      <c r="BP927">
        <v>304.90592998682598</v>
      </c>
      <c r="BQ927">
        <v>316.63030160752498</v>
      </c>
      <c r="BR927">
        <v>326.93399701491398</v>
      </c>
      <c r="BS927">
        <v>311.31629025490599</v>
      </c>
      <c r="BT927">
        <v>314.82048989323602</v>
      </c>
      <c r="BU927">
        <v>311.491481809893</v>
      </c>
      <c r="BV927">
        <v>314.70364413382202</v>
      </c>
      <c r="BW927">
        <v>302.17915992813499</v>
      </c>
      <c r="BX927">
        <v>318.055624006024</v>
      </c>
      <c r="BY927">
        <v>312.128287180916</v>
      </c>
      <c r="BZ927">
        <v>315.21406675798499</v>
      </c>
      <c r="CA927">
        <v>321.67141741402401</v>
      </c>
      <c r="CB927">
        <v>317.353894859256</v>
      </c>
      <c r="CC927">
        <v>313.42928619784198</v>
      </c>
      <c r="CD927">
        <v>315.83664925370402</v>
      </c>
    </row>
    <row r="928" spans="1:82" x14ac:dyDescent="0.25">
      <c r="A928">
        <v>222.53671562082701</v>
      </c>
      <c r="B928">
        <v>316.49738290597998</v>
      </c>
      <c r="C928">
        <v>309.44039806325998</v>
      </c>
      <c r="D928">
        <v>309.62917628494102</v>
      </c>
      <c r="E928">
        <v>308.516148626355</v>
      </c>
      <c r="F928">
        <v>313.44267879337298</v>
      </c>
      <c r="G928">
        <v>319.36912809379902</v>
      </c>
      <c r="H928">
        <v>309.66041848845998</v>
      </c>
      <c r="I928">
        <v>306.00494292963799</v>
      </c>
      <c r="J928">
        <v>313.14711593848199</v>
      </c>
      <c r="K928">
        <v>305.16542289172997</v>
      </c>
      <c r="L928">
        <v>301.34297385055999</v>
      </c>
      <c r="M928">
        <v>297.848879127224</v>
      </c>
      <c r="N928">
        <v>303.77270853495401</v>
      </c>
      <c r="O928">
        <v>308.72977816784402</v>
      </c>
      <c r="P928">
        <v>302.81555238022497</v>
      </c>
      <c r="Q928">
        <v>305.73189970413102</v>
      </c>
      <c r="R928">
        <v>307.10904568718001</v>
      </c>
      <c r="S928">
        <v>307.17709415937298</v>
      </c>
      <c r="T928">
        <v>303.75141674788398</v>
      </c>
      <c r="U928">
        <v>301.35904656229297</v>
      </c>
      <c r="V928">
        <v>295.38343247562602</v>
      </c>
      <c r="W928">
        <v>298.25796057043499</v>
      </c>
      <c r="X928">
        <v>300.98578833055399</v>
      </c>
      <c r="Y928">
        <v>300.38765452972802</v>
      </c>
      <c r="Z928">
        <v>295.43440787427699</v>
      </c>
      <c r="AA928">
        <v>319.32448855902697</v>
      </c>
      <c r="AB928">
        <v>364.57522190156902</v>
      </c>
      <c r="AC928">
        <v>362.38489526463599</v>
      </c>
      <c r="AD928">
        <v>333.78326590725601</v>
      </c>
      <c r="AE928">
        <v>333.19607215181099</v>
      </c>
      <c r="AF928">
        <v>344.07991031673401</v>
      </c>
      <c r="AG928">
        <v>352.973123239117</v>
      </c>
      <c r="AH928">
        <v>336.629349512521</v>
      </c>
      <c r="AI928">
        <v>338.62610175941398</v>
      </c>
      <c r="AJ928">
        <v>332.51420656898603</v>
      </c>
      <c r="AK928">
        <v>335.86615294037301</v>
      </c>
      <c r="AL928">
        <v>331.03244249818999</v>
      </c>
      <c r="AM928">
        <v>343.34064383786102</v>
      </c>
      <c r="AN928">
        <v>325.41324430509201</v>
      </c>
      <c r="AO928">
        <v>326.48873241827198</v>
      </c>
      <c r="AP928">
        <v>317.21797366368401</v>
      </c>
      <c r="AQ928">
        <v>313.92876153849301</v>
      </c>
      <c r="AR928">
        <v>309.77497635817599</v>
      </c>
      <c r="AS928">
        <v>301.87293955178501</v>
      </c>
      <c r="AT928">
        <v>304.71567546821302</v>
      </c>
      <c r="AU928">
        <v>310.26918696272401</v>
      </c>
      <c r="AV928">
        <v>307.408721413222</v>
      </c>
      <c r="AW928">
        <v>312.451778216062</v>
      </c>
      <c r="AX928">
        <v>309.12156914706497</v>
      </c>
      <c r="AY928">
        <v>302.02395635970998</v>
      </c>
      <c r="AZ928">
        <v>301.77320696653499</v>
      </c>
      <c r="BA928">
        <v>299.874770292025</v>
      </c>
      <c r="BB928">
        <v>306.81018519952897</v>
      </c>
      <c r="BC928">
        <v>299.80003156328098</v>
      </c>
      <c r="BD928">
        <v>301.260887076632</v>
      </c>
      <c r="BE928">
        <v>296.18557969519497</v>
      </c>
      <c r="BF928">
        <v>303.41614177662001</v>
      </c>
      <c r="BG928">
        <v>298.11895433301402</v>
      </c>
      <c r="BH928">
        <v>307.625313528871</v>
      </c>
      <c r="BI928">
        <v>299.55589726199901</v>
      </c>
      <c r="BJ928">
        <v>299.03159516552699</v>
      </c>
      <c r="BK928">
        <v>303.79658567941198</v>
      </c>
      <c r="BL928">
        <v>309.54434161271502</v>
      </c>
      <c r="BM928">
        <v>300.46396989220301</v>
      </c>
      <c r="BN928">
        <v>307.33164273156098</v>
      </c>
      <c r="BO928">
        <v>318.20097318404601</v>
      </c>
      <c r="BP928">
        <v>303.525394880139</v>
      </c>
      <c r="BQ928">
        <v>314.85527951727602</v>
      </c>
      <c r="BR928">
        <v>325.65508097900403</v>
      </c>
      <c r="BS928">
        <v>312.19296912784802</v>
      </c>
      <c r="BT928">
        <v>318.43586360197202</v>
      </c>
      <c r="BU928">
        <v>308.56454789459099</v>
      </c>
      <c r="BV928">
        <v>313.31739385153497</v>
      </c>
      <c r="BW928">
        <v>301.590340547035</v>
      </c>
      <c r="BX928">
        <v>316.73157228753502</v>
      </c>
      <c r="BY928">
        <v>316.95242436683998</v>
      </c>
      <c r="BZ928">
        <v>314.43551774025002</v>
      </c>
      <c r="CA928">
        <v>319.50322364869902</v>
      </c>
      <c r="CB928">
        <v>315.63403904930198</v>
      </c>
      <c r="CC928">
        <v>312.50748968687901</v>
      </c>
      <c r="CD928">
        <v>316.594691493798</v>
      </c>
    </row>
    <row r="929" spans="1:82" x14ac:dyDescent="0.25">
      <c r="A929">
        <v>222.77703604806399</v>
      </c>
      <c r="B929">
        <v>315.25196371811597</v>
      </c>
      <c r="C929">
        <v>312.31302825745001</v>
      </c>
      <c r="D929">
        <v>311.58858015798</v>
      </c>
      <c r="E929">
        <v>304.46214185313897</v>
      </c>
      <c r="F929">
        <v>311.76686126770102</v>
      </c>
      <c r="G929">
        <v>316.168029977039</v>
      </c>
      <c r="H929">
        <v>312.44176817741601</v>
      </c>
      <c r="I929">
        <v>305.53885239686502</v>
      </c>
      <c r="J929">
        <v>315.66779425867202</v>
      </c>
      <c r="K929">
        <v>304.38603405398197</v>
      </c>
      <c r="L929">
        <v>304.53476445899503</v>
      </c>
      <c r="M929">
        <v>301.43148057503902</v>
      </c>
      <c r="N929">
        <v>304.40416341040998</v>
      </c>
      <c r="O929">
        <v>302.15484792358097</v>
      </c>
      <c r="P929">
        <v>301.38286218166002</v>
      </c>
      <c r="Q929">
        <v>305.72649272697203</v>
      </c>
      <c r="R929">
        <v>307.00882736946102</v>
      </c>
      <c r="S929">
        <v>304.73303591672499</v>
      </c>
      <c r="T929">
        <v>306.87783040426302</v>
      </c>
      <c r="U929">
        <v>301.15940632648102</v>
      </c>
      <c r="V929">
        <v>299.26397554792601</v>
      </c>
      <c r="W929">
        <v>302.60410051644601</v>
      </c>
      <c r="X929">
        <v>300.88672379652002</v>
      </c>
      <c r="Y929">
        <v>304.047072085335</v>
      </c>
      <c r="Z929">
        <v>295.13166760039002</v>
      </c>
      <c r="AA929">
        <v>322.53581318560202</v>
      </c>
      <c r="AB929">
        <v>361.373121618607</v>
      </c>
      <c r="AC929">
        <v>360.97003866571703</v>
      </c>
      <c r="AD929">
        <v>335.35082242669699</v>
      </c>
      <c r="AE929">
        <v>336.58798727582501</v>
      </c>
      <c r="AF929">
        <v>340.46061264007801</v>
      </c>
      <c r="AG929">
        <v>352.79394701127598</v>
      </c>
      <c r="AH929">
        <v>337.95275146454401</v>
      </c>
      <c r="AI929">
        <v>341.98576621456601</v>
      </c>
      <c r="AJ929">
        <v>338.37748905205399</v>
      </c>
      <c r="AK929">
        <v>338.24410532810703</v>
      </c>
      <c r="AL929">
        <v>329.47123000325797</v>
      </c>
      <c r="AM929">
        <v>345.78329871948</v>
      </c>
      <c r="AN929">
        <v>323.856160139297</v>
      </c>
      <c r="AO929">
        <v>323.88587067324602</v>
      </c>
      <c r="AP929">
        <v>320.34984548845699</v>
      </c>
      <c r="AQ929">
        <v>315.87825879495199</v>
      </c>
      <c r="AR929">
        <v>312.53383254584401</v>
      </c>
      <c r="AS929">
        <v>300.739418502874</v>
      </c>
      <c r="AT929">
        <v>307.24712679178703</v>
      </c>
      <c r="AU929">
        <v>306.763881863047</v>
      </c>
      <c r="AV929">
        <v>302.64061829223499</v>
      </c>
      <c r="AW929">
        <v>312.83927540569402</v>
      </c>
      <c r="AX929">
        <v>307.40931781431698</v>
      </c>
      <c r="AY929">
        <v>302.08296577506599</v>
      </c>
      <c r="AZ929">
        <v>301.05913220671698</v>
      </c>
      <c r="BA929">
        <v>305.19634660422201</v>
      </c>
      <c r="BB929">
        <v>306.90020566554699</v>
      </c>
      <c r="BC929">
        <v>303.32144615104602</v>
      </c>
      <c r="BD929">
        <v>301.31889474882502</v>
      </c>
      <c r="BE929">
        <v>295.06616579360701</v>
      </c>
      <c r="BF929">
        <v>305.99195054533698</v>
      </c>
      <c r="BG929">
        <v>295.50095297163398</v>
      </c>
      <c r="BH929">
        <v>305.21504244673503</v>
      </c>
      <c r="BI929">
        <v>305.680529592244</v>
      </c>
      <c r="BJ929">
        <v>302.21232243217901</v>
      </c>
      <c r="BK929">
        <v>305.36239154752701</v>
      </c>
      <c r="BL929">
        <v>314.76266307729901</v>
      </c>
      <c r="BM929">
        <v>300.82506994532901</v>
      </c>
      <c r="BN929">
        <v>308.80331618133198</v>
      </c>
      <c r="BO929">
        <v>319.91392549225901</v>
      </c>
      <c r="BP929">
        <v>301.42842485611999</v>
      </c>
      <c r="BQ929">
        <v>312.09949372951797</v>
      </c>
      <c r="BR929">
        <v>326.22846252204403</v>
      </c>
      <c r="BS929">
        <v>316.74113380315703</v>
      </c>
      <c r="BT929">
        <v>316.41181764996998</v>
      </c>
      <c r="BU929">
        <v>304.92752786040199</v>
      </c>
      <c r="BV929">
        <v>313.04600755428402</v>
      </c>
      <c r="BW929">
        <v>307.939677700262</v>
      </c>
      <c r="BX929">
        <v>313.75249789720101</v>
      </c>
      <c r="BY929">
        <v>317.821504255538</v>
      </c>
      <c r="BZ929">
        <v>316.68747103039101</v>
      </c>
      <c r="CA929">
        <v>319.616695123162</v>
      </c>
      <c r="CB929">
        <v>313.995867047601</v>
      </c>
      <c r="CC929">
        <v>311.90177358750901</v>
      </c>
      <c r="CD929">
        <v>316.98187158971899</v>
      </c>
    </row>
    <row r="930" spans="1:82" x14ac:dyDescent="0.25">
      <c r="A930">
        <v>223.01735647530001</v>
      </c>
      <c r="B930">
        <v>315.212589494979</v>
      </c>
      <c r="C930">
        <v>312.461004129515</v>
      </c>
      <c r="D930">
        <v>311.56793664435099</v>
      </c>
      <c r="E930">
        <v>304.22697713436401</v>
      </c>
      <c r="F930">
        <v>311.75463844050898</v>
      </c>
      <c r="G930">
        <v>315.944983333175</v>
      </c>
      <c r="H930">
        <v>312.71644585567498</v>
      </c>
      <c r="I930">
        <v>305.59806141033101</v>
      </c>
      <c r="J930">
        <v>315.92172817649902</v>
      </c>
      <c r="K930">
        <v>304.30266115948302</v>
      </c>
      <c r="L930">
        <v>304.58300191237998</v>
      </c>
      <c r="M930">
        <v>301.49614349324497</v>
      </c>
      <c r="N930">
        <v>304.30565476687502</v>
      </c>
      <c r="O930">
        <v>302.02577599591399</v>
      </c>
      <c r="P930">
        <v>301.251887391406</v>
      </c>
      <c r="Q930">
        <v>305.72731756392199</v>
      </c>
      <c r="R930">
        <v>306.998477557944</v>
      </c>
      <c r="S930">
        <v>304.51318921354101</v>
      </c>
      <c r="T930">
        <v>307.02139053063399</v>
      </c>
      <c r="U930">
        <v>300.834606372922</v>
      </c>
      <c r="V930">
        <v>299.43304511033398</v>
      </c>
      <c r="W930">
        <v>302.62867517062398</v>
      </c>
      <c r="X930">
        <v>300.97339906110301</v>
      </c>
      <c r="Y930">
        <v>304.20128138239801</v>
      </c>
      <c r="Z930">
        <v>295.13071099176</v>
      </c>
      <c r="AA930">
        <v>322.37621552194003</v>
      </c>
      <c r="AB930">
        <v>361.40889255858701</v>
      </c>
      <c r="AC930">
        <v>361.02304475141398</v>
      </c>
      <c r="AD930">
        <v>335.144067873903</v>
      </c>
      <c r="AE930">
        <v>336.71166323550602</v>
      </c>
      <c r="AF930">
        <v>340.559420282551</v>
      </c>
      <c r="AG930">
        <v>352.55862151740303</v>
      </c>
      <c r="AH930">
        <v>337.75080288934203</v>
      </c>
      <c r="AI930">
        <v>341.79669225591601</v>
      </c>
      <c r="AJ930">
        <v>338.48120477204498</v>
      </c>
      <c r="AK930">
        <v>338.29875213587297</v>
      </c>
      <c r="AL930">
        <v>329.56523886413601</v>
      </c>
      <c r="AM930">
        <v>345.826289406086</v>
      </c>
      <c r="AN930">
        <v>323.53852694697599</v>
      </c>
      <c r="AO930">
        <v>323.66372561449498</v>
      </c>
      <c r="AP930">
        <v>320.32080091887798</v>
      </c>
      <c r="AQ930">
        <v>316.12298521371298</v>
      </c>
      <c r="AR930">
        <v>312.577211997853</v>
      </c>
      <c r="AS930">
        <v>300.936108406708</v>
      </c>
      <c r="AT930">
        <v>307.43723761292603</v>
      </c>
      <c r="AU930">
        <v>306.72536725541403</v>
      </c>
      <c r="AV930">
        <v>302.505274255796</v>
      </c>
      <c r="AW930">
        <v>312.70358378644698</v>
      </c>
      <c r="AX930">
        <v>307.44782518249298</v>
      </c>
      <c r="AY930">
        <v>301.95330848350102</v>
      </c>
      <c r="AZ930">
        <v>300.88559794067203</v>
      </c>
      <c r="BA930">
        <v>305.263644901524</v>
      </c>
      <c r="BB930">
        <v>306.96728640702401</v>
      </c>
      <c r="BC930">
        <v>303.48392018598599</v>
      </c>
      <c r="BD930">
        <v>301.50554283878898</v>
      </c>
      <c r="BE930">
        <v>294.91035160824498</v>
      </c>
      <c r="BF930">
        <v>305.95381131781102</v>
      </c>
      <c r="BG930">
        <v>295.50593381450102</v>
      </c>
      <c r="BH930">
        <v>305.03775349073697</v>
      </c>
      <c r="BI930">
        <v>305.81756031494598</v>
      </c>
      <c r="BJ930">
        <v>302.42721575462201</v>
      </c>
      <c r="BK930">
        <v>305.424491165098</v>
      </c>
      <c r="BL930">
        <v>315.07685622241002</v>
      </c>
      <c r="BM930">
        <v>300.99239329703198</v>
      </c>
      <c r="BN930">
        <v>308.89267061999499</v>
      </c>
      <c r="BO930">
        <v>319.85772880377999</v>
      </c>
      <c r="BP930">
        <v>301.63906603991302</v>
      </c>
      <c r="BQ930">
        <v>311.92760809443899</v>
      </c>
      <c r="BR930">
        <v>326.19300885062302</v>
      </c>
      <c r="BS930">
        <v>316.86112652466397</v>
      </c>
      <c r="BT930">
        <v>316.28113957430298</v>
      </c>
      <c r="BU930">
        <v>304.88180564707801</v>
      </c>
      <c r="BV930">
        <v>313.11847989977002</v>
      </c>
      <c r="BW930">
        <v>308.069374647725</v>
      </c>
      <c r="BX930">
        <v>313.68881213639997</v>
      </c>
      <c r="BY930">
        <v>317.65465570231203</v>
      </c>
      <c r="BZ930">
        <v>316.58570893188198</v>
      </c>
      <c r="CA930">
        <v>319.50170372612098</v>
      </c>
      <c r="CB930">
        <v>314.06499573476799</v>
      </c>
      <c r="CC930">
        <v>311.98100096837402</v>
      </c>
      <c r="CD930">
        <v>316.79236124688703</v>
      </c>
    </row>
    <row r="931" spans="1:82" x14ac:dyDescent="0.25">
      <c r="A931">
        <v>223.25767690253599</v>
      </c>
      <c r="B931">
        <v>314.02325952823401</v>
      </c>
      <c r="C931">
        <v>316.40431633974299</v>
      </c>
      <c r="D931">
        <v>313.03173840187998</v>
      </c>
      <c r="E931">
        <v>304.12863014827201</v>
      </c>
      <c r="F931">
        <v>308.920992697325</v>
      </c>
      <c r="G931">
        <v>315.26135639666199</v>
      </c>
      <c r="H931">
        <v>313.01783858322602</v>
      </c>
      <c r="I931">
        <v>308.67461564137801</v>
      </c>
      <c r="J931">
        <v>317.26731017535599</v>
      </c>
      <c r="K931">
        <v>302.99555946929598</v>
      </c>
      <c r="L931">
        <v>304.61826675906502</v>
      </c>
      <c r="M931">
        <v>304.87268770031</v>
      </c>
      <c r="N931">
        <v>303.930453341354</v>
      </c>
      <c r="O931">
        <v>301.42356127663902</v>
      </c>
      <c r="P931">
        <v>300.58251135990702</v>
      </c>
      <c r="Q931">
        <v>305.70264628268399</v>
      </c>
      <c r="R931">
        <v>304.62027662027702</v>
      </c>
      <c r="S931">
        <v>304.78790610234603</v>
      </c>
      <c r="T931">
        <v>306.66593673680302</v>
      </c>
      <c r="U931">
        <v>298.18825462484301</v>
      </c>
      <c r="V931">
        <v>301.65934686482399</v>
      </c>
      <c r="W931">
        <v>302.52739550670202</v>
      </c>
      <c r="X931">
        <v>305.30778391725897</v>
      </c>
      <c r="Y931">
        <v>305.95868082074298</v>
      </c>
      <c r="Z931">
        <v>293.78593660433597</v>
      </c>
      <c r="AA931">
        <v>325.92188152204602</v>
      </c>
      <c r="AB931">
        <v>354.56499197436102</v>
      </c>
      <c r="AC931">
        <v>357.33652611966602</v>
      </c>
      <c r="AD931">
        <v>331.84808627491299</v>
      </c>
      <c r="AE931">
        <v>339.74504188286397</v>
      </c>
      <c r="AF931">
        <v>345.00487588233602</v>
      </c>
      <c r="AG931">
        <v>354.60132889701401</v>
      </c>
      <c r="AH931">
        <v>336.57307754045399</v>
      </c>
      <c r="AI931">
        <v>340.248183174095</v>
      </c>
      <c r="AJ931">
        <v>336.60200660638901</v>
      </c>
      <c r="AK931">
        <v>338.69380908757802</v>
      </c>
      <c r="AL931">
        <v>335.69257910269403</v>
      </c>
      <c r="AM931">
        <v>346.320610033783</v>
      </c>
      <c r="AN931">
        <v>324.56469011211402</v>
      </c>
      <c r="AO931">
        <v>317.89935597749098</v>
      </c>
      <c r="AP931">
        <v>319.50145942294102</v>
      </c>
      <c r="AQ931">
        <v>316.56995632571301</v>
      </c>
      <c r="AR931">
        <v>312.46949860875998</v>
      </c>
      <c r="AS931">
        <v>303.36071833760701</v>
      </c>
      <c r="AT931">
        <v>309.34668675351003</v>
      </c>
      <c r="AU931">
        <v>309.834350481748</v>
      </c>
      <c r="AV931">
        <v>298.48471270786899</v>
      </c>
      <c r="AW931">
        <v>307.71684083307798</v>
      </c>
      <c r="AX931">
        <v>303.69073565559898</v>
      </c>
      <c r="AY931">
        <v>304.59856048150402</v>
      </c>
      <c r="AZ931">
        <v>299.169328237586</v>
      </c>
      <c r="BA931">
        <v>305.29356312651998</v>
      </c>
      <c r="BB931">
        <v>302.38803963091698</v>
      </c>
      <c r="BC931">
        <v>303.63441593244801</v>
      </c>
      <c r="BD931">
        <v>306.24179441825402</v>
      </c>
      <c r="BE931">
        <v>292.89976270885597</v>
      </c>
      <c r="BF931">
        <v>307.65541286188102</v>
      </c>
      <c r="BG931">
        <v>296.45379576473101</v>
      </c>
      <c r="BH931">
        <v>301.63990842542898</v>
      </c>
      <c r="BI931">
        <v>301.61541020811097</v>
      </c>
      <c r="BJ931">
        <v>301.30038921486903</v>
      </c>
      <c r="BK931">
        <v>304.76740146184898</v>
      </c>
      <c r="BL931">
        <v>316.69107609387402</v>
      </c>
      <c r="BM931">
        <v>300.47703747536099</v>
      </c>
      <c r="BN931">
        <v>307.62300238965298</v>
      </c>
      <c r="BO931">
        <v>315.40762626162899</v>
      </c>
      <c r="BP931">
        <v>309.27850145855001</v>
      </c>
      <c r="BQ931">
        <v>312.87004432398601</v>
      </c>
      <c r="BR931">
        <v>323.183148375928</v>
      </c>
      <c r="BS931">
        <v>317.27289595292098</v>
      </c>
      <c r="BT931">
        <v>318.62242505609299</v>
      </c>
      <c r="BU931">
        <v>308.85977799519799</v>
      </c>
      <c r="BV931">
        <v>313.633954535702</v>
      </c>
      <c r="BW931">
        <v>311.22806167915098</v>
      </c>
      <c r="BX931">
        <v>314.49072225137797</v>
      </c>
      <c r="BY931">
        <v>319.41755348310397</v>
      </c>
      <c r="BZ931">
        <v>315.358933386959</v>
      </c>
      <c r="CA931">
        <v>320.10276251343799</v>
      </c>
      <c r="CB931">
        <v>315.669030947392</v>
      </c>
      <c r="CC931">
        <v>311.53297076892397</v>
      </c>
      <c r="CD931">
        <v>314.85910081477698</v>
      </c>
    </row>
    <row r="932" spans="1:82" x14ac:dyDescent="0.25">
      <c r="A932">
        <v>223.497997329773</v>
      </c>
      <c r="B932">
        <v>315.109846964925</v>
      </c>
      <c r="C932">
        <v>319.499964970039</v>
      </c>
      <c r="D932">
        <v>312.11526989760199</v>
      </c>
      <c r="E932">
        <v>306.23508402966502</v>
      </c>
      <c r="F932">
        <v>309.51712579629901</v>
      </c>
      <c r="G932">
        <v>312.16291352612302</v>
      </c>
      <c r="H932">
        <v>311.22450051111502</v>
      </c>
      <c r="I932">
        <v>311.35892480296002</v>
      </c>
      <c r="J932">
        <v>311.926840492417</v>
      </c>
      <c r="K932">
        <v>304.27524104969899</v>
      </c>
      <c r="L932">
        <v>302.481665418972</v>
      </c>
      <c r="M932">
        <v>308.85770470232001</v>
      </c>
      <c r="N932">
        <v>303.713926589067</v>
      </c>
      <c r="O932">
        <v>302.96965965315297</v>
      </c>
      <c r="P932">
        <v>303.45285600028001</v>
      </c>
      <c r="Q932">
        <v>307.469815918969</v>
      </c>
      <c r="R932">
        <v>305.402339239811</v>
      </c>
      <c r="S932">
        <v>303.05873844909598</v>
      </c>
      <c r="T932">
        <v>309.30284124372298</v>
      </c>
      <c r="U932">
        <v>293.91113185901901</v>
      </c>
      <c r="V932">
        <v>304.02564061362898</v>
      </c>
      <c r="W932">
        <v>304.30763592900098</v>
      </c>
      <c r="X932">
        <v>308.00720130809498</v>
      </c>
      <c r="Y932">
        <v>306.53395464851297</v>
      </c>
      <c r="Z932">
        <v>293.616491840837</v>
      </c>
      <c r="AA932">
        <v>329.52553240051998</v>
      </c>
      <c r="AB932">
        <v>346.082043503237</v>
      </c>
      <c r="AC932">
        <v>358.689545057776</v>
      </c>
      <c r="AD932">
        <v>332.43937509888002</v>
      </c>
      <c r="AE932">
        <v>340.18251012029998</v>
      </c>
      <c r="AF932">
        <v>348.45416134659803</v>
      </c>
      <c r="AG932">
        <v>353.975726027863</v>
      </c>
      <c r="AH932">
        <v>335.42830909211602</v>
      </c>
      <c r="AI932">
        <v>343.07095592279802</v>
      </c>
      <c r="AJ932">
        <v>344.08165976433799</v>
      </c>
      <c r="AK932">
        <v>336.908383481935</v>
      </c>
      <c r="AL932">
        <v>336.83966099650598</v>
      </c>
      <c r="AM932">
        <v>342.85769193618103</v>
      </c>
      <c r="AN932">
        <v>326.410872484815</v>
      </c>
      <c r="AO932">
        <v>318.02083912895699</v>
      </c>
      <c r="AP932">
        <v>321.08348128137402</v>
      </c>
      <c r="AQ932">
        <v>316.47057929575402</v>
      </c>
      <c r="AR932">
        <v>312.77130256608899</v>
      </c>
      <c r="AS932">
        <v>303.19730730033803</v>
      </c>
      <c r="AT932">
        <v>312.16126896906002</v>
      </c>
      <c r="AU932">
        <v>309.74438998122599</v>
      </c>
      <c r="AV932">
        <v>295.80995846194003</v>
      </c>
      <c r="AW932">
        <v>302.402838250397</v>
      </c>
      <c r="AX932">
        <v>301.67204655787901</v>
      </c>
      <c r="AY932">
        <v>300.69635892849999</v>
      </c>
      <c r="AZ932">
        <v>303.76273521564201</v>
      </c>
      <c r="BA932">
        <v>305.75040773014098</v>
      </c>
      <c r="BB932">
        <v>298.10775278902202</v>
      </c>
      <c r="BC932">
        <v>305.80505296970603</v>
      </c>
      <c r="BD932">
        <v>311.00223353951498</v>
      </c>
      <c r="BE932">
        <v>295.86909723004499</v>
      </c>
      <c r="BF932">
        <v>306.36968322120299</v>
      </c>
      <c r="BG932">
        <v>302.83206238525599</v>
      </c>
      <c r="BH932">
        <v>302.134439989285</v>
      </c>
      <c r="BI932">
        <v>301.988636569265</v>
      </c>
      <c r="BJ932">
        <v>301.484372995782</v>
      </c>
      <c r="BK932">
        <v>300.83653027423998</v>
      </c>
      <c r="BL932">
        <v>311.80504579086198</v>
      </c>
      <c r="BM932">
        <v>303.52130283231799</v>
      </c>
      <c r="BN932">
        <v>302.77391554686199</v>
      </c>
      <c r="BO932">
        <v>311.08848731565001</v>
      </c>
      <c r="BP932">
        <v>309.35926862576503</v>
      </c>
      <c r="BQ932">
        <v>312.104083387777</v>
      </c>
      <c r="BR932">
        <v>320.85515287865502</v>
      </c>
      <c r="BS932">
        <v>315.086417608896</v>
      </c>
      <c r="BT932">
        <v>318.09103315974602</v>
      </c>
      <c r="BU932">
        <v>310.95430966078197</v>
      </c>
      <c r="BV932">
        <v>312.61526686328199</v>
      </c>
      <c r="BW932">
        <v>312.65397273657601</v>
      </c>
      <c r="BX932">
        <v>314.78382061242303</v>
      </c>
      <c r="BY932">
        <v>316.72451773524398</v>
      </c>
      <c r="BZ932">
        <v>312.48784902903299</v>
      </c>
      <c r="CA932">
        <v>317.994267119151</v>
      </c>
      <c r="CB932">
        <v>318.40940170861398</v>
      </c>
      <c r="CC932">
        <v>314.67477069070799</v>
      </c>
      <c r="CD932">
        <v>317.72090274864598</v>
      </c>
    </row>
    <row r="933" spans="1:82" x14ac:dyDescent="0.25">
      <c r="A933">
        <v>223.73831775700901</v>
      </c>
      <c r="B933">
        <v>315.24334618014399</v>
      </c>
      <c r="C933">
        <v>319.64951132681301</v>
      </c>
      <c r="D933">
        <v>312.05058488227701</v>
      </c>
      <c r="E933">
        <v>306.488202796596</v>
      </c>
      <c r="F933">
        <v>309.28549333065399</v>
      </c>
      <c r="G933">
        <v>311.82395829059698</v>
      </c>
      <c r="H933">
        <v>311.005266122085</v>
      </c>
      <c r="I933">
        <v>311.28215247510798</v>
      </c>
      <c r="J933">
        <v>311.573570016362</v>
      </c>
      <c r="K933">
        <v>304.341884167817</v>
      </c>
      <c r="L933">
        <v>302.40574549734799</v>
      </c>
      <c r="M933">
        <v>308.97807846283399</v>
      </c>
      <c r="N933">
        <v>303.50914620138502</v>
      </c>
      <c r="O933">
        <v>302.82716675645003</v>
      </c>
      <c r="P933">
        <v>303.625392924832</v>
      </c>
      <c r="Q933">
        <v>307.36669287009198</v>
      </c>
      <c r="R933">
        <v>305.35157566268703</v>
      </c>
      <c r="S933">
        <v>302.95692220972398</v>
      </c>
      <c r="T933">
        <v>309.56714873451602</v>
      </c>
      <c r="U933">
        <v>293.73112963534902</v>
      </c>
      <c r="V933">
        <v>303.99330758449003</v>
      </c>
      <c r="W933">
        <v>304.39161719161802</v>
      </c>
      <c r="X933">
        <v>308.088983963982</v>
      </c>
      <c r="Y933">
        <v>306.65065542812499</v>
      </c>
      <c r="Z933">
        <v>293.58390133025102</v>
      </c>
      <c r="AA933">
        <v>329.39992630839498</v>
      </c>
      <c r="AB933">
        <v>346.11590834984099</v>
      </c>
      <c r="AC933">
        <v>358.78580699998298</v>
      </c>
      <c r="AD933">
        <v>332.359320117783</v>
      </c>
      <c r="AE933">
        <v>340.179493487493</v>
      </c>
      <c r="AF933">
        <v>348.22626748630199</v>
      </c>
      <c r="AG933">
        <v>353.962319247484</v>
      </c>
      <c r="AH933">
        <v>335.40304935922899</v>
      </c>
      <c r="AI933">
        <v>343.06530603189498</v>
      </c>
      <c r="AJ933">
        <v>344.33431390961499</v>
      </c>
      <c r="AK933">
        <v>336.654547261196</v>
      </c>
      <c r="AL933">
        <v>336.45083209564399</v>
      </c>
      <c r="AM933">
        <v>342.62100465656101</v>
      </c>
      <c r="AN933">
        <v>326.34068484385398</v>
      </c>
      <c r="AO933">
        <v>317.97983365144501</v>
      </c>
      <c r="AP933">
        <v>321.33672739962202</v>
      </c>
      <c r="AQ933">
        <v>317.01404711767799</v>
      </c>
      <c r="AR933">
        <v>312.70456322108402</v>
      </c>
      <c r="AS933">
        <v>303.29866899019299</v>
      </c>
      <c r="AT933">
        <v>311.85649962955603</v>
      </c>
      <c r="AU933">
        <v>310.30542068299798</v>
      </c>
      <c r="AV933">
        <v>295.91684995783601</v>
      </c>
      <c r="AW933">
        <v>302.31226024686299</v>
      </c>
      <c r="AX933">
        <v>301.85031229170397</v>
      </c>
      <c r="AY933">
        <v>300.681767449125</v>
      </c>
      <c r="AZ933">
        <v>303.91872136374701</v>
      </c>
      <c r="BA933">
        <v>305.70525234334298</v>
      </c>
      <c r="BB933">
        <v>297.97715167153802</v>
      </c>
      <c r="BC933">
        <v>306.100862159401</v>
      </c>
      <c r="BD933">
        <v>311.139023455227</v>
      </c>
      <c r="BE933">
        <v>296.05322971243203</v>
      </c>
      <c r="BF933">
        <v>306.29891527021499</v>
      </c>
      <c r="BG933">
        <v>302.86147500774501</v>
      </c>
      <c r="BH933">
        <v>302.110452342185</v>
      </c>
      <c r="BI933">
        <v>302.00421013961898</v>
      </c>
      <c r="BJ933">
        <v>301.52945882731001</v>
      </c>
      <c r="BK933">
        <v>300.950310231093</v>
      </c>
      <c r="BL933">
        <v>311.77730439692601</v>
      </c>
      <c r="BM933">
        <v>303.84262518470302</v>
      </c>
      <c r="BN933">
        <v>302.90958807800399</v>
      </c>
      <c r="BO933">
        <v>310.99140236384198</v>
      </c>
      <c r="BP933">
        <v>309.13318041585501</v>
      </c>
      <c r="BQ933">
        <v>312.04109678629902</v>
      </c>
      <c r="BR933">
        <v>320.91955040011499</v>
      </c>
      <c r="BS933">
        <v>315.07437687890899</v>
      </c>
      <c r="BT933">
        <v>318.13793062045301</v>
      </c>
      <c r="BU933">
        <v>310.673467014636</v>
      </c>
      <c r="BV933">
        <v>312.62760978938201</v>
      </c>
      <c r="BW933">
        <v>312.56281025830799</v>
      </c>
      <c r="BX933">
        <v>314.94580807796001</v>
      </c>
      <c r="BY933">
        <v>316.79733157272898</v>
      </c>
      <c r="BZ933">
        <v>312.07568661083798</v>
      </c>
      <c r="CA933">
        <v>317.85688572753497</v>
      </c>
      <c r="CB933">
        <v>318.80831197543898</v>
      </c>
      <c r="CC933">
        <v>314.56105307597898</v>
      </c>
      <c r="CD933">
        <v>318.046988507197</v>
      </c>
    </row>
    <row r="934" spans="1:82" x14ac:dyDescent="0.25">
      <c r="A934">
        <v>223.978638184245</v>
      </c>
      <c r="B934">
        <v>314.938939198431</v>
      </c>
      <c r="C934">
        <v>318.98054758354601</v>
      </c>
      <c r="D934">
        <v>312.13458348386899</v>
      </c>
      <c r="E934">
        <v>307.95091175819198</v>
      </c>
      <c r="F934">
        <v>309.01177710322401</v>
      </c>
      <c r="G934">
        <v>310.996598188512</v>
      </c>
      <c r="H934">
        <v>312.28620825550598</v>
      </c>
      <c r="I934">
        <v>314.98582234794702</v>
      </c>
      <c r="J934">
        <v>310.69481586080798</v>
      </c>
      <c r="K934">
        <v>305.897083273097</v>
      </c>
      <c r="L934">
        <v>302.96731201048101</v>
      </c>
      <c r="M934">
        <v>307.62780575150202</v>
      </c>
      <c r="N934">
        <v>302.970727696697</v>
      </c>
      <c r="O934">
        <v>301.85155376737902</v>
      </c>
      <c r="P934">
        <v>303.09337468205501</v>
      </c>
      <c r="Q934">
        <v>305.84420264641301</v>
      </c>
      <c r="R934">
        <v>305.33497137849798</v>
      </c>
      <c r="S934">
        <v>303.785144547134</v>
      </c>
      <c r="T934">
        <v>307.11192175351101</v>
      </c>
      <c r="U934">
        <v>295.94496119879301</v>
      </c>
      <c r="V934">
        <v>305.28386581232701</v>
      </c>
      <c r="W934">
        <v>305.39424199624801</v>
      </c>
      <c r="X934">
        <v>308.84943018505402</v>
      </c>
      <c r="Y934">
        <v>305.619681263823</v>
      </c>
      <c r="Z934">
        <v>293.71973138332299</v>
      </c>
      <c r="AA934">
        <v>328.29061992300899</v>
      </c>
      <c r="AB934">
        <v>345.25344053895401</v>
      </c>
      <c r="AC934">
        <v>356.88649380230697</v>
      </c>
      <c r="AD934">
        <v>333.675934187027</v>
      </c>
      <c r="AE934">
        <v>340.31932757088998</v>
      </c>
      <c r="AF934">
        <v>346.47832038690098</v>
      </c>
      <c r="AG934">
        <v>355.68605101270299</v>
      </c>
      <c r="AH934">
        <v>333.81301573568101</v>
      </c>
      <c r="AI934">
        <v>344.53067996143801</v>
      </c>
      <c r="AJ934">
        <v>345.05750108637699</v>
      </c>
      <c r="AK934">
        <v>338.16979537288603</v>
      </c>
      <c r="AL934">
        <v>338.228948985822</v>
      </c>
      <c r="AM934">
        <v>342.055788121055</v>
      </c>
      <c r="AN934">
        <v>327.19496274864503</v>
      </c>
      <c r="AO934">
        <v>318.663158041185</v>
      </c>
      <c r="AP934">
        <v>320.74192029460198</v>
      </c>
      <c r="AQ934">
        <v>317.06350275574601</v>
      </c>
      <c r="AR934">
        <v>311.61986405391201</v>
      </c>
      <c r="AS934">
        <v>302.92117671846898</v>
      </c>
      <c r="AT934">
        <v>312.08730099244701</v>
      </c>
      <c r="AU934">
        <v>309.30711295778798</v>
      </c>
      <c r="AV934">
        <v>296.53001659637198</v>
      </c>
      <c r="AW934">
        <v>301.942611489059</v>
      </c>
      <c r="AX934">
        <v>301.93494560931498</v>
      </c>
      <c r="AY934">
        <v>303.73891732497498</v>
      </c>
      <c r="AZ934">
        <v>304.439028307858</v>
      </c>
      <c r="BA934">
        <v>306.88058712961902</v>
      </c>
      <c r="BB934">
        <v>298.51347385137899</v>
      </c>
      <c r="BC934">
        <v>304.55094949807602</v>
      </c>
      <c r="BD934">
        <v>310.26624067818602</v>
      </c>
      <c r="BE934">
        <v>296.237537248443</v>
      </c>
      <c r="BF934">
        <v>307.941168559863</v>
      </c>
      <c r="BG934">
        <v>302.26250204630099</v>
      </c>
      <c r="BH934">
        <v>301.50822000667603</v>
      </c>
      <c r="BI934">
        <v>302.168056618148</v>
      </c>
      <c r="BJ934">
        <v>302.00208551328001</v>
      </c>
      <c r="BK934">
        <v>302.05072275494501</v>
      </c>
      <c r="BL934">
        <v>310.52349579346401</v>
      </c>
      <c r="BM934">
        <v>305.20861369359199</v>
      </c>
      <c r="BN934">
        <v>302.37870848850798</v>
      </c>
      <c r="BO934">
        <v>311.12287300164502</v>
      </c>
      <c r="BP934">
        <v>308.36265958934098</v>
      </c>
      <c r="BQ934">
        <v>313.919098822455</v>
      </c>
      <c r="BR934">
        <v>320.47794624147099</v>
      </c>
      <c r="BS934">
        <v>312.81762718233699</v>
      </c>
      <c r="BT934">
        <v>318.62189949551498</v>
      </c>
      <c r="BU934">
        <v>311.50039819889003</v>
      </c>
      <c r="BV934">
        <v>313.27936841147601</v>
      </c>
      <c r="BW934">
        <v>314.90943903255499</v>
      </c>
      <c r="BX934">
        <v>317.14205237804202</v>
      </c>
      <c r="BY934">
        <v>315.794646379894</v>
      </c>
      <c r="BZ934">
        <v>313.329464062684</v>
      </c>
      <c r="CA934">
        <v>319.07277456552401</v>
      </c>
      <c r="CB934">
        <v>318.62956764311201</v>
      </c>
      <c r="CC934">
        <v>313.58878746032798</v>
      </c>
      <c r="CD934">
        <v>316.316484737113</v>
      </c>
    </row>
    <row r="935" spans="1:82" x14ac:dyDescent="0.25">
      <c r="A935">
        <v>224.21895861148101</v>
      </c>
      <c r="B935">
        <v>316.79424241113998</v>
      </c>
      <c r="C935">
        <v>316.671898515387</v>
      </c>
      <c r="D935">
        <v>310.68130261637401</v>
      </c>
      <c r="E935">
        <v>311.56854461515098</v>
      </c>
      <c r="F935">
        <v>308.45798840263899</v>
      </c>
      <c r="G935">
        <v>311.561419976948</v>
      </c>
      <c r="H935">
        <v>314.29556403664498</v>
      </c>
      <c r="I935">
        <v>324.97486826054802</v>
      </c>
      <c r="J935">
        <v>306.86242294943497</v>
      </c>
      <c r="K935">
        <v>306.49656932538397</v>
      </c>
      <c r="L935">
        <v>300.78613405637202</v>
      </c>
      <c r="M935">
        <v>304.52302524284698</v>
      </c>
      <c r="N935">
        <v>298.42198248276299</v>
      </c>
      <c r="O935">
        <v>300.33923808632602</v>
      </c>
      <c r="P935">
        <v>301.14778672474301</v>
      </c>
      <c r="Q935">
        <v>301.737396677417</v>
      </c>
      <c r="R935">
        <v>307.52117947355902</v>
      </c>
      <c r="S935">
        <v>304.79193663857302</v>
      </c>
      <c r="T935">
        <v>300.96205085564702</v>
      </c>
      <c r="U935">
        <v>301.79682253105</v>
      </c>
      <c r="V935">
        <v>307.291054740628</v>
      </c>
      <c r="W935">
        <v>302.60899047517</v>
      </c>
      <c r="X935">
        <v>309.89922546461003</v>
      </c>
      <c r="Y935">
        <v>296.52221863480997</v>
      </c>
      <c r="Z935">
        <v>294.392652286025</v>
      </c>
      <c r="AA935">
        <v>328.18638303314401</v>
      </c>
      <c r="AB935">
        <v>339.64913704182197</v>
      </c>
      <c r="AC935">
        <v>349.63018789904203</v>
      </c>
      <c r="AD935">
        <v>335.77151599112398</v>
      </c>
      <c r="AE935">
        <v>339.22181276503602</v>
      </c>
      <c r="AF935">
        <v>346.72778772298102</v>
      </c>
      <c r="AG935">
        <v>361.35392221908501</v>
      </c>
      <c r="AH935">
        <v>324.29806513686498</v>
      </c>
      <c r="AI935">
        <v>346.25887995851701</v>
      </c>
      <c r="AJ935">
        <v>343.53705007290802</v>
      </c>
      <c r="AK935">
        <v>333.989706327112</v>
      </c>
      <c r="AL935">
        <v>339.42560120156799</v>
      </c>
      <c r="AM935">
        <v>335.52921283192802</v>
      </c>
      <c r="AN935">
        <v>331.07407784988101</v>
      </c>
      <c r="AO935">
        <v>318.19198988929702</v>
      </c>
      <c r="AP935">
        <v>321.46656565106599</v>
      </c>
      <c r="AQ935">
        <v>318.909023034516</v>
      </c>
      <c r="AR935">
        <v>305.89604563781899</v>
      </c>
      <c r="AS935">
        <v>301.13023233130201</v>
      </c>
      <c r="AT935">
        <v>310.00753857164801</v>
      </c>
      <c r="AU935">
        <v>310.09032352169601</v>
      </c>
      <c r="AV935">
        <v>293.58183088905099</v>
      </c>
      <c r="AW935">
        <v>303.92512542244901</v>
      </c>
      <c r="AX935">
        <v>306.51113933794801</v>
      </c>
      <c r="AY935">
        <v>312.61710756648699</v>
      </c>
      <c r="AZ935">
        <v>307.178906940388</v>
      </c>
      <c r="BA935">
        <v>301.11710338563699</v>
      </c>
      <c r="BB935">
        <v>300.67247598539097</v>
      </c>
      <c r="BC935">
        <v>298.19149233053002</v>
      </c>
      <c r="BD935">
        <v>313.22801558707602</v>
      </c>
      <c r="BE935">
        <v>297.45237357791399</v>
      </c>
      <c r="BF935">
        <v>309.72444435657201</v>
      </c>
      <c r="BG935">
        <v>301.93002080423997</v>
      </c>
      <c r="BH935">
        <v>300.90712071340897</v>
      </c>
      <c r="BI935">
        <v>302.39256666187998</v>
      </c>
      <c r="BJ935">
        <v>303.28585002806898</v>
      </c>
      <c r="BK935">
        <v>304.49133805366199</v>
      </c>
      <c r="BL935">
        <v>306.62037237214901</v>
      </c>
      <c r="BM935">
        <v>303.91550300760099</v>
      </c>
      <c r="BN935">
        <v>302.39303611669999</v>
      </c>
      <c r="BO935">
        <v>305.46550774747101</v>
      </c>
      <c r="BP935">
        <v>312.15163372134498</v>
      </c>
      <c r="BQ935">
        <v>316.36993071832302</v>
      </c>
      <c r="BR935">
        <v>315.59523921709399</v>
      </c>
      <c r="BS935">
        <v>306.548693984534</v>
      </c>
      <c r="BT935">
        <v>321.82727127083598</v>
      </c>
      <c r="BU935">
        <v>316.75257388597799</v>
      </c>
      <c r="BV935">
        <v>317.77322845355297</v>
      </c>
      <c r="BW935">
        <v>315.79233919559698</v>
      </c>
      <c r="BX935">
        <v>321.550164639017</v>
      </c>
      <c r="BY935">
        <v>314.09497941612602</v>
      </c>
      <c r="BZ935">
        <v>308.54572289823898</v>
      </c>
      <c r="CA935">
        <v>319.55689047192402</v>
      </c>
      <c r="CB935">
        <v>313.38901000272199</v>
      </c>
      <c r="CC935">
        <v>312.29908801148702</v>
      </c>
      <c r="CD935">
        <v>316.790073771018</v>
      </c>
    </row>
    <row r="936" spans="1:82" x14ac:dyDescent="0.25">
      <c r="A936">
        <v>224.45927903871799</v>
      </c>
      <c r="B936">
        <v>316.99857213116201</v>
      </c>
      <c r="C936">
        <v>316.74497084032203</v>
      </c>
      <c r="D936">
        <v>310.83104848327201</v>
      </c>
      <c r="E936">
        <v>311.62031246525902</v>
      </c>
      <c r="F936">
        <v>308.40659998973098</v>
      </c>
      <c r="G936">
        <v>311.54541805936498</v>
      </c>
      <c r="H936">
        <v>314.21033213194102</v>
      </c>
      <c r="I936">
        <v>324.85871647261501</v>
      </c>
      <c r="J936">
        <v>306.79729315133301</v>
      </c>
      <c r="K936">
        <v>306.38714259191801</v>
      </c>
      <c r="L936">
        <v>300.51622813473199</v>
      </c>
      <c r="M936">
        <v>304.44284378196397</v>
      </c>
      <c r="N936">
        <v>298.133123536629</v>
      </c>
      <c r="O936">
        <v>300.46070460480399</v>
      </c>
      <c r="P936">
        <v>301.08827345617601</v>
      </c>
      <c r="Q936">
        <v>301.84964679430601</v>
      </c>
      <c r="R936">
        <v>307.46027414274499</v>
      </c>
      <c r="S936">
        <v>304.90219055173202</v>
      </c>
      <c r="T936">
        <v>301.04897179257898</v>
      </c>
      <c r="U936">
        <v>301.93054370999801</v>
      </c>
      <c r="V936">
        <v>307.30071516422601</v>
      </c>
      <c r="W936">
        <v>302.35717274605997</v>
      </c>
      <c r="X936">
        <v>309.89739250404</v>
      </c>
      <c r="Y936">
        <v>296.319327166253</v>
      </c>
      <c r="Z936">
        <v>294.35931606038298</v>
      </c>
      <c r="AA936">
        <v>328.25414337057902</v>
      </c>
      <c r="AB936">
        <v>339.38891526265502</v>
      </c>
      <c r="AC936">
        <v>349.516631884763</v>
      </c>
      <c r="AD936">
        <v>335.84428526353798</v>
      </c>
      <c r="AE936">
        <v>339.17645155729298</v>
      </c>
      <c r="AF936">
        <v>346.73790514599</v>
      </c>
      <c r="AG936">
        <v>361.40859827157902</v>
      </c>
      <c r="AH936">
        <v>324.16096635031198</v>
      </c>
      <c r="AI936">
        <v>346.28233294015803</v>
      </c>
      <c r="AJ936">
        <v>343.43096571064802</v>
      </c>
      <c r="AK936">
        <v>333.82538751254498</v>
      </c>
      <c r="AL936">
        <v>339.29762140847998</v>
      </c>
      <c r="AM936">
        <v>335.44520560657497</v>
      </c>
      <c r="AN936">
        <v>331.26786281592001</v>
      </c>
      <c r="AO936">
        <v>318.27141950492</v>
      </c>
      <c r="AP936">
        <v>321.53561289752702</v>
      </c>
      <c r="AQ936">
        <v>319.17296633629797</v>
      </c>
      <c r="AR936">
        <v>305.70838604303498</v>
      </c>
      <c r="AS936">
        <v>300.98123682353702</v>
      </c>
      <c r="AT936">
        <v>309.76245505299198</v>
      </c>
      <c r="AU936">
        <v>310.05917554409899</v>
      </c>
      <c r="AV936">
        <v>293.56172548262401</v>
      </c>
      <c r="AW936">
        <v>304.13206888088598</v>
      </c>
      <c r="AX936">
        <v>306.698814479585</v>
      </c>
      <c r="AY936">
        <v>312.84299474737401</v>
      </c>
      <c r="AZ936">
        <v>307.26486116092502</v>
      </c>
      <c r="BA936">
        <v>300.87398273269503</v>
      </c>
      <c r="BB936">
        <v>300.75916364501302</v>
      </c>
      <c r="BC936">
        <v>297.97232602248101</v>
      </c>
      <c r="BD936">
        <v>313.27293255676</v>
      </c>
      <c r="BE936">
        <v>297.57203457419399</v>
      </c>
      <c r="BF936">
        <v>309.77217692451597</v>
      </c>
      <c r="BG936">
        <v>302.07866007434097</v>
      </c>
      <c r="BH936">
        <v>300.955831302756</v>
      </c>
      <c r="BI936">
        <v>302.43636123389803</v>
      </c>
      <c r="BJ936">
        <v>303.358233165591</v>
      </c>
      <c r="BK936">
        <v>304.71072017320603</v>
      </c>
      <c r="BL936">
        <v>306.50493744406202</v>
      </c>
      <c r="BM936">
        <v>303.78356603332799</v>
      </c>
      <c r="BN936">
        <v>302.48693858991197</v>
      </c>
      <c r="BO936">
        <v>305.389232675443</v>
      </c>
      <c r="BP936">
        <v>312.04498770886403</v>
      </c>
      <c r="BQ936">
        <v>316.46736770364703</v>
      </c>
      <c r="BR936">
        <v>315.671569684833</v>
      </c>
      <c r="BS936">
        <v>306.52425922829298</v>
      </c>
      <c r="BT936">
        <v>321.91785592826898</v>
      </c>
      <c r="BU936">
        <v>316.75906239089898</v>
      </c>
      <c r="BV936">
        <v>317.722654601773</v>
      </c>
      <c r="BW936">
        <v>315.787405014179</v>
      </c>
      <c r="BX936">
        <v>321.627355334372</v>
      </c>
      <c r="BY936">
        <v>314.020720862806</v>
      </c>
      <c r="BZ936">
        <v>308.53695624428002</v>
      </c>
      <c r="CA936">
        <v>319.53944904305399</v>
      </c>
      <c r="CB936">
        <v>313.32980648492298</v>
      </c>
      <c r="CC936">
        <v>312.37269019318501</v>
      </c>
      <c r="CD936">
        <v>316.85237133606398</v>
      </c>
    </row>
    <row r="937" spans="1:82" x14ac:dyDescent="0.25">
      <c r="A937">
        <v>224.69959946595401</v>
      </c>
      <c r="B937">
        <v>317.05556420554399</v>
      </c>
      <c r="C937">
        <v>316.65770497109997</v>
      </c>
      <c r="D937">
        <v>310.88476311721399</v>
      </c>
      <c r="E937">
        <v>311.63198103644203</v>
      </c>
      <c r="F937">
        <v>308.48058466071899</v>
      </c>
      <c r="G937">
        <v>311.51665203136201</v>
      </c>
      <c r="H937">
        <v>314.25192773672899</v>
      </c>
      <c r="I937">
        <v>324.828227526837</v>
      </c>
      <c r="J937">
        <v>306.80944718058402</v>
      </c>
      <c r="K937">
        <v>306.42888574290998</v>
      </c>
      <c r="L937">
        <v>300.559776076123</v>
      </c>
      <c r="M937">
        <v>304.36677488012901</v>
      </c>
      <c r="N937">
        <v>298.17926895619797</v>
      </c>
      <c r="O937">
        <v>300.46480415898799</v>
      </c>
      <c r="P937">
        <v>301.03521987210098</v>
      </c>
      <c r="Q937">
        <v>301.80069561100601</v>
      </c>
      <c r="R937">
        <v>307.40086544006402</v>
      </c>
      <c r="S937">
        <v>304.82089406924501</v>
      </c>
      <c r="T937">
        <v>301.08387659236797</v>
      </c>
      <c r="U937">
        <v>302.049904770762</v>
      </c>
      <c r="V937">
        <v>307.25321686416402</v>
      </c>
      <c r="W937">
        <v>302.32479709692501</v>
      </c>
      <c r="X937">
        <v>309.77027733370301</v>
      </c>
      <c r="Y937">
        <v>296.30357588609201</v>
      </c>
      <c r="Z937">
        <v>294.36576060010299</v>
      </c>
      <c r="AA937">
        <v>328.20044917924599</v>
      </c>
      <c r="AB937">
        <v>339.492031872307</v>
      </c>
      <c r="AC937">
        <v>349.496737930591</v>
      </c>
      <c r="AD937">
        <v>335.89488897628399</v>
      </c>
      <c r="AE937">
        <v>339.22156528429701</v>
      </c>
      <c r="AF937">
        <v>346.75312849936199</v>
      </c>
      <c r="AG937">
        <v>361.43548728269502</v>
      </c>
      <c r="AH937">
        <v>324.27110930323801</v>
      </c>
      <c r="AI937">
        <v>346.29633395499798</v>
      </c>
      <c r="AJ937">
        <v>343.51212146535897</v>
      </c>
      <c r="AK937">
        <v>333.893487925925</v>
      </c>
      <c r="AL937">
        <v>339.31420174796199</v>
      </c>
      <c r="AM937">
        <v>335.43932459693798</v>
      </c>
      <c r="AN937">
        <v>331.23746539805802</v>
      </c>
      <c r="AO937">
        <v>318.306871981943</v>
      </c>
      <c r="AP937">
        <v>321.57042996662602</v>
      </c>
      <c r="AQ937">
        <v>319.11190167616502</v>
      </c>
      <c r="AR937">
        <v>305.81238613815401</v>
      </c>
      <c r="AS937">
        <v>300.88491891260998</v>
      </c>
      <c r="AT937">
        <v>309.78635165111098</v>
      </c>
      <c r="AU937">
        <v>309.97792186786199</v>
      </c>
      <c r="AV937">
        <v>293.69896367732099</v>
      </c>
      <c r="AW937">
        <v>304.16146598904498</v>
      </c>
      <c r="AX937">
        <v>306.73957320800503</v>
      </c>
      <c r="AY937">
        <v>312.81598256447597</v>
      </c>
      <c r="AZ937">
        <v>307.25074077700498</v>
      </c>
      <c r="BA937">
        <v>300.85852205278798</v>
      </c>
      <c r="BB937">
        <v>300.85190379318601</v>
      </c>
      <c r="BC937">
        <v>297.99697574029398</v>
      </c>
      <c r="BD937">
        <v>313.27319925222702</v>
      </c>
      <c r="BE937">
        <v>297.62436830508898</v>
      </c>
      <c r="BF937">
        <v>309.724143476753</v>
      </c>
      <c r="BG937">
        <v>302.04158617605799</v>
      </c>
      <c r="BH937">
        <v>301.088918037898</v>
      </c>
      <c r="BI937">
        <v>302.47213424457601</v>
      </c>
      <c r="BJ937">
        <v>303.34005841453097</v>
      </c>
      <c r="BK937">
        <v>304.74434347779197</v>
      </c>
      <c r="BL937">
        <v>306.37939682120202</v>
      </c>
      <c r="BM937">
        <v>303.88272541901898</v>
      </c>
      <c r="BN937">
        <v>302.47351793246798</v>
      </c>
      <c r="BO937">
        <v>305.48220529325698</v>
      </c>
      <c r="BP937">
        <v>311.987555313266</v>
      </c>
      <c r="BQ937">
        <v>316.40939066966598</v>
      </c>
      <c r="BR937">
        <v>315.65684176480198</v>
      </c>
      <c r="BS937">
        <v>306.57518772791002</v>
      </c>
      <c r="BT937">
        <v>321.87218597590601</v>
      </c>
      <c r="BU937">
        <v>316.81655406181699</v>
      </c>
      <c r="BV937">
        <v>317.73351900051398</v>
      </c>
      <c r="BW937">
        <v>315.83804393634898</v>
      </c>
      <c r="BX937">
        <v>321.62372278485799</v>
      </c>
      <c r="BY937">
        <v>314.00088391646102</v>
      </c>
      <c r="BZ937">
        <v>308.62037937496899</v>
      </c>
      <c r="CA937">
        <v>319.525722549036</v>
      </c>
      <c r="CB937">
        <v>313.25727137301601</v>
      </c>
      <c r="CC937">
        <v>312.346683887908</v>
      </c>
      <c r="CD937">
        <v>316.90558860571099</v>
      </c>
    </row>
    <row r="938" spans="1:82" x14ac:dyDescent="0.25">
      <c r="A938">
        <v>224.93991989318999</v>
      </c>
      <c r="B938">
        <v>321.35037601814503</v>
      </c>
      <c r="C938">
        <v>308.66800736797302</v>
      </c>
      <c r="D938">
        <v>313.90509567030699</v>
      </c>
      <c r="E938">
        <v>312.93555926319698</v>
      </c>
      <c r="F938">
        <v>311.16705412348898</v>
      </c>
      <c r="G938">
        <v>313.74845713022199</v>
      </c>
      <c r="H938">
        <v>315.26897420480299</v>
      </c>
      <c r="I938">
        <v>321.01284047754598</v>
      </c>
      <c r="J938">
        <v>310.06658030847501</v>
      </c>
      <c r="K938">
        <v>305.89012761782101</v>
      </c>
      <c r="L938">
        <v>303.110386165595</v>
      </c>
      <c r="M938">
        <v>296.810980754068</v>
      </c>
      <c r="N938">
        <v>293.835177769371</v>
      </c>
      <c r="O938">
        <v>299.00494503048299</v>
      </c>
      <c r="P938">
        <v>299.07976327781103</v>
      </c>
      <c r="Q938">
        <v>296.83398366375098</v>
      </c>
      <c r="R938">
        <v>303.23357052215999</v>
      </c>
      <c r="S938">
        <v>301.71791227629501</v>
      </c>
      <c r="T938">
        <v>301.08464785621101</v>
      </c>
      <c r="U938">
        <v>308.68365721309101</v>
      </c>
      <c r="V938">
        <v>300.23335713666</v>
      </c>
      <c r="W938">
        <v>305.153647461861</v>
      </c>
      <c r="X938">
        <v>304.60323919925099</v>
      </c>
      <c r="Y938">
        <v>300.76253564044202</v>
      </c>
      <c r="Z938">
        <v>292.46821121729897</v>
      </c>
      <c r="AA938">
        <v>322.10282851749201</v>
      </c>
      <c r="AB938">
        <v>337.71697175418399</v>
      </c>
      <c r="AC938">
        <v>344.96805382829899</v>
      </c>
      <c r="AD938">
        <v>332.19639442496799</v>
      </c>
      <c r="AE938">
        <v>339.34179390550202</v>
      </c>
      <c r="AF938">
        <v>344.51589726345497</v>
      </c>
      <c r="AG938">
        <v>360.11333210297198</v>
      </c>
      <c r="AH938">
        <v>337.46205459634001</v>
      </c>
      <c r="AI938">
        <v>340.58408178415999</v>
      </c>
      <c r="AJ938">
        <v>347.91999652418701</v>
      </c>
      <c r="AK938">
        <v>333.72342402940501</v>
      </c>
      <c r="AL938">
        <v>338.19245642523703</v>
      </c>
      <c r="AM938">
        <v>332.45872891654602</v>
      </c>
      <c r="AN938">
        <v>333.19837867790801</v>
      </c>
      <c r="AO938">
        <v>317.00803692513102</v>
      </c>
      <c r="AP938">
        <v>320.10966674153002</v>
      </c>
      <c r="AQ938">
        <v>317.95347311546999</v>
      </c>
      <c r="AR938">
        <v>306.72926772533498</v>
      </c>
      <c r="AS938">
        <v>305.27542732402799</v>
      </c>
      <c r="AT938">
        <v>307.06129210575602</v>
      </c>
      <c r="AU938">
        <v>304.96025239651198</v>
      </c>
      <c r="AV938">
        <v>299.50608288694599</v>
      </c>
      <c r="AW938">
        <v>307.92894297338398</v>
      </c>
      <c r="AX938">
        <v>310.60032456575402</v>
      </c>
      <c r="AY938">
        <v>309.33794224307297</v>
      </c>
      <c r="AZ938">
        <v>310.45863043919297</v>
      </c>
      <c r="BA938">
        <v>294.43896898705202</v>
      </c>
      <c r="BB938">
        <v>305.19733746968598</v>
      </c>
      <c r="BC938">
        <v>297.85564836009701</v>
      </c>
      <c r="BD938">
        <v>310.841763068322</v>
      </c>
      <c r="BE938">
        <v>304.71246952382302</v>
      </c>
      <c r="BF938">
        <v>305.79422987916598</v>
      </c>
      <c r="BG938">
        <v>294.84879655748801</v>
      </c>
      <c r="BH938">
        <v>306.04945748555002</v>
      </c>
      <c r="BI938">
        <v>303.884486552905</v>
      </c>
      <c r="BJ938">
        <v>305.09562073607498</v>
      </c>
      <c r="BK938">
        <v>307.97204515175201</v>
      </c>
      <c r="BL938">
        <v>302.91639136155499</v>
      </c>
      <c r="BM938">
        <v>311.240893023539</v>
      </c>
      <c r="BN938">
        <v>305.65168079263202</v>
      </c>
      <c r="BO938">
        <v>310.97758389122703</v>
      </c>
      <c r="BP938">
        <v>302.42122600451501</v>
      </c>
      <c r="BQ938">
        <v>311.00633785188597</v>
      </c>
      <c r="BR938">
        <v>312.52170649509497</v>
      </c>
      <c r="BS938">
        <v>310.91378305492401</v>
      </c>
      <c r="BT938">
        <v>319.28719338801102</v>
      </c>
      <c r="BU938">
        <v>314.35491421536</v>
      </c>
      <c r="BV938">
        <v>315.97040024820802</v>
      </c>
      <c r="BW938">
        <v>323.65348925181002</v>
      </c>
      <c r="BX938">
        <v>320.23434972615001</v>
      </c>
      <c r="BY938">
        <v>309.82686066004698</v>
      </c>
      <c r="BZ938">
        <v>314.258307723033</v>
      </c>
      <c r="CA938">
        <v>320.83370747817099</v>
      </c>
      <c r="CB938">
        <v>304.34973784520798</v>
      </c>
      <c r="CC938">
        <v>312.73185975638199</v>
      </c>
      <c r="CD938">
        <v>314.17702337493603</v>
      </c>
    </row>
    <row r="939" spans="1:82" x14ac:dyDescent="0.25">
      <c r="A939">
        <v>225.180240320427</v>
      </c>
      <c r="B939">
        <v>321.29761687139103</v>
      </c>
      <c r="C939">
        <v>308.68599089869502</v>
      </c>
      <c r="D939">
        <v>314.075010898806</v>
      </c>
      <c r="E939">
        <v>312.79789750184398</v>
      </c>
      <c r="F939">
        <v>311.21317040671897</v>
      </c>
      <c r="G939">
        <v>314.108913484749</v>
      </c>
      <c r="H939">
        <v>315.27716408057199</v>
      </c>
      <c r="I939">
        <v>321.00550228165798</v>
      </c>
      <c r="J939">
        <v>310.34320157475099</v>
      </c>
      <c r="K939">
        <v>305.68404054294899</v>
      </c>
      <c r="L939">
        <v>303.12928835546199</v>
      </c>
      <c r="M939">
        <v>296.47680605906999</v>
      </c>
      <c r="N939">
        <v>293.54193943532402</v>
      </c>
      <c r="O939">
        <v>298.963235969523</v>
      </c>
      <c r="P939">
        <v>298.88581549049201</v>
      </c>
      <c r="Q939">
        <v>296.88139917964901</v>
      </c>
      <c r="R939">
        <v>303.04458961810701</v>
      </c>
      <c r="S939">
        <v>301.74983561396698</v>
      </c>
      <c r="T939">
        <v>301.06405671577102</v>
      </c>
      <c r="U939">
        <v>308.78191296760002</v>
      </c>
      <c r="V939">
        <v>299.97092602409998</v>
      </c>
      <c r="W939">
        <v>305.11743335258097</v>
      </c>
      <c r="X939">
        <v>304.703448711904</v>
      </c>
      <c r="Y939">
        <v>301.06427789872299</v>
      </c>
      <c r="Z939">
        <v>292.15821622575203</v>
      </c>
      <c r="AA939">
        <v>322.08109694009198</v>
      </c>
      <c r="AB939">
        <v>337.53740253530901</v>
      </c>
      <c r="AC939">
        <v>344.60598929127798</v>
      </c>
      <c r="AD939">
        <v>331.88613816048701</v>
      </c>
      <c r="AE939">
        <v>339.32760707988302</v>
      </c>
      <c r="AF939">
        <v>344.48011803148</v>
      </c>
      <c r="AG939">
        <v>360.075587477478</v>
      </c>
      <c r="AH939">
        <v>337.91592125480798</v>
      </c>
      <c r="AI939">
        <v>340.28008878001799</v>
      </c>
      <c r="AJ939">
        <v>347.83280538145902</v>
      </c>
      <c r="AK939">
        <v>333.468892406257</v>
      </c>
      <c r="AL939">
        <v>338.16667472807302</v>
      </c>
      <c r="AM939">
        <v>332.56761701000102</v>
      </c>
      <c r="AN939">
        <v>333.21937813439598</v>
      </c>
      <c r="AO939">
        <v>316.76889941527901</v>
      </c>
      <c r="AP939">
        <v>319.87388577223697</v>
      </c>
      <c r="AQ939">
        <v>317.93638120868502</v>
      </c>
      <c r="AR939">
        <v>306.396825985867</v>
      </c>
      <c r="AS939">
        <v>305.61887951710702</v>
      </c>
      <c r="AT939">
        <v>306.92228276925499</v>
      </c>
      <c r="AU939">
        <v>304.77368577421498</v>
      </c>
      <c r="AV939">
        <v>299.51529228984799</v>
      </c>
      <c r="AW939">
        <v>307.98266517235697</v>
      </c>
      <c r="AX939">
        <v>310.77603056536498</v>
      </c>
      <c r="AY939">
        <v>309.313231818725</v>
      </c>
      <c r="AZ939">
        <v>310.55392619660302</v>
      </c>
      <c r="BA939">
        <v>294.08402610364698</v>
      </c>
      <c r="BB939">
        <v>305.34828389660902</v>
      </c>
      <c r="BC939">
        <v>297.67688236044103</v>
      </c>
      <c r="BD939">
        <v>310.72935760543402</v>
      </c>
      <c r="BE939">
        <v>305.00072948258401</v>
      </c>
      <c r="BF939">
        <v>305.64998213631299</v>
      </c>
      <c r="BG939">
        <v>294.54364911977802</v>
      </c>
      <c r="BH939">
        <v>306.10675454048697</v>
      </c>
      <c r="BI939">
        <v>303.83660164326199</v>
      </c>
      <c r="BJ939">
        <v>305.09761286448003</v>
      </c>
      <c r="BK939">
        <v>308.11517332671701</v>
      </c>
      <c r="BL939">
        <v>303.25522137387901</v>
      </c>
      <c r="BM939">
        <v>311.31735277823901</v>
      </c>
      <c r="BN939">
        <v>305.79003221067302</v>
      </c>
      <c r="BO939">
        <v>311.02653700750699</v>
      </c>
      <c r="BP939">
        <v>302.28135384642798</v>
      </c>
      <c r="BQ939">
        <v>311.060448813248</v>
      </c>
      <c r="BR939">
        <v>312.25372538227299</v>
      </c>
      <c r="BS939">
        <v>310.970313396601</v>
      </c>
      <c r="BT939">
        <v>319.27986194567302</v>
      </c>
      <c r="BU939">
        <v>314.12875043216599</v>
      </c>
      <c r="BV939">
        <v>315.99670191030299</v>
      </c>
      <c r="BW939">
        <v>324.14102998822102</v>
      </c>
      <c r="BX939">
        <v>320.01382273728302</v>
      </c>
      <c r="BY939">
        <v>309.64326343930099</v>
      </c>
      <c r="BZ939">
        <v>314.41014302987003</v>
      </c>
      <c r="CA939">
        <v>320.867275434715</v>
      </c>
      <c r="CB939">
        <v>304.04050320246103</v>
      </c>
      <c r="CC939">
        <v>312.713064831466</v>
      </c>
      <c r="CD939">
        <v>314.01681387910901</v>
      </c>
    </row>
    <row r="940" spans="1:82" x14ac:dyDescent="0.25">
      <c r="A940">
        <v>225.42056074766299</v>
      </c>
      <c r="B940">
        <v>321.29761687139103</v>
      </c>
      <c r="C940">
        <v>308.68599089869502</v>
      </c>
      <c r="D940">
        <v>314.075010898806</v>
      </c>
      <c r="E940">
        <v>312.79789750184398</v>
      </c>
      <c r="F940">
        <v>311.21317040671897</v>
      </c>
      <c r="G940">
        <v>314.108913484749</v>
      </c>
      <c r="H940">
        <v>315.27716408057199</v>
      </c>
      <c r="I940">
        <v>321.00550228165798</v>
      </c>
      <c r="J940">
        <v>310.34320157475099</v>
      </c>
      <c r="K940">
        <v>305.68404054294899</v>
      </c>
      <c r="L940">
        <v>303.12928835546199</v>
      </c>
      <c r="M940">
        <v>296.47680605906999</v>
      </c>
      <c r="N940">
        <v>293.54193943532402</v>
      </c>
      <c r="O940">
        <v>298.963235969523</v>
      </c>
      <c r="P940">
        <v>298.88581549049201</v>
      </c>
      <c r="Q940">
        <v>296.88139917964901</v>
      </c>
      <c r="R940">
        <v>303.04458961810701</v>
      </c>
      <c r="S940">
        <v>301.74983561396698</v>
      </c>
      <c r="T940">
        <v>301.06405671577102</v>
      </c>
      <c r="U940">
        <v>308.78191296760002</v>
      </c>
      <c r="V940">
        <v>299.97092602409998</v>
      </c>
      <c r="W940">
        <v>305.11743335258097</v>
      </c>
      <c r="X940">
        <v>304.703448711904</v>
      </c>
      <c r="Y940">
        <v>301.06427789872299</v>
      </c>
      <c r="Z940">
        <v>292.15821622575203</v>
      </c>
      <c r="AA940">
        <v>322.08109694009198</v>
      </c>
      <c r="AB940">
        <v>337.53740253530901</v>
      </c>
      <c r="AC940">
        <v>344.60598929127798</v>
      </c>
      <c r="AD940">
        <v>331.88613816048701</v>
      </c>
      <c r="AE940">
        <v>339.32760707988302</v>
      </c>
      <c r="AF940">
        <v>344.48011803148</v>
      </c>
      <c r="AG940">
        <v>360.075587477478</v>
      </c>
      <c r="AH940">
        <v>337.91592125480798</v>
      </c>
      <c r="AI940">
        <v>340.28008878001799</v>
      </c>
      <c r="AJ940">
        <v>347.83280538145902</v>
      </c>
      <c r="AK940">
        <v>333.468892406257</v>
      </c>
      <c r="AL940">
        <v>338.16667472807302</v>
      </c>
      <c r="AM940">
        <v>332.56761701000102</v>
      </c>
      <c r="AN940">
        <v>333.21937813439598</v>
      </c>
      <c r="AO940">
        <v>316.76889941527901</v>
      </c>
      <c r="AP940">
        <v>319.87388577223697</v>
      </c>
      <c r="AQ940">
        <v>317.93638120868502</v>
      </c>
      <c r="AR940">
        <v>306.396825985867</v>
      </c>
      <c r="AS940">
        <v>305.61887951710702</v>
      </c>
      <c r="AT940">
        <v>306.92228276925499</v>
      </c>
      <c r="AU940">
        <v>304.77368577421498</v>
      </c>
      <c r="AV940">
        <v>299.51529228984799</v>
      </c>
      <c r="AW940">
        <v>307.98266517235697</v>
      </c>
      <c r="AX940">
        <v>310.77603056536498</v>
      </c>
      <c r="AY940">
        <v>309.313231818725</v>
      </c>
      <c r="AZ940">
        <v>310.55392619660302</v>
      </c>
      <c r="BA940">
        <v>294.08402610364698</v>
      </c>
      <c r="BB940">
        <v>305.34828389660902</v>
      </c>
      <c r="BC940">
        <v>297.67688236044103</v>
      </c>
      <c r="BD940">
        <v>310.72935760543402</v>
      </c>
      <c r="BE940">
        <v>305.00072948258401</v>
      </c>
      <c r="BF940">
        <v>305.64998213631299</v>
      </c>
      <c r="BG940">
        <v>294.54364911977802</v>
      </c>
      <c r="BH940">
        <v>306.10675454048697</v>
      </c>
      <c r="BI940">
        <v>303.83660164326199</v>
      </c>
      <c r="BJ940">
        <v>305.09761286448003</v>
      </c>
      <c r="BK940">
        <v>308.11517332671701</v>
      </c>
      <c r="BL940">
        <v>303.25522137387901</v>
      </c>
      <c r="BM940">
        <v>311.31735277823901</v>
      </c>
      <c r="BN940">
        <v>305.79003221067302</v>
      </c>
      <c r="BO940">
        <v>311.02653700750699</v>
      </c>
      <c r="BP940">
        <v>302.28135384642798</v>
      </c>
      <c r="BQ940">
        <v>311.060448813248</v>
      </c>
      <c r="BR940">
        <v>312.25372538227299</v>
      </c>
      <c r="BS940">
        <v>310.970313396601</v>
      </c>
      <c r="BT940">
        <v>319.27986194567302</v>
      </c>
      <c r="BU940">
        <v>314.12875043216599</v>
      </c>
      <c r="BV940">
        <v>315.99670191030299</v>
      </c>
      <c r="BW940">
        <v>324.14102998822102</v>
      </c>
      <c r="BX940">
        <v>320.01382273728302</v>
      </c>
      <c r="BY940">
        <v>309.64326343930099</v>
      </c>
      <c r="BZ940">
        <v>314.41014302987003</v>
      </c>
      <c r="CA940">
        <v>320.867275434715</v>
      </c>
      <c r="CB940">
        <v>304.04050320246103</v>
      </c>
      <c r="CC940">
        <v>312.713064831466</v>
      </c>
      <c r="CD940">
        <v>314.01681387910901</v>
      </c>
    </row>
    <row r="941" spans="1:82" x14ac:dyDescent="0.25">
      <c r="A941">
        <v>225.660881174899</v>
      </c>
      <c r="B941">
        <v>319.49688206198903</v>
      </c>
      <c r="C941">
        <v>314.52334320191898</v>
      </c>
      <c r="D941">
        <v>313.43473599850603</v>
      </c>
      <c r="E941">
        <v>316.19514483196701</v>
      </c>
      <c r="F941">
        <v>314.887102462342</v>
      </c>
      <c r="G941">
        <v>311.22274707550599</v>
      </c>
      <c r="H941">
        <v>313.45274110577998</v>
      </c>
      <c r="I941">
        <v>319.70666830187599</v>
      </c>
      <c r="J941">
        <v>311.454458435633</v>
      </c>
      <c r="K941">
        <v>307.507408273566</v>
      </c>
      <c r="L941">
        <v>305.611866728123</v>
      </c>
      <c r="M941">
        <v>300.97259874321799</v>
      </c>
      <c r="N941">
        <v>297.671572972506</v>
      </c>
      <c r="O941">
        <v>305.240760091825</v>
      </c>
      <c r="P941">
        <v>301.38190337917098</v>
      </c>
      <c r="Q941">
        <v>298.02710935181398</v>
      </c>
      <c r="R941">
        <v>297.36434275410397</v>
      </c>
      <c r="S941">
        <v>301.22273995170201</v>
      </c>
      <c r="T941">
        <v>308.02717220798701</v>
      </c>
      <c r="U941">
        <v>307.50261050523602</v>
      </c>
      <c r="V941">
        <v>297.84813561462602</v>
      </c>
      <c r="W941">
        <v>303.17808321758997</v>
      </c>
      <c r="X941">
        <v>303.35268090733899</v>
      </c>
      <c r="Y941">
        <v>305.84663859023698</v>
      </c>
      <c r="Z941">
        <v>293.70849331017899</v>
      </c>
      <c r="AA941">
        <v>321.84425232964099</v>
      </c>
      <c r="AB941">
        <v>337.57023993650398</v>
      </c>
      <c r="AC941">
        <v>339.46360859006899</v>
      </c>
      <c r="AD941">
        <v>326.38557155904903</v>
      </c>
      <c r="AE941">
        <v>335.38508981795798</v>
      </c>
      <c r="AF941">
        <v>348.30672479383702</v>
      </c>
      <c r="AG941">
        <v>357.41853074047799</v>
      </c>
      <c r="AH941">
        <v>339.00264436419099</v>
      </c>
      <c r="AI941">
        <v>339.03441687269702</v>
      </c>
      <c r="AJ941">
        <v>348.08248190763402</v>
      </c>
      <c r="AK941">
        <v>334.85110049167503</v>
      </c>
      <c r="AL941">
        <v>343.09387199632499</v>
      </c>
      <c r="AM941">
        <v>334.37640459951001</v>
      </c>
      <c r="AN941">
        <v>331.06361684487899</v>
      </c>
      <c r="AO941">
        <v>313.686081719078</v>
      </c>
      <c r="AP941">
        <v>318.103861694974</v>
      </c>
      <c r="AQ941">
        <v>320.841665982027</v>
      </c>
      <c r="AR941">
        <v>308.77773716527099</v>
      </c>
      <c r="AS941">
        <v>307.437331064945</v>
      </c>
      <c r="AT941">
        <v>310.07420905203799</v>
      </c>
      <c r="AU941">
        <v>308.24004777217999</v>
      </c>
      <c r="AV941">
        <v>304.869062550031</v>
      </c>
      <c r="AW941">
        <v>305.93815538731502</v>
      </c>
      <c r="AX941">
        <v>311.08192169968402</v>
      </c>
      <c r="AY941">
        <v>305.437441031361</v>
      </c>
      <c r="AZ941">
        <v>307.548955564842</v>
      </c>
      <c r="BA941">
        <v>298.71639428630903</v>
      </c>
      <c r="BB941">
        <v>305.80103529139501</v>
      </c>
      <c r="BC941">
        <v>301.76777241154002</v>
      </c>
      <c r="BD941">
        <v>307.97586949056898</v>
      </c>
      <c r="BE941">
        <v>308.93945409318798</v>
      </c>
      <c r="BF941">
        <v>300.63154597779402</v>
      </c>
      <c r="BG941">
        <v>302.12126589127797</v>
      </c>
      <c r="BH941">
        <v>308.70744003955502</v>
      </c>
      <c r="BI941">
        <v>295.12590322249798</v>
      </c>
      <c r="BJ941">
        <v>305.64324319029203</v>
      </c>
      <c r="BK941">
        <v>307.68202811923601</v>
      </c>
      <c r="BL941">
        <v>305.200808382925</v>
      </c>
      <c r="BM941">
        <v>314.27557982138097</v>
      </c>
      <c r="BN941">
        <v>304.71462625286398</v>
      </c>
      <c r="BO941">
        <v>312.97455636158202</v>
      </c>
      <c r="BP941">
        <v>299.60192940343597</v>
      </c>
      <c r="BQ941">
        <v>313.53739719491398</v>
      </c>
      <c r="BR941">
        <v>312.34662775944599</v>
      </c>
      <c r="BS941">
        <v>316.28463628290598</v>
      </c>
      <c r="BT941">
        <v>314.93185970158601</v>
      </c>
      <c r="BU941">
        <v>318.07479852639102</v>
      </c>
      <c r="BV941">
        <v>310.30438741354402</v>
      </c>
      <c r="BW941">
        <v>323.69680091079601</v>
      </c>
      <c r="BX941">
        <v>320.46902291121597</v>
      </c>
      <c r="BY941">
        <v>306.07775765639298</v>
      </c>
      <c r="BZ941">
        <v>320.30184168261599</v>
      </c>
      <c r="CA941">
        <v>320.13439825385802</v>
      </c>
      <c r="CB941">
        <v>312.191602758643</v>
      </c>
      <c r="CC941">
        <v>317.17789050584202</v>
      </c>
      <c r="CD941">
        <v>317.01098953159499</v>
      </c>
    </row>
    <row r="942" spans="1:82" x14ac:dyDescent="0.25">
      <c r="A942">
        <v>225.90120160213601</v>
      </c>
      <c r="B942">
        <v>319.86501043719397</v>
      </c>
      <c r="C942">
        <v>317.06403258027399</v>
      </c>
      <c r="D942">
        <v>313.68648606250702</v>
      </c>
      <c r="E942">
        <v>317.02198014668897</v>
      </c>
      <c r="F942">
        <v>316.51156575697701</v>
      </c>
      <c r="G942">
        <v>309.292005574776</v>
      </c>
      <c r="H942">
        <v>313.66256931325199</v>
      </c>
      <c r="I942">
        <v>318.87252609772401</v>
      </c>
      <c r="J942">
        <v>310.94711776407797</v>
      </c>
      <c r="K942">
        <v>307.30799271168797</v>
      </c>
      <c r="L942">
        <v>306.88373669723501</v>
      </c>
      <c r="M942">
        <v>302.10986759529999</v>
      </c>
      <c r="N942">
        <v>298.22644743171799</v>
      </c>
      <c r="O942">
        <v>308.079755779648</v>
      </c>
      <c r="P942">
        <v>301.54538084586102</v>
      </c>
      <c r="Q942">
        <v>298.431261624569</v>
      </c>
      <c r="R942">
        <v>294.58184962710698</v>
      </c>
      <c r="S942">
        <v>300.06874378816599</v>
      </c>
      <c r="T942">
        <v>311.68109697084799</v>
      </c>
      <c r="U942">
        <v>307.960911720936</v>
      </c>
      <c r="V942">
        <v>297.39953116633399</v>
      </c>
      <c r="W942">
        <v>301.75369082418598</v>
      </c>
      <c r="X942">
        <v>302.46383627664699</v>
      </c>
      <c r="Y942">
        <v>306.129419956525</v>
      </c>
      <c r="Z942">
        <v>294.77952228881003</v>
      </c>
      <c r="AA942">
        <v>322.016800838623</v>
      </c>
      <c r="AB942">
        <v>337.31584979879199</v>
      </c>
      <c r="AC942">
        <v>338.227133933554</v>
      </c>
      <c r="AD942">
        <v>323.43592485200202</v>
      </c>
      <c r="AE942">
        <v>334.08867826924899</v>
      </c>
      <c r="AF942">
        <v>350.38657622391401</v>
      </c>
      <c r="AG942">
        <v>357.21253923069997</v>
      </c>
      <c r="AH942">
        <v>339.172852884794</v>
      </c>
      <c r="AI942">
        <v>338.58090244479303</v>
      </c>
      <c r="AJ942">
        <v>348.58677291100798</v>
      </c>
      <c r="AK942">
        <v>335.30863593833698</v>
      </c>
      <c r="AL942">
        <v>344.59855786765399</v>
      </c>
      <c r="AM942">
        <v>334.842001051382</v>
      </c>
      <c r="AN942">
        <v>331.063007617903</v>
      </c>
      <c r="AO942">
        <v>312.74665484207799</v>
      </c>
      <c r="AP942">
        <v>319.12808667879301</v>
      </c>
      <c r="AQ942">
        <v>322.99739054027202</v>
      </c>
      <c r="AR942">
        <v>308.872357489666</v>
      </c>
      <c r="AS942">
        <v>306.47019230928998</v>
      </c>
      <c r="AT942">
        <v>310.33728730728399</v>
      </c>
      <c r="AU942">
        <v>309.27083043128499</v>
      </c>
      <c r="AV942">
        <v>306.47021039904803</v>
      </c>
      <c r="AW942">
        <v>306.56222848332902</v>
      </c>
      <c r="AX942">
        <v>310.73627177306503</v>
      </c>
      <c r="AY942">
        <v>304.70613603480899</v>
      </c>
      <c r="AZ942">
        <v>307.12433615709398</v>
      </c>
      <c r="BA942">
        <v>299.52265968485398</v>
      </c>
      <c r="BB942">
        <v>306.61751348496801</v>
      </c>
      <c r="BC942">
        <v>302.68586349081602</v>
      </c>
      <c r="BD942">
        <v>307.65218503311598</v>
      </c>
      <c r="BE942">
        <v>309.86898423511201</v>
      </c>
      <c r="BF942">
        <v>298.03446265621699</v>
      </c>
      <c r="BG942">
        <v>304.77217459462702</v>
      </c>
      <c r="BH942">
        <v>309.39616879872102</v>
      </c>
      <c r="BI942">
        <v>292.58942801143598</v>
      </c>
      <c r="BJ942">
        <v>306.73502498028</v>
      </c>
      <c r="BK942">
        <v>308.09392451086501</v>
      </c>
      <c r="BL942">
        <v>306.05906103839197</v>
      </c>
      <c r="BM942">
        <v>313.81426038546601</v>
      </c>
      <c r="BN942">
        <v>304.67066052783298</v>
      </c>
      <c r="BO942">
        <v>313.78585904169302</v>
      </c>
      <c r="BP942">
        <v>297.78150590000399</v>
      </c>
      <c r="BQ942">
        <v>313.91450965125802</v>
      </c>
      <c r="BR942">
        <v>312.82075080963301</v>
      </c>
      <c r="BS942">
        <v>319.15667950072498</v>
      </c>
      <c r="BT942">
        <v>312.95600045969599</v>
      </c>
      <c r="BU942">
        <v>318.86548909941303</v>
      </c>
      <c r="BV942">
        <v>309.10620414170398</v>
      </c>
      <c r="BW942">
        <v>321.72570281320998</v>
      </c>
      <c r="BX942">
        <v>318.945441358236</v>
      </c>
      <c r="BY942">
        <v>304.83690099981698</v>
      </c>
      <c r="BZ942">
        <v>321.05759277027403</v>
      </c>
      <c r="CA942">
        <v>319.87677644652501</v>
      </c>
      <c r="CB942">
        <v>314.29554679185702</v>
      </c>
      <c r="CC942">
        <v>319.03470818294898</v>
      </c>
      <c r="CD942">
        <v>318.28056275053302</v>
      </c>
    </row>
    <row r="943" spans="1:82" x14ac:dyDescent="0.25">
      <c r="A943">
        <v>226.141522029372</v>
      </c>
      <c r="B943">
        <v>319.86501043719397</v>
      </c>
      <c r="C943">
        <v>317.06403258027399</v>
      </c>
      <c r="D943">
        <v>313.68648606250702</v>
      </c>
      <c r="E943">
        <v>317.02198014668897</v>
      </c>
      <c r="F943">
        <v>316.51156575697701</v>
      </c>
      <c r="G943">
        <v>309.292005574776</v>
      </c>
      <c r="H943">
        <v>313.66256931325199</v>
      </c>
      <c r="I943">
        <v>318.87252609772401</v>
      </c>
      <c r="J943">
        <v>310.94711776407797</v>
      </c>
      <c r="K943">
        <v>307.30799271168797</v>
      </c>
      <c r="L943">
        <v>306.88373669723501</v>
      </c>
      <c r="M943">
        <v>302.10986759529999</v>
      </c>
      <c r="N943">
        <v>298.22644743171799</v>
      </c>
      <c r="O943">
        <v>308.079755779648</v>
      </c>
      <c r="P943">
        <v>301.54538084586102</v>
      </c>
      <c r="Q943">
        <v>298.431261624569</v>
      </c>
      <c r="R943">
        <v>294.58184962710698</v>
      </c>
      <c r="S943">
        <v>300.06874378816599</v>
      </c>
      <c r="T943">
        <v>311.68109697084799</v>
      </c>
      <c r="U943">
        <v>307.960911720936</v>
      </c>
      <c r="V943">
        <v>297.39953116633399</v>
      </c>
      <c r="W943">
        <v>301.75369082418598</v>
      </c>
      <c r="X943">
        <v>302.46383627664699</v>
      </c>
      <c r="Y943">
        <v>306.129419956525</v>
      </c>
      <c r="Z943">
        <v>294.77952228881003</v>
      </c>
      <c r="AA943">
        <v>322.016800838623</v>
      </c>
      <c r="AB943">
        <v>337.31584979879199</v>
      </c>
      <c r="AC943">
        <v>338.227133933554</v>
      </c>
      <c r="AD943">
        <v>323.43592485200202</v>
      </c>
      <c r="AE943">
        <v>334.08867826924899</v>
      </c>
      <c r="AF943">
        <v>350.38657622391401</v>
      </c>
      <c r="AG943">
        <v>357.21253923069997</v>
      </c>
      <c r="AH943">
        <v>339.172852884794</v>
      </c>
      <c r="AI943">
        <v>338.58090244479303</v>
      </c>
      <c r="AJ943">
        <v>348.58677291100798</v>
      </c>
      <c r="AK943">
        <v>335.30863593833698</v>
      </c>
      <c r="AL943">
        <v>344.59855786765399</v>
      </c>
      <c r="AM943">
        <v>334.842001051382</v>
      </c>
      <c r="AN943">
        <v>331.063007617903</v>
      </c>
      <c r="AO943">
        <v>312.74665484207799</v>
      </c>
      <c r="AP943">
        <v>319.12808667879301</v>
      </c>
      <c r="AQ943">
        <v>322.99739054027202</v>
      </c>
      <c r="AR943">
        <v>308.872357489666</v>
      </c>
      <c r="AS943">
        <v>306.47019230928998</v>
      </c>
      <c r="AT943">
        <v>310.33728730728399</v>
      </c>
      <c r="AU943">
        <v>309.27083043128499</v>
      </c>
      <c r="AV943">
        <v>306.47021039904803</v>
      </c>
      <c r="AW943">
        <v>306.56222848332902</v>
      </c>
      <c r="AX943">
        <v>310.73627177306503</v>
      </c>
      <c r="AY943">
        <v>304.70613603480899</v>
      </c>
      <c r="AZ943">
        <v>307.12433615709398</v>
      </c>
      <c r="BA943">
        <v>299.52265968485398</v>
      </c>
      <c r="BB943">
        <v>306.61751348496801</v>
      </c>
      <c r="BC943">
        <v>302.68586349081602</v>
      </c>
      <c r="BD943">
        <v>307.65218503311598</v>
      </c>
      <c r="BE943">
        <v>309.86898423511201</v>
      </c>
      <c r="BF943">
        <v>298.03446265621699</v>
      </c>
      <c r="BG943">
        <v>304.77217459462702</v>
      </c>
      <c r="BH943">
        <v>309.39616879872102</v>
      </c>
      <c r="BI943">
        <v>292.58942801143598</v>
      </c>
      <c r="BJ943">
        <v>306.73502498028</v>
      </c>
      <c r="BK943">
        <v>308.09392451086501</v>
      </c>
      <c r="BL943">
        <v>306.05906103839197</v>
      </c>
      <c r="BM943">
        <v>313.81426038546601</v>
      </c>
      <c r="BN943">
        <v>304.67066052783298</v>
      </c>
      <c r="BO943">
        <v>313.78585904169302</v>
      </c>
      <c r="BP943">
        <v>297.78150590000399</v>
      </c>
      <c r="BQ943">
        <v>313.91450965125802</v>
      </c>
      <c r="BR943">
        <v>312.82075080963301</v>
      </c>
      <c r="BS943">
        <v>319.15667950072498</v>
      </c>
      <c r="BT943">
        <v>312.95600045969599</v>
      </c>
      <c r="BU943">
        <v>318.86548909941303</v>
      </c>
      <c r="BV943">
        <v>309.10620414170398</v>
      </c>
      <c r="BW943">
        <v>321.72570281320998</v>
      </c>
      <c r="BX943">
        <v>318.945441358236</v>
      </c>
      <c r="BY943">
        <v>304.83690099981698</v>
      </c>
      <c r="BZ943">
        <v>321.05759277027403</v>
      </c>
      <c r="CA943">
        <v>319.87677644652501</v>
      </c>
      <c r="CB943">
        <v>314.29554679185702</v>
      </c>
      <c r="CC943">
        <v>319.03470818294898</v>
      </c>
      <c r="CD943">
        <v>318.28056275053302</v>
      </c>
    </row>
    <row r="944" spans="1:82" x14ac:dyDescent="0.25">
      <c r="A944">
        <v>226.38184245660801</v>
      </c>
      <c r="B944">
        <v>321.49901417552002</v>
      </c>
      <c r="C944">
        <v>316.15455061793</v>
      </c>
      <c r="D944">
        <v>315.69964719079098</v>
      </c>
      <c r="E944">
        <v>316.66185499543798</v>
      </c>
      <c r="F944">
        <v>315.14758724581202</v>
      </c>
      <c r="G944">
        <v>303.568654752984</v>
      </c>
      <c r="H944">
        <v>315.44597227533399</v>
      </c>
      <c r="I944">
        <v>318.67762498005902</v>
      </c>
      <c r="J944">
        <v>313.189220579265</v>
      </c>
      <c r="K944">
        <v>308.65682027225398</v>
      </c>
      <c r="L944">
        <v>306.78606797357202</v>
      </c>
      <c r="M944">
        <v>304.07964167594298</v>
      </c>
      <c r="N944">
        <v>300.154644911047</v>
      </c>
      <c r="O944">
        <v>307.495483461341</v>
      </c>
      <c r="P944">
        <v>303.800535411125</v>
      </c>
      <c r="Q944">
        <v>304.36491984857702</v>
      </c>
      <c r="R944">
        <v>292.617792688409</v>
      </c>
      <c r="S944">
        <v>301.01782173209898</v>
      </c>
      <c r="T944">
        <v>307.78870699833402</v>
      </c>
      <c r="U944">
        <v>308.11022934762502</v>
      </c>
      <c r="V944">
        <v>301.23998466156303</v>
      </c>
      <c r="W944">
        <v>301.97777443195099</v>
      </c>
      <c r="X944">
        <v>299.18435421371601</v>
      </c>
      <c r="Y944">
        <v>304.33669086823897</v>
      </c>
      <c r="Z944">
        <v>299.85398024686998</v>
      </c>
      <c r="AA944">
        <v>318.37554813043499</v>
      </c>
      <c r="AB944">
        <v>334.35874681955403</v>
      </c>
      <c r="AC944">
        <v>337.46356289809802</v>
      </c>
      <c r="AD944">
        <v>328.25542481712102</v>
      </c>
      <c r="AE944">
        <v>330.99979373258998</v>
      </c>
      <c r="AF944">
        <v>351.89964397484403</v>
      </c>
      <c r="AG944">
        <v>358.647232642392</v>
      </c>
      <c r="AH944">
        <v>334.50039758002498</v>
      </c>
      <c r="AI944">
        <v>342.75451634532601</v>
      </c>
      <c r="AJ944">
        <v>349.14049386334602</v>
      </c>
      <c r="AK944">
        <v>339.40507749726902</v>
      </c>
      <c r="AL944">
        <v>343.89315831443901</v>
      </c>
      <c r="AM944">
        <v>336.17804245763</v>
      </c>
      <c r="AN944">
        <v>327.71952230404798</v>
      </c>
      <c r="AO944">
        <v>314.88533572152801</v>
      </c>
      <c r="AP944">
        <v>322.21388124219402</v>
      </c>
      <c r="AQ944">
        <v>321.428823016222</v>
      </c>
      <c r="AR944">
        <v>311.20829608285402</v>
      </c>
      <c r="AS944">
        <v>300.613441760672</v>
      </c>
      <c r="AT944">
        <v>308.23066647342802</v>
      </c>
      <c r="AU944">
        <v>312.96929982016297</v>
      </c>
      <c r="AV944">
        <v>308.80634356919802</v>
      </c>
      <c r="AW944">
        <v>310.96591762969001</v>
      </c>
      <c r="AX944">
        <v>309.94907389678798</v>
      </c>
      <c r="AY944">
        <v>306.40307279720002</v>
      </c>
      <c r="AZ944">
        <v>300.27608066695097</v>
      </c>
      <c r="BA944">
        <v>304.31724668356702</v>
      </c>
      <c r="BB944">
        <v>308.10005395570698</v>
      </c>
      <c r="BC944">
        <v>305.83457028813098</v>
      </c>
      <c r="BD944">
        <v>308.18773999884399</v>
      </c>
      <c r="BE944">
        <v>309.090614017993</v>
      </c>
      <c r="BF944">
        <v>298.55666704931201</v>
      </c>
      <c r="BG944">
        <v>310.43535072621802</v>
      </c>
      <c r="BH944">
        <v>309.07735609784601</v>
      </c>
      <c r="BI944">
        <v>296.60852319712302</v>
      </c>
      <c r="BJ944">
        <v>309.29574532815701</v>
      </c>
      <c r="BK944">
        <v>309.19467487841098</v>
      </c>
      <c r="BL944">
        <v>307.46706357598299</v>
      </c>
      <c r="BM944">
        <v>311.51919157086598</v>
      </c>
      <c r="BN944">
        <v>304.64735581959002</v>
      </c>
      <c r="BO944">
        <v>316.68587635529201</v>
      </c>
      <c r="BP944">
        <v>303.96051101900298</v>
      </c>
      <c r="BQ944">
        <v>312.16831159113701</v>
      </c>
      <c r="BR944">
        <v>313.69257705567799</v>
      </c>
      <c r="BS944">
        <v>317.26583697714602</v>
      </c>
      <c r="BT944">
        <v>314.81967151592801</v>
      </c>
      <c r="BU944">
        <v>320.35896936194899</v>
      </c>
      <c r="BV944">
        <v>312.539779514364</v>
      </c>
      <c r="BW944">
        <v>322.01362199667199</v>
      </c>
      <c r="BX944">
        <v>316.54803093183199</v>
      </c>
      <c r="BY944">
        <v>309.82413121646499</v>
      </c>
      <c r="BZ944">
        <v>321.11410641984901</v>
      </c>
      <c r="CA944">
        <v>318.28060653059998</v>
      </c>
      <c r="CB944">
        <v>318.808205912348</v>
      </c>
      <c r="CC944">
        <v>319.51023094522901</v>
      </c>
      <c r="CD944">
        <v>318.87230355169498</v>
      </c>
    </row>
    <row r="945" spans="1:82" x14ac:dyDescent="0.25">
      <c r="A945">
        <v>226.62216288384499</v>
      </c>
      <c r="B945">
        <v>323.097253255412</v>
      </c>
      <c r="C945">
        <v>317.72338366601599</v>
      </c>
      <c r="D945">
        <v>316.68557882074299</v>
      </c>
      <c r="E945">
        <v>317.24840629424199</v>
      </c>
      <c r="F945">
        <v>312.73115062397699</v>
      </c>
      <c r="G945">
        <v>301.37313168410299</v>
      </c>
      <c r="H945">
        <v>314.84286775184199</v>
      </c>
      <c r="I945">
        <v>320.20196197822099</v>
      </c>
      <c r="J945">
        <v>316.15623461412298</v>
      </c>
      <c r="K945">
        <v>307.61674707952898</v>
      </c>
      <c r="L945">
        <v>306.17129614402501</v>
      </c>
      <c r="M945">
        <v>306.04923477993901</v>
      </c>
      <c r="N945">
        <v>298.67561335110298</v>
      </c>
      <c r="O945">
        <v>306.93598572659499</v>
      </c>
      <c r="P945">
        <v>310.04784322371199</v>
      </c>
      <c r="Q945">
        <v>311.25978437363199</v>
      </c>
      <c r="R945">
        <v>295.57618738883298</v>
      </c>
      <c r="S945">
        <v>302.00118926633399</v>
      </c>
      <c r="T945">
        <v>306.13803625772903</v>
      </c>
      <c r="U945">
        <v>306.14771315939299</v>
      </c>
      <c r="V945">
        <v>304.982355332282</v>
      </c>
      <c r="W945">
        <v>305.96062703225601</v>
      </c>
      <c r="X945">
        <v>299.379891108175</v>
      </c>
      <c r="Y945">
        <v>301.54405383979997</v>
      </c>
      <c r="Z945">
        <v>298.56117212924499</v>
      </c>
      <c r="AA945">
        <v>318.72395324482301</v>
      </c>
      <c r="AB945">
        <v>331.35509102307702</v>
      </c>
      <c r="AC945">
        <v>339.31738675412703</v>
      </c>
      <c r="AD945">
        <v>334.81170164522399</v>
      </c>
      <c r="AE945">
        <v>328.61635375927699</v>
      </c>
      <c r="AF945">
        <v>354.68055934308001</v>
      </c>
      <c r="AG945">
        <v>362.01066810635098</v>
      </c>
      <c r="AH945">
        <v>330.60279805892401</v>
      </c>
      <c r="AI945">
        <v>350.69606879554402</v>
      </c>
      <c r="AJ945">
        <v>349.30272136696499</v>
      </c>
      <c r="AK945">
        <v>341.60516950363598</v>
      </c>
      <c r="AL945">
        <v>344.24675549136998</v>
      </c>
      <c r="AM945">
        <v>337.23300732465799</v>
      </c>
      <c r="AN945">
        <v>328.73425389980503</v>
      </c>
      <c r="AO945">
        <v>317.23369191746502</v>
      </c>
      <c r="AP945">
        <v>324.01376828953698</v>
      </c>
      <c r="AQ945">
        <v>320.75539954101703</v>
      </c>
      <c r="AR945">
        <v>308.02674172748499</v>
      </c>
      <c r="AS945">
        <v>300.72151273328501</v>
      </c>
      <c r="AT945">
        <v>304.35017199124002</v>
      </c>
      <c r="AU945">
        <v>314.971006706433</v>
      </c>
      <c r="AV945">
        <v>309.76735026857199</v>
      </c>
      <c r="AW945">
        <v>311.65732657186402</v>
      </c>
      <c r="AX945">
        <v>306.30977168590698</v>
      </c>
      <c r="AY945">
        <v>304.46052076135101</v>
      </c>
      <c r="AZ945">
        <v>294.50412733195498</v>
      </c>
      <c r="BA945">
        <v>307.47140636928401</v>
      </c>
      <c r="BB945">
        <v>311.14425748666599</v>
      </c>
      <c r="BC945">
        <v>307.181858719312</v>
      </c>
      <c r="BD945">
        <v>305.91329658500803</v>
      </c>
      <c r="BE945">
        <v>311.01403833301799</v>
      </c>
      <c r="BF945">
        <v>297.180848884618</v>
      </c>
      <c r="BG945">
        <v>315.98359926121702</v>
      </c>
      <c r="BH945">
        <v>308.70424476530002</v>
      </c>
      <c r="BI945">
        <v>298.70100667709698</v>
      </c>
      <c r="BJ945">
        <v>313.36829089580601</v>
      </c>
      <c r="BK945">
        <v>310.14749626553601</v>
      </c>
      <c r="BL945">
        <v>311.33873899211699</v>
      </c>
      <c r="BM945">
        <v>306.27369672934299</v>
      </c>
      <c r="BN945">
        <v>308.10372328349598</v>
      </c>
      <c r="BO945">
        <v>317.19513411787301</v>
      </c>
      <c r="BP945">
        <v>309.21012327798098</v>
      </c>
      <c r="BQ945">
        <v>310.61528620893301</v>
      </c>
      <c r="BR945">
        <v>314.65482413584903</v>
      </c>
      <c r="BS945">
        <v>315.55185759808802</v>
      </c>
      <c r="BT945">
        <v>317.71431523114097</v>
      </c>
      <c r="BU945">
        <v>317.11489187459699</v>
      </c>
      <c r="BV945">
        <v>315.80202685834701</v>
      </c>
      <c r="BW945">
        <v>321.29474871763</v>
      </c>
      <c r="BX945">
        <v>312.64595938248101</v>
      </c>
      <c r="BY945">
        <v>310.14775759478601</v>
      </c>
      <c r="BZ945">
        <v>319.25729685057303</v>
      </c>
      <c r="CA945">
        <v>311.60931969588597</v>
      </c>
      <c r="CB945">
        <v>323.70308103027099</v>
      </c>
      <c r="CC945">
        <v>321.46349384691001</v>
      </c>
      <c r="CD945">
        <v>321.45471398178699</v>
      </c>
    </row>
    <row r="946" spans="1:82" x14ac:dyDescent="0.25">
      <c r="A946">
        <v>226.86248331108101</v>
      </c>
      <c r="B946">
        <v>323.08199884423999</v>
      </c>
      <c r="C946">
        <v>317.728445946188</v>
      </c>
      <c r="D946">
        <v>316.72523173244502</v>
      </c>
      <c r="E946">
        <v>317.28620733620699</v>
      </c>
      <c r="F946">
        <v>312.70445157001399</v>
      </c>
      <c r="G946">
        <v>301.33675481439502</v>
      </c>
      <c r="H946">
        <v>314.83040122383397</v>
      </c>
      <c r="I946">
        <v>320.20922023638298</v>
      </c>
      <c r="J946">
        <v>316.160456105751</v>
      </c>
      <c r="K946">
        <v>307.62046383939798</v>
      </c>
      <c r="L946">
        <v>306.22947349726599</v>
      </c>
      <c r="M946">
        <v>306.08065706516101</v>
      </c>
      <c r="N946">
        <v>298.68713471668201</v>
      </c>
      <c r="O946">
        <v>306.90061434946301</v>
      </c>
      <c r="P946">
        <v>310.03358574003403</v>
      </c>
      <c r="Q946">
        <v>311.26273374444997</v>
      </c>
      <c r="R946">
        <v>295.547358403521</v>
      </c>
      <c r="S946">
        <v>301.998424243236</v>
      </c>
      <c r="T946">
        <v>306.164243036171</v>
      </c>
      <c r="U946">
        <v>306.13398298324699</v>
      </c>
      <c r="V946">
        <v>304.98053450521002</v>
      </c>
      <c r="W946">
        <v>305.952131603167</v>
      </c>
      <c r="X946">
        <v>299.37888363817501</v>
      </c>
      <c r="Y946">
        <v>301.50229880153501</v>
      </c>
      <c r="Z946">
        <v>298.55964878855298</v>
      </c>
      <c r="AA946">
        <v>318.74216086657498</v>
      </c>
      <c r="AB946">
        <v>331.335826939914</v>
      </c>
      <c r="AC946">
        <v>339.32406293045898</v>
      </c>
      <c r="AD946">
        <v>334.80915184548201</v>
      </c>
      <c r="AE946">
        <v>328.631117400091</v>
      </c>
      <c r="AF946">
        <v>354.76263235774201</v>
      </c>
      <c r="AG946">
        <v>361.98071692223499</v>
      </c>
      <c r="AH946">
        <v>330.59567511203198</v>
      </c>
      <c r="AI946">
        <v>350.72251264564198</v>
      </c>
      <c r="AJ946">
        <v>349.30672786555101</v>
      </c>
      <c r="AK946">
        <v>341.62122690683401</v>
      </c>
      <c r="AL946">
        <v>344.31109038056502</v>
      </c>
      <c r="AM946">
        <v>337.26727328881901</v>
      </c>
      <c r="AN946">
        <v>328.70699277040001</v>
      </c>
      <c r="AO946">
        <v>317.23696726309402</v>
      </c>
      <c r="AP946">
        <v>324.014125464941</v>
      </c>
      <c r="AQ946">
        <v>320.797946236624</v>
      </c>
      <c r="AR946">
        <v>308.05653779168898</v>
      </c>
      <c r="AS946">
        <v>300.66274827000802</v>
      </c>
      <c r="AT946">
        <v>304.34807639712</v>
      </c>
      <c r="AU946">
        <v>314.99820514552601</v>
      </c>
      <c r="AV946">
        <v>309.77768751157703</v>
      </c>
      <c r="AW946">
        <v>311.68337819822602</v>
      </c>
      <c r="AX946">
        <v>306.34645711708299</v>
      </c>
      <c r="AY946">
        <v>304.430394035441</v>
      </c>
      <c r="AZ946">
        <v>294.53212115941898</v>
      </c>
      <c r="BA946">
        <v>307.49378172602201</v>
      </c>
      <c r="BB946">
        <v>311.17570381016901</v>
      </c>
      <c r="BC946">
        <v>307.187620386167</v>
      </c>
      <c r="BD946">
        <v>305.86313273982</v>
      </c>
      <c r="BE946">
        <v>310.96446893596499</v>
      </c>
      <c r="BF946">
        <v>297.15821634639599</v>
      </c>
      <c r="BG946">
        <v>316.01911476579801</v>
      </c>
      <c r="BH946">
        <v>308.68531832775398</v>
      </c>
      <c r="BI946">
        <v>298.68660057238901</v>
      </c>
      <c r="BJ946">
        <v>313.34196210368799</v>
      </c>
      <c r="BK946">
        <v>310.18703285585599</v>
      </c>
      <c r="BL946">
        <v>311.32265003119397</v>
      </c>
      <c r="BM946">
        <v>306.2845550486</v>
      </c>
      <c r="BN946">
        <v>308.071280426096</v>
      </c>
      <c r="BO946">
        <v>317.20293443231901</v>
      </c>
      <c r="BP946">
        <v>309.19314648089897</v>
      </c>
      <c r="BQ946">
        <v>310.59965760516297</v>
      </c>
      <c r="BR946">
        <v>314.68786348637002</v>
      </c>
      <c r="BS946">
        <v>315.51511954918601</v>
      </c>
      <c r="BT946">
        <v>317.74985220767002</v>
      </c>
      <c r="BU946">
        <v>317.13229353519802</v>
      </c>
      <c r="BV946">
        <v>315.78442098317601</v>
      </c>
      <c r="BW946">
        <v>321.29114748032902</v>
      </c>
      <c r="BX946">
        <v>312.62588587842401</v>
      </c>
      <c r="BY946">
        <v>310.15446370971301</v>
      </c>
      <c r="BZ946">
        <v>319.210651891954</v>
      </c>
      <c r="CA946">
        <v>311.649833010424</v>
      </c>
      <c r="CB946">
        <v>323.69260890305998</v>
      </c>
      <c r="CC946">
        <v>321.49183503718399</v>
      </c>
      <c r="CD946">
        <v>321.443368193043</v>
      </c>
    </row>
    <row r="947" spans="1:82" x14ac:dyDescent="0.25">
      <c r="A947">
        <v>227.10280373831699</v>
      </c>
      <c r="B947">
        <v>322.26328501961501</v>
      </c>
      <c r="C947">
        <v>317.86563814019701</v>
      </c>
      <c r="D947">
        <v>318.58450239648499</v>
      </c>
      <c r="E947">
        <v>318.92278548578503</v>
      </c>
      <c r="F947">
        <v>313.55861643804099</v>
      </c>
      <c r="G947">
        <v>303.39182303051501</v>
      </c>
      <c r="H947">
        <v>315.20788126556999</v>
      </c>
      <c r="I947">
        <v>317.85607287589198</v>
      </c>
      <c r="J947">
        <v>314.315997409913</v>
      </c>
      <c r="K947">
        <v>306.40543657088398</v>
      </c>
      <c r="L947">
        <v>305.23755892225603</v>
      </c>
      <c r="M947">
        <v>302.56848696063599</v>
      </c>
      <c r="N947">
        <v>301.371042764359</v>
      </c>
      <c r="O947">
        <v>306.07295784741598</v>
      </c>
      <c r="P947">
        <v>312.697143657928</v>
      </c>
      <c r="Q947">
        <v>312.64175756401397</v>
      </c>
      <c r="R947">
        <v>294.42238698505798</v>
      </c>
      <c r="S947">
        <v>302.56398404273301</v>
      </c>
      <c r="T947">
        <v>306.306742956238</v>
      </c>
      <c r="U947">
        <v>307.11212833452998</v>
      </c>
      <c r="V947">
        <v>304.29941398703301</v>
      </c>
      <c r="W947">
        <v>308.56795398125701</v>
      </c>
      <c r="X947">
        <v>296.70469196596298</v>
      </c>
      <c r="Y947">
        <v>301.8652845108</v>
      </c>
      <c r="Z947">
        <v>297.82750467062601</v>
      </c>
      <c r="AA947">
        <v>314.67640626898401</v>
      </c>
      <c r="AB947">
        <v>328.85908318614997</v>
      </c>
      <c r="AC947">
        <v>340.787374185288</v>
      </c>
      <c r="AD947">
        <v>338.58863192461399</v>
      </c>
      <c r="AE947">
        <v>330.01454284685798</v>
      </c>
      <c r="AF947">
        <v>353.62078607276902</v>
      </c>
      <c r="AG947">
        <v>360.859734546754</v>
      </c>
      <c r="AH947">
        <v>331.641481887846</v>
      </c>
      <c r="AI947">
        <v>351.58148727057198</v>
      </c>
      <c r="AJ947">
        <v>351.27072153024102</v>
      </c>
      <c r="AK947">
        <v>341.00833872794402</v>
      </c>
      <c r="AL947">
        <v>343.88622812866799</v>
      </c>
      <c r="AM947">
        <v>337.916252292021</v>
      </c>
      <c r="AN947">
        <v>328.75698657782903</v>
      </c>
      <c r="AO947">
        <v>321.01752514416501</v>
      </c>
      <c r="AP947">
        <v>326.99560702934298</v>
      </c>
      <c r="AQ947">
        <v>320.51695630999302</v>
      </c>
      <c r="AR947">
        <v>306.02188049935398</v>
      </c>
      <c r="AS947">
        <v>296.76993928489401</v>
      </c>
      <c r="AT947">
        <v>303.15430391667502</v>
      </c>
      <c r="AU947">
        <v>313.97587875754698</v>
      </c>
      <c r="AV947">
        <v>310.32091177472699</v>
      </c>
      <c r="AW947">
        <v>311.38805647637298</v>
      </c>
      <c r="AX947">
        <v>304.185884262652</v>
      </c>
      <c r="AY947">
        <v>304.23384497605201</v>
      </c>
      <c r="AZ947">
        <v>295.71163103609598</v>
      </c>
      <c r="BA947">
        <v>310.712757118561</v>
      </c>
      <c r="BB947">
        <v>313.21144617159399</v>
      </c>
      <c r="BC947">
        <v>307.017804883856</v>
      </c>
      <c r="BD947">
        <v>307.24077629508002</v>
      </c>
      <c r="BE947">
        <v>312.26882103601997</v>
      </c>
      <c r="BF947">
        <v>299.44832019882801</v>
      </c>
      <c r="BG947">
        <v>314.61622802551398</v>
      </c>
      <c r="BH947">
        <v>308.272323686378</v>
      </c>
      <c r="BI947">
        <v>303.24415773556802</v>
      </c>
      <c r="BJ947">
        <v>313.21707614486297</v>
      </c>
      <c r="BK947">
        <v>308.02281903478598</v>
      </c>
      <c r="BL947">
        <v>309.22425389637698</v>
      </c>
      <c r="BM947">
        <v>303.641078659985</v>
      </c>
      <c r="BN947">
        <v>307.60573090267599</v>
      </c>
      <c r="BO947">
        <v>318.39397324580898</v>
      </c>
      <c r="BP947">
        <v>308.97460795880301</v>
      </c>
      <c r="BQ947">
        <v>309.08215234711702</v>
      </c>
      <c r="BR947">
        <v>317.46642188797802</v>
      </c>
      <c r="BS947">
        <v>315.05014580506702</v>
      </c>
      <c r="BT947">
        <v>315.77709093332999</v>
      </c>
      <c r="BU947">
        <v>315.33843223499002</v>
      </c>
      <c r="BV947">
        <v>315.66565015344497</v>
      </c>
      <c r="BW947">
        <v>320.494574047539</v>
      </c>
      <c r="BX947">
        <v>310.838394873433</v>
      </c>
      <c r="BY947">
        <v>312.51578919116599</v>
      </c>
      <c r="BZ947">
        <v>317.37373305231102</v>
      </c>
      <c r="CA947">
        <v>312.02934617137203</v>
      </c>
      <c r="CB947">
        <v>320.92750791726002</v>
      </c>
      <c r="CC947">
        <v>321.78369539699003</v>
      </c>
      <c r="CD947">
        <v>319.19142420440198</v>
      </c>
    </row>
    <row r="948" spans="1:82" x14ac:dyDescent="0.25">
      <c r="A948">
        <v>227.343124165554</v>
      </c>
      <c r="B948">
        <v>321.70656865937002</v>
      </c>
      <c r="C948">
        <v>313.26939689720598</v>
      </c>
      <c r="D948">
        <v>317.55572396396298</v>
      </c>
      <c r="E948">
        <v>320.081962917824</v>
      </c>
      <c r="F948">
        <v>315.870526931087</v>
      </c>
      <c r="G948">
        <v>308.59566894533998</v>
      </c>
      <c r="H948">
        <v>314.50321235900299</v>
      </c>
      <c r="I948">
        <v>315.17063977756402</v>
      </c>
      <c r="J948">
        <v>314.21410267783301</v>
      </c>
      <c r="K948">
        <v>306.88053061150998</v>
      </c>
      <c r="L948">
        <v>304.09122496870299</v>
      </c>
      <c r="M948">
        <v>302.47722194081399</v>
      </c>
      <c r="N948">
        <v>304.77856857978901</v>
      </c>
      <c r="O948">
        <v>303.68588769485899</v>
      </c>
      <c r="P948">
        <v>318.47916806849702</v>
      </c>
      <c r="Q948">
        <v>313.55312340499898</v>
      </c>
      <c r="R948">
        <v>299.54539125948003</v>
      </c>
      <c r="S948">
        <v>310.20219494082602</v>
      </c>
      <c r="T948">
        <v>304.62593925770898</v>
      </c>
      <c r="U948">
        <v>302.059065659623</v>
      </c>
      <c r="V948">
        <v>303.42337644688598</v>
      </c>
      <c r="W948">
        <v>311.25590260291</v>
      </c>
      <c r="X948">
        <v>295.65550638081601</v>
      </c>
      <c r="Y948">
        <v>308.16315138136002</v>
      </c>
      <c r="Z948">
        <v>293.64037855170301</v>
      </c>
      <c r="AA948">
        <v>309.95370752010001</v>
      </c>
      <c r="AB948">
        <v>323.55537560565602</v>
      </c>
      <c r="AC948">
        <v>339.36656329943901</v>
      </c>
      <c r="AD948">
        <v>342.43022431835601</v>
      </c>
      <c r="AE948">
        <v>328.62420800908302</v>
      </c>
      <c r="AF948">
        <v>356.80947585443499</v>
      </c>
      <c r="AG948">
        <v>357.83597582929599</v>
      </c>
      <c r="AH948">
        <v>332.16889792939998</v>
      </c>
      <c r="AI948">
        <v>353.790829646936</v>
      </c>
      <c r="AJ948">
        <v>352.83940702130701</v>
      </c>
      <c r="AK948">
        <v>338.88487903175701</v>
      </c>
      <c r="AL948">
        <v>343.08258364497101</v>
      </c>
      <c r="AM948">
        <v>341.19180385309102</v>
      </c>
      <c r="AN948">
        <v>325.74498230740602</v>
      </c>
      <c r="AO948">
        <v>321.38882528486897</v>
      </c>
      <c r="AP948">
        <v>326.97095155190402</v>
      </c>
      <c r="AQ948">
        <v>318.27201800442799</v>
      </c>
      <c r="AR948">
        <v>305.82585394723799</v>
      </c>
      <c r="AS948">
        <v>296.97853959858901</v>
      </c>
      <c r="AT948">
        <v>302.67120813319502</v>
      </c>
      <c r="AU948">
        <v>310.33447934376102</v>
      </c>
      <c r="AV948">
        <v>306.575496905656</v>
      </c>
      <c r="AW948">
        <v>308.86551823800602</v>
      </c>
      <c r="AX948">
        <v>304.430208027459</v>
      </c>
      <c r="AY948">
        <v>301.278866807935</v>
      </c>
      <c r="AZ948">
        <v>299.41406448658802</v>
      </c>
      <c r="BA948">
        <v>322.20118723692701</v>
      </c>
      <c r="BB948">
        <v>309.92933628456302</v>
      </c>
      <c r="BC948">
        <v>309.56655713188098</v>
      </c>
      <c r="BD948">
        <v>311.45547245069798</v>
      </c>
      <c r="BE948">
        <v>311.78939805890002</v>
      </c>
      <c r="BF948">
        <v>304.16533050958401</v>
      </c>
      <c r="BG948">
        <v>309.57731956623098</v>
      </c>
      <c r="BH948">
        <v>310.97882595110002</v>
      </c>
      <c r="BI948">
        <v>308.38491095523102</v>
      </c>
      <c r="BJ948">
        <v>311.982104193304</v>
      </c>
      <c r="BK948">
        <v>305.31547808300098</v>
      </c>
      <c r="BL948">
        <v>304.53664123536203</v>
      </c>
      <c r="BM948">
        <v>303.998200863649</v>
      </c>
      <c r="BN948">
        <v>308.45195914039101</v>
      </c>
      <c r="BO948">
        <v>316.49621681537201</v>
      </c>
      <c r="BP948">
        <v>313.70526420891701</v>
      </c>
      <c r="BQ948">
        <v>304.61830570954299</v>
      </c>
      <c r="BR948">
        <v>315.58595777326002</v>
      </c>
      <c r="BS948">
        <v>313.52434895289798</v>
      </c>
      <c r="BT948">
        <v>315.92521214140498</v>
      </c>
      <c r="BU948">
        <v>315.18462568343699</v>
      </c>
      <c r="BV948">
        <v>318.11548313905399</v>
      </c>
      <c r="BW948">
        <v>320.35079779325702</v>
      </c>
      <c r="BX948">
        <v>312.27689145804197</v>
      </c>
      <c r="BY948">
        <v>314.33656498199298</v>
      </c>
      <c r="BZ948">
        <v>319.23797785612902</v>
      </c>
      <c r="CA948">
        <v>308.814085660675</v>
      </c>
      <c r="CB948">
        <v>317.17880820044599</v>
      </c>
      <c r="CC948">
        <v>322.260573878233</v>
      </c>
      <c r="CD948">
        <v>314.39012483125401</v>
      </c>
    </row>
    <row r="949" spans="1:82" x14ac:dyDescent="0.25">
      <c r="A949">
        <v>227.58344459278999</v>
      </c>
      <c r="B949">
        <v>321.79056256447899</v>
      </c>
      <c r="C949">
        <v>312.56893801049699</v>
      </c>
      <c r="D949">
        <v>318.72718598813498</v>
      </c>
      <c r="E949">
        <v>320.94326850968002</v>
      </c>
      <c r="F949">
        <v>316.987896195242</v>
      </c>
      <c r="G949">
        <v>309.75236250353299</v>
      </c>
      <c r="H949">
        <v>314.22515159744</v>
      </c>
      <c r="I949">
        <v>314.93420583368697</v>
      </c>
      <c r="J949">
        <v>315.72980021778397</v>
      </c>
      <c r="K949">
        <v>305.94559091879802</v>
      </c>
      <c r="L949">
        <v>305.010114755095</v>
      </c>
      <c r="M949">
        <v>302.22438181156201</v>
      </c>
      <c r="N949">
        <v>305.682872445584</v>
      </c>
      <c r="O949">
        <v>302.60535591564599</v>
      </c>
      <c r="P949">
        <v>317.69331000325599</v>
      </c>
      <c r="Q949">
        <v>314.23715196492401</v>
      </c>
      <c r="R949">
        <v>300.87266922765599</v>
      </c>
      <c r="S949">
        <v>310.64431577206102</v>
      </c>
      <c r="T949">
        <v>303.76670988521698</v>
      </c>
      <c r="U949">
        <v>300.99000636922898</v>
      </c>
      <c r="V949">
        <v>303.55282597189</v>
      </c>
      <c r="W949">
        <v>312.82712362139603</v>
      </c>
      <c r="X949">
        <v>295.54610602264302</v>
      </c>
      <c r="Y949">
        <v>309.43478492991898</v>
      </c>
      <c r="Z949">
        <v>293.77540665764099</v>
      </c>
      <c r="AA949">
        <v>310.44771215986401</v>
      </c>
      <c r="AB949">
        <v>323.344372857792</v>
      </c>
      <c r="AC949">
        <v>339.74389368329798</v>
      </c>
      <c r="AD949">
        <v>343.52646127596103</v>
      </c>
      <c r="AE949">
        <v>328.32123309074098</v>
      </c>
      <c r="AF949">
        <v>357.978468982896</v>
      </c>
      <c r="AG949">
        <v>356.35762861594498</v>
      </c>
      <c r="AH949">
        <v>334.15725916045699</v>
      </c>
      <c r="AI949">
        <v>355.53517772886698</v>
      </c>
      <c r="AJ949">
        <v>352.48525331125302</v>
      </c>
      <c r="AK949">
        <v>339.38833811669502</v>
      </c>
      <c r="AL949">
        <v>344.34105446317102</v>
      </c>
      <c r="AM949">
        <v>342.14742183684501</v>
      </c>
      <c r="AN949">
        <v>325.12756172458103</v>
      </c>
      <c r="AO949">
        <v>321.37191319387603</v>
      </c>
      <c r="AP949">
        <v>328.19863768457702</v>
      </c>
      <c r="AQ949">
        <v>317.35029086742497</v>
      </c>
      <c r="AR949">
        <v>305.73977971246501</v>
      </c>
      <c r="AS949">
        <v>297.29664748227799</v>
      </c>
      <c r="AT949">
        <v>303.42963706914998</v>
      </c>
      <c r="AU949">
        <v>310.813162827734</v>
      </c>
      <c r="AV949">
        <v>306.230400446261</v>
      </c>
      <c r="AW949">
        <v>308.795942259105</v>
      </c>
      <c r="AX949">
        <v>305.213675504793</v>
      </c>
      <c r="AY949">
        <v>301.129518238728</v>
      </c>
      <c r="AZ949">
        <v>300.40057207198902</v>
      </c>
      <c r="BA949">
        <v>322.37910655472098</v>
      </c>
      <c r="BB949">
        <v>309.75927882149199</v>
      </c>
      <c r="BC949">
        <v>311.00798244770698</v>
      </c>
      <c r="BD949">
        <v>312.65064953745502</v>
      </c>
      <c r="BE949">
        <v>312.78675281213299</v>
      </c>
      <c r="BF949">
        <v>304.634370121019</v>
      </c>
      <c r="BG949">
        <v>309.53013929386702</v>
      </c>
      <c r="BH949">
        <v>310.08094652299098</v>
      </c>
      <c r="BI949">
        <v>308.68057756495199</v>
      </c>
      <c r="BJ949">
        <v>310.29707955674502</v>
      </c>
      <c r="BK949">
        <v>304.88168124033598</v>
      </c>
      <c r="BL949">
        <v>303.67244486987698</v>
      </c>
      <c r="BM949">
        <v>303.38830861225199</v>
      </c>
      <c r="BN949">
        <v>308.32237981209897</v>
      </c>
      <c r="BO949">
        <v>316.21680724270601</v>
      </c>
      <c r="BP949">
        <v>314.90850923216999</v>
      </c>
      <c r="BQ949">
        <v>304.62597391161199</v>
      </c>
      <c r="BR949">
        <v>315.13064673011797</v>
      </c>
      <c r="BS949">
        <v>313.499160823284</v>
      </c>
      <c r="BT949">
        <v>315.90228583668699</v>
      </c>
      <c r="BU949">
        <v>314.64222655136899</v>
      </c>
      <c r="BV949">
        <v>318.55729643759599</v>
      </c>
      <c r="BW949">
        <v>321.849124194995</v>
      </c>
      <c r="BX949">
        <v>312.987544930745</v>
      </c>
      <c r="BY949">
        <v>314.45557444624501</v>
      </c>
      <c r="BZ949">
        <v>319.86838559071901</v>
      </c>
      <c r="CA949">
        <v>307.494790763754</v>
      </c>
      <c r="CB949">
        <v>317.21348545937502</v>
      </c>
      <c r="CC949">
        <v>322.20892079925397</v>
      </c>
      <c r="CD949">
        <v>314.67403515445898</v>
      </c>
    </row>
    <row r="950" spans="1:82" x14ac:dyDescent="0.25">
      <c r="A950">
        <v>227.823765020026</v>
      </c>
      <c r="B950">
        <v>322.76242028435701</v>
      </c>
      <c r="C950">
        <v>311.99052181963498</v>
      </c>
      <c r="D950">
        <v>318.683584661841</v>
      </c>
      <c r="E950">
        <v>323.86266128136401</v>
      </c>
      <c r="F950">
        <v>317.423638251206</v>
      </c>
      <c r="G950">
        <v>312.01602235719099</v>
      </c>
      <c r="H950">
        <v>313.72692392473698</v>
      </c>
      <c r="I950">
        <v>312.76949944487802</v>
      </c>
      <c r="J950">
        <v>313.111904136367</v>
      </c>
      <c r="K950">
        <v>306.08896747862298</v>
      </c>
      <c r="L950">
        <v>305.51026088438698</v>
      </c>
      <c r="M950">
        <v>302.59356953368399</v>
      </c>
      <c r="N950">
        <v>307.77176799786002</v>
      </c>
      <c r="O950">
        <v>304.19770838907198</v>
      </c>
      <c r="P950">
        <v>318.00336194501</v>
      </c>
      <c r="Q950">
        <v>307.86356045544801</v>
      </c>
      <c r="R950">
        <v>302.84626553153402</v>
      </c>
      <c r="S950">
        <v>310.00107104556997</v>
      </c>
      <c r="T950">
        <v>306.125319172834</v>
      </c>
      <c r="U950">
        <v>302.55946779494502</v>
      </c>
      <c r="V950">
        <v>304.20580419313399</v>
      </c>
      <c r="W950">
        <v>314.14811687650501</v>
      </c>
      <c r="X950">
        <v>297.14460068048697</v>
      </c>
      <c r="Y950">
        <v>306.898966954998</v>
      </c>
      <c r="Z950">
        <v>293.37007552315902</v>
      </c>
      <c r="AA950">
        <v>310.63193195986997</v>
      </c>
      <c r="AB950">
        <v>326.37848833916701</v>
      </c>
      <c r="AC950">
        <v>340.632356349497</v>
      </c>
      <c r="AD950">
        <v>344.76239658869298</v>
      </c>
      <c r="AE950">
        <v>329.81618437756902</v>
      </c>
      <c r="AF950">
        <v>358.84120699205999</v>
      </c>
      <c r="AG950">
        <v>356.76285605263001</v>
      </c>
      <c r="AH950">
        <v>336.61190619179098</v>
      </c>
      <c r="AI950">
        <v>356.26628403744502</v>
      </c>
      <c r="AJ950">
        <v>353.05506720857301</v>
      </c>
      <c r="AK950">
        <v>335.84450253960301</v>
      </c>
      <c r="AL950">
        <v>344.82047553169201</v>
      </c>
      <c r="AM950">
        <v>342.034533040952</v>
      </c>
      <c r="AN950">
        <v>325.82179267609001</v>
      </c>
      <c r="AO950">
        <v>322.75664047503398</v>
      </c>
      <c r="AP950">
        <v>326.49035379401801</v>
      </c>
      <c r="AQ950">
        <v>317.55441592872103</v>
      </c>
      <c r="AR950">
        <v>304.14253127540098</v>
      </c>
      <c r="AS950">
        <v>299.49649341191099</v>
      </c>
      <c r="AT950">
        <v>305.04057382184197</v>
      </c>
      <c r="AU950">
        <v>308.70422541316702</v>
      </c>
      <c r="AV950">
        <v>306.33449054366201</v>
      </c>
      <c r="AW950">
        <v>307.61381614738298</v>
      </c>
      <c r="AX950">
        <v>304.15909309036903</v>
      </c>
      <c r="AY950">
        <v>301.41308505570998</v>
      </c>
      <c r="AZ950">
        <v>300.355785549948</v>
      </c>
      <c r="BA950">
        <v>322.383739369745</v>
      </c>
      <c r="BB950">
        <v>309.61089511801299</v>
      </c>
      <c r="BC950">
        <v>310.63499875164803</v>
      </c>
      <c r="BD950">
        <v>309.95994325337898</v>
      </c>
      <c r="BE950">
        <v>311.674968493081</v>
      </c>
      <c r="BF950">
        <v>305.34500597662202</v>
      </c>
      <c r="BG950">
        <v>305.53653409386999</v>
      </c>
      <c r="BH950">
        <v>311.33814391031098</v>
      </c>
      <c r="BI950">
        <v>309.41800905168202</v>
      </c>
      <c r="BJ950">
        <v>310.087622940291</v>
      </c>
      <c r="BK950">
        <v>304.46484880167401</v>
      </c>
      <c r="BL950">
        <v>300.307340827514</v>
      </c>
      <c r="BM950">
        <v>300.63484908817298</v>
      </c>
      <c r="BN950">
        <v>306.73088686499699</v>
      </c>
      <c r="BO950">
        <v>315.23777807286098</v>
      </c>
      <c r="BP950">
        <v>314.16322940130902</v>
      </c>
      <c r="BQ950">
        <v>302.992239439743</v>
      </c>
      <c r="BR950">
        <v>317.98433130664</v>
      </c>
      <c r="BS950">
        <v>314.32316753024202</v>
      </c>
      <c r="BT950">
        <v>314.62772903351703</v>
      </c>
      <c r="BU950">
        <v>313.35126840701503</v>
      </c>
      <c r="BV950">
        <v>315.21878176253</v>
      </c>
      <c r="BW950">
        <v>320.29719950566601</v>
      </c>
      <c r="BX950">
        <v>317.699156547982</v>
      </c>
      <c r="BY950">
        <v>314.59781203698202</v>
      </c>
      <c r="BZ950">
        <v>319.39282136713803</v>
      </c>
      <c r="CA950">
        <v>307.47835194689998</v>
      </c>
      <c r="CB950">
        <v>315.85226701833398</v>
      </c>
      <c r="CC950">
        <v>320.97625596386098</v>
      </c>
      <c r="CD950">
        <v>314.09430782352302</v>
      </c>
    </row>
    <row r="951" spans="1:82" x14ac:dyDescent="0.25">
      <c r="A951">
        <v>228.06408544726301</v>
      </c>
      <c r="B951">
        <v>322.81900530626899</v>
      </c>
      <c r="C951">
        <v>315.90203285526798</v>
      </c>
      <c r="D951">
        <v>318.05371344786897</v>
      </c>
      <c r="E951">
        <v>324.37849278154999</v>
      </c>
      <c r="F951">
        <v>319.826031368928</v>
      </c>
      <c r="G951">
        <v>316.87710889174798</v>
      </c>
      <c r="H951">
        <v>310.47136723257699</v>
      </c>
      <c r="I951">
        <v>313.42106361501902</v>
      </c>
      <c r="J951">
        <v>308.49049598808898</v>
      </c>
      <c r="K951">
        <v>310.05103154091898</v>
      </c>
      <c r="L951">
        <v>305.50878883405699</v>
      </c>
      <c r="M951">
        <v>303.13004520892298</v>
      </c>
      <c r="N951">
        <v>311.68182348885102</v>
      </c>
      <c r="O951">
        <v>303.78469673293398</v>
      </c>
      <c r="P951">
        <v>315.97511934070502</v>
      </c>
      <c r="Q951">
        <v>305.754893127586</v>
      </c>
      <c r="R951">
        <v>302.052565968392</v>
      </c>
      <c r="S951">
        <v>312.31825481865201</v>
      </c>
      <c r="T951">
        <v>307.96243847804402</v>
      </c>
      <c r="U951">
        <v>304.10018060721097</v>
      </c>
      <c r="V951">
        <v>303.81974835090301</v>
      </c>
      <c r="W951">
        <v>312.44977914393297</v>
      </c>
      <c r="X951">
        <v>299.14592975832397</v>
      </c>
      <c r="Y951">
        <v>305.67560416494899</v>
      </c>
      <c r="Z951">
        <v>294.25980670569601</v>
      </c>
      <c r="AA951">
        <v>308.82958698020798</v>
      </c>
      <c r="AB951">
        <v>327.96410734889599</v>
      </c>
      <c r="AC951">
        <v>340.10660733292599</v>
      </c>
      <c r="AD951">
        <v>341.88399444896601</v>
      </c>
      <c r="AE951">
        <v>332.90418553195002</v>
      </c>
      <c r="AF951">
        <v>357.50727017790399</v>
      </c>
      <c r="AG951">
        <v>354.81682314293403</v>
      </c>
      <c r="AH951">
        <v>339.78149716477202</v>
      </c>
      <c r="AI951">
        <v>355.04886364427301</v>
      </c>
      <c r="AJ951">
        <v>354.79103316099702</v>
      </c>
      <c r="AK951">
        <v>337.67144312868299</v>
      </c>
      <c r="AL951">
        <v>346.58850026355202</v>
      </c>
      <c r="AM951">
        <v>341.75491734202598</v>
      </c>
      <c r="AN951">
        <v>324.32503682125201</v>
      </c>
      <c r="AO951">
        <v>325.07535079461098</v>
      </c>
      <c r="AP951">
        <v>327.55924513231702</v>
      </c>
      <c r="AQ951">
        <v>318.43035069758201</v>
      </c>
      <c r="AR951">
        <v>301.805664655545</v>
      </c>
      <c r="AS951">
        <v>306.72257570170501</v>
      </c>
      <c r="AT951">
        <v>305.72159874106097</v>
      </c>
      <c r="AU951">
        <v>306.237064815721</v>
      </c>
      <c r="AV951">
        <v>303.089109157385</v>
      </c>
      <c r="AW951">
        <v>308.32059230557599</v>
      </c>
      <c r="AX951">
        <v>302.91839847169899</v>
      </c>
      <c r="AY951">
        <v>300.64112543816998</v>
      </c>
      <c r="AZ951">
        <v>303.870706851774</v>
      </c>
      <c r="BA951">
        <v>324.136444673965</v>
      </c>
      <c r="BB951">
        <v>308.64176440599198</v>
      </c>
      <c r="BC951">
        <v>313.65342231880697</v>
      </c>
      <c r="BD951">
        <v>310.38905249805799</v>
      </c>
      <c r="BE951">
        <v>310.48977585922802</v>
      </c>
      <c r="BF951">
        <v>306.48000398763799</v>
      </c>
      <c r="BG951">
        <v>303.12248891380699</v>
      </c>
      <c r="BH951">
        <v>307.56827635053202</v>
      </c>
      <c r="BI951">
        <v>310.99077037838498</v>
      </c>
      <c r="BJ951">
        <v>308.98902169353198</v>
      </c>
      <c r="BK951">
        <v>301.76087777871498</v>
      </c>
      <c r="BL951">
        <v>296.49147152584101</v>
      </c>
      <c r="BM951">
        <v>304.35499832954298</v>
      </c>
      <c r="BN951">
        <v>305.13601155011901</v>
      </c>
      <c r="BO951">
        <v>312.61212850698303</v>
      </c>
      <c r="BP951">
        <v>310.79598779647603</v>
      </c>
      <c r="BQ951">
        <v>305.22643418748999</v>
      </c>
      <c r="BR951">
        <v>322.11201962528099</v>
      </c>
      <c r="BS951">
        <v>315.92681534524399</v>
      </c>
      <c r="BT951">
        <v>312.59931193996499</v>
      </c>
      <c r="BU951">
        <v>312.91961203947398</v>
      </c>
      <c r="BV951">
        <v>315.13289781635001</v>
      </c>
      <c r="BW951">
        <v>319.60378800475598</v>
      </c>
      <c r="BX951">
        <v>321.524851024528</v>
      </c>
      <c r="BY951">
        <v>313.36726348725398</v>
      </c>
      <c r="BZ951">
        <v>319.37704624670499</v>
      </c>
      <c r="CA951">
        <v>310.18475047534997</v>
      </c>
      <c r="CB951">
        <v>315.06892583380397</v>
      </c>
      <c r="CC951">
        <v>319.59988121008502</v>
      </c>
      <c r="CD951">
        <v>316.767677175762</v>
      </c>
    </row>
    <row r="952" spans="1:82" x14ac:dyDescent="0.25">
      <c r="A952">
        <v>228.304405874499</v>
      </c>
      <c r="B952">
        <v>322.248376933499</v>
      </c>
      <c r="C952">
        <v>318.08475170464698</v>
      </c>
      <c r="D952">
        <v>317.04850592347799</v>
      </c>
      <c r="E952">
        <v>324.86581213453201</v>
      </c>
      <c r="F952">
        <v>320.40708102285402</v>
      </c>
      <c r="G952">
        <v>318.03488905595498</v>
      </c>
      <c r="H952">
        <v>309.81046654549698</v>
      </c>
      <c r="I952">
        <v>312.100506704753</v>
      </c>
      <c r="J952">
        <v>308.70884029300498</v>
      </c>
      <c r="K952">
        <v>310.19345048342399</v>
      </c>
      <c r="L952">
        <v>305.06386998105103</v>
      </c>
      <c r="M952">
        <v>302.22565536680202</v>
      </c>
      <c r="N952">
        <v>314.29851034472102</v>
      </c>
      <c r="O952">
        <v>306.58379739153997</v>
      </c>
      <c r="P952">
        <v>312.95783613346202</v>
      </c>
      <c r="Q952">
        <v>306.60608626549401</v>
      </c>
      <c r="R952">
        <v>300.42329273749499</v>
      </c>
      <c r="S952">
        <v>315.87741648523001</v>
      </c>
      <c r="T952">
        <v>305.70619634036501</v>
      </c>
      <c r="U952">
        <v>302.65336909869001</v>
      </c>
      <c r="V952">
        <v>303.93588971045898</v>
      </c>
      <c r="W952">
        <v>312.25110685265201</v>
      </c>
      <c r="X952">
        <v>300.26773515839</v>
      </c>
      <c r="Y952">
        <v>308.76026105741801</v>
      </c>
      <c r="Z952">
        <v>297.86017245616603</v>
      </c>
      <c r="AA952">
        <v>310.17327497559</v>
      </c>
      <c r="AB952">
        <v>327.46344285884499</v>
      </c>
      <c r="AC952">
        <v>340.14724947912202</v>
      </c>
      <c r="AD952">
        <v>339.49285102460198</v>
      </c>
      <c r="AE952">
        <v>335.993417863731</v>
      </c>
      <c r="AF952">
        <v>358.12861867523799</v>
      </c>
      <c r="AG952">
        <v>354.11775217036501</v>
      </c>
      <c r="AH952">
        <v>343.90335858493802</v>
      </c>
      <c r="AI952">
        <v>356.12506923114597</v>
      </c>
      <c r="AJ952">
        <v>355.31497816541201</v>
      </c>
      <c r="AK952">
        <v>339.91653548756602</v>
      </c>
      <c r="AL952">
        <v>347.77795172063702</v>
      </c>
      <c r="AM952">
        <v>345.86837122785897</v>
      </c>
      <c r="AN952">
        <v>321.12959195672698</v>
      </c>
      <c r="AO952">
        <v>327.127544543444</v>
      </c>
      <c r="AP952">
        <v>327.297868960107</v>
      </c>
      <c r="AQ952">
        <v>320.70975108683302</v>
      </c>
      <c r="AR952">
        <v>301.19039021792901</v>
      </c>
      <c r="AS952">
        <v>304.66799078705498</v>
      </c>
      <c r="AT952">
        <v>304.75851469529402</v>
      </c>
      <c r="AU952">
        <v>307.149417822305</v>
      </c>
      <c r="AV952">
        <v>303.23840700330902</v>
      </c>
      <c r="AW952">
        <v>309.965009561035</v>
      </c>
      <c r="AX952">
        <v>302.723664500062</v>
      </c>
      <c r="AY952">
        <v>304.59401789829099</v>
      </c>
      <c r="AZ952">
        <v>305.12489740206001</v>
      </c>
      <c r="BA952">
        <v>324.364113766424</v>
      </c>
      <c r="BB952">
        <v>308.18049732440801</v>
      </c>
      <c r="BC952">
        <v>315.03946856555399</v>
      </c>
      <c r="BD952">
        <v>312.34011409836899</v>
      </c>
      <c r="BE952">
        <v>308.98362700474797</v>
      </c>
      <c r="BF952">
        <v>306.75670446662798</v>
      </c>
      <c r="BG952">
        <v>301.74119674367</v>
      </c>
      <c r="BH952">
        <v>307.14427804329398</v>
      </c>
      <c r="BI952">
        <v>312.54656070195301</v>
      </c>
      <c r="BJ952">
        <v>310.18219401944702</v>
      </c>
      <c r="BK952">
        <v>301.86765767468302</v>
      </c>
      <c r="BL952">
        <v>296.78501851926097</v>
      </c>
      <c r="BM952">
        <v>305.928119057922</v>
      </c>
      <c r="BN952">
        <v>303.34346332066599</v>
      </c>
      <c r="BO952">
        <v>312.728864217612</v>
      </c>
      <c r="BP952">
        <v>309.64832117974203</v>
      </c>
      <c r="BQ952">
        <v>309.63352746935402</v>
      </c>
      <c r="BR952">
        <v>322.05176395831501</v>
      </c>
      <c r="BS952">
        <v>316.683024122022</v>
      </c>
      <c r="BT952">
        <v>311.77857090324602</v>
      </c>
      <c r="BU952">
        <v>314.19853982996301</v>
      </c>
      <c r="BV952">
        <v>312.67562809547798</v>
      </c>
      <c r="BW952">
        <v>321.124952235541</v>
      </c>
      <c r="BX952">
        <v>324.57807455107701</v>
      </c>
      <c r="BY952">
        <v>313.85969881806699</v>
      </c>
      <c r="BZ952">
        <v>319.57483481585001</v>
      </c>
      <c r="CA952">
        <v>312.05841648722497</v>
      </c>
      <c r="CB952">
        <v>316.050198517414</v>
      </c>
      <c r="CC952">
        <v>317.71298584136798</v>
      </c>
      <c r="CD952">
        <v>313.78440502104797</v>
      </c>
    </row>
    <row r="953" spans="1:82" x14ac:dyDescent="0.25">
      <c r="A953">
        <v>228.54472630173501</v>
      </c>
      <c r="B953">
        <v>323.52755237434297</v>
      </c>
      <c r="C953">
        <v>317.44586533705598</v>
      </c>
      <c r="D953">
        <v>318.82380285934801</v>
      </c>
      <c r="E953">
        <v>326.10044233157703</v>
      </c>
      <c r="F953">
        <v>320.64281140966398</v>
      </c>
      <c r="G953">
        <v>318.71146263071199</v>
      </c>
      <c r="H953">
        <v>309.60133144882201</v>
      </c>
      <c r="I953">
        <v>311.21679316243097</v>
      </c>
      <c r="J953">
        <v>309.10840706415001</v>
      </c>
      <c r="K953">
        <v>312.234046222828</v>
      </c>
      <c r="L953">
        <v>307.19156414108602</v>
      </c>
      <c r="M953">
        <v>305.49979972552899</v>
      </c>
      <c r="N953">
        <v>315.55397877002702</v>
      </c>
      <c r="O953">
        <v>305.93425441956902</v>
      </c>
      <c r="P953">
        <v>313.59816480448598</v>
      </c>
      <c r="Q953">
        <v>304.07091101308703</v>
      </c>
      <c r="R953">
        <v>304.233557354124</v>
      </c>
      <c r="S953">
        <v>315.029993507646</v>
      </c>
      <c r="T953">
        <v>307.19704279292603</v>
      </c>
      <c r="U953">
        <v>305.79739913906599</v>
      </c>
      <c r="V953">
        <v>305.100059630744</v>
      </c>
      <c r="W953">
        <v>313.22561186490202</v>
      </c>
      <c r="X953">
        <v>303.90546379522101</v>
      </c>
      <c r="Y953">
        <v>309.10587811656899</v>
      </c>
      <c r="Z953">
        <v>297.51559290049101</v>
      </c>
      <c r="AA953">
        <v>309.57667625514802</v>
      </c>
      <c r="AB953">
        <v>329.41821823475499</v>
      </c>
      <c r="AC953">
        <v>342.178150918683</v>
      </c>
      <c r="AD953">
        <v>338.62161736365903</v>
      </c>
      <c r="AE953">
        <v>335.43634506859399</v>
      </c>
      <c r="AF953">
        <v>360.48342900751101</v>
      </c>
      <c r="AG953">
        <v>353.54966443316999</v>
      </c>
      <c r="AH953">
        <v>344.68600987407501</v>
      </c>
      <c r="AI953">
        <v>355.98972674196898</v>
      </c>
      <c r="AJ953">
        <v>356.276137655193</v>
      </c>
      <c r="AK953">
        <v>341.18078396312501</v>
      </c>
      <c r="AL953">
        <v>344.789576180513</v>
      </c>
      <c r="AM953">
        <v>344.72232202247</v>
      </c>
      <c r="AN953">
        <v>323.140263461914</v>
      </c>
      <c r="AO953">
        <v>330.21533215918498</v>
      </c>
      <c r="AP953">
        <v>324.87326256976399</v>
      </c>
      <c r="AQ953">
        <v>319.36704772278199</v>
      </c>
      <c r="AR953">
        <v>303.72535182729098</v>
      </c>
      <c r="AS953">
        <v>305.85028529177202</v>
      </c>
      <c r="AT953">
        <v>304.49309380179398</v>
      </c>
      <c r="AU953">
        <v>306.34143532096999</v>
      </c>
      <c r="AV953">
        <v>302.12560594131099</v>
      </c>
      <c r="AW953">
        <v>310.81075214780299</v>
      </c>
      <c r="AX953">
        <v>303.56650263091001</v>
      </c>
      <c r="AY953">
        <v>304.62601310298498</v>
      </c>
      <c r="AZ953">
        <v>305.39760965438899</v>
      </c>
      <c r="BA953">
        <v>322.06152049518897</v>
      </c>
      <c r="BB953">
        <v>305.543977432303</v>
      </c>
      <c r="BC953">
        <v>316.44926309304702</v>
      </c>
      <c r="BD953">
        <v>311.44938019291197</v>
      </c>
      <c r="BE953">
        <v>308.05000807824803</v>
      </c>
      <c r="BF953">
        <v>306.75645753089799</v>
      </c>
      <c r="BG953">
        <v>299.39729800005102</v>
      </c>
      <c r="BH953">
        <v>305.49623127657202</v>
      </c>
      <c r="BI953">
        <v>310.200557098334</v>
      </c>
      <c r="BJ953">
        <v>309.49890499400902</v>
      </c>
      <c r="BK953">
        <v>304.75760170287703</v>
      </c>
      <c r="BL953">
        <v>295.09674671705801</v>
      </c>
      <c r="BM953">
        <v>307.86569943559698</v>
      </c>
      <c r="BN953">
        <v>304.01164199026903</v>
      </c>
      <c r="BO953">
        <v>312.99910725270001</v>
      </c>
      <c r="BP953">
        <v>309.21573288641798</v>
      </c>
      <c r="BQ953">
        <v>310.13484404398997</v>
      </c>
      <c r="BR953">
        <v>321.40018534066297</v>
      </c>
      <c r="BS953">
        <v>318.31666549957299</v>
      </c>
      <c r="BT953">
        <v>314.52297381452098</v>
      </c>
      <c r="BU953">
        <v>313.44321633547099</v>
      </c>
      <c r="BV953">
        <v>313.13614119697797</v>
      </c>
      <c r="BW953">
        <v>320.33897804517699</v>
      </c>
      <c r="BX953">
        <v>325.15663743606501</v>
      </c>
      <c r="BY953">
        <v>313.43353837488701</v>
      </c>
      <c r="BZ953">
        <v>320.33176413838498</v>
      </c>
      <c r="CA953">
        <v>312.30129260670299</v>
      </c>
      <c r="CB953">
        <v>316.70825833015999</v>
      </c>
      <c r="CC953">
        <v>315.864337088642</v>
      </c>
      <c r="CD953">
        <v>315.76897337688501</v>
      </c>
    </row>
    <row r="954" spans="1:82" x14ac:dyDescent="0.25">
      <c r="A954">
        <v>228.785046728971</v>
      </c>
      <c r="B954">
        <v>325.05981443516299</v>
      </c>
      <c r="C954">
        <v>316.45627880688198</v>
      </c>
      <c r="D954">
        <v>321.68368867026197</v>
      </c>
      <c r="E954">
        <v>325.79981175932699</v>
      </c>
      <c r="F954">
        <v>318.67382447715499</v>
      </c>
      <c r="G954">
        <v>318.68249017374598</v>
      </c>
      <c r="H954">
        <v>308.443539155645</v>
      </c>
      <c r="I954">
        <v>309.55002860939697</v>
      </c>
      <c r="J954">
        <v>311.15629689769401</v>
      </c>
      <c r="K954">
        <v>312.97061352658801</v>
      </c>
      <c r="L954">
        <v>307.34928722442203</v>
      </c>
      <c r="M954">
        <v>306.55731661875399</v>
      </c>
      <c r="N954">
        <v>313.54250486170298</v>
      </c>
      <c r="O954">
        <v>305.13866634085502</v>
      </c>
      <c r="P954">
        <v>310.23859188606298</v>
      </c>
      <c r="Q954">
        <v>304.06300029789202</v>
      </c>
      <c r="R954">
        <v>305.65790729708999</v>
      </c>
      <c r="S954">
        <v>313.38317597153701</v>
      </c>
      <c r="T954">
        <v>301.70159882930801</v>
      </c>
      <c r="U954">
        <v>309.61666224415501</v>
      </c>
      <c r="V954">
        <v>307.45579286927301</v>
      </c>
      <c r="W954">
        <v>312.898864687112</v>
      </c>
      <c r="X954">
        <v>305.73446442433698</v>
      </c>
      <c r="Y954">
        <v>302.12907289048201</v>
      </c>
      <c r="Z954">
        <v>298.83340117148401</v>
      </c>
      <c r="AA954">
        <v>310.92859436576498</v>
      </c>
      <c r="AB954">
        <v>330.01070964439901</v>
      </c>
      <c r="AC954">
        <v>341.70231379748799</v>
      </c>
      <c r="AD954">
        <v>338.50358324951799</v>
      </c>
      <c r="AE954">
        <v>340.80987862536301</v>
      </c>
      <c r="AF954">
        <v>360.46341953671902</v>
      </c>
      <c r="AG954">
        <v>353.68579969319097</v>
      </c>
      <c r="AH954">
        <v>347.06015720528899</v>
      </c>
      <c r="AI954">
        <v>356.43583200018702</v>
      </c>
      <c r="AJ954">
        <v>354.766136676217</v>
      </c>
      <c r="AK954">
        <v>343.42724138607298</v>
      </c>
      <c r="AL954">
        <v>341.28516273951499</v>
      </c>
      <c r="AM954">
        <v>344.13704982736499</v>
      </c>
      <c r="AN954">
        <v>322.01735979599999</v>
      </c>
      <c r="AO954">
        <v>326.35027974148198</v>
      </c>
      <c r="AP954">
        <v>324.80297405948102</v>
      </c>
      <c r="AQ954">
        <v>321.18662935687098</v>
      </c>
      <c r="AR954">
        <v>305.43628289910203</v>
      </c>
      <c r="AS954">
        <v>307.113993930476</v>
      </c>
      <c r="AT954">
        <v>306.60793631963497</v>
      </c>
      <c r="AU954">
        <v>306.01669514683999</v>
      </c>
      <c r="AV954">
        <v>300.09680815324202</v>
      </c>
      <c r="AW954">
        <v>312.77751677152298</v>
      </c>
      <c r="AX954">
        <v>301.122753279275</v>
      </c>
      <c r="AY954">
        <v>304.975703919598</v>
      </c>
      <c r="AZ954">
        <v>307.37339519905902</v>
      </c>
      <c r="BA954">
        <v>314.16105546202101</v>
      </c>
      <c r="BB954">
        <v>305.74014739078899</v>
      </c>
      <c r="BC954">
        <v>315.99219153866801</v>
      </c>
      <c r="BD954">
        <v>311.24198143186101</v>
      </c>
      <c r="BE954">
        <v>308.09757095184199</v>
      </c>
      <c r="BF954">
        <v>304.43873701098198</v>
      </c>
      <c r="BG954">
        <v>301.27470249297897</v>
      </c>
      <c r="BH954">
        <v>303.35343156113902</v>
      </c>
      <c r="BI954">
        <v>306.56034828349198</v>
      </c>
      <c r="BJ954">
        <v>307.51496402449902</v>
      </c>
      <c r="BK954">
        <v>304.73162282072298</v>
      </c>
      <c r="BL954">
        <v>297.05218494565901</v>
      </c>
      <c r="BM954">
        <v>308.08089075954399</v>
      </c>
      <c r="BN954">
        <v>304.55546072797802</v>
      </c>
      <c r="BO954">
        <v>310.35771657717203</v>
      </c>
      <c r="BP954">
        <v>310.274020103422</v>
      </c>
      <c r="BQ954">
        <v>314.38324317851601</v>
      </c>
      <c r="BR954">
        <v>324.39425315529797</v>
      </c>
      <c r="BS954">
        <v>319.91572249710401</v>
      </c>
      <c r="BT954">
        <v>315.875914081004</v>
      </c>
      <c r="BU954">
        <v>312.75041868404099</v>
      </c>
      <c r="BV954">
        <v>313.45711221347102</v>
      </c>
      <c r="BW954">
        <v>322.10598817146098</v>
      </c>
      <c r="BX954">
        <v>324.220215138409</v>
      </c>
      <c r="BY954">
        <v>316.16141954762998</v>
      </c>
      <c r="BZ954">
        <v>320.89611114836401</v>
      </c>
      <c r="CA954">
        <v>311.31060365086898</v>
      </c>
      <c r="CB954">
        <v>316.56051528091098</v>
      </c>
      <c r="CC954">
        <v>313.527530745327</v>
      </c>
      <c r="CD954">
        <v>317.68947772612</v>
      </c>
    </row>
    <row r="955" spans="1:82" x14ac:dyDescent="0.25">
      <c r="A955">
        <v>229.02536715620801</v>
      </c>
      <c r="B955">
        <v>324.92776373738599</v>
      </c>
      <c r="C955">
        <v>319.061630591621</v>
      </c>
      <c r="D955">
        <v>322.15391217282701</v>
      </c>
      <c r="E955">
        <v>321.203842702347</v>
      </c>
      <c r="F955">
        <v>316.90836872675402</v>
      </c>
      <c r="G955">
        <v>322.14267850858499</v>
      </c>
      <c r="H955">
        <v>308.378399684562</v>
      </c>
      <c r="I955">
        <v>308.14458574539998</v>
      </c>
      <c r="J955">
        <v>312.53010761926203</v>
      </c>
      <c r="K955">
        <v>314.69916475834998</v>
      </c>
      <c r="L955">
        <v>304.85443545914802</v>
      </c>
      <c r="M955">
        <v>307.49293813214501</v>
      </c>
      <c r="N955">
        <v>310.51156007362101</v>
      </c>
      <c r="O955">
        <v>305.06049732670198</v>
      </c>
      <c r="P955">
        <v>307.12766828540902</v>
      </c>
      <c r="Q955">
        <v>305.17084284782999</v>
      </c>
      <c r="R955">
        <v>304.29993002760898</v>
      </c>
      <c r="S955">
        <v>309.41814278303798</v>
      </c>
      <c r="T955">
        <v>301.39375801338298</v>
      </c>
      <c r="U955">
        <v>309.29501082939697</v>
      </c>
      <c r="V955">
        <v>307.768212567163</v>
      </c>
      <c r="W955">
        <v>309.27543854272</v>
      </c>
      <c r="X955">
        <v>307.75494500907598</v>
      </c>
      <c r="Y955">
        <v>302.97366264535901</v>
      </c>
      <c r="Z955">
        <v>293.94469356731298</v>
      </c>
      <c r="AA955">
        <v>313.28109148060003</v>
      </c>
      <c r="AB955">
        <v>328.16974161896798</v>
      </c>
      <c r="AC955">
        <v>341.23161713869399</v>
      </c>
      <c r="AD955">
        <v>340.02520888889501</v>
      </c>
      <c r="AE955">
        <v>344.51551002822202</v>
      </c>
      <c r="AF955">
        <v>360.300261810248</v>
      </c>
      <c r="AG955">
        <v>352.30203615699497</v>
      </c>
      <c r="AH955">
        <v>346.04158775555499</v>
      </c>
      <c r="AI955">
        <v>352.57303594011802</v>
      </c>
      <c r="AJ955">
        <v>354.82746739587702</v>
      </c>
      <c r="AK955">
        <v>340.88289917499401</v>
      </c>
      <c r="AL955">
        <v>343.34681377278997</v>
      </c>
      <c r="AM955">
        <v>341.623149580443</v>
      </c>
      <c r="AN955">
        <v>325.44725528306299</v>
      </c>
      <c r="AO955">
        <v>330.22835393417199</v>
      </c>
      <c r="AP955">
        <v>326.69003946066101</v>
      </c>
      <c r="AQ955">
        <v>326.27300582899602</v>
      </c>
      <c r="AR955">
        <v>306.25254764315099</v>
      </c>
      <c r="AS955">
        <v>306.29597517837601</v>
      </c>
      <c r="AT955">
        <v>307.31092232030198</v>
      </c>
      <c r="AU955">
        <v>306.353776975046</v>
      </c>
      <c r="AV955">
        <v>302.09433193947001</v>
      </c>
      <c r="AW955">
        <v>311.926440628085</v>
      </c>
      <c r="AX955">
        <v>300.21016634574897</v>
      </c>
      <c r="AY955">
        <v>302.96185205874701</v>
      </c>
      <c r="AZ955">
        <v>307.28938652022902</v>
      </c>
      <c r="BA955">
        <v>309.25580626758602</v>
      </c>
      <c r="BB955">
        <v>307.434324866758</v>
      </c>
      <c r="BC955">
        <v>314.37163383790499</v>
      </c>
      <c r="BD955">
        <v>308.17511957895698</v>
      </c>
      <c r="BE955">
        <v>311.516053317993</v>
      </c>
      <c r="BF955">
        <v>304.85864240533601</v>
      </c>
      <c r="BG955">
        <v>301.64666354653701</v>
      </c>
      <c r="BH955">
        <v>302.91412103172303</v>
      </c>
      <c r="BI955">
        <v>307.25177600192302</v>
      </c>
      <c r="BJ955">
        <v>307.380154875887</v>
      </c>
      <c r="BK955">
        <v>303.981446937996</v>
      </c>
      <c r="BL955">
        <v>301.08974186620298</v>
      </c>
      <c r="BM955">
        <v>307.91058662265402</v>
      </c>
      <c r="BN955">
        <v>306.36624243204301</v>
      </c>
      <c r="BO955">
        <v>307.90149422469398</v>
      </c>
      <c r="BP955">
        <v>308.780264791788</v>
      </c>
      <c r="BQ955">
        <v>311.74875441747099</v>
      </c>
      <c r="BR955">
        <v>325.09786961810102</v>
      </c>
      <c r="BS955">
        <v>322.18221316188902</v>
      </c>
      <c r="BT955">
        <v>318.14096257896199</v>
      </c>
      <c r="BU955">
        <v>313.36594863680699</v>
      </c>
      <c r="BV955">
        <v>312.77276709499301</v>
      </c>
      <c r="BW955">
        <v>323.05469199043699</v>
      </c>
      <c r="BX955">
        <v>321.822474541931</v>
      </c>
      <c r="BY955">
        <v>318.18064168630099</v>
      </c>
      <c r="BZ955">
        <v>319.84973903584199</v>
      </c>
      <c r="CA955">
        <v>313.15633243588002</v>
      </c>
      <c r="CB955">
        <v>315.24876324940902</v>
      </c>
      <c r="CC955">
        <v>314.87154163536599</v>
      </c>
      <c r="CD955">
        <v>316.4694293284</v>
      </c>
    </row>
    <row r="956" spans="1:82" x14ac:dyDescent="0.25">
      <c r="A956">
        <v>229.26568758344399</v>
      </c>
      <c r="B956">
        <v>327.32683660821999</v>
      </c>
      <c r="C956">
        <v>317.64050418227299</v>
      </c>
      <c r="D956">
        <v>322.08667726050197</v>
      </c>
      <c r="E956">
        <v>317.95631985258399</v>
      </c>
      <c r="F956">
        <v>314.36318734601298</v>
      </c>
      <c r="G956">
        <v>322.59598739969999</v>
      </c>
      <c r="H956">
        <v>306.38670183686202</v>
      </c>
      <c r="I956">
        <v>306.81571566057602</v>
      </c>
      <c r="J956">
        <v>312.30643087437397</v>
      </c>
      <c r="K956">
        <v>314.63465442637897</v>
      </c>
      <c r="L956">
        <v>305.56519172793003</v>
      </c>
      <c r="M956">
        <v>309.65440480611301</v>
      </c>
      <c r="N956">
        <v>307.66317118110902</v>
      </c>
      <c r="O956">
        <v>303.78088828646099</v>
      </c>
      <c r="P956">
        <v>307.90567287050499</v>
      </c>
      <c r="Q956">
        <v>308.81131336108598</v>
      </c>
      <c r="R956">
        <v>307.13172667564902</v>
      </c>
      <c r="S956">
        <v>307.38735556011397</v>
      </c>
      <c r="T956">
        <v>300.65743457482898</v>
      </c>
      <c r="U956">
        <v>307.57643594786703</v>
      </c>
      <c r="V956">
        <v>308.76041025424797</v>
      </c>
      <c r="W956">
        <v>307.64611211299098</v>
      </c>
      <c r="X956">
        <v>308.85433313752702</v>
      </c>
      <c r="Y956">
        <v>304.207017686933</v>
      </c>
      <c r="Z956">
        <v>293.95524237090899</v>
      </c>
      <c r="AA956">
        <v>313.64704168305002</v>
      </c>
      <c r="AB956">
        <v>327.93723578835602</v>
      </c>
      <c r="AC956">
        <v>341.17099123864398</v>
      </c>
      <c r="AD956">
        <v>340.44771731577498</v>
      </c>
      <c r="AE956">
        <v>346.57412668560602</v>
      </c>
      <c r="AF956">
        <v>359.94103508825401</v>
      </c>
      <c r="AG956">
        <v>352.41057089325102</v>
      </c>
      <c r="AH956">
        <v>344.76965432146199</v>
      </c>
      <c r="AI956">
        <v>352.13921093214498</v>
      </c>
      <c r="AJ956">
        <v>354.50047954667701</v>
      </c>
      <c r="AK956">
        <v>341.47716768616698</v>
      </c>
      <c r="AL956">
        <v>345.61914374510297</v>
      </c>
      <c r="AM956">
        <v>340.13779097437799</v>
      </c>
      <c r="AN956">
        <v>326.76123358254301</v>
      </c>
      <c r="AO956">
        <v>329.55300424604297</v>
      </c>
      <c r="AP956">
        <v>327.34415628563102</v>
      </c>
      <c r="AQ956">
        <v>330.89701398312798</v>
      </c>
      <c r="AR956">
        <v>308.3299393172</v>
      </c>
      <c r="AS956">
        <v>306.42742268595299</v>
      </c>
      <c r="AT956">
        <v>304.50504968719201</v>
      </c>
      <c r="AU956">
        <v>306.812237428853</v>
      </c>
      <c r="AV956">
        <v>299.59363413012602</v>
      </c>
      <c r="AW956">
        <v>309.11779720662201</v>
      </c>
      <c r="AX956">
        <v>299.91201169873801</v>
      </c>
      <c r="AY956">
        <v>300.36857844509802</v>
      </c>
      <c r="AZ956">
        <v>306.96815175609498</v>
      </c>
      <c r="BA956">
        <v>308.06569149535898</v>
      </c>
      <c r="BB956">
        <v>308.69653289911099</v>
      </c>
      <c r="BC956">
        <v>316.15006276654299</v>
      </c>
      <c r="BD956">
        <v>307.44921754117598</v>
      </c>
      <c r="BE956">
        <v>311.45700102480401</v>
      </c>
      <c r="BF956">
        <v>305.29990482502097</v>
      </c>
      <c r="BG956">
        <v>301.91790621705701</v>
      </c>
      <c r="BH956">
        <v>302.915120035244</v>
      </c>
      <c r="BI956">
        <v>304.94525158207898</v>
      </c>
      <c r="BJ956">
        <v>306.06813986023099</v>
      </c>
      <c r="BK956">
        <v>306.26365278236801</v>
      </c>
      <c r="BL956">
        <v>301.70268138862701</v>
      </c>
      <c r="BM956">
        <v>311.13475440005101</v>
      </c>
      <c r="BN956">
        <v>308.05574163222002</v>
      </c>
      <c r="BO956">
        <v>305.51761232440401</v>
      </c>
      <c r="BP956">
        <v>309.50001320948797</v>
      </c>
      <c r="BQ956">
        <v>310.36311482415601</v>
      </c>
      <c r="BR956">
        <v>324.29147134794403</v>
      </c>
      <c r="BS956">
        <v>323.723583464348</v>
      </c>
      <c r="BT956">
        <v>319.17878953296798</v>
      </c>
      <c r="BU956">
        <v>313.50289123651299</v>
      </c>
      <c r="BV956">
        <v>312.48883166342301</v>
      </c>
      <c r="BW956">
        <v>319.71047227477999</v>
      </c>
      <c r="BX956">
        <v>319.33743899253801</v>
      </c>
      <c r="BY956">
        <v>316.74905361818799</v>
      </c>
      <c r="BZ956">
        <v>319.47575806062201</v>
      </c>
      <c r="CA956">
        <v>313.19086288189402</v>
      </c>
      <c r="CB956">
        <v>317.100694225219</v>
      </c>
      <c r="CC956">
        <v>317.26717008463697</v>
      </c>
      <c r="CD956">
        <v>316.83733941657198</v>
      </c>
    </row>
    <row r="957" spans="1:82" x14ac:dyDescent="0.25">
      <c r="A957">
        <v>229.50600801068001</v>
      </c>
      <c r="B957">
        <v>324.32403386077499</v>
      </c>
      <c r="C957">
        <v>316.32321625348197</v>
      </c>
      <c r="D957">
        <v>319.95586644372202</v>
      </c>
      <c r="E957">
        <v>317.157876172128</v>
      </c>
      <c r="F957">
        <v>312.28346110116598</v>
      </c>
      <c r="G957">
        <v>321.862849226827</v>
      </c>
      <c r="H957">
        <v>306.126255810592</v>
      </c>
      <c r="I957">
        <v>305.20738989920102</v>
      </c>
      <c r="J957">
        <v>316.61798530469798</v>
      </c>
      <c r="K957">
        <v>312.65883164839403</v>
      </c>
      <c r="L957">
        <v>305.98834296213101</v>
      </c>
      <c r="M957">
        <v>308.58830705180998</v>
      </c>
      <c r="N957">
        <v>306.68757300595598</v>
      </c>
      <c r="O957">
        <v>302.06059336324103</v>
      </c>
      <c r="P957">
        <v>310.57525483740199</v>
      </c>
      <c r="Q957">
        <v>309.16404180664199</v>
      </c>
      <c r="R957">
        <v>309.01560563816702</v>
      </c>
      <c r="S957">
        <v>307.48829462355297</v>
      </c>
      <c r="T957">
        <v>301.38785915018502</v>
      </c>
      <c r="U957">
        <v>306.65925841849003</v>
      </c>
      <c r="V957">
        <v>308.274685725241</v>
      </c>
      <c r="W957">
        <v>305.84984958518999</v>
      </c>
      <c r="X957">
        <v>307.56174606519801</v>
      </c>
      <c r="Y957">
        <v>304.45144906292398</v>
      </c>
      <c r="Z957">
        <v>293.89570309641499</v>
      </c>
      <c r="AA957">
        <v>312.623389305366</v>
      </c>
      <c r="AB957">
        <v>326.39424033280102</v>
      </c>
      <c r="AC957">
        <v>340.31124876614803</v>
      </c>
      <c r="AD957">
        <v>340.22331043730702</v>
      </c>
      <c r="AE957">
        <v>349.422141150774</v>
      </c>
      <c r="AF957">
        <v>360.70713032756601</v>
      </c>
      <c r="AG957">
        <v>350.88920913194403</v>
      </c>
      <c r="AH957">
        <v>341.73952478605599</v>
      </c>
      <c r="AI957">
        <v>353.688937759667</v>
      </c>
      <c r="AJ957">
        <v>354.05586730751401</v>
      </c>
      <c r="AK957">
        <v>340.07675974079098</v>
      </c>
      <c r="AL957">
        <v>346.90229972212097</v>
      </c>
      <c r="AM957">
        <v>339.266861850417</v>
      </c>
      <c r="AN957">
        <v>326.33547050799302</v>
      </c>
      <c r="AO957">
        <v>327.70424883548799</v>
      </c>
      <c r="AP957">
        <v>328.51258728488199</v>
      </c>
      <c r="AQ957">
        <v>331.30588154162899</v>
      </c>
      <c r="AR957">
        <v>310.14413545067299</v>
      </c>
      <c r="AS957">
        <v>304.82560057122498</v>
      </c>
      <c r="AT957">
        <v>303.57849160132298</v>
      </c>
      <c r="AU957">
        <v>307.57305565102502</v>
      </c>
      <c r="AV957">
        <v>300.38339652515401</v>
      </c>
      <c r="AW957">
        <v>306.01748423391598</v>
      </c>
      <c r="AX957">
        <v>298.82249272247998</v>
      </c>
      <c r="AY957">
        <v>300.76619636203998</v>
      </c>
      <c r="AZ957">
        <v>309.47731390297997</v>
      </c>
      <c r="BA957">
        <v>305.40677413966301</v>
      </c>
      <c r="BB957">
        <v>308.020839467614</v>
      </c>
      <c r="BC957">
        <v>315.563943918767</v>
      </c>
      <c r="BD957">
        <v>307.99709328980401</v>
      </c>
      <c r="BE957">
        <v>311.98702160864798</v>
      </c>
      <c r="BF957">
        <v>303.96355763220902</v>
      </c>
      <c r="BG957">
        <v>305.11127515782198</v>
      </c>
      <c r="BH957">
        <v>304.556309799909</v>
      </c>
      <c r="BI957">
        <v>302.46748256980499</v>
      </c>
      <c r="BJ957">
        <v>303.82588585383502</v>
      </c>
      <c r="BK957">
        <v>307.47943456876601</v>
      </c>
      <c r="BL957">
        <v>303.19526726572099</v>
      </c>
      <c r="BM957">
        <v>311.099566281308</v>
      </c>
      <c r="BN957">
        <v>309.24814060050699</v>
      </c>
      <c r="BO957">
        <v>302.67266879388899</v>
      </c>
      <c r="BP957">
        <v>309.66578182702602</v>
      </c>
      <c r="BQ957">
        <v>309.46023340709502</v>
      </c>
      <c r="BR957">
        <v>322.44655541114003</v>
      </c>
      <c r="BS957">
        <v>321.55324194415698</v>
      </c>
      <c r="BT957">
        <v>320.258863041815</v>
      </c>
      <c r="BU957">
        <v>314.33646383470602</v>
      </c>
      <c r="BV957">
        <v>312.70854082641802</v>
      </c>
      <c r="BW957">
        <v>318.18135458351901</v>
      </c>
      <c r="BX957">
        <v>317.73001161854199</v>
      </c>
      <c r="BY957">
        <v>316.11026616134001</v>
      </c>
      <c r="BZ957">
        <v>320.56228093261302</v>
      </c>
      <c r="CA957">
        <v>312.71060455388198</v>
      </c>
      <c r="CB957">
        <v>317.84354199328999</v>
      </c>
      <c r="CC957">
        <v>318.94439199412699</v>
      </c>
      <c r="CD957">
        <v>315.21704992450299</v>
      </c>
    </row>
    <row r="958" spans="1:82" x14ac:dyDescent="0.25">
      <c r="A958">
        <v>229.74632843791699</v>
      </c>
      <c r="B958">
        <v>322.73545922704801</v>
      </c>
      <c r="C958">
        <v>315.46932685505601</v>
      </c>
      <c r="D958">
        <v>320.00068149930701</v>
      </c>
      <c r="E958">
        <v>313.18830117575101</v>
      </c>
      <c r="F958">
        <v>310.65566088307901</v>
      </c>
      <c r="G958">
        <v>318.80652548216898</v>
      </c>
      <c r="H958">
        <v>310.76742270639801</v>
      </c>
      <c r="I958">
        <v>305.41143389299299</v>
      </c>
      <c r="J958">
        <v>319.094572242369</v>
      </c>
      <c r="K958">
        <v>311.260519225145</v>
      </c>
      <c r="L958">
        <v>302.91317193416199</v>
      </c>
      <c r="M958">
        <v>307.08040245590701</v>
      </c>
      <c r="N958">
        <v>306.36387332818799</v>
      </c>
      <c r="O958">
        <v>300.318724059266</v>
      </c>
      <c r="P958">
        <v>310.67533802160398</v>
      </c>
      <c r="Q958">
        <v>307.79711278577901</v>
      </c>
      <c r="R958">
        <v>311.79666016463199</v>
      </c>
      <c r="S958">
        <v>306.53975411086401</v>
      </c>
      <c r="T958">
        <v>304.65866208649197</v>
      </c>
      <c r="U958">
        <v>308.15096667611198</v>
      </c>
      <c r="V958">
        <v>307.91634060482602</v>
      </c>
      <c r="W958">
        <v>304.35522724558501</v>
      </c>
      <c r="X958">
        <v>309.16921507056298</v>
      </c>
      <c r="Y958">
        <v>305.75220455927598</v>
      </c>
      <c r="Z958">
        <v>294.69015913368298</v>
      </c>
      <c r="AA958">
        <v>310.71218549729599</v>
      </c>
      <c r="AB958">
        <v>325.05705033994701</v>
      </c>
      <c r="AC958">
        <v>339.07313921343302</v>
      </c>
      <c r="AD958">
        <v>339.98524827562699</v>
      </c>
      <c r="AE958">
        <v>347.59435188073098</v>
      </c>
      <c r="AF958">
        <v>361.80515862186201</v>
      </c>
      <c r="AG958">
        <v>348.98585380627202</v>
      </c>
      <c r="AH958">
        <v>336.821786175662</v>
      </c>
      <c r="AI958">
        <v>350.8137940954</v>
      </c>
      <c r="AJ958">
        <v>352.75403050422</v>
      </c>
      <c r="AK958">
        <v>337.72731435144698</v>
      </c>
      <c r="AL958">
        <v>344.60396768234602</v>
      </c>
      <c r="AM958">
        <v>334.31307282932198</v>
      </c>
      <c r="AN958">
        <v>327.50079640591201</v>
      </c>
      <c r="AO958">
        <v>328.00757399498298</v>
      </c>
      <c r="AP958">
        <v>327.28129356492298</v>
      </c>
      <c r="AQ958">
        <v>334.29298085470799</v>
      </c>
      <c r="AR958">
        <v>311.02224086162101</v>
      </c>
      <c r="AS958">
        <v>305.038099770683</v>
      </c>
      <c r="AT958">
        <v>304.27461562961298</v>
      </c>
      <c r="AU958">
        <v>307.44075190113398</v>
      </c>
      <c r="AV958">
        <v>300.26038965961902</v>
      </c>
      <c r="AW958">
        <v>302.27392870099499</v>
      </c>
      <c r="AX958">
        <v>302.81981166645801</v>
      </c>
      <c r="AY958">
        <v>301.21675006930099</v>
      </c>
      <c r="AZ958">
        <v>306.99202063220002</v>
      </c>
      <c r="BA958">
        <v>303.62410584472798</v>
      </c>
      <c r="BB958">
        <v>307.175991102365</v>
      </c>
      <c r="BC958">
        <v>313.49914415254898</v>
      </c>
      <c r="BD958">
        <v>307.23948335226498</v>
      </c>
      <c r="BE958">
        <v>311.07100965549</v>
      </c>
      <c r="BF958">
        <v>305.91584529283801</v>
      </c>
      <c r="BG958">
        <v>303.97921829874599</v>
      </c>
      <c r="BH958">
        <v>306.36400849961802</v>
      </c>
      <c r="BI958">
        <v>301.18251498177301</v>
      </c>
      <c r="BJ958">
        <v>300.31662578001698</v>
      </c>
      <c r="BK958">
        <v>307.38273130557297</v>
      </c>
      <c r="BL958">
        <v>305.33315020304201</v>
      </c>
      <c r="BM958">
        <v>308.51504582489002</v>
      </c>
      <c r="BN958">
        <v>310.38976827571202</v>
      </c>
      <c r="BO958">
        <v>302.29545642718699</v>
      </c>
      <c r="BP958">
        <v>310.80641437478499</v>
      </c>
      <c r="BQ958">
        <v>306.29636722358401</v>
      </c>
      <c r="BR958">
        <v>322.66832922104601</v>
      </c>
      <c r="BS958">
        <v>321.35501077426102</v>
      </c>
      <c r="BT958">
        <v>320.86976547064199</v>
      </c>
      <c r="BU958">
        <v>315.64527753724099</v>
      </c>
      <c r="BV958">
        <v>313.74278599480499</v>
      </c>
      <c r="BW958">
        <v>318.32910312694298</v>
      </c>
      <c r="BX958">
        <v>315.93299873584698</v>
      </c>
      <c r="BY958">
        <v>317.32136091393301</v>
      </c>
      <c r="BZ958">
        <v>321.91291787409898</v>
      </c>
      <c r="CA958">
        <v>313.84080100575397</v>
      </c>
      <c r="CB958">
        <v>317.80289750305002</v>
      </c>
      <c r="CC958">
        <v>321.00420919947499</v>
      </c>
      <c r="CD958">
        <v>314.22796457907299</v>
      </c>
    </row>
    <row r="959" spans="1:82" x14ac:dyDescent="0.25">
      <c r="A959">
        <v>229.986648865153</v>
      </c>
      <c r="B959">
        <v>323.91560694487299</v>
      </c>
      <c r="C959">
        <v>312.61308774486002</v>
      </c>
      <c r="D959">
        <v>317.98625225563597</v>
      </c>
      <c r="E959">
        <v>310.720274999428</v>
      </c>
      <c r="F959">
        <v>313.88706100744503</v>
      </c>
      <c r="G959">
        <v>320.15955420252698</v>
      </c>
      <c r="H959">
        <v>315.086600443723</v>
      </c>
      <c r="I959">
        <v>304.88287208791098</v>
      </c>
      <c r="J959">
        <v>319.36582714504402</v>
      </c>
      <c r="K959">
        <v>308.29552033868202</v>
      </c>
      <c r="L959">
        <v>299.04481088394903</v>
      </c>
      <c r="M959">
        <v>304.52525400829199</v>
      </c>
      <c r="N959">
        <v>301.332060083165</v>
      </c>
      <c r="O959">
        <v>300.417183745822</v>
      </c>
      <c r="P959">
        <v>309.13532258030801</v>
      </c>
      <c r="Q959">
        <v>310.49532277381201</v>
      </c>
      <c r="R959">
        <v>308.378255281561</v>
      </c>
      <c r="S959">
        <v>303.08918455623399</v>
      </c>
      <c r="T959">
        <v>308.61264485912898</v>
      </c>
      <c r="U959">
        <v>304.68117016657999</v>
      </c>
      <c r="V959">
        <v>308.02198067562898</v>
      </c>
      <c r="W959">
        <v>301.41077791769698</v>
      </c>
      <c r="X959">
        <v>305.262455106792</v>
      </c>
      <c r="Y959">
        <v>306.70435782911102</v>
      </c>
      <c r="Z959">
        <v>298.01286252059901</v>
      </c>
      <c r="AA959">
        <v>309.24376527924198</v>
      </c>
      <c r="AB959">
        <v>318.79960787641102</v>
      </c>
      <c r="AC959">
        <v>334.51420425121199</v>
      </c>
      <c r="AD959">
        <v>338.97616080638397</v>
      </c>
      <c r="AE959">
        <v>347.72565034476901</v>
      </c>
      <c r="AF959">
        <v>360.496705981947</v>
      </c>
      <c r="AG959">
        <v>352.63969971015803</v>
      </c>
      <c r="AH959">
        <v>334.99243778096201</v>
      </c>
      <c r="AI959">
        <v>348.68094460656198</v>
      </c>
      <c r="AJ959">
        <v>350.576818082866</v>
      </c>
      <c r="AK959">
        <v>339.10283092178901</v>
      </c>
      <c r="AL959">
        <v>348.34123377002697</v>
      </c>
      <c r="AM959">
        <v>330.92473313681899</v>
      </c>
      <c r="AN959">
        <v>325.388256307468</v>
      </c>
      <c r="AO959">
        <v>324.290677883326</v>
      </c>
      <c r="AP959">
        <v>332.20458548348199</v>
      </c>
      <c r="AQ959">
        <v>340.37580515310901</v>
      </c>
      <c r="AR959">
        <v>309.02502062408098</v>
      </c>
      <c r="AS959">
        <v>304.81369322125602</v>
      </c>
      <c r="AT959">
        <v>304.81158025465299</v>
      </c>
      <c r="AU959">
        <v>307.68128869352898</v>
      </c>
      <c r="AV959">
        <v>299.74011347491899</v>
      </c>
      <c r="AW959">
        <v>297.48109587395999</v>
      </c>
      <c r="AX959">
        <v>303.63935729751603</v>
      </c>
      <c r="AY959">
        <v>303.83282998632598</v>
      </c>
      <c r="AZ959">
        <v>310.09158025247098</v>
      </c>
      <c r="BA959">
        <v>301.33537684891002</v>
      </c>
      <c r="BB959">
        <v>307.27602987781199</v>
      </c>
      <c r="BC959">
        <v>310.045675413494</v>
      </c>
      <c r="BD959">
        <v>309.19732861032298</v>
      </c>
      <c r="BE959">
        <v>306.69000786847897</v>
      </c>
      <c r="BF959">
        <v>304.459594966341</v>
      </c>
      <c r="BG959">
        <v>309.00783281780701</v>
      </c>
      <c r="BH959">
        <v>309.15949862459701</v>
      </c>
      <c r="BI959">
        <v>301.800968250842</v>
      </c>
      <c r="BJ959">
        <v>295.50527660002501</v>
      </c>
      <c r="BK959">
        <v>306.02187943226301</v>
      </c>
      <c r="BL959">
        <v>309.94268505475702</v>
      </c>
      <c r="BM959">
        <v>302.23002223287</v>
      </c>
      <c r="BN959">
        <v>313.284657113864</v>
      </c>
      <c r="BO959">
        <v>297.71861745157202</v>
      </c>
      <c r="BP959">
        <v>309.373027333815</v>
      </c>
      <c r="BQ959">
        <v>305.616452215582</v>
      </c>
      <c r="BR959">
        <v>322.257937605797</v>
      </c>
      <c r="BS959">
        <v>320.96706190984099</v>
      </c>
      <c r="BT959">
        <v>319.428225177689</v>
      </c>
      <c r="BU959">
        <v>315.462078924053</v>
      </c>
      <c r="BV959">
        <v>316.98494483768002</v>
      </c>
      <c r="BW959">
        <v>316.36075361353801</v>
      </c>
      <c r="BX959">
        <v>314.06527436693801</v>
      </c>
      <c r="BY959">
        <v>316.34504869595702</v>
      </c>
      <c r="BZ959">
        <v>321.91990294363097</v>
      </c>
      <c r="CA959">
        <v>316.94177977762502</v>
      </c>
      <c r="CB959">
        <v>318.44623160986401</v>
      </c>
      <c r="CC959">
        <v>324.39612482735998</v>
      </c>
      <c r="CD959">
        <v>312.02306117899201</v>
      </c>
    </row>
    <row r="960" spans="1:82" x14ac:dyDescent="0.25">
      <c r="A960">
        <v>230.22696929238899</v>
      </c>
      <c r="B960">
        <v>324.805496339054</v>
      </c>
      <c r="C960">
        <v>313.52234683438002</v>
      </c>
      <c r="D960">
        <v>315.24095984073301</v>
      </c>
      <c r="E960">
        <v>309.01894895206902</v>
      </c>
      <c r="F960">
        <v>316.11783943199902</v>
      </c>
      <c r="G960">
        <v>319.56337430932001</v>
      </c>
      <c r="H960">
        <v>317.51196764846702</v>
      </c>
      <c r="I960">
        <v>305.36524876910198</v>
      </c>
      <c r="J960">
        <v>321.12081874305801</v>
      </c>
      <c r="K960">
        <v>305.83135911287502</v>
      </c>
      <c r="L960">
        <v>298.37776574566999</v>
      </c>
      <c r="M960">
        <v>301.89099134754798</v>
      </c>
      <c r="N960">
        <v>298.56960000356702</v>
      </c>
      <c r="O960">
        <v>299.90254798983801</v>
      </c>
      <c r="P960">
        <v>309.12684532404302</v>
      </c>
      <c r="Q960">
        <v>311.48668113354398</v>
      </c>
      <c r="R960">
        <v>305.60862168511801</v>
      </c>
      <c r="S960">
        <v>303.27061286571399</v>
      </c>
      <c r="T960">
        <v>311.05856823606302</v>
      </c>
      <c r="U960">
        <v>305.138267928826</v>
      </c>
      <c r="V960">
        <v>307.67615991523297</v>
      </c>
      <c r="W960">
        <v>301.10622066978101</v>
      </c>
      <c r="X960">
        <v>303.13190109566898</v>
      </c>
      <c r="Y960">
        <v>307.72555269715002</v>
      </c>
      <c r="Z960">
        <v>299.44454759993602</v>
      </c>
      <c r="AA960">
        <v>306.95671090514298</v>
      </c>
      <c r="AB960">
        <v>319.53478143463298</v>
      </c>
      <c r="AC960">
        <v>335.03061752839398</v>
      </c>
      <c r="AD960">
        <v>338.70603844764099</v>
      </c>
      <c r="AE960">
        <v>346.485446289744</v>
      </c>
      <c r="AF960">
        <v>361.81392211124103</v>
      </c>
      <c r="AG960">
        <v>352.74130300638899</v>
      </c>
      <c r="AH960">
        <v>333.24740567970798</v>
      </c>
      <c r="AI960">
        <v>347.86214919007301</v>
      </c>
      <c r="AJ960">
        <v>350.23884025591298</v>
      </c>
      <c r="AK960">
        <v>338.20951035564701</v>
      </c>
      <c r="AL960">
        <v>351.869556782563</v>
      </c>
      <c r="AM960">
        <v>330.378406878965</v>
      </c>
      <c r="AN960">
        <v>325.05049311659798</v>
      </c>
      <c r="AO960">
        <v>325.71177337634299</v>
      </c>
      <c r="AP960">
        <v>334.47594962858898</v>
      </c>
      <c r="AQ960">
        <v>343.570414284653</v>
      </c>
      <c r="AR960">
        <v>310.67289176543602</v>
      </c>
      <c r="AS960">
        <v>306.43028996647598</v>
      </c>
      <c r="AT960">
        <v>305.05582055754297</v>
      </c>
      <c r="AU960">
        <v>307.19595477023199</v>
      </c>
      <c r="AV960">
        <v>303.09637572558103</v>
      </c>
      <c r="AW960">
        <v>297.30220500396501</v>
      </c>
      <c r="AX960">
        <v>305.29403168376598</v>
      </c>
      <c r="AY960">
        <v>303.90859552585101</v>
      </c>
      <c r="AZ960">
        <v>310.11420737394798</v>
      </c>
      <c r="BA960">
        <v>303.50287055698601</v>
      </c>
      <c r="BB960">
        <v>305.32226280261898</v>
      </c>
      <c r="BC960">
        <v>308.66491831168003</v>
      </c>
      <c r="BD960">
        <v>307.96430465487401</v>
      </c>
      <c r="BE960">
        <v>306.14859695929101</v>
      </c>
      <c r="BF960">
        <v>304.59549558659302</v>
      </c>
      <c r="BG960">
        <v>310.39466823511799</v>
      </c>
      <c r="BH960">
        <v>308.91393312773801</v>
      </c>
      <c r="BI960">
        <v>304.74095272061697</v>
      </c>
      <c r="BJ960">
        <v>295.19076611743799</v>
      </c>
      <c r="BK960">
        <v>305.695253197108</v>
      </c>
      <c r="BL960">
        <v>311.97858498433402</v>
      </c>
      <c r="BM960">
        <v>301.14869147096101</v>
      </c>
      <c r="BN960">
        <v>315.50169184741901</v>
      </c>
      <c r="BO960">
        <v>297.36657851862702</v>
      </c>
      <c r="BP960">
        <v>307.79601113786202</v>
      </c>
      <c r="BQ960">
        <v>306.886737317712</v>
      </c>
      <c r="BR960">
        <v>324.43419738726499</v>
      </c>
      <c r="BS960">
        <v>321.29796328551703</v>
      </c>
      <c r="BT960">
        <v>319.29663448176598</v>
      </c>
      <c r="BU960">
        <v>316.970002511453</v>
      </c>
      <c r="BV960">
        <v>316.40444272668702</v>
      </c>
      <c r="BW960">
        <v>315.51548252111002</v>
      </c>
      <c r="BX960">
        <v>315.67209474778599</v>
      </c>
      <c r="BY960">
        <v>315.31412784594198</v>
      </c>
      <c r="BZ960">
        <v>320.04756878960097</v>
      </c>
      <c r="CA960">
        <v>317.83570210583599</v>
      </c>
      <c r="CB960">
        <v>318.40717527972498</v>
      </c>
      <c r="CC960">
        <v>326.05731208812801</v>
      </c>
      <c r="CD960">
        <v>310.18765206535699</v>
      </c>
    </row>
    <row r="961" spans="1:82" x14ac:dyDescent="0.25">
      <c r="A961">
        <v>230.467289719626</v>
      </c>
      <c r="B961">
        <v>323.66407782637202</v>
      </c>
      <c r="C961">
        <v>314.90258509511898</v>
      </c>
      <c r="D961">
        <v>315.49810675944099</v>
      </c>
      <c r="E961">
        <v>307.69969837067703</v>
      </c>
      <c r="F961">
        <v>315.46023978118399</v>
      </c>
      <c r="G961">
        <v>319.71346626907399</v>
      </c>
      <c r="H961">
        <v>319.82652397681898</v>
      </c>
      <c r="I961">
        <v>306.00930881705699</v>
      </c>
      <c r="J961">
        <v>320.46000633489399</v>
      </c>
      <c r="K961">
        <v>307.31129825830902</v>
      </c>
      <c r="L961">
        <v>297.71249398155402</v>
      </c>
      <c r="M961">
        <v>301.36419358078001</v>
      </c>
      <c r="N961">
        <v>299.56147575850201</v>
      </c>
      <c r="O961">
        <v>300.80739057943998</v>
      </c>
      <c r="P961">
        <v>312.48847228386501</v>
      </c>
      <c r="Q961">
        <v>312.629690413341</v>
      </c>
      <c r="R961">
        <v>307.99977302147698</v>
      </c>
      <c r="S961">
        <v>302.58144144923102</v>
      </c>
      <c r="T961">
        <v>312.99706306963202</v>
      </c>
      <c r="U961">
        <v>306.33704361289301</v>
      </c>
      <c r="V961">
        <v>310.15499056387398</v>
      </c>
      <c r="W961">
        <v>302.28133812084502</v>
      </c>
      <c r="X961">
        <v>304.12159817992898</v>
      </c>
      <c r="Y961">
        <v>310.24285666882599</v>
      </c>
      <c r="Z961">
        <v>302.41786069319602</v>
      </c>
      <c r="AA961">
        <v>305.215769409541</v>
      </c>
      <c r="AB961">
        <v>320.37713757953998</v>
      </c>
      <c r="AC961">
        <v>336.80192403901702</v>
      </c>
      <c r="AD961">
        <v>336.97874200957</v>
      </c>
      <c r="AE961">
        <v>345.15766182017899</v>
      </c>
      <c r="AF961">
        <v>359.252959068211</v>
      </c>
      <c r="AG961">
        <v>354.57157709450797</v>
      </c>
      <c r="AH961">
        <v>335.26537100613399</v>
      </c>
      <c r="AI961">
        <v>350.48454318898001</v>
      </c>
      <c r="AJ961">
        <v>352.543673839137</v>
      </c>
      <c r="AK961">
        <v>337.55740278079298</v>
      </c>
      <c r="AL961">
        <v>354.59521949920003</v>
      </c>
      <c r="AM961">
        <v>327.23748208599898</v>
      </c>
      <c r="AN961">
        <v>324.88169628459298</v>
      </c>
      <c r="AO961">
        <v>328.42950548972198</v>
      </c>
      <c r="AP961">
        <v>335.70421415025999</v>
      </c>
      <c r="AQ961">
        <v>341.61893257202797</v>
      </c>
      <c r="AR961">
        <v>309.387800772866</v>
      </c>
      <c r="AS961">
        <v>307.81406562612801</v>
      </c>
      <c r="AT961">
        <v>305.72891613276897</v>
      </c>
      <c r="AU961">
        <v>305.57557150294798</v>
      </c>
      <c r="AV961">
        <v>304.19790438677398</v>
      </c>
      <c r="AW961">
        <v>297.47409453990099</v>
      </c>
      <c r="AX961">
        <v>309.77067679451102</v>
      </c>
      <c r="AY961">
        <v>304.64851886538997</v>
      </c>
      <c r="AZ961">
        <v>308.230096718504</v>
      </c>
      <c r="BA961">
        <v>304.052323285444</v>
      </c>
      <c r="BB961">
        <v>306.07776933007301</v>
      </c>
      <c r="BC961">
        <v>308.33791266640901</v>
      </c>
      <c r="BD961">
        <v>309.06848876192998</v>
      </c>
      <c r="BE961">
        <v>304.545207250636</v>
      </c>
      <c r="BF961">
        <v>303.67520824393199</v>
      </c>
      <c r="BG961">
        <v>311.60700580400697</v>
      </c>
      <c r="BH961">
        <v>309.06509284348198</v>
      </c>
      <c r="BI961">
        <v>306.60150598446597</v>
      </c>
      <c r="BJ961">
        <v>297.22882565916899</v>
      </c>
      <c r="BK961">
        <v>305.78392438984298</v>
      </c>
      <c r="BL961">
        <v>309.37280945110803</v>
      </c>
      <c r="BM961">
        <v>302.54252204687901</v>
      </c>
      <c r="BN961">
        <v>313.48963678484802</v>
      </c>
      <c r="BO961">
        <v>299.21688179107798</v>
      </c>
      <c r="BP961">
        <v>306.61914951041598</v>
      </c>
      <c r="BQ961">
        <v>308.16548617952202</v>
      </c>
      <c r="BR961">
        <v>325.33447297727901</v>
      </c>
      <c r="BS961">
        <v>319.56773688107899</v>
      </c>
      <c r="BT961">
        <v>320.17276096972398</v>
      </c>
      <c r="BU961">
        <v>316.55617555571399</v>
      </c>
      <c r="BV961">
        <v>315.194315672806</v>
      </c>
      <c r="BW961">
        <v>315.97600344114602</v>
      </c>
      <c r="BX961">
        <v>314.272436839926</v>
      </c>
      <c r="BY961">
        <v>312.75617165286502</v>
      </c>
      <c r="BZ961">
        <v>317.92721831305698</v>
      </c>
      <c r="CA961">
        <v>320.21599583718802</v>
      </c>
      <c r="CB961">
        <v>322.39163085522699</v>
      </c>
      <c r="CC961">
        <v>326.54976103834002</v>
      </c>
      <c r="CD961">
        <v>312.31790140846198</v>
      </c>
    </row>
    <row r="962" spans="1:82" x14ac:dyDescent="0.25">
      <c r="A962">
        <v>230.70761014686201</v>
      </c>
      <c r="B962">
        <v>322.47978405555398</v>
      </c>
      <c r="C962">
        <v>318.57690225147297</v>
      </c>
      <c r="D962">
        <v>314.40353948687198</v>
      </c>
      <c r="E962">
        <v>304.39260582542698</v>
      </c>
      <c r="F962">
        <v>316.173514393353</v>
      </c>
      <c r="G962">
        <v>320.25448595723299</v>
      </c>
      <c r="H962">
        <v>321.79963728797298</v>
      </c>
      <c r="I962">
        <v>307.52884591624201</v>
      </c>
      <c r="J962">
        <v>318.419734633318</v>
      </c>
      <c r="K962">
        <v>308.12566859730998</v>
      </c>
      <c r="L962">
        <v>298.45444158382202</v>
      </c>
      <c r="M962">
        <v>301.01490143753</v>
      </c>
      <c r="N962">
        <v>302.18720394808997</v>
      </c>
      <c r="O962">
        <v>302.46717588560301</v>
      </c>
      <c r="P962">
        <v>311.82903870737999</v>
      </c>
      <c r="Q962">
        <v>315.80716961919597</v>
      </c>
      <c r="R962">
        <v>307.511494375653</v>
      </c>
      <c r="S962">
        <v>304.60230251383501</v>
      </c>
      <c r="T962">
        <v>315.305291802883</v>
      </c>
      <c r="U962">
        <v>309.57166086977998</v>
      </c>
      <c r="V962">
        <v>313.71886472551699</v>
      </c>
      <c r="W962">
        <v>301.04194417356899</v>
      </c>
      <c r="X962">
        <v>300.58505967963299</v>
      </c>
      <c r="Y962">
        <v>314.73274664450599</v>
      </c>
      <c r="Z962">
        <v>303.34899271124198</v>
      </c>
      <c r="AA962">
        <v>302.59281583825299</v>
      </c>
      <c r="AB962">
        <v>319.94938879453201</v>
      </c>
      <c r="AC962">
        <v>337.19922689532001</v>
      </c>
      <c r="AD962">
        <v>339.27601388054899</v>
      </c>
      <c r="AE962">
        <v>346.23130410432799</v>
      </c>
      <c r="AF962">
        <v>362.09471649481299</v>
      </c>
      <c r="AG962">
        <v>353.18683927377498</v>
      </c>
      <c r="AH962">
        <v>335.49097007783701</v>
      </c>
      <c r="AI962">
        <v>348.49205394154399</v>
      </c>
      <c r="AJ962">
        <v>355.11811441903097</v>
      </c>
      <c r="AK962">
        <v>343.20118616512298</v>
      </c>
      <c r="AL962">
        <v>350.31124952551801</v>
      </c>
      <c r="AM962">
        <v>326.874616928379</v>
      </c>
      <c r="AN962">
        <v>324.32164225928102</v>
      </c>
      <c r="AO962">
        <v>331.60982876459201</v>
      </c>
      <c r="AP962">
        <v>340.57335289293798</v>
      </c>
      <c r="AQ962">
        <v>342.91540823607801</v>
      </c>
      <c r="AR962">
        <v>308.91665840306501</v>
      </c>
      <c r="AS962">
        <v>308.92066245878101</v>
      </c>
      <c r="AT962">
        <v>308.39193391442501</v>
      </c>
      <c r="AU962">
        <v>309.01112960998103</v>
      </c>
      <c r="AV962">
        <v>305.76637535154498</v>
      </c>
      <c r="AW962">
        <v>297.838981050352</v>
      </c>
      <c r="AX962">
        <v>315.62530138724799</v>
      </c>
      <c r="AY962">
        <v>309.06535718701798</v>
      </c>
      <c r="AZ962">
        <v>307.41784630839402</v>
      </c>
      <c r="BA962">
        <v>304.51805457926503</v>
      </c>
      <c r="BB962">
        <v>306.79138519420798</v>
      </c>
      <c r="BC962">
        <v>306.88606414432098</v>
      </c>
      <c r="BD962">
        <v>309.14029330287002</v>
      </c>
      <c r="BE962">
        <v>302.79610655079699</v>
      </c>
      <c r="BF962">
        <v>304.44131486495297</v>
      </c>
      <c r="BG962">
        <v>315.34275402681499</v>
      </c>
      <c r="BH962">
        <v>308.97705016471099</v>
      </c>
      <c r="BI962">
        <v>305.94914497742002</v>
      </c>
      <c r="BJ962">
        <v>299.51212741676102</v>
      </c>
      <c r="BK962">
        <v>304.71523053945998</v>
      </c>
      <c r="BL962">
        <v>306.56602272598201</v>
      </c>
      <c r="BM962">
        <v>300.37464488605099</v>
      </c>
      <c r="BN962">
        <v>310.28803105102003</v>
      </c>
      <c r="BO962">
        <v>303.74135049231</v>
      </c>
      <c r="BP962">
        <v>305.86722172713598</v>
      </c>
      <c r="BQ962">
        <v>312.959597479759</v>
      </c>
      <c r="BR962">
        <v>328.47534730382898</v>
      </c>
      <c r="BS962">
        <v>320.04867422392198</v>
      </c>
      <c r="BT962">
        <v>319.616275998334</v>
      </c>
      <c r="BU962">
        <v>317.51325323128901</v>
      </c>
      <c r="BV962">
        <v>316.53847005868101</v>
      </c>
      <c r="BW962">
        <v>321.38146822562697</v>
      </c>
      <c r="BX962">
        <v>314.977748543053</v>
      </c>
      <c r="BY962">
        <v>313.75783396674098</v>
      </c>
      <c r="BZ962">
        <v>316.74800391283901</v>
      </c>
      <c r="CA962">
        <v>325.55640971736699</v>
      </c>
      <c r="CB962">
        <v>326.430049706989</v>
      </c>
      <c r="CC962">
        <v>323.29480318495098</v>
      </c>
      <c r="CD962">
        <v>312.88832724627002</v>
      </c>
    </row>
    <row r="963" spans="1:82" x14ac:dyDescent="0.25">
      <c r="A963">
        <v>230.947930574098</v>
      </c>
      <c r="B963">
        <v>324.52373881768699</v>
      </c>
      <c r="C963">
        <v>322.609276739206</v>
      </c>
      <c r="D963">
        <v>312.20065865071302</v>
      </c>
      <c r="E963">
        <v>304.34309694189199</v>
      </c>
      <c r="F963">
        <v>315.97000084082799</v>
      </c>
      <c r="G963">
        <v>322.28565169184202</v>
      </c>
      <c r="H963">
        <v>324.19683027804399</v>
      </c>
      <c r="I963">
        <v>309.84294980622701</v>
      </c>
      <c r="J963">
        <v>316.76248231874899</v>
      </c>
      <c r="K963">
        <v>309.01610203831302</v>
      </c>
      <c r="L963">
        <v>296.96695226297101</v>
      </c>
      <c r="M963">
        <v>302.22665529416901</v>
      </c>
      <c r="N963">
        <v>300.01940753227899</v>
      </c>
      <c r="O963">
        <v>301.02080750162497</v>
      </c>
      <c r="P963">
        <v>306.00274586533499</v>
      </c>
      <c r="Q963">
        <v>319.78826166297398</v>
      </c>
      <c r="R963">
        <v>305.228024058931</v>
      </c>
      <c r="S963">
        <v>305.06582007000299</v>
      </c>
      <c r="T963">
        <v>315.50131763433097</v>
      </c>
      <c r="U963">
        <v>307.49073381490399</v>
      </c>
      <c r="V963">
        <v>312.20036884911502</v>
      </c>
      <c r="W963">
        <v>298.12360954877499</v>
      </c>
      <c r="X963">
        <v>299.89196977646998</v>
      </c>
      <c r="Y963">
        <v>317.31948751526801</v>
      </c>
      <c r="Z963">
        <v>304.15123939847098</v>
      </c>
      <c r="AA963">
        <v>300.48450604867003</v>
      </c>
      <c r="AB963">
        <v>320.54560330395202</v>
      </c>
      <c r="AC963">
        <v>333.79510248184903</v>
      </c>
      <c r="AD963">
        <v>338.84162884799701</v>
      </c>
      <c r="AE963">
        <v>344.03357619713103</v>
      </c>
      <c r="AF963">
        <v>365.09902929716799</v>
      </c>
      <c r="AG963">
        <v>351.83318103282602</v>
      </c>
      <c r="AH963">
        <v>337.50977485767999</v>
      </c>
      <c r="AI963">
        <v>348.22173204760497</v>
      </c>
      <c r="AJ963">
        <v>356.24666912561003</v>
      </c>
      <c r="AK963">
        <v>347.85761011421801</v>
      </c>
      <c r="AL963">
        <v>349.56875347168102</v>
      </c>
      <c r="AM963">
        <v>328.39878212757401</v>
      </c>
      <c r="AN963">
        <v>327.345555538128</v>
      </c>
      <c r="AO963">
        <v>333.94331769080702</v>
      </c>
      <c r="AP963">
        <v>346.49835336814402</v>
      </c>
      <c r="AQ963">
        <v>349.15911441166998</v>
      </c>
      <c r="AR963">
        <v>308.15922439946701</v>
      </c>
      <c r="AS963">
        <v>311.779039326712</v>
      </c>
      <c r="AT963">
        <v>312.13029997758099</v>
      </c>
      <c r="AU963">
        <v>309.301284857974</v>
      </c>
      <c r="AV963">
        <v>306.25240118034498</v>
      </c>
      <c r="AW963">
        <v>299.54578829429198</v>
      </c>
      <c r="AX963">
        <v>319.703223222308</v>
      </c>
      <c r="AY963">
        <v>308.46230100952903</v>
      </c>
      <c r="AZ963">
        <v>307.65289053725002</v>
      </c>
      <c r="BA963">
        <v>305.982407409556</v>
      </c>
      <c r="BB963">
        <v>305.15287228220399</v>
      </c>
      <c r="BC963">
        <v>301.90013507619</v>
      </c>
      <c r="BD963">
        <v>311.00982498544897</v>
      </c>
      <c r="BE963">
        <v>299.13773605926599</v>
      </c>
      <c r="BF963">
        <v>303.59946494800499</v>
      </c>
      <c r="BG963">
        <v>314.638439224877</v>
      </c>
      <c r="BH963">
        <v>309.33602065900902</v>
      </c>
      <c r="BI963">
        <v>309.39215464118899</v>
      </c>
      <c r="BJ963">
        <v>302.76052348439498</v>
      </c>
      <c r="BK963">
        <v>304.73897587039301</v>
      </c>
      <c r="BL963">
        <v>305.75669771382201</v>
      </c>
      <c r="BM963">
        <v>302.16598245868198</v>
      </c>
      <c r="BN963">
        <v>309.05145833537699</v>
      </c>
      <c r="BO963">
        <v>306.48427140735998</v>
      </c>
      <c r="BP963">
        <v>305.88403826742802</v>
      </c>
      <c r="BQ963">
        <v>315.03277139901201</v>
      </c>
      <c r="BR963">
        <v>327.80121219711998</v>
      </c>
      <c r="BS963">
        <v>322.82577736572</v>
      </c>
      <c r="BT963">
        <v>319.314800487176</v>
      </c>
      <c r="BU963">
        <v>318.89554776638801</v>
      </c>
      <c r="BV963">
        <v>313.28221320356698</v>
      </c>
      <c r="BW963">
        <v>322.432235061234</v>
      </c>
      <c r="BX963">
        <v>313.64562565809399</v>
      </c>
      <c r="BY963">
        <v>313.196549012437</v>
      </c>
      <c r="BZ963">
        <v>313.99687855231201</v>
      </c>
      <c r="CA963">
        <v>327.23731802350198</v>
      </c>
      <c r="CB963">
        <v>326.13883158518098</v>
      </c>
      <c r="CC963">
        <v>322.27322757272401</v>
      </c>
      <c r="CD963">
        <v>312.04206139470699</v>
      </c>
    </row>
    <row r="964" spans="1:82" x14ac:dyDescent="0.25">
      <c r="A964">
        <v>231.188251001335</v>
      </c>
      <c r="B964">
        <v>325.73566986235801</v>
      </c>
      <c r="C964">
        <v>323.57246928536898</v>
      </c>
      <c r="D964">
        <v>312.12575060021902</v>
      </c>
      <c r="E964">
        <v>305.31126105528398</v>
      </c>
      <c r="F964">
        <v>316.36430967320803</v>
      </c>
      <c r="G964">
        <v>322.97136871840502</v>
      </c>
      <c r="H964">
        <v>323.67890719591497</v>
      </c>
      <c r="I964">
        <v>308.31148305354901</v>
      </c>
      <c r="J964">
        <v>314.794915196484</v>
      </c>
      <c r="K964">
        <v>309.30720296643801</v>
      </c>
      <c r="L964">
        <v>297.47027583549499</v>
      </c>
      <c r="M964">
        <v>304.50161739873403</v>
      </c>
      <c r="N964">
        <v>300.05355316315803</v>
      </c>
      <c r="O964">
        <v>303.19694805476399</v>
      </c>
      <c r="P964">
        <v>307.06459508308598</v>
      </c>
      <c r="Q964">
        <v>319.38839261586799</v>
      </c>
      <c r="R964">
        <v>305.41377618667798</v>
      </c>
      <c r="S964">
        <v>304.554617056469</v>
      </c>
      <c r="T964">
        <v>314.043992988799</v>
      </c>
      <c r="U964">
        <v>306.71932687578902</v>
      </c>
      <c r="V964">
        <v>313.69176035827599</v>
      </c>
      <c r="W964">
        <v>299.13135047443001</v>
      </c>
      <c r="X964">
        <v>299.68670533978002</v>
      </c>
      <c r="Y964">
        <v>317.29807996443901</v>
      </c>
      <c r="Z964">
        <v>303.79181834332201</v>
      </c>
      <c r="AA964">
        <v>302.74078452631898</v>
      </c>
      <c r="AB964">
        <v>319.80038238268003</v>
      </c>
      <c r="AC964">
        <v>332.28575662404</v>
      </c>
      <c r="AD964">
        <v>340.95469810629299</v>
      </c>
      <c r="AE964">
        <v>342.54866877362201</v>
      </c>
      <c r="AF964">
        <v>363.00679560828502</v>
      </c>
      <c r="AG964">
        <v>350.52861411530603</v>
      </c>
      <c r="AH964">
        <v>339.10517727756798</v>
      </c>
      <c r="AI964">
        <v>349.20358187598998</v>
      </c>
      <c r="AJ964">
        <v>355.24259132385401</v>
      </c>
      <c r="AK964">
        <v>348.49966720899903</v>
      </c>
      <c r="AL964">
        <v>348.53926784885198</v>
      </c>
      <c r="AM964">
        <v>328.63641518164599</v>
      </c>
      <c r="AN964">
        <v>327.538246354845</v>
      </c>
      <c r="AO964">
        <v>333.96584493363099</v>
      </c>
      <c r="AP964">
        <v>347.76618976517102</v>
      </c>
      <c r="AQ964">
        <v>349.19555331202503</v>
      </c>
      <c r="AR964">
        <v>305.41315719622497</v>
      </c>
      <c r="AS964">
        <v>312.10539259468601</v>
      </c>
      <c r="AT964">
        <v>315.52192067519201</v>
      </c>
      <c r="AU964">
        <v>308.83935652762102</v>
      </c>
      <c r="AV964">
        <v>305.04335102804401</v>
      </c>
      <c r="AW964">
        <v>298.84137149145602</v>
      </c>
      <c r="AX964">
        <v>320.37974795085398</v>
      </c>
      <c r="AY964">
        <v>309.13867097302</v>
      </c>
      <c r="AZ964">
        <v>305.28984799734297</v>
      </c>
      <c r="BA964">
        <v>308.54826637718202</v>
      </c>
      <c r="BB964">
        <v>304.74208033459399</v>
      </c>
      <c r="BC964">
        <v>299.451341757222</v>
      </c>
      <c r="BD964">
        <v>311.16842542891101</v>
      </c>
      <c r="BE964">
        <v>299.30150488271698</v>
      </c>
      <c r="BF964">
        <v>303.60357085061497</v>
      </c>
      <c r="BG964">
        <v>312.36004213499598</v>
      </c>
      <c r="BH964">
        <v>309.450182631752</v>
      </c>
      <c r="BI964">
        <v>311.79408587821803</v>
      </c>
      <c r="BJ964">
        <v>306.11678784483502</v>
      </c>
      <c r="BK964">
        <v>307.31772464547902</v>
      </c>
      <c r="BL964">
        <v>305.15116207323501</v>
      </c>
      <c r="BM964">
        <v>303.61992980702303</v>
      </c>
      <c r="BN964">
        <v>308.47054847761598</v>
      </c>
      <c r="BO964">
        <v>307.46294545329602</v>
      </c>
      <c r="BP964">
        <v>304.89908983668897</v>
      </c>
      <c r="BQ964">
        <v>317.33199851464002</v>
      </c>
      <c r="BR964">
        <v>325.970551373673</v>
      </c>
      <c r="BS964">
        <v>323.75082577307899</v>
      </c>
      <c r="BT964">
        <v>320.17383154744499</v>
      </c>
      <c r="BU964">
        <v>319.613530275225</v>
      </c>
      <c r="BV964">
        <v>313.95629436102502</v>
      </c>
      <c r="BW964">
        <v>322.11422862624698</v>
      </c>
      <c r="BX964">
        <v>313.97430096314099</v>
      </c>
      <c r="BY964">
        <v>313.40504104415902</v>
      </c>
      <c r="BZ964">
        <v>312.03831472572801</v>
      </c>
      <c r="CA964">
        <v>326.99268370365098</v>
      </c>
      <c r="CB964">
        <v>326.47506189742802</v>
      </c>
      <c r="CC964">
        <v>320.85798801300302</v>
      </c>
      <c r="CD964">
        <v>313.13804425785997</v>
      </c>
    </row>
    <row r="965" spans="1:82" x14ac:dyDescent="0.25">
      <c r="A965">
        <v>231.42857142857099</v>
      </c>
      <c r="B965">
        <v>321.71965227095097</v>
      </c>
      <c r="C965">
        <v>325.08933520604302</v>
      </c>
      <c r="D965">
        <v>316.30721576172499</v>
      </c>
      <c r="E965">
        <v>309.96852978084399</v>
      </c>
      <c r="F965">
        <v>314.53741008688502</v>
      </c>
      <c r="G965">
        <v>322.53066187928698</v>
      </c>
      <c r="H965">
        <v>319.57504443626198</v>
      </c>
      <c r="I965">
        <v>310.205503855144</v>
      </c>
      <c r="J965">
        <v>315.77091060973402</v>
      </c>
      <c r="K965">
        <v>311.975358132331</v>
      </c>
      <c r="L965">
        <v>302.716522678876</v>
      </c>
      <c r="M965">
        <v>306.62659704479699</v>
      </c>
      <c r="N965">
        <v>302.843703879825</v>
      </c>
      <c r="O965">
        <v>305.10882536186602</v>
      </c>
      <c r="P965">
        <v>307.21566719402699</v>
      </c>
      <c r="Q965">
        <v>318.88550426073601</v>
      </c>
      <c r="R965">
        <v>302.90776976908103</v>
      </c>
      <c r="S965">
        <v>305.17035771400703</v>
      </c>
      <c r="T965">
        <v>310.03748001931501</v>
      </c>
      <c r="U965">
        <v>306.28918610622299</v>
      </c>
      <c r="V965">
        <v>313.72405920583299</v>
      </c>
      <c r="W965">
        <v>300.561238942751</v>
      </c>
      <c r="X965">
        <v>302.34158409435798</v>
      </c>
      <c r="Y965">
        <v>319.32783947745298</v>
      </c>
      <c r="Z965">
        <v>301.29232611810102</v>
      </c>
      <c r="AA965">
        <v>303.60751859137798</v>
      </c>
      <c r="AB965">
        <v>322.13502896782597</v>
      </c>
      <c r="AC965">
        <v>332.08510438293501</v>
      </c>
      <c r="AD965">
        <v>340.32095832583798</v>
      </c>
      <c r="AE965">
        <v>341.25875914858801</v>
      </c>
      <c r="AF965">
        <v>363.96041022870099</v>
      </c>
      <c r="AG965">
        <v>348.14460543608402</v>
      </c>
      <c r="AH965">
        <v>342.16359783280097</v>
      </c>
      <c r="AI965">
        <v>351.21718964176301</v>
      </c>
      <c r="AJ965">
        <v>358.78465935140099</v>
      </c>
      <c r="AK965">
        <v>349.06231307094902</v>
      </c>
      <c r="AL965">
        <v>346.29624816771502</v>
      </c>
      <c r="AM965">
        <v>336.24563349850598</v>
      </c>
      <c r="AN965">
        <v>326.718746670933</v>
      </c>
      <c r="AO965">
        <v>332.29267935019101</v>
      </c>
      <c r="AP965">
        <v>354.73478989162402</v>
      </c>
      <c r="AQ965">
        <v>356.45713318058603</v>
      </c>
      <c r="AR965">
        <v>304.02868350615</v>
      </c>
      <c r="AS965">
        <v>314.10838268786802</v>
      </c>
      <c r="AT965">
        <v>319.70217100374498</v>
      </c>
      <c r="AU965">
        <v>309.11408477649201</v>
      </c>
      <c r="AV965">
        <v>303.80732625271003</v>
      </c>
      <c r="AW965">
        <v>303.40895997959501</v>
      </c>
      <c r="AX965">
        <v>316.65110756155599</v>
      </c>
      <c r="AY965">
        <v>305.82132041662197</v>
      </c>
      <c r="AZ965">
        <v>305.39708071930698</v>
      </c>
      <c r="BA965">
        <v>309.73373325235502</v>
      </c>
      <c r="BB965">
        <v>303.64863328988002</v>
      </c>
      <c r="BC965">
        <v>301.77284603900199</v>
      </c>
      <c r="BD965">
        <v>309.201106997647</v>
      </c>
      <c r="BE965">
        <v>304.346451913301</v>
      </c>
      <c r="BF965">
        <v>300.68913766001299</v>
      </c>
      <c r="BG965">
        <v>307.94284652617301</v>
      </c>
      <c r="BH965">
        <v>310.185168040294</v>
      </c>
      <c r="BI965">
        <v>316.50777476228097</v>
      </c>
      <c r="BJ965">
        <v>312.61789610368697</v>
      </c>
      <c r="BK965">
        <v>308.96928447054597</v>
      </c>
      <c r="BL965">
        <v>300.49484296819702</v>
      </c>
      <c r="BM965">
        <v>310.497894379515</v>
      </c>
      <c r="BN965">
        <v>307.92507971065697</v>
      </c>
      <c r="BO965">
        <v>311.58819580378798</v>
      </c>
      <c r="BP965">
        <v>303.65913709099698</v>
      </c>
      <c r="BQ965">
        <v>320.84052222024002</v>
      </c>
      <c r="BR965">
        <v>322.16362470487098</v>
      </c>
      <c r="BS965">
        <v>321.63079116865498</v>
      </c>
      <c r="BT965">
        <v>319.83658296100703</v>
      </c>
      <c r="BU965">
        <v>322.223066631275</v>
      </c>
      <c r="BV965">
        <v>315.172075655009</v>
      </c>
      <c r="BW965">
        <v>323.47598024163801</v>
      </c>
      <c r="BX965">
        <v>314.24790046562998</v>
      </c>
      <c r="BY965">
        <v>310.75834347903299</v>
      </c>
      <c r="BZ965">
        <v>309.70857482025798</v>
      </c>
      <c r="CA965">
        <v>323.830741724402</v>
      </c>
      <c r="CB965">
        <v>324.66097839548399</v>
      </c>
      <c r="CC965">
        <v>321.525741098906</v>
      </c>
      <c r="CD965">
        <v>311.635741693228</v>
      </c>
    </row>
    <row r="966" spans="1:82" x14ac:dyDescent="0.25">
      <c r="A966">
        <v>231.668891855807</v>
      </c>
      <c r="B966">
        <v>320.11469544844999</v>
      </c>
      <c r="C966">
        <v>326.60409224013603</v>
      </c>
      <c r="D966">
        <v>321.75032818751203</v>
      </c>
      <c r="E966">
        <v>310.46388998354399</v>
      </c>
      <c r="F966">
        <v>312.455620251092</v>
      </c>
      <c r="G966">
        <v>326.04147418399799</v>
      </c>
      <c r="H966">
        <v>320.43765963791998</v>
      </c>
      <c r="I966">
        <v>312.40480013301698</v>
      </c>
      <c r="J966">
        <v>313.08722192225002</v>
      </c>
      <c r="K966">
        <v>314.60294473023799</v>
      </c>
      <c r="L966">
        <v>304.228386356496</v>
      </c>
      <c r="M966">
        <v>306.98549485256899</v>
      </c>
      <c r="N966">
        <v>308.99146373568499</v>
      </c>
      <c r="O966">
        <v>305.97724091375602</v>
      </c>
      <c r="P966">
        <v>305.065713189934</v>
      </c>
      <c r="Q966">
        <v>317.39140245986403</v>
      </c>
      <c r="R966">
        <v>305.26557410046502</v>
      </c>
      <c r="S966">
        <v>304.98464510265597</v>
      </c>
      <c r="T966">
        <v>306.52645686672003</v>
      </c>
      <c r="U966">
        <v>305.38141882996598</v>
      </c>
      <c r="V966">
        <v>314.17099754503403</v>
      </c>
      <c r="W966">
        <v>301.98422808617897</v>
      </c>
      <c r="X966">
        <v>304.60683831967799</v>
      </c>
      <c r="Y966">
        <v>318.071783780972</v>
      </c>
      <c r="Z966">
        <v>300.81822290032198</v>
      </c>
      <c r="AA966">
        <v>304.36264368438498</v>
      </c>
      <c r="AB966">
        <v>324.08830177843998</v>
      </c>
      <c r="AC966">
        <v>330.359596097284</v>
      </c>
      <c r="AD966">
        <v>342.965010137212</v>
      </c>
      <c r="AE966">
        <v>342.980908150468</v>
      </c>
      <c r="AF966">
        <v>365.86486634981799</v>
      </c>
      <c r="AG966">
        <v>344.52969603285698</v>
      </c>
      <c r="AH966">
        <v>345.51513819407597</v>
      </c>
      <c r="AI966">
        <v>354.02196798894801</v>
      </c>
      <c r="AJ966">
        <v>356.98367377563198</v>
      </c>
      <c r="AK966">
        <v>350.84543536656997</v>
      </c>
      <c r="AL966">
        <v>346.86407715802699</v>
      </c>
      <c r="AM966">
        <v>336.72668790732001</v>
      </c>
      <c r="AN966">
        <v>330.27075552682697</v>
      </c>
      <c r="AO966">
        <v>334.18878373183497</v>
      </c>
      <c r="AP966">
        <v>366.14799734356302</v>
      </c>
      <c r="AQ966">
        <v>366.693714148168</v>
      </c>
      <c r="AR966">
        <v>304.132828530756</v>
      </c>
      <c r="AS966">
        <v>314.81940630799301</v>
      </c>
      <c r="AT966">
        <v>318.96777922406699</v>
      </c>
      <c r="AU966">
        <v>311.05244421392399</v>
      </c>
      <c r="AV966">
        <v>302.38244408628799</v>
      </c>
      <c r="AW966">
        <v>305.08667392737101</v>
      </c>
      <c r="AX966">
        <v>319.693888884714</v>
      </c>
      <c r="AY966">
        <v>303.21348996394801</v>
      </c>
      <c r="AZ966">
        <v>305.03673958867398</v>
      </c>
      <c r="BA966">
        <v>311.76988775797599</v>
      </c>
      <c r="BB966">
        <v>304.78439772556698</v>
      </c>
      <c r="BC966">
        <v>302.13035239543501</v>
      </c>
      <c r="BD966">
        <v>310.46164275573398</v>
      </c>
      <c r="BE966">
        <v>303.20735324986202</v>
      </c>
      <c r="BF966">
        <v>300.41724334023701</v>
      </c>
      <c r="BG966">
        <v>307.09093881717098</v>
      </c>
      <c r="BH966">
        <v>308.29114509033099</v>
      </c>
      <c r="BI966">
        <v>315.13596049709201</v>
      </c>
      <c r="BJ966">
        <v>315.97898454551603</v>
      </c>
      <c r="BK966">
        <v>309.51547553781103</v>
      </c>
      <c r="BL966">
        <v>300.01048328057698</v>
      </c>
      <c r="BM966">
        <v>311.346930927963</v>
      </c>
      <c r="BN966">
        <v>307.667101230676</v>
      </c>
      <c r="BO966">
        <v>317.56797363877598</v>
      </c>
      <c r="BP966">
        <v>303.92006603265401</v>
      </c>
      <c r="BQ966">
        <v>318.82780996655498</v>
      </c>
      <c r="BR966">
        <v>325.207271552029</v>
      </c>
      <c r="BS966">
        <v>321.98093597912498</v>
      </c>
      <c r="BT966">
        <v>321.23692789095401</v>
      </c>
      <c r="BU966">
        <v>323.25021726754699</v>
      </c>
      <c r="BV966">
        <v>316.50833584764399</v>
      </c>
      <c r="BW966">
        <v>325.82648290233101</v>
      </c>
      <c r="BX966">
        <v>310.31271725936801</v>
      </c>
      <c r="BY966">
        <v>311.789348452257</v>
      </c>
      <c r="BZ966">
        <v>305.54150257981502</v>
      </c>
      <c r="CA966">
        <v>324.04341602519202</v>
      </c>
      <c r="CB966">
        <v>321.62655401558197</v>
      </c>
      <c r="CC966">
        <v>320.83697843598799</v>
      </c>
      <c r="CD966">
        <v>311.67410370799797</v>
      </c>
    </row>
    <row r="967" spans="1:82" x14ac:dyDescent="0.25">
      <c r="A967">
        <v>231.90921228304401</v>
      </c>
      <c r="B967">
        <v>320.13091386253802</v>
      </c>
      <c r="C967">
        <v>323.77706596053002</v>
      </c>
      <c r="D967">
        <v>323.12828663777498</v>
      </c>
      <c r="E967">
        <v>310.81895077179303</v>
      </c>
      <c r="F967">
        <v>312.32868725436299</v>
      </c>
      <c r="G967">
        <v>325.68790422461598</v>
      </c>
      <c r="H967">
        <v>319.256057965016</v>
      </c>
      <c r="I967">
        <v>312.71201401108999</v>
      </c>
      <c r="J967">
        <v>312.05199551790599</v>
      </c>
      <c r="K967">
        <v>314.85896362629097</v>
      </c>
      <c r="L967">
        <v>304.51047365324899</v>
      </c>
      <c r="M967">
        <v>307.12629903785597</v>
      </c>
      <c r="N967">
        <v>308.307118751367</v>
      </c>
      <c r="O967">
        <v>305.74703783924701</v>
      </c>
      <c r="P967">
        <v>303.33631345923999</v>
      </c>
      <c r="Q967">
        <v>315.977748310202</v>
      </c>
      <c r="R967">
        <v>306.74733108969201</v>
      </c>
      <c r="S967">
        <v>306.533172422755</v>
      </c>
      <c r="T967">
        <v>303.89537964563903</v>
      </c>
      <c r="U967">
        <v>305.41557212644301</v>
      </c>
      <c r="V967">
        <v>313.77776002391801</v>
      </c>
      <c r="W967">
        <v>303.64536501305702</v>
      </c>
      <c r="X967">
        <v>305.41985576439902</v>
      </c>
      <c r="Y967">
        <v>318.20863796008598</v>
      </c>
      <c r="Z967">
        <v>301.21284000010297</v>
      </c>
      <c r="AA967">
        <v>306.32431288580102</v>
      </c>
      <c r="AB967">
        <v>321.631601623015</v>
      </c>
      <c r="AC967">
        <v>330.147646107779</v>
      </c>
      <c r="AD967">
        <v>346.12997077622902</v>
      </c>
      <c r="AE967">
        <v>345.14999894760098</v>
      </c>
      <c r="AF967">
        <v>370.67898459158999</v>
      </c>
      <c r="AG967">
        <v>343.22926017930303</v>
      </c>
      <c r="AH967">
        <v>346.37899737819998</v>
      </c>
      <c r="AI967">
        <v>355.19435367681803</v>
      </c>
      <c r="AJ967">
        <v>356.39213996424598</v>
      </c>
      <c r="AK967">
        <v>352.79274726460801</v>
      </c>
      <c r="AL967">
        <v>347.16614433211498</v>
      </c>
      <c r="AM967">
        <v>336.62340255144602</v>
      </c>
      <c r="AN967">
        <v>331.166253786163</v>
      </c>
      <c r="AO967">
        <v>335.07578682526599</v>
      </c>
      <c r="AP967">
        <v>369.976597225072</v>
      </c>
      <c r="AQ967">
        <v>375.51250898599102</v>
      </c>
      <c r="AR967">
        <v>304.607295694779</v>
      </c>
      <c r="AS967">
        <v>315.57890042501401</v>
      </c>
      <c r="AT967">
        <v>318.62976350654998</v>
      </c>
      <c r="AU967">
        <v>312.57362173649301</v>
      </c>
      <c r="AV967">
        <v>302.572890851453</v>
      </c>
      <c r="AW967">
        <v>304.28798962385298</v>
      </c>
      <c r="AX967">
        <v>318.77268785987599</v>
      </c>
      <c r="AY967">
        <v>304.93469564693697</v>
      </c>
      <c r="AZ967">
        <v>305.92027546144402</v>
      </c>
      <c r="BA967">
        <v>311.50080789536702</v>
      </c>
      <c r="BB967">
        <v>304.69153242185598</v>
      </c>
      <c r="BC967">
        <v>302.10201415521499</v>
      </c>
      <c r="BD967">
        <v>309.90087375861299</v>
      </c>
      <c r="BE967">
        <v>306.18396898563299</v>
      </c>
      <c r="BF967">
        <v>300.96301799839603</v>
      </c>
      <c r="BG967">
        <v>305.89026795263601</v>
      </c>
      <c r="BH967">
        <v>306.93913080862899</v>
      </c>
      <c r="BI967">
        <v>313.98626413328202</v>
      </c>
      <c r="BJ967">
        <v>316.31259091671097</v>
      </c>
      <c r="BK967">
        <v>310.65648124595401</v>
      </c>
      <c r="BL967">
        <v>300.74778797847699</v>
      </c>
      <c r="BM967">
        <v>311.09147149719598</v>
      </c>
      <c r="BN967">
        <v>306.103689778118</v>
      </c>
      <c r="BO967">
        <v>316.80131677269998</v>
      </c>
      <c r="BP967">
        <v>303.68176038214699</v>
      </c>
      <c r="BQ967">
        <v>318.15943227592498</v>
      </c>
      <c r="BR967">
        <v>324.53980494651501</v>
      </c>
      <c r="BS967">
        <v>321.20557514934001</v>
      </c>
      <c r="BT967">
        <v>320.25803230574502</v>
      </c>
      <c r="BU967">
        <v>322.90915364508601</v>
      </c>
      <c r="BV967">
        <v>319.28276450686297</v>
      </c>
      <c r="BW967">
        <v>325.26453698606201</v>
      </c>
      <c r="BX967">
        <v>310.43802363059501</v>
      </c>
      <c r="BY967">
        <v>312.07958571245899</v>
      </c>
      <c r="BZ967">
        <v>305.48831762613298</v>
      </c>
      <c r="CA967">
        <v>324.27451616496302</v>
      </c>
      <c r="CB967">
        <v>320.11844788312698</v>
      </c>
      <c r="CC967">
        <v>319.42159752732601</v>
      </c>
      <c r="CD967">
        <v>313.49389110233699</v>
      </c>
    </row>
    <row r="968" spans="1:82" x14ac:dyDescent="0.25">
      <c r="A968">
        <v>232.14953271028</v>
      </c>
      <c r="B968">
        <v>318.70672609047602</v>
      </c>
      <c r="C968">
        <v>323.57998388963398</v>
      </c>
      <c r="D968">
        <v>325.36025906204998</v>
      </c>
      <c r="E968">
        <v>315.11161284859702</v>
      </c>
      <c r="F968">
        <v>313.71119152957499</v>
      </c>
      <c r="G968">
        <v>322.80933242397401</v>
      </c>
      <c r="H968">
        <v>318.393117049127</v>
      </c>
      <c r="I968">
        <v>312.43928766253902</v>
      </c>
      <c r="J968">
        <v>312.09398039831001</v>
      </c>
      <c r="K968">
        <v>312.13922829572903</v>
      </c>
      <c r="L968">
        <v>305.24032090169601</v>
      </c>
      <c r="M968">
        <v>307.59061453107103</v>
      </c>
      <c r="N968">
        <v>306.73060449619902</v>
      </c>
      <c r="O968">
        <v>308.18023103238897</v>
      </c>
      <c r="P968">
        <v>305.75152920283699</v>
      </c>
      <c r="Q968">
        <v>311.63556000765499</v>
      </c>
      <c r="R968">
        <v>306.20267598462999</v>
      </c>
      <c r="S968">
        <v>306.13935033099602</v>
      </c>
      <c r="T968">
        <v>305.53500493328102</v>
      </c>
      <c r="U968">
        <v>305.08836051040402</v>
      </c>
      <c r="V968">
        <v>310.29108063984802</v>
      </c>
      <c r="W968">
        <v>307.86980532273498</v>
      </c>
      <c r="X968">
        <v>304.11180998960202</v>
      </c>
      <c r="Y968">
        <v>313.983655165725</v>
      </c>
      <c r="Z968">
        <v>304.657813665871</v>
      </c>
      <c r="AA968">
        <v>309.20831502837501</v>
      </c>
      <c r="AB968">
        <v>323.16825473397</v>
      </c>
      <c r="AC968">
        <v>330.26517587558999</v>
      </c>
      <c r="AD968">
        <v>343.57690822807399</v>
      </c>
      <c r="AE968">
        <v>342.25875690613998</v>
      </c>
      <c r="AF968">
        <v>371.363697426123</v>
      </c>
      <c r="AG968">
        <v>339.32789196291401</v>
      </c>
      <c r="AH968">
        <v>345.82159649200401</v>
      </c>
      <c r="AI968">
        <v>356.188922936979</v>
      </c>
      <c r="AJ968">
        <v>354.07658312506402</v>
      </c>
      <c r="AK968">
        <v>353.09164323761098</v>
      </c>
      <c r="AL968">
        <v>348.495549364049</v>
      </c>
      <c r="AM968">
        <v>339.11222192397503</v>
      </c>
      <c r="AN968">
        <v>329.77571112728799</v>
      </c>
      <c r="AO968">
        <v>331.16363852052899</v>
      </c>
      <c r="AP968">
        <v>372.09080881773099</v>
      </c>
      <c r="AQ968">
        <v>379.19382401859002</v>
      </c>
      <c r="AR968">
        <v>306.12234690555601</v>
      </c>
      <c r="AS968">
        <v>318.30789574329901</v>
      </c>
      <c r="AT968">
        <v>320.62774597564299</v>
      </c>
      <c r="AU968">
        <v>312.18109929207702</v>
      </c>
      <c r="AV968">
        <v>301.04655792604302</v>
      </c>
      <c r="AW968">
        <v>305.89330930608003</v>
      </c>
      <c r="AX968">
        <v>312.30053897740697</v>
      </c>
      <c r="AY968">
        <v>305.664657901932</v>
      </c>
      <c r="AZ968">
        <v>304.03216589035299</v>
      </c>
      <c r="BA968">
        <v>308.49220920177299</v>
      </c>
      <c r="BB968">
        <v>303.030518610738</v>
      </c>
      <c r="BC968">
        <v>302.88302952621399</v>
      </c>
      <c r="BD968">
        <v>312.99611951630402</v>
      </c>
      <c r="BE968">
        <v>308.16774669525603</v>
      </c>
      <c r="BF968">
        <v>301.54709656970198</v>
      </c>
      <c r="BG968">
        <v>303.73936350216201</v>
      </c>
      <c r="BH968">
        <v>307.23954207373498</v>
      </c>
      <c r="BI968">
        <v>316.05551333187901</v>
      </c>
      <c r="BJ968">
        <v>314.73802426051998</v>
      </c>
      <c r="BK968">
        <v>314.27485538400703</v>
      </c>
      <c r="BL968">
        <v>303.97287166147203</v>
      </c>
      <c r="BM968">
        <v>312.33764878948699</v>
      </c>
      <c r="BN968">
        <v>308.86931527172601</v>
      </c>
      <c r="BO968">
        <v>318.55502582007102</v>
      </c>
      <c r="BP968">
        <v>307.45035162417997</v>
      </c>
      <c r="BQ968">
        <v>320.03305018250899</v>
      </c>
      <c r="BR968">
        <v>323.25286592952801</v>
      </c>
      <c r="BS968">
        <v>320.35699358775997</v>
      </c>
      <c r="BT968">
        <v>318.40417956363302</v>
      </c>
      <c r="BU968">
        <v>323.40684015458697</v>
      </c>
      <c r="BV968">
        <v>319.23999726661401</v>
      </c>
      <c r="BW968">
        <v>322.97175212422502</v>
      </c>
      <c r="BX968">
        <v>312.50620170629998</v>
      </c>
      <c r="BY968">
        <v>318.19164510134499</v>
      </c>
      <c r="BZ968">
        <v>307.564584088706</v>
      </c>
      <c r="CA968">
        <v>322.160223786985</v>
      </c>
      <c r="CB968">
        <v>320.04822082875501</v>
      </c>
      <c r="CC968">
        <v>319.533228889854</v>
      </c>
      <c r="CD968">
        <v>316.04359048008598</v>
      </c>
    </row>
    <row r="969" spans="1:82" x14ac:dyDescent="0.25">
      <c r="A969">
        <v>232.38985313751601</v>
      </c>
      <c r="B969">
        <v>315.175347509076</v>
      </c>
      <c r="C969">
        <v>323.415556491931</v>
      </c>
      <c r="D969">
        <v>327.87722367450903</v>
      </c>
      <c r="E969">
        <v>315.48324772339902</v>
      </c>
      <c r="F969">
        <v>316.07761943722602</v>
      </c>
      <c r="G969">
        <v>318.78210240237701</v>
      </c>
      <c r="H969">
        <v>314.886515195318</v>
      </c>
      <c r="I969">
        <v>313.41115356077597</v>
      </c>
      <c r="J969">
        <v>313.58396802880401</v>
      </c>
      <c r="K969">
        <v>310.91357805867102</v>
      </c>
      <c r="L969">
        <v>305.289725763663</v>
      </c>
      <c r="M969">
        <v>307.71622294651399</v>
      </c>
      <c r="N969">
        <v>309.824229646687</v>
      </c>
      <c r="O969">
        <v>311.96355346879199</v>
      </c>
      <c r="P969">
        <v>306.551741887346</v>
      </c>
      <c r="Q969">
        <v>307.49289456775898</v>
      </c>
      <c r="R969">
        <v>306.85307073027298</v>
      </c>
      <c r="S969">
        <v>303.24041775117098</v>
      </c>
      <c r="T969">
        <v>306.504456099957</v>
      </c>
      <c r="U969">
        <v>304.82028421620299</v>
      </c>
      <c r="V969">
        <v>307.58172147927201</v>
      </c>
      <c r="W969">
        <v>313.117514357115</v>
      </c>
      <c r="X969">
        <v>307.56944192370099</v>
      </c>
      <c r="Y969">
        <v>308.15373569450998</v>
      </c>
      <c r="Z969">
        <v>303.83671149845298</v>
      </c>
      <c r="AA969">
        <v>312.09607308871102</v>
      </c>
      <c r="AB969">
        <v>324.81136662196798</v>
      </c>
      <c r="AC969">
        <v>331.11680274870997</v>
      </c>
      <c r="AD969">
        <v>344.504082526925</v>
      </c>
      <c r="AE969">
        <v>345.58639044683298</v>
      </c>
      <c r="AF969">
        <v>374.10952642070299</v>
      </c>
      <c r="AG969">
        <v>340.83841870240099</v>
      </c>
      <c r="AH969">
        <v>348.11544865312698</v>
      </c>
      <c r="AI969">
        <v>359.88034140052503</v>
      </c>
      <c r="AJ969">
        <v>353.041881646202</v>
      </c>
      <c r="AK969">
        <v>352.31285501910702</v>
      </c>
      <c r="AL969">
        <v>351.85943497369198</v>
      </c>
      <c r="AM969">
        <v>341.16777136215899</v>
      </c>
      <c r="AN969">
        <v>331.53100427211899</v>
      </c>
      <c r="AO969">
        <v>331.80168789257999</v>
      </c>
      <c r="AP969">
        <v>382.74210843153799</v>
      </c>
      <c r="AQ969">
        <v>391.33971465776301</v>
      </c>
      <c r="AR969">
        <v>306.12766035733102</v>
      </c>
      <c r="AS969">
        <v>317.371622436861</v>
      </c>
      <c r="AT969">
        <v>317.85643023654001</v>
      </c>
      <c r="AU969">
        <v>312.369747475976</v>
      </c>
      <c r="AV969">
        <v>300.82713158462798</v>
      </c>
      <c r="AW969">
        <v>309.48368853132399</v>
      </c>
      <c r="AX969">
        <v>307.783109938194</v>
      </c>
      <c r="AY969">
        <v>306.77415812497401</v>
      </c>
      <c r="AZ969">
        <v>304.31662237469101</v>
      </c>
      <c r="BA969">
        <v>308.25053539908299</v>
      </c>
      <c r="BB969">
        <v>303.88963624573302</v>
      </c>
      <c r="BC969">
        <v>303.69324166785202</v>
      </c>
      <c r="BD969">
        <v>310.42917104186699</v>
      </c>
      <c r="BE969">
        <v>315.856910329355</v>
      </c>
      <c r="BF969">
        <v>303.467295905735</v>
      </c>
      <c r="BG969">
        <v>303.65545134983302</v>
      </c>
      <c r="BH969">
        <v>308.69646838001597</v>
      </c>
      <c r="BI969">
        <v>318.23804845497699</v>
      </c>
      <c r="BJ969">
        <v>315.90422171511</v>
      </c>
      <c r="BK969">
        <v>316.46028665097799</v>
      </c>
      <c r="BL969">
        <v>305.41860687461502</v>
      </c>
      <c r="BM969">
        <v>311.78201705575702</v>
      </c>
      <c r="BN969">
        <v>308.78615130617999</v>
      </c>
      <c r="BO969">
        <v>319.015168462921</v>
      </c>
      <c r="BP969">
        <v>304.69287893124499</v>
      </c>
      <c r="BQ969">
        <v>319.25229643371</v>
      </c>
      <c r="BR969">
        <v>322.96354266222602</v>
      </c>
      <c r="BS969">
        <v>314.94964096074801</v>
      </c>
      <c r="BT969">
        <v>318.12401608286098</v>
      </c>
      <c r="BU969">
        <v>320.71257758168798</v>
      </c>
      <c r="BV969">
        <v>320.244057632612</v>
      </c>
      <c r="BW969">
        <v>320.15374392127302</v>
      </c>
      <c r="BX969">
        <v>312.35230223472797</v>
      </c>
      <c r="BY969">
        <v>320.42960337179397</v>
      </c>
      <c r="BZ969">
        <v>310.50615592126297</v>
      </c>
      <c r="CA969">
        <v>322.27589305773103</v>
      </c>
      <c r="CB969">
        <v>317.52136536524301</v>
      </c>
      <c r="CC969">
        <v>319.230319028483</v>
      </c>
      <c r="CD969">
        <v>315.54379970990198</v>
      </c>
    </row>
    <row r="970" spans="1:82" x14ac:dyDescent="0.25">
      <c r="A970">
        <v>232.63017356475299</v>
      </c>
      <c r="B970">
        <v>314.63553226782199</v>
      </c>
      <c r="C970">
        <v>317.30738840335999</v>
      </c>
      <c r="D970">
        <v>329.33739305978798</v>
      </c>
      <c r="E970">
        <v>317.09272562701199</v>
      </c>
      <c r="F970">
        <v>318.06283473361998</v>
      </c>
      <c r="G970">
        <v>315.36090893027</v>
      </c>
      <c r="H970">
        <v>313.55805905786798</v>
      </c>
      <c r="I970">
        <v>313.12385642081699</v>
      </c>
      <c r="J970">
        <v>313.316477311813</v>
      </c>
      <c r="K970">
        <v>310.24208810363302</v>
      </c>
      <c r="L970">
        <v>309.60320964381702</v>
      </c>
      <c r="M970">
        <v>306.19500499480898</v>
      </c>
      <c r="N970">
        <v>308.32056148020098</v>
      </c>
      <c r="O970">
        <v>309.94627867539498</v>
      </c>
      <c r="P970">
        <v>306.42831006383</v>
      </c>
      <c r="Q970">
        <v>304.30999944974599</v>
      </c>
      <c r="R970">
        <v>306.688909485279</v>
      </c>
      <c r="S970">
        <v>302.63154911966001</v>
      </c>
      <c r="T970">
        <v>305.36758741972699</v>
      </c>
      <c r="U970">
        <v>305.50721896036401</v>
      </c>
      <c r="V970">
        <v>305.69351553721998</v>
      </c>
      <c r="W970">
        <v>316.39834987000199</v>
      </c>
      <c r="X970">
        <v>307.90552472981801</v>
      </c>
      <c r="Y970">
        <v>307.02270983880101</v>
      </c>
      <c r="Z970">
        <v>302.19152043250398</v>
      </c>
      <c r="AA970">
        <v>316.05759598193299</v>
      </c>
      <c r="AB970">
        <v>325.03568115886702</v>
      </c>
      <c r="AC970">
        <v>334.51434591889802</v>
      </c>
      <c r="AD970">
        <v>348.65442263191801</v>
      </c>
      <c r="AE970">
        <v>348.14557960406199</v>
      </c>
      <c r="AF970">
        <v>381.05031151960702</v>
      </c>
      <c r="AG970">
        <v>339.39101885043999</v>
      </c>
      <c r="AH970">
        <v>348.060733685917</v>
      </c>
      <c r="AI970">
        <v>356.64686398246198</v>
      </c>
      <c r="AJ970">
        <v>355.70304314644801</v>
      </c>
      <c r="AK970">
        <v>354.74010031726101</v>
      </c>
      <c r="AL970">
        <v>354.90662442681298</v>
      </c>
      <c r="AM970">
        <v>346.08263227489601</v>
      </c>
      <c r="AN970">
        <v>329.44176907010399</v>
      </c>
      <c r="AO970">
        <v>333.705391297174</v>
      </c>
      <c r="AP970">
        <v>400.310285807583</v>
      </c>
      <c r="AQ970">
        <v>410.39777333337099</v>
      </c>
      <c r="AR970">
        <v>310.66161229030502</v>
      </c>
      <c r="AS970">
        <v>317.69232623868101</v>
      </c>
      <c r="AT970">
        <v>318.54604639329398</v>
      </c>
      <c r="AU970">
        <v>313.253309464962</v>
      </c>
      <c r="AV970">
        <v>297.59583025075801</v>
      </c>
      <c r="AW970">
        <v>310.06087043734402</v>
      </c>
      <c r="AX970">
        <v>305.40779077197197</v>
      </c>
      <c r="AY970">
        <v>307.76629594737199</v>
      </c>
      <c r="AZ970">
        <v>304.03772426403401</v>
      </c>
      <c r="BA970">
        <v>306.79483677343001</v>
      </c>
      <c r="BB970">
        <v>305.32613004608203</v>
      </c>
      <c r="BC970">
        <v>306.326601486811</v>
      </c>
      <c r="BD970">
        <v>311.35085766662002</v>
      </c>
      <c r="BE970">
        <v>321.63020893682199</v>
      </c>
      <c r="BF970">
        <v>305.33188712111303</v>
      </c>
      <c r="BG970">
        <v>303.72475592494902</v>
      </c>
      <c r="BH970">
        <v>307.652848833843</v>
      </c>
      <c r="BI970">
        <v>315.455184428672</v>
      </c>
      <c r="BJ970">
        <v>318.30895399742599</v>
      </c>
      <c r="BK970">
        <v>316.251350664146</v>
      </c>
      <c r="BL970">
        <v>306.17445851100001</v>
      </c>
      <c r="BM970">
        <v>312.26284147047102</v>
      </c>
      <c r="BN970">
        <v>306.97623098603901</v>
      </c>
      <c r="BO970">
        <v>317.35351723526298</v>
      </c>
      <c r="BP970">
        <v>305.89461762898497</v>
      </c>
      <c r="BQ970">
        <v>317.45555761798101</v>
      </c>
      <c r="BR970">
        <v>317.79315669890798</v>
      </c>
      <c r="BS970">
        <v>314.18983096372398</v>
      </c>
      <c r="BT970">
        <v>318.323757528633</v>
      </c>
      <c r="BU970">
        <v>320.661103374633</v>
      </c>
      <c r="BV970">
        <v>323.765920569385</v>
      </c>
      <c r="BW970">
        <v>320.63887750593898</v>
      </c>
      <c r="BX970">
        <v>313.85729025582702</v>
      </c>
      <c r="BY970">
        <v>319.98418230100401</v>
      </c>
      <c r="BZ970">
        <v>312.27031806870002</v>
      </c>
      <c r="CA970">
        <v>323.47666295399603</v>
      </c>
      <c r="CB970">
        <v>315.623631988738</v>
      </c>
      <c r="CC970">
        <v>317.32014201894498</v>
      </c>
      <c r="CD970">
        <v>319.74700627059798</v>
      </c>
    </row>
    <row r="971" spans="1:82" x14ac:dyDescent="0.25">
      <c r="A971">
        <v>232.87049399198901</v>
      </c>
      <c r="B971">
        <v>313.02971452896799</v>
      </c>
      <c r="C971">
        <v>315.751690477963</v>
      </c>
      <c r="D971">
        <v>326.941466391419</v>
      </c>
      <c r="E971">
        <v>313.44275826165398</v>
      </c>
      <c r="F971">
        <v>316.09845114363401</v>
      </c>
      <c r="G971">
        <v>317.24011090979599</v>
      </c>
      <c r="H971">
        <v>312.52401735962002</v>
      </c>
      <c r="I971">
        <v>313.37365363309499</v>
      </c>
      <c r="J971">
        <v>311.80332876708599</v>
      </c>
      <c r="K971">
        <v>312.11169721355202</v>
      </c>
      <c r="L971">
        <v>308.78802323271202</v>
      </c>
      <c r="M971">
        <v>304.08821160793502</v>
      </c>
      <c r="N971">
        <v>308.413646248041</v>
      </c>
      <c r="O971">
        <v>310.30410607332902</v>
      </c>
      <c r="P971">
        <v>305.22521166678803</v>
      </c>
      <c r="Q971">
        <v>303.05058993934199</v>
      </c>
      <c r="R971">
        <v>306.21868812554698</v>
      </c>
      <c r="S971">
        <v>303.78715212631801</v>
      </c>
      <c r="T971">
        <v>305.70733468712803</v>
      </c>
      <c r="U971">
        <v>307.02201445052702</v>
      </c>
      <c r="V971">
        <v>303.89230162900901</v>
      </c>
      <c r="W971">
        <v>316.81081091769499</v>
      </c>
      <c r="X971">
        <v>309.58664596355601</v>
      </c>
      <c r="Y971">
        <v>304.37478298362902</v>
      </c>
      <c r="Z971">
        <v>300.14943096935701</v>
      </c>
      <c r="AA971">
        <v>317.52980653620898</v>
      </c>
      <c r="AB971">
        <v>326.12403001831899</v>
      </c>
      <c r="AC971">
        <v>332.45776132147802</v>
      </c>
      <c r="AD971">
        <v>347.03537048273</v>
      </c>
      <c r="AE971">
        <v>351.570784448381</v>
      </c>
      <c r="AF971">
        <v>385.11611600027999</v>
      </c>
      <c r="AG971">
        <v>340.13725573505798</v>
      </c>
      <c r="AH971">
        <v>348.60100779311301</v>
      </c>
      <c r="AI971">
        <v>355.58619176625302</v>
      </c>
      <c r="AJ971">
        <v>353.44164951473402</v>
      </c>
      <c r="AK971">
        <v>353.70465816420898</v>
      </c>
      <c r="AL971">
        <v>356.28818016965403</v>
      </c>
      <c r="AM971">
        <v>343.79396549509403</v>
      </c>
      <c r="AN971">
        <v>328.15509796765701</v>
      </c>
      <c r="AO971">
        <v>334.38587041510402</v>
      </c>
      <c r="AP971">
        <v>400.31896615280499</v>
      </c>
      <c r="AQ971">
        <v>409.60293943540398</v>
      </c>
      <c r="AR971">
        <v>314.436882842079</v>
      </c>
      <c r="AS971">
        <v>315.158134154246</v>
      </c>
      <c r="AT971">
        <v>314.69536843333401</v>
      </c>
      <c r="AU971">
        <v>313.59771321643001</v>
      </c>
      <c r="AV971">
        <v>297.85237548653902</v>
      </c>
      <c r="AW971">
        <v>312.59186742639298</v>
      </c>
      <c r="AX971">
        <v>304.24649135535401</v>
      </c>
      <c r="AY971">
        <v>308.24460871070499</v>
      </c>
      <c r="AZ971">
        <v>304.63532432141</v>
      </c>
      <c r="BA971">
        <v>304.841987772415</v>
      </c>
      <c r="BB971">
        <v>307.33432739287002</v>
      </c>
      <c r="BC971">
        <v>308.79314930168999</v>
      </c>
      <c r="BD971">
        <v>314.32368184496499</v>
      </c>
      <c r="BE971">
        <v>321.60588846909201</v>
      </c>
      <c r="BF971">
        <v>308.45953894305802</v>
      </c>
      <c r="BG971">
        <v>308.75884067567802</v>
      </c>
      <c r="BH971">
        <v>304.132035941433</v>
      </c>
      <c r="BI971">
        <v>312.55641524886403</v>
      </c>
      <c r="BJ971">
        <v>313.62634952543101</v>
      </c>
      <c r="BK971">
        <v>317.30835340027699</v>
      </c>
      <c r="BL971">
        <v>309.56675836032002</v>
      </c>
      <c r="BM971">
        <v>307.81145750892898</v>
      </c>
      <c r="BN971">
        <v>304.31510780302398</v>
      </c>
      <c r="BO971">
        <v>317.34479539354601</v>
      </c>
      <c r="BP971">
        <v>308.61537430124201</v>
      </c>
      <c r="BQ971">
        <v>315.579431165259</v>
      </c>
      <c r="BR971">
        <v>319.87710348586899</v>
      </c>
      <c r="BS971">
        <v>315.017681976944</v>
      </c>
      <c r="BT971">
        <v>321.521938370258</v>
      </c>
      <c r="BU971">
        <v>317.05104428173001</v>
      </c>
      <c r="BV971">
        <v>324.09152408635998</v>
      </c>
      <c r="BW971">
        <v>321.14051274209902</v>
      </c>
      <c r="BX971">
        <v>317.21033906255298</v>
      </c>
      <c r="BY971">
        <v>320.30661416892298</v>
      </c>
      <c r="BZ971">
        <v>312.19082876276599</v>
      </c>
      <c r="CA971">
        <v>323.00189033599202</v>
      </c>
      <c r="CB971">
        <v>320.80057625226601</v>
      </c>
      <c r="CC971">
        <v>315.39491780939801</v>
      </c>
      <c r="CD971">
        <v>320.02943745205403</v>
      </c>
    </row>
    <row r="972" spans="1:82" x14ac:dyDescent="0.25">
      <c r="A972">
        <v>233.11081441922499</v>
      </c>
      <c r="B972">
        <v>315.13908756011</v>
      </c>
      <c r="C972">
        <v>316.033547815688</v>
      </c>
      <c r="D972">
        <v>325.56673659221099</v>
      </c>
      <c r="E972">
        <v>313.26755366520302</v>
      </c>
      <c r="F972">
        <v>316.10441633562198</v>
      </c>
      <c r="G972">
        <v>314.66971865524999</v>
      </c>
      <c r="H972">
        <v>310.03121095447898</v>
      </c>
      <c r="I972">
        <v>316.49589400643799</v>
      </c>
      <c r="J972">
        <v>310.96963011995803</v>
      </c>
      <c r="K972">
        <v>311.16234159123599</v>
      </c>
      <c r="L972">
        <v>310.65903758824197</v>
      </c>
      <c r="M972">
        <v>303.66425193303502</v>
      </c>
      <c r="N972">
        <v>305.233146951501</v>
      </c>
      <c r="O972">
        <v>309.85822567541197</v>
      </c>
      <c r="P972">
        <v>305.68516705245298</v>
      </c>
      <c r="Q972">
        <v>300.58492282095898</v>
      </c>
      <c r="R972">
        <v>305.766195045828</v>
      </c>
      <c r="S972">
        <v>304.95824695574601</v>
      </c>
      <c r="T972">
        <v>308.74377709100298</v>
      </c>
      <c r="U972">
        <v>307.79721268513498</v>
      </c>
      <c r="V972">
        <v>303.18502457566802</v>
      </c>
      <c r="W972">
        <v>313.575615984693</v>
      </c>
      <c r="X972">
        <v>310.79465901003499</v>
      </c>
      <c r="Y972">
        <v>304.763957847065</v>
      </c>
      <c r="Z972">
        <v>299.187526356609</v>
      </c>
      <c r="AA972">
        <v>316.421539709152</v>
      </c>
      <c r="AB972">
        <v>324.73646310683699</v>
      </c>
      <c r="AC972">
        <v>331.894666089135</v>
      </c>
      <c r="AD972">
        <v>348.12245645347099</v>
      </c>
      <c r="AE972">
        <v>353.99877665108698</v>
      </c>
      <c r="AF972">
        <v>386.74700840304899</v>
      </c>
      <c r="AG972">
        <v>343.998197840871</v>
      </c>
      <c r="AH972">
        <v>348.27062965477899</v>
      </c>
      <c r="AI972">
        <v>356.04350436923698</v>
      </c>
      <c r="AJ972">
        <v>353.39257833798598</v>
      </c>
      <c r="AK972">
        <v>353.312492474473</v>
      </c>
      <c r="AL972">
        <v>356.59202469208498</v>
      </c>
      <c r="AM972">
        <v>341.98441023426898</v>
      </c>
      <c r="AN972">
        <v>328.59389222167499</v>
      </c>
      <c r="AO972">
        <v>334.30957377757699</v>
      </c>
      <c r="AP972">
        <v>406.39654362267601</v>
      </c>
      <c r="AQ972">
        <v>407.63911249672202</v>
      </c>
      <c r="AR972">
        <v>316.82669030940502</v>
      </c>
      <c r="AS972">
        <v>314.45753348375399</v>
      </c>
      <c r="AT972">
        <v>314.92125767055501</v>
      </c>
      <c r="AU972">
        <v>314.01310188431103</v>
      </c>
      <c r="AV972">
        <v>299.67240393906098</v>
      </c>
      <c r="AW972">
        <v>312.09615802783702</v>
      </c>
      <c r="AX972">
        <v>304.98400286101401</v>
      </c>
      <c r="AY972">
        <v>309.58436419012003</v>
      </c>
      <c r="AZ972">
        <v>305.80459877946299</v>
      </c>
      <c r="BA972">
        <v>306.42091131470698</v>
      </c>
      <c r="BB972">
        <v>310.08086283060999</v>
      </c>
      <c r="BC972">
        <v>309.98010263175399</v>
      </c>
      <c r="BD972">
        <v>313.37490492077501</v>
      </c>
      <c r="BE972">
        <v>324.17994300755902</v>
      </c>
      <c r="BF972">
        <v>311.17768591960601</v>
      </c>
      <c r="BG972">
        <v>311.22082330212299</v>
      </c>
      <c r="BH972">
        <v>307.282319088338</v>
      </c>
      <c r="BI972">
        <v>311.38796791882299</v>
      </c>
      <c r="BJ972">
        <v>310.37662049329401</v>
      </c>
      <c r="BK972">
        <v>316.429562574545</v>
      </c>
      <c r="BL972">
        <v>311.232263641678</v>
      </c>
      <c r="BM972">
        <v>306.92914707929498</v>
      </c>
      <c r="BN972">
        <v>303.97558903329599</v>
      </c>
      <c r="BO972">
        <v>315.19252600148002</v>
      </c>
      <c r="BP972">
        <v>313.69743495069901</v>
      </c>
      <c r="BQ972">
        <v>315.58922868316</v>
      </c>
      <c r="BR972">
        <v>318.89614388539701</v>
      </c>
      <c r="BS972">
        <v>316.66352775596101</v>
      </c>
      <c r="BT972">
        <v>322.17347506757801</v>
      </c>
      <c r="BU972">
        <v>315.617442361499</v>
      </c>
      <c r="BV972">
        <v>322.57208187690497</v>
      </c>
      <c r="BW972">
        <v>321.24971625701897</v>
      </c>
      <c r="BX972">
        <v>318.014691221345</v>
      </c>
      <c r="BY972">
        <v>323.70258697256497</v>
      </c>
      <c r="BZ972">
        <v>313.36270110579801</v>
      </c>
      <c r="CA972">
        <v>326.03606034811298</v>
      </c>
      <c r="CB972">
        <v>320.08936940123999</v>
      </c>
      <c r="CC972">
        <v>314.25744650273799</v>
      </c>
      <c r="CD972">
        <v>322.35336472546601</v>
      </c>
    </row>
    <row r="973" spans="1:82" x14ac:dyDescent="0.25">
      <c r="A973">
        <v>233.35113484646101</v>
      </c>
      <c r="B973">
        <v>315.91737698679702</v>
      </c>
      <c r="C973">
        <v>318.49742710854798</v>
      </c>
      <c r="D973">
        <v>322.52429089165503</v>
      </c>
      <c r="E973">
        <v>314.85549070818001</v>
      </c>
      <c r="F973">
        <v>317.27286137499499</v>
      </c>
      <c r="G973">
        <v>314.60682496784</v>
      </c>
      <c r="H973">
        <v>310.73600196365499</v>
      </c>
      <c r="I973">
        <v>317.11883067870599</v>
      </c>
      <c r="J973">
        <v>313.75263986005501</v>
      </c>
      <c r="K973">
        <v>309.79354329840697</v>
      </c>
      <c r="L973">
        <v>310.74868768647298</v>
      </c>
      <c r="M973">
        <v>303.341364602819</v>
      </c>
      <c r="N973">
        <v>301.95734317670798</v>
      </c>
      <c r="O973">
        <v>311.09975787777103</v>
      </c>
      <c r="P973">
        <v>305.965535523624</v>
      </c>
      <c r="Q973">
        <v>301.048530152046</v>
      </c>
      <c r="R973">
        <v>305.915308634349</v>
      </c>
      <c r="S973">
        <v>304.713768317686</v>
      </c>
      <c r="T973">
        <v>309.59811761487703</v>
      </c>
      <c r="U973">
        <v>307.10272274328702</v>
      </c>
      <c r="V973">
        <v>301.17405656655001</v>
      </c>
      <c r="W973">
        <v>312.94945567807702</v>
      </c>
      <c r="X973">
        <v>310.29687752263999</v>
      </c>
      <c r="Y973">
        <v>302.18167598006801</v>
      </c>
      <c r="Z973">
        <v>299.892471758071</v>
      </c>
      <c r="AA973">
        <v>312.062790695594</v>
      </c>
      <c r="AB973">
        <v>322.959713872137</v>
      </c>
      <c r="AC973">
        <v>334.91249248515197</v>
      </c>
      <c r="AD973">
        <v>351.89748903579198</v>
      </c>
      <c r="AE973">
        <v>353.94787701464003</v>
      </c>
      <c r="AF973">
        <v>384.14948041897799</v>
      </c>
      <c r="AG973">
        <v>346.03066774132901</v>
      </c>
      <c r="AH973">
        <v>350.23080291195703</v>
      </c>
      <c r="AI973">
        <v>355.938203219353</v>
      </c>
      <c r="AJ973">
        <v>351.51437504599602</v>
      </c>
      <c r="AK973">
        <v>353.69863863555099</v>
      </c>
      <c r="AL973">
        <v>356.73906044538302</v>
      </c>
      <c r="AM973">
        <v>344.78840653100502</v>
      </c>
      <c r="AN973">
        <v>330.20387370300102</v>
      </c>
      <c r="AO973">
        <v>336.88345759332202</v>
      </c>
      <c r="AP973">
        <v>428.31961207313202</v>
      </c>
      <c r="AQ973">
        <v>423.08829262079502</v>
      </c>
      <c r="AR973">
        <v>317.44537616352801</v>
      </c>
      <c r="AS973">
        <v>313.573132313418</v>
      </c>
      <c r="AT973">
        <v>314.24090562126798</v>
      </c>
      <c r="AU973">
        <v>311.88789709525901</v>
      </c>
      <c r="AV973">
        <v>302.48849757402201</v>
      </c>
      <c r="AW973">
        <v>312.88634579844802</v>
      </c>
      <c r="AX973">
        <v>303.75854375779198</v>
      </c>
      <c r="AY973">
        <v>310.14065239834702</v>
      </c>
      <c r="AZ973">
        <v>304.70410515369599</v>
      </c>
      <c r="BA973">
        <v>306.71438297720903</v>
      </c>
      <c r="BB973">
        <v>311.239133142588</v>
      </c>
      <c r="BC973">
        <v>310.75187499064799</v>
      </c>
      <c r="BD973">
        <v>313.76492461712701</v>
      </c>
      <c r="BE973">
        <v>326.44545727392102</v>
      </c>
      <c r="BF973">
        <v>313.61544223959999</v>
      </c>
      <c r="BG973">
        <v>311.41222034806799</v>
      </c>
      <c r="BH973">
        <v>307.456041153397</v>
      </c>
      <c r="BI973">
        <v>309.33927547185601</v>
      </c>
      <c r="BJ973">
        <v>309.16882672171602</v>
      </c>
      <c r="BK973">
        <v>314.48084852316401</v>
      </c>
      <c r="BL973">
        <v>312.11838973109701</v>
      </c>
      <c r="BM973">
        <v>301.76310019331402</v>
      </c>
      <c r="BN973">
        <v>302.067333321977</v>
      </c>
      <c r="BO973">
        <v>315.89438069470498</v>
      </c>
      <c r="BP973">
        <v>315.10804689321901</v>
      </c>
      <c r="BQ973">
        <v>313.36696253459098</v>
      </c>
      <c r="BR973">
        <v>317.31972013896302</v>
      </c>
      <c r="BS973">
        <v>316.23151651691001</v>
      </c>
      <c r="BT973">
        <v>325.161859659215</v>
      </c>
      <c r="BU973">
        <v>312.47321176267002</v>
      </c>
      <c r="BV973">
        <v>320.47153740291901</v>
      </c>
      <c r="BW973">
        <v>320.22141022881402</v>
      </c>
      <c r="BX973">
        <v>320.19793398955102</v>
      </c>
      <c r="BY973">
        <v>324.41130271789098</v>
      </c>
      <c r="BZ973">
        <v>315.354067684151</v>
      </c>
      <c r="CA973">
        <v>323.56821892712298</v>
      </c>
      <c r="CB973">
        <v>318.927359111074</v>
      </c>
      <c r="CC973">
        <v>311.536156391757</v>
      </c>
      <c r="CD973">
        <v>322.99087478514798</v>
      </c>
    </row>
    <row r="974" spans="1:82" x14ac:dyDescent="0.25">
      <c r="A974">
        <v>233.59145527369799</v>
      </c>
      <c r="B974">
        <v>316.19252435186701</v>
      </c>
      <c r="C974">
        <v>321.25938369068598</v>
      </c>
      <c r="D974">
        <v>321.26734427929699</v>
      </c>
      <c r="E974">
        <v>315.404920847847</v>
      </c>
      <c r="F974">
        <v>319.035217733519</v>
      </c>
      <c r="G974">
        <v>316.90053592775001</v>
      </c>
      <c r="H974">
        <v>313.07958532197603</v>
      </c>
      <c r="I974">
        <v>318.60435421131098</v>
      </c>
      <c r="J974">
        <v>312.02581177112899</v>
      </c>
      <c r="K974">
        <v>310.95170753015299</v>
      </c>
      <c r="L974">
        <v>310.436938217815</v>
      </c>
      <c r="M974">
        <v>303.65301077784397</v>
      </c>
      <c r="N974">
        <v>303.22820435618303</v>
      </c>
      <c r="O974">
        <v>312.24480557017398</v>
      </c>
      <c r="P974">
        <v>303.89606624853502</v>
      </c>
      <c r="Q974">
        <v>301.991840513395</v>
      </c>
      <c r="R974">
        <v>304.86714162879201</v>
      </c>
      <c r="S974">
        <v>304.44525379952199</v>
      </c>
      <c r="T974">
        <v>308.79171048806398</v>
      </c>
      <c r="U974">
        <v>305.55110465611398</v>
      </c>
      <c r="V974">
        <v>299.46981741432</v>
      </c>
      <c r="W974">
        <v>311.57358468114199</v>
      </c>
      <c r="X974">
        <v>309.26053256876298</v>
      </c>
      <c r="Y974">
        <v>304.07887932683201</v>
      </c>
      <c r="Z974">
        <v>297.36704555189698</v>
      </c>
      <c r="AA974">
        <v>308.89605712218298</v>
      </c>
      <c r="AB974">
        <v>322.51563572425698</v>
      </c>
      <c r="AC974">
        <v>335.52830220313399</v>
      </c>
      <c r="AD974">
        <v>354.87452650064102</v>
      </c>
      <c r="AE974">
        <v>360.59626043907201</v>
      </c>
      <c r="AF974">
        <v>386.34430544859902</v>
      </c>
      <c r="AG974">
        <v>347.56040143531402</v>
      </c>
      <c r="AH974">
        <v>353.385783043949</v>
      </c>
      <c r="AI974">
        <v>357.82438538687802</v>
      </c>
      <c r="AJ974">
        <v>348.87246620853898</v>
      </c>
      <c r="AK974">
        <v>355.28312019571598</v>
      </c>
      <c r="AL974">
        <v>357.329997404327</v>
      </c>
      <c r="AM974">
        <v>348.82880425246299</v>
      </c>
      <c r="AN974">
        <v>332.69342902731898</v>
      </c>
      <c r="AO974">
        <v>339.67260040867802</v>
      </c>
      <c r="AP974">
        <v>447.44410667264498</v>
      </c>
      <c r="AQ974">
        <v>449.70545836270901</v>
      </c>
      <c r="AR974">
        <v>317.43311591043698</v>
      </c>
      <c r="AS974">
        <v>313.02709844309601</v>
      </c>
      <c r="AT974">
        <v>313.47845599276701</v>
      </c>
      <c r="AU974">
        <v>313.85944104965699</v>
      </c>
      <c r="AV974">
        <v>303.92128787244201</v>
      </c>
      <c r="AW974">
        <v>313.70676460825098</v>
      </c>
      <c r="AX974">
        <v>304.81160038357001</v>
      </c>
      <c r="AY974">
        <v>311.42536308503099</v>
      </c>
      <c r="AZ974">
        <v>304.200718140802</v>
      </c>
      <c r="BA974">
        <v>308.15718199080999</v>
      </c>
      <c r="BB974">
        <v>312.31640526239403</v>
      </c>
      <c r="BC974">
        <v>312.03895179791402</v>
      </c>
      <c r="BD974">
        <v>311.50158830372499</v>
      </c>
      <c r="BE974">
        <v>324.836071537333</v>
      </c>
      <c r="BF974">
        <v>312.96776567294597</v>
      </c>
      <c r="BG974">
        <v>316.74761587322899</v>
      </c>
      <c r="BH974">
        <v>307.47387767109598</v>
      </c>
      <c r="BI974">
        <v>307.14162030748099</v>
      </c>
      <c r="BJ974">
        <v>309.282677667195</v>
      </c>
      <c r="BK974">
        <v>312.663672415348</v>
      </c>
      <c r="BL974">
        <v>311.74146608625898</v>
      </c>
      <c r="BM974">
        <v>299.666375930654</v>
      </c>
      <c r="BN974">
        <v>304.11008578775602</v>
      </c>
      <c r="BO974">
        <v>315.98750291301099</v>
      </c>
      <c r="BP974">
        <v>317.38592346822003</v>
      </c>
      <c r="BQ974">
        <v>310.98409850222799</v>
      </c>
      <c r="BR974">
        <v>317.13315822532098</v>
      </c>
      <c r="BS974">
        <v>316.85013198662</v>
      </c>
      <c r="BT974">
        <v>324.808361018482</v>
      </c>
      <c r="BU974">
        <v>311.26046263818802</v>
      </c>
      <c r="BV974">
        <v>321.82866154708302</v>
      </c>
      <c r="BW974">
        <v>318.24963083375701</v>
      </c>
      <c r="BX974">
        <v>322.14649945004601</v>
      </c>
      <c r="BY974">
        <v>322.51820244842003</v>
      </c>
      <c r="BZ974">
        <v>311.00564068392998</v>
      </c>
      <c r="CA974">
        <v>321.10655033592502</v>
      </c>
      <c r="CB974">
        <v>317.43448787847399</v>
      </c>
      <c r="CC974">
        <v>312.75911930461899</v>
      </c>
      <c r="CD974">
        <v>321.85956411001001</v>
      </c>
    </row>
    <row r="975" spans="1:82" x14ac:dyDescent="0.25">
      <c r="A975">
        <v>233.831775700934</v>
      </c>
      <c r="B975">
        <v>318.81003373575101</v>
      </c>
      <c r="C975">
        <v>320.74181060053201</v>
      </c>
      <c r="D975">
        <v>320.91099642163499</v>
      </c>
      <c r="E975">
        <v>316.99483104627802</v>
      </c>
      <c r="F975">
        <v>317.74940381788599</v>
      </c>
      <c r="G975">
        <v>315.69961933969802</v>
      </c>
      <c r="H975">
        <v>313.35428847359498</v>
      </c>
      <c r="I975">
        <v>318.22718567336602</v>
      </c>
      <c r="J975">
        <v>309.78433920838597</v>
      </c>
      <c r="K975">
        <v>311.45949087522899</v>
      </c>
      <c r="L975">
        <v>311.01962029183102</v>
      </c>
      <c r="M975">
        <v>303.96230639196699</v>
      </c>
      <c r="N975">
        <v>304.95914670781298</v>
      </c>
      <c r="O975">
        <v>308.01771013889498</v>
      </c>
      <c r="P975">
        <v>304.38372932203498</v>
      </c>
      <c r="Q975">
        <v>300.87615189057698</v>
      </c>
      <c r="R975">
        <v>304.28308505124102</v>
      </c>
      <c r="S975">
        <v>305.88231218778998</v>
      </c>
      <c r="T975">
        <v>306.48047847738599</v>
      </c>
      <c r="U975">
        <v>305.981075930077</v>
      </c>
      <c r="V975">
        <v>298.44458389800002</v>
      </c>
      <c r="W975">
        <v>308.22495912066802</v>
      </c>
      <c r="X975">
        <v>307.115602594042</v>
      </c>
      <c r="Y975">
        <v>306.881485477078</v>
      </c>
      <c r="Z975">
        <v>297.75547366393801</v>
      </c>
      <c r="AA975">
        <v>306.657573792542</v>
      </c>
      <c r="AB975">
        <v>320.47698071654702</v>
      </c>
      <c r="AC975">
        <v>335.906623124894</v>
      </c>
      <c r="AD975">
        <v>355.05865998466101</v>
      </c>
      <c r="AE975">
        <v>361.22548229235002</v>
      </c>
      <c r="AF975">
        <v>385.59966518848802</v>
      </c>
      <c r="AG975">
        <v>351.15405868434698</v>
      </c>
      <c r="AH975">
        <v>353.07046250524502</v>
      </c>
      <c r="AI975">
        <v>356.52417772430198</v>
      </c>
      <c r="AJ975">
        <v>349.44419081285201</v>
      </c>
      <c r="AK975">
        <v>354.60287060156401</v>
      </c>
      <c r="AL975">
        <v>359.76495265086697</v>
      </c>
      <c r="AM975">
        <v>349.01586521050803</v>
      </c>
      <c r="AN975">
        <v>331.45380558897199</v>
      </c>
      <c r="AO975">
        <v>340.23336387964503</v>
      </c>
      <c r="AP975">
        <v>455.33612557174399</v>
      </c>
      <c r="AQ975">
        <v>447.21538042027697</v>
      </c>
      <c r="AR975">
        <v>316.06137712059399</v>
      </c>
      <c r="AS975">
        <v>312.18154064753998</v>
      </c>
      <c r="AT975">
        <v>313.37301251105202</v>
      </c>
      <c r="AU975">
        <v>311.90072455375099</v>
      </c>
      <c r="AV975">
        <v>305.16731133497098</v>
      </c>
      <c r="AW975">
        <v>313.09123959615903</v>
      </c>
      <c r="AX975">
        <v>308.03778365387802</v>
      </c>
      <c r="AY975">
        <v>310.19111845231703</v>
      </c>
      <c r="AZ975">
        <v>303.78085942650898</v>
      </c>
      <c r="BA975">
        <v>312.65693066093701</v>
      </c>
      <c r="BB975">
        <v>313.73029032212497</v>
      </c>
      <c r="BC975">
        <v>313.11928872448198</v>
      </c>
      <c r="BD975">
        <v>311.616509342597</v>
      </c>
      <c r="BE975">
        <v>321.13054578802701</v>
      </c>
      <c r="BF975">
        <v>312.45954372924399</v>
      </c>
      <c r="BG975">
        <v>317.95552271193799</v>
      </c>
      <c r="BH975">
        <v>304.85690734705298</v>
      </c>
      <c r="BI975">
        <v>303.302875153613</v>
      </c>
      <c r="BJ975">
        <v>309.44705524579803</v>
      </c>
      <c r="BK975">
        <v>314.19399989594399</v>
      </c>
      <c r="BL975">
        <v>312.73140118042801</v>
      </c>
      <c r="BM975">
        <v>297.97831847247897</v>
      </c>
      <c r="BN975">
        <v>304.84405457971599</v>
      </c>
      <c r="BO975">
        <v>311.98952704971902</v>
      </c>
      <c r="BP975">
        <v>321.05258791508697</v>
      </c>
      <c r="BQ975">
        <v>308.93280808658602</v>
      </c>
      <c r="BR975">
        <v>317.38906648968799</v>
      </c>
      <c r="BS975">
        <v>318.23700149715398</v>
      </c>
      <c r="BT975">
        <v>324.273623527675</v>
      </c>
      <c r="BU975">
        <v>313.39374527596499</v>
      </c>
      <c r="BV975">
        <v>322.78230875147898</v>
      </c>
      <c r="BW975">
        <v>315.98145402940497</v>
      </c>
      <c r="BX975">
        <v>321.70211020408999</v>
      </c>
      <c r="BY975">
        <v>319.635192000259</v>
      </c>
      <c r="BZ975">
        <v>308.12055587408901</v>
      </c>
      <c r="CA975">
        <v>319.92429191338499</v>
      </c>
      <c r="CB975">
        <v>317.84280210098598</v>
      </c>
      <c r="CC975">
        <v>312.318784478846</v>
      </c>
      <c r="CD975">
        <v>321.69113788733102</v>
      </c>
    </row>
    <row r="976" spans="1:82" x14ac:dyDescent="0.25">
      <c r="A976">
        <v>234.07209612816999</v>
      </c>
      <c r="B976">
        <v>319.03324183308803</v>
      </c>
      <c r="C976">
        <v>320.87979806496401</v>
      </c>
      <c r="D976">
        <v>321.222230270343</v>
      </c>
      <c r="E976">
        <v>318.78884867089801</v>
      </c>
      <c r="F976">
        <v>314.10999528061097</v>
      </c>
      <c r="G976">
        <v>315.31146524032499</v>
      </c>
      <c r="H976">
        <v>314.53212492402997</v>
      </c>
      <c r="I976">
        <v>319.47232429358502</v>
      </c>
      <c r="J976">
        <v>309.103697135478</v>
      </c>
      <c r="K976">
        <v>310.73369476357902</v>
      </c>
      <c r="L976">
        <v>311.39077558247197</v>
      </c>
      <c r="M976">
        <v>303.24632030686701</v>
      </c>
      <c r="N976">
        <v>306.68768239814102</v>
      </c>
      <c r="O976">
        <v>307.06372222277997</v>
      </c>
      <c r="P976">
        <v>307.82774605538799</v>
      </c>
      <c r="Q976">
        <v>301.07944633247001</v>
      </c>
      <c r="R976">
        <v>306.19920052148802</v>
      </c>
      <c r="S976">
        <v>307.641612873881</v>
      </c>
      <c r="T976">
        <v>305.52329616013299</v>
      </c>
      <c r="U976">
        <v>304.64281358461</v>
      </c>
      <c r="V976">
        <v>298.83378821491198</v>
      </c>
      <c r="W976">
        <v>306.11991546175301</v>
      </c>
      <c r="X976">
        <v>305.535016206742</v>
      </c>
      <c r="Y976">
        <v>309.27457660660701</v>
      </c>
      <c r="Z976">
        <v>301.31942360379497</v>
      </c>
      <c r="AA976">
        <v>303.98871544693299</v>
      </c>
      <c r="AB976">
        <v>322.21986232641501</v>
      </c>
      <c r="AC976">
        <v>338.80226675108997</v>
      </c>
      <c r="AD976">
        <v>352.775218746951</v>
      </c>
      <c r="AE976">
        <v>363.923236723895</v>
      </c>
      <c r="AF976">
        <v>382.927603401488</v>
      </c>
      <c r="AG976">
        <v>352.89508406286598</v>
      </c>
      <c r="AH976">
        <v>355.67609207536498</v>
      </c>
      <c r="AI976">
        <v>354.50964411378197</v>
      </c>
      <c r="AJ976">
        <v>348.20394617622298</v>
      </c>
      <c r="AK976">
        <v>355.16925863150902</v>
      </c>
      <c r="AL976">
        <v>361.84700685252</v>
      </c>
      <c r="AM976">
        <v>347.30623462044002</v>
      </c>
      <c r="AN976">
        <v>333.71552966556698</v>
      </c>
      <c r="AO976">
        <v>342.56863431002603</v>
      </c>
      <c r="AP976">
        <v>472.84546391787097</v>
      </c>
      <c r="AQ976">
        <v>453.01837293782</v>
      </c>
      <c r="AR976">
        <v>314.41201354125002</v>
      </c>
      <c r="AS976">
        <v>313.13478067363599</v>
      </c>
      <c r="AT976">
        <v>311.50959741603498</v>
      </c>
      <c r="AU976">
        <v>310.118447863923</v>
      </c>
      <c r="AV976">
        <v>306.36898226801401</v>
      </c>
      <c r="AW976">
        <v>310.568549515857</v>
      </c>
      <c r="AX976">
        <v>309.14581114277797</v>
      </c>
      <c r="AY976">
        <v>311.209376363567</v>
      </c>
      <c r="AZ976">
        <v>303.93046522582699</v>
      </c>
      <c r="BA976">
        <v>314.56777579515301</v>
      </c>
      <c r="BB976">
        <v>312.81664708111799</v>
      </c>
      <c r="BC976">
        <v>313.75770920195799</v>
      </c>
      <c r="BD976">
        <v>310.99883585440801</v>
      </c>
      <c r="BE976">
        <v>317.22930178134601</v>
      </c>
      <c r="BF976">
        <v>315.49522293022301</v>
      </c>
      <c r="BG976">
        <v>316.42996914832599</v>
      </c>
      <c r="BH976">
        <v>307.13351801788099</v>
      </c>
      <c r="BI976">
        <v>305.24104103150199</v>
      </c>
      <c r="BJ976">
        <v>306.81712744740599</v>
      </c>
      <c r="BK976">
        <v>315.36884751587701</v>
      </c>
      <c r="BL976">
        <v>313.53889593615202</v>
      </c>
      <c r="BM976">
        <v>296.92664130883003</v>
      </c>
      <c r="BN976">
        <v>305.512423988058</v>
      </c>
      <c r="BO976">
        <v>310.97685967335599</v>
      </c>
      <c r="BP976">
        <v>324.96748649497999</v>
      </c>
      <c r="BQ976">
        <v>308.21721386176301</v>
      </c>
      <c r="BR976">
        <v>319.41410344444103</v>
      </c>
      <c r="BS976">
        <v>318.43286541050998</v>
      </c>
      <c r="BT976">
        <v>325.52683423290102</v>
      </c>
      <c r="BU976">
        <v>314.98485845366901</v>
      </c>
      <c r="BV976">
        <v>323.85078037221501</v>
      </c>
      <c r="BW976">
        <v>318.753209581428</v>
      </c>
      <c r="BX976">
        <v>323.44672844224903</v>
      </c>
      <c r="BY976">
        <v>319.36385640782402</v>
      </c>
      <c r="BZ976">
        <v>308.31308501249902</v>
      </c>
      <c r="CA976">
        <v>319.24583023767701</v>
      </c>
      <c r="CB976">
        <v>320.56011389413499</v>
      </c>
      <c r="CC976">
        <v>311.33320185088797</v>
      </c>
      <c r="CD976">
        <v>321.73261995688</v>
      </c>
    </row>
    <row r="977" spans="1:82" x14ac:dyDescent="0.25">
      <c r="A977">
        <v>234.312416555407</v>
      </c>
      <c r="B977">
        <v>322.53947400896999</v>
      </c>
      <c r="C977">
        <v>320.85627172836797</v>
      </c>
      <c r="D977">
        <v>319.01341316560098</v>
      </c>
      <c r="E977">
        <v>319.10275851614898</v>
      </c>
      <c r="F977">
        <v>314.27830936839001</v>
      </c>
      <c r="G977">
        <v>315.78913601824098</v>
      </c>
      <c r="H977">
        <v>318.964489139926</v>
      </c>
      <c r="I977">
        <v>318.44274986985698</v>
      </c>
      <c r="J977">
        <v>312.28564724719399</v>
      </c>
      <c r="K977">
        <v>308.55712154886299</v>
      </c>
      <c r="L977">
        <v>311.04158650283102</v>
      </c>
      <c r="M977">
        <v>302.59391560209798</v>
      </c>
      <c r="N977">
        <v>309.71257184582601</v>
      </c>
      <c r="O977">
        <v>308.98462666059498</v>
      </c>
      <c r="P977">
        <v>309.39625284736502</v>
      </c>
      <c r="Q977">
        <v>303.44621745455203</v>
      </c>
      <c r="R977">
        <v>308.18574343676198</v>
      </c>
      <c r="S977">
        <v>307.67273905678798</v>
      </c>
      <c r="T977">
        <v>304.05485825741101</v>
      </c>
      <c r="U977">
        <v>304.68029009074201</v>
      </c>
      <c r="V977">
        <v>298.84583415031102</v>
      </c>
      <c r="W977">
        <v>303.65985550551602</v>
      </c>
      <c r="X977">
        <v>306.23125925564602</v>
      </c>
      <c r="Y977">
        <v>309.90106687362402</v>
      </c>
      <c r="Z977">
        <v>304.87382958409302</v>
      </c>
      <c r="AA977">
        <v>300.97884908790502</v>
      </c>
      <c r="AB977">
        <v>322.72521762422099</v>
      </c>
      <c r="AC977">
        <v>337.58713134611202</v>
      </c>
      <c r="AD977">
        <v>351.36794179009303</v>
      </c>
      <c r="AE977">
        <v>369.62267140258098</v>
      </c>
      <c r="AF977">
        <v>383.85435451044901</v>
      </c>
      <c r="AG977">
        <v>354.03178440456901</v>
      </c>
      <c r="AH977">
        <v>357.77282897934998</v>
      </c>
      <c r="AI977">
        <v>355.16619412981203</v>
      </c>
      <c r="AJ977">
        <v>349.363323320034</v>
      </c>
      <c r="AK977">
        <v>356.45084199344001</v>
      </c>
      <c r="AL977">
        <v>364.14035244737801</v>
      </c>
      <c r="AM977">
        <v>345.00083687616399</v>
      </c>
      <c r="AN977">
        <v>336.62107147496198</v>
      </c>
      <c r="AO977">
        <v>347.37645423811199</v>
      </c>
      <c r="AP977">
        <v>504.69215184456903</v>
      </c>
      <c r="AQ977">
        <v>470.23243292660999</v>
      </c>
      <c r="AR977">
        <v>311.46689378373702</v>
      </c>
      <c r="AS977">
        <v>316.48068447582102</v>
      </c>
      <c r="AT977">
        <v>310.59601012899202</v>
      </c>
      <c r="AU977">
        <v>309.49430714289701</v>
      </c>
      <c r="AV977">
        <v>308.10069624220699</v>
      </c>
      <c r="AW977">
        <v>308.70755856465797</v>
      </c>
      <c r="AX977">
        <v>309.95400708193603</v>
      </c>
      <c r="AY977">
        <v>313.77618673434802</v>
      </c>
      <c r="AZ977">
        <v>304.34300345178002</v>
      </c>
      <c r="BA977">
        <v>314.937691822707</v>
      </c>
      <c r="BB977">
        <v>313.213253922582</v>
      </c>
      <c r="BC977">
        <v>310.11645363447701</v>
      </c>
      <c r="BD977">
        <v>309.30935100536101</v>
      </c>
      <c r="BE977">
        <v>314.78524394419998</v>
      </c>
      <c r="BF977">
        <v>315.93324611328097</v>
      </c>
      <c r="BG977">
        <v>313.18924551375602</v>
      </c>
      <c r="BH977">
        <v>308.984517989528</v>
      </c>
      <c r="BI977">
        <v>304.75027679221</v>
      </c>
      <c r="BJ977">
        <v>305.81847124639597</v>
      </c>
      <c r="BK977">
        <v>312.44956062905402</v>
      </c>
      <c r="BL977">
        <v>309.79335409991398</v>
      </c>
      <c r="BM977">
        <v>299.221034036986</v>
      </c>
      <c r="BN977">
        <v>307.75368234286998</v>
      </c>
      <c r="BO977">
        <v>310.85402666208103</v>
      </c>
      <c r="BP977">
        <v>325.20876550335799</v>
      </c>
      <c r="BQ977">
        <v>309.49872244010498</v>
      </c>
      <c r="BR977">
        <v>324.427571599923</v>
      </c>
      <c r="BS977">
        <v>319.79067735247702</v>
      </c>
      <c r="BT977">
        <v>324.52345496013299</v>
      </c>
      <c r="BU977">
        <v>314.154449147403</v>
      </c>
      <c r="BV977">
        <v>322.06574196269497</v>
      </c>
      <c r="BW977">
        <v>319.42168917943599</v>
      </c>
      <c r="BX977">
        <v>323.289163161761</v>
      </c>
      <c r="BY977">
        <v>320.39046741610701</v>
      </c>
      <c r="BZ977">
        <v>309.66006496103302</v>
      </c>
      <c r="CA977">
        <v>320.927928924009</v>
      </c>
      <c r="CB977">
        <v>319.231207123535</v>
      </c>
      <c r="CC977">
        <v>310.49156749286499</v>
      </c>
      <c r="CD977">
        <v>322.73161061039298</v>
      </c>
    </row>
    <row r="978" spans="1:82" x14ac:dyDescent="0.25">
      <c r="A978">
        <v>234.55273698264301</v>
      </c>
      <c r="B978">
        <v>325.53711487014402</v>
      </c>
      <c r="C978">
        <v>320.77276141611702</v>
      </c>
      <c r="D978">
        <v>317.57601339184299</v>
      </c>
      <c r="E978">
        <v>319.91764222405902</v>
      </c>
      <c r="F978">
        <v>314.34353460019702</v>
      </c>
      <c r="G978">
        <v>313.614474627481</v>
      </c>
      <c r="H978">
        <v>320.76261551207602</v>
      </c>
      <c r="I978">
        <v>316.32772437960102</v>
      </c>
      <c r="J978">
        <v>311.08985361130902</v>
      </c>
      <c r="K978">
        <v>306.91722330064101</v>
      </c>
      <c r="L978">
        <v>309.893966345124</v>
      </c>
      <c r="M978">
        <v>305.46350216431603</v>
      </c>
      <c r="N978">
        <v>309.15103750801802</v>
      </c>
      <c r="O978">
        <v>306.89892200972298</v>
      </c>
      <c r="P978">
        <v>309.662466210704</v>
      </c>
      <c r="Q978">
        <v>304.13311223585998</v>
      </c>
      <c r="R978">
        <v>309.30608246047501</v>
      </c>
      <c r="S978">
        <v>307.06901629029102</v>
      </c>
      <c r="T978">
        <v>303.87796462805801</v>
      </c>
      <c r="U978">
        <v>302.03522667466899</v>
      </c>
      <c r="V978">
        <v>299.48640786201901</v>
      </c>
      <c r="W978">
        <v>301.74612146491501</v>
      </c>
      <c r="X978">
        <v>302.24064891066098</v>
      </c>
      <c r="Y978">
        <v>310.04445556344899</v>
      </c>
      <c r="Z978">
        <v>304.18167829221102</v>
      </c>
      <c r="AA978">
        <v>299.708748045682</v>
      </c>
      <c r="AB978">
        <v>322.62562509135699</v>
      </c>
      <c r="AC978">
        <v>336.86580838876301</v>
      </c>
      <c r="AD978">
        <v>351.05372377324102</v>
      </c>
      <c r="AE978">
        <v>371.86151602095998</v>
      </c>
      <c r="AF978">
        <v>386.458502857268</v>
      </c>
      <c r="AG978">
        <v>350.31934678828998</v>
      </c>
      <c r="AH978">
        <v>358.40547577635698</v>
      </c>
      <c r="AI978">
        <v>356.47736175101602</v>
      </c>
      <c r="AJ978">
        <v>348.492168881466</v>
      </c>
      <c r="AK978">
        <v>358.269070338039</v>
      </c>
      <c r="AL978">
        <v>366.144917469071</v>
      </c>
      <c r="AM978">
        <v>345.08888621191301</v>
      </c>
      <c r="AN978">
        <v>338.35696309243099</v>
      </c>
      <c r="AO978">
        <v>346.94205009373502</v>
      </c>
      <c r="AP978">
        <v>513.98865428312502</v>
      </c>
      <c r="AQ978">
        <v>481.02044557034299</v>
      </c>
      <c r="AR978">
        <v>307.04204000003898</v>
      </c>
      <c r="AS978">
        <v>318.46674085602399</v>
      </c>
      <c r="AT978">
        <v>312.52085221782801</v>
      </c>
      <c r="AU978">
        <v>309.45600638389101</v>
      </c>
      <c r="AV978">
        <v>311.19784139904999</v>
      </c>
      <c r="AW978">
        <v>310.26638512031798</v>
      </c>
      <c r="AX978">
        <v>310.62016946529798</v>
      </c>
      <c r="AY978">
        <v>311.91079917406802</v>
      </c>
      <c r="AZ978">
        <v>303.50696075422599</v>
      </c>
      <c r="BA978">
        <v>314.61129550015102</v>
      </c>
      <c r="BB978">
        <v>310.68178354243003</v>
      </c>
      <c r="BC978">
        <v>310.30267450583102</v>
      </c>
      <c r="BD978">
        <v>309.22630899691302</v>
      </c>
      <c r="BE978">
        <v>313.86088945669002</v>
      </c>
      <c r="BF978">
        <v>315.488424229114</v>
      </c>
      <c r="BG978">
        <v>308.60535623996998</v>
      </c>
      <c r="BH978">
        <v>306.44902687287203</v>
      </c>
      <c r="BI978">
        <v>307.142859502428</v>
      </c>
      <c r="BJ978">
        <v>307.58396384183197</v>
      </c>
      <c r="BK978">
        <v>309.76598110415301</v>
      </c>
      <c r="BL978">
        <v>309.82267880404498</v>
      </c>
      <c r="BM978">
        <v>303.27416506952801</v>
      </c>
      <c r="BN978">
        <v>305.72098316040899</v>
      </c>
      <c r="BO978">
        <v>309.83806979240597</v>
      </c>
      <c r="BP978">
        <v>320.503602083391</v>
      </c>
      <c r="BQ978">
        <v>308.98150799704098</v>
      </c>
      <c r="BR978">
        <v>324.85083581029602</v>
      </c>
      <c r="BS978">
        <v>319.37875738778598</v>
      </c>
      <c r="BT978">
        <v>322.80537546646298</v>
      </c>
      <c r="BU978">
        <v>313.216534897629</v>
      </c>
      <c r="BV978">
        <v>321.01800194700797</v>
      </c>
      <c r="BW978">
        <v>319.15493329537401</v>
      </c>
      <c r="BX978">
        <v>323.57117750631602</v>
      </c>
      <c r="BY978">
        <v>321.31775675010101</v>
      </c>
      <c r="BZ978">
        <v>312.14403727247702</v>
      </c>
      <c r="CA978">
        <v>320.789351885305</v>
      </c>
      <c r="CB978">
        <v>321.84653875876802</v>
      </c>
      <c r="CC978">
        <v>312.107968919455</v>
      </c>
      <c r="CD978">
        <v>321.79002023863802</v>
      </c>
    </row>
    <row r="979" spans="1:82" x14ac:dyDescent="0.25">
      <c r="A979">
        <v>234.793057409879</v>
      </c>
      <c r="B979">
        <v>327.03782653007698</v>
      </c>
      <c r="C979">
        <v>321.13704121506498</v>
      </c>
      <c r="D979">
        <v>319.071603773319</v>
      </c>
      <c r="E979">
        <v>320.27189531059201</v>
      </c>
      <c r="F979">
        <v>311.88832727130398</v>
      </c>
      <c r="G979">
        <v>314.15115591492201</v>
      </c>
      <c r="H979">
        <v>319.75697766521699</v>
      </c>
      <c r="I979">
        <v>317.360504500969</v>
      </c>
      <c r="J979">
        <v>308.72598799203797</v>
      </c>
      <c r="K979">
        <v>309.657795209504</v>
      </c>
      <c r="L979">
        <v>310.54118077117198</v>
      </c>
      <c r="M979">
        <v>309.51041202762099</v>
      </c>
      <c r="N979">
        <v>312.33283021214697</v>
      </c>
      <c r="O979">
        <v>306.66011140413002</v>
      </c>
      <c r="P979">
        <v>308.29260302459898</v>
      </c>
      <c r="Q979">
        <v>303.66639486468898</v>
      </c>
      <c r="R979">
        <v>309.43237758436999</v>
      </c>
      <c r="S979">
        <v>310.02438615949399</v>
      </c>
      <c r="T979">
        <v>305.84458560261999</v>
      </c>
      <c r="U979">
        <v>305.54351465735698</v>
      </c>
      <c r="V979">
        <v>300.719709263933</v>
      </c>
      <c r="W979">
        <v>300.40668050943702</v>
      </c>
      <c r="X979">
        <v>302.501038710898</v>
      </c>
      <c r="Y979">
        <v>312.51391138005198</v>
      </c>
      <c r="Z979">
        <v>303.38144061639002</v>
      </c>
      <c r="AA979">
        <v>305.84781260225799</v>
      </c>
      <c r="AB979">
        <v>327.00638887430802</v>
      </c>
      <c r="AC979">
        <v>339.248324659248</v>
      </c>
      <c r="AD979">
        <v>353.51477627741298</v>
      </c>
      <c r="AE979">
        <v>373.07300760226798</v>
      </c>
      <c r="AF979">
        <v>390.34265636762899</v>
      </c>
      <c r="AG979">
        <v>344.64112588847598</v>
      </c>
      <c r="AH979">
        <v>359.38766935265198</v>
      </c>
      <c r="AI979">
        <v>355.83150600239497</v>
      </c>
      <c r="AJ979">
        <v>350.22393424634498</v>
      </c>
      <c r="AK979">
        <v>360.00424022928098</v>
      </c>
      <c r="AL979">
        <v>366.017344821314</v>
      </c>
      <c r="AM979">
        <v>346.766566807885</v>
      </c>
      <c r="AN979">
        <v>339.33547228665998</v>
      </c>
      <c r="AO979">
        <v>346.65148739444601</v>
      </c>
      <c r="AP979">
        <v>531.58656660042402</v>
      </c>
      <c r="AQ979">
        <v>484.10548892133602</v>
      </c>
      <c r="AR979">
        <v>308.90082895605701</v>
      </c>
      <c r="AS979">
        <v>319.41559810149101</v>
      </c>
      <c r="AT979">
        <v>314.06190039591399</v>
      </c>
      <c r="AU979">
        <v>310.15506775048999</v>
      </c>
      <c r="AV979">
        <v>307.98048276698199</v>
      </c>
      <c r="AW979">
        <v>311.25467422009399</v>
      </c>
      <c r="AX979">
        <v>310.31949762778203</v>
      </c>
      <c r="AY979">
        <v>312.721629459685</v>
      </c>
      <c r="AZ979">
        <v>305.56633801160501</v>
      </c>
      <c r="BA979">
        <v>312.75860857722</v>
      </c>
      <c r="BB979">
        <v>309.82676049813199</v>
      </c>
      <c r="BC979">
        <v>311.23256721049597</v>
      </c>
      <c r="BD979">
        <v>306.20459013597002</v>
      </c>
      <c r="BE979">
        <v>311.07052866005603</v>
      </c>
      <c r="BF979">
        <v>311.94066218146901</v>
      </c>
      <c r="BG979">
        <v>310.59088296390598</v>
      </c>
      <c r="BH979">
        <v>306.57199932123899</v>
      </c>
      <c r="BI979">
        <v>308.29784549190902</v>
      </c>
      <c r="BJ979">
        <v>306.28031927363003</v>
      </c>
      <c r="BK979">
        <v>311.10845486899501</v>
      </c>
      <c r="BL979">
        <v>309.23406908844402</v>
      </c>
      <c r="BM979">
        <v>308.24034873765601</v>
      </c>
      <c r="BN979">
        <v>306.74756566076297</v>
      </c>
      <c r="BO979">
        <v>308.20954134418099</v>
      </c>
      <c r="BP979">
        <v>322.283037517671</v>
      </c>
      <c r="BQ979">
        <v>309.35594122298602</v>
      </c>
      <c r="BR979">
        <v>322.57193201592901</v>
      </c>
      <c r="BS979">
        <v>317.467120527166</v>
      </c>
      <c r="BT979">
        <v>324.34673181485698</v>
      </c>
      <c r="BU979">
        <v>314.68321030037799</v>
      </c>
      <c r="BV979">
        <v>325.01530339574799</v>
      </c>
      <c r="BW979">
        <v>317.11421193952401</v>
      </c>
      <c r="BX979">
        <v>324.92620515470298</v>
      </c>
      <c r="BY979">
        <v>321.16813216330598</v>
      </c>
      <c r="BZ979">
        <v>314.73934166192299</v>
      </c>
      <c r="CA979">
        <v>322.70600840741201</v>
      </c>
      <c r="CB979">
        <v>321.581436256318</v>
      </c>
      <c r="CC979">
        <v>316.80552612014498</v>
      </c>
      <c r="CD979">
        <v>323.67403619693698</v>
      </c>
    </row>
    <row r="980" spans="1:82" x14ac:dyDescent="0.25">
      <c r="A980">
        <v>235.03337783711601</v>
      </c>
      <c r="B980">
        <v>326.080327631567</v>
      </c>
      <c r="C980">
        <v>317.63739891408801</v>
      </c>
      <c r="D980">
        <v>317.90701539023399</v>
      </c>
      <c r="E980">
        <v>319.13398597975998</v>
      </c>
      <c r="F980">
        <v>309.10004502264002</v>
      </c>
      <c r="G980">
        <v>308.57201640696201</v>
      </c>
      <c r="H980">
        <v>317.44987393042902</v>
      </c>
      <c r="I980">
        <v>316.23071828548001</v>
      </c>
      <c r="J980">
        <v>305.79292503496703</v>
      </c>
      <c r="K980">
        <v>306.69053070093997</v>
      </c>
      <c r="L980">
        <v>312.57544670749598</v>
      </c>
      <c r="M980">
        <v>306.34326145763703</v>
      </c>
      <c r="N980">
        <v>314.14273064448298</v>
      </c>
      <c r="O980">
        <v>304.33824271667902</v>
      </c>
      <c r="P980">
        <v>308.59180428315602</v>
      </c>
      <c r="Q980">
        <v>304.54918932324</v>
      </c>
      <c r="R980">
        <v>309.21406754288103</v>
      </c>
      <c r="S980">
        <v>309.517911985436</v>
      </c>
      <c r="T980">
        <v>306.53572375449897</v>
      </c>
      <c r="U980">
        <v>309.62994001633098</v>
      </c>
      <c r="V980">
        <v>302.848029049388</v>
      </c>
      <c r="W980">
        <v>299.802143165259</v>
      </c>
      <c r="X980">
        <v>303.84548273541799</v>
      </c>
      <c r="Y980">
        <v>312.50120345621599</v>
      </c>
      <c r="Z980">
        <v>301.89137478753202</v>
      </c>
      <c r="AA980">
        <v>307.34206914152298</v>
      </c>
      <c r="AB980">
        <v>327.45471353072099</v>
      </c>
      <c r="AC980">
        <v>340.81353739556499</v>
      </c>
      <c r="AD980">
        <v>354.477510044464</v>
      </c>
      <c r="AE980">
        <v>374.858895899564</v>
      </c>
      <c r="AF980">
        <v>388.72499697646299</v>
      </c>
      <c r="AG980">
        <v>344.12545301488302</v>
      </c>
      <c r="AH980">
        <v>361.06618946393502</v>
      </c>
      <c r="AI980">
        <v>357.957915497719</v>
      </c>
      <c r="AJ980">
        <v>352.82326402594202</v>
      </c>
      <c r="AK980">
        <v>359.993993402814</v>
      </c>
      <c r="AL980">
        <v>365.65884378543399</v>
      </c>
      <c r="AM980">
        <v>346.65232828349201</v>
      </c>
      <c r="AN980">
        <v>338.71916969484403</v>
      </c>
      <c r="AO980">
        <v>344.50962856026803</v>
      </c>
      <c r="AP980">
        <v>556.77229905861702</v>
      </c>
      <c r="AQ980">
        <v>484.22395411611501</v>
      </c>
      <c r="AR980">
        <v>309.73172165633599</v>
      </c>
      <c r="AS980">
        <v>317.64926289869697</v>
      </c>
      <c r="AT980">
        <v>312.66560938040402</v>
      </c>
      <c r="AU980">
        <v>304.82937491671402</v>
      </c>
      <c r="AV980">
        <v>309.65665647445599</v>
      </c>
      <c r="AW980">
        <v>310.382512945028</v>
      </c>
      <c r="AX980">
        <v>308.11948621718</v>
      </c>
      <c r="AY980">
        <v>312.11594021413998</v>
      </c>
      <c r="AZ980">
        <v>310.91368011834498</v>
      </c>
      <c r="BA980">
        <v>311.52113417251297</v>
      </c>
      <c r="BB980">
        <v>315.45292626699899</v>
      </c>
      <c r="BC980">
        <v>310.25678851575901</v>
      </c>
      <c r="BD980">
        <v>306.99236488705498</v>
      </c>
      <c r="BE980">
        <v>308.404107658425</v>
      </c>
      <c r="BF980">
        <v>312.52249213147002</v>
      </c>
      <c r="BG980">
        <v>311.16722329044899</v>
      </c>
      <c r="BH980">
        <v>305.12475201462098</v>
      </c>
      <c r="BI980">
        <v>309.58922506836802</v>
      </c>
      <c r="BJ980">
        <v>307.454410251171</v>
      </c>
      <c r="BK980">
        <v>311.95078976759697</v>
      </c>
      <c r="BL980">
        <v>310.48967905825202</v>
      </c>
      <c r="BM980">
        <v>312.036479701659</v>
      </c>
      <c r="BN980">
        <v>308.47288425825599</v>
      </c>
      <c r="BO980">
        <v>307.55075346836998</v>
      </c>
      <c r="BP980">
        <v>320.61710014353099</v>
      </c>
      <c r="BQ980">
        <v>310.91175472163002</v>
      </c>
      <c r="BR980">
        <v>323.27571549204401</v>
      </c>
      <c r="BS980">
        <v>318.137869220158</v>
      </c>
      <c r="BT980">
        <v>325.64243196310701</v>
      </c>
      <c r="BU980">
        <v>317.15624427606201</v>
      </c>
      <c r="BV980">
        <v>325.90797703454803</v>
      </c>
      <c r="BW980">
        <v>318.95954055008298</v>
      </c>
      <c r="BX980">
        <v>323.91158817115002</v>
      </c>
      <c r="BY980">
        <v>318.64730387758499</v>
      </c>
      <c r="BZ980">
        <v>318.05832647506099</v>
      </c>
      <c r="CA980">
        <v>323.12009736408299</v>
      </c>
      <c r="CB980">
        <v>323.62673242308898</v>
      </c>
      <c r="CC980">
        <v>318.94791836679002</v>
      </c>
      <c r="CD980">
        <v>324.657665288489</v>
      </c>
    </row>
    <row r="981" spans="1:82" x14ac:dyDescent="0.25">
      <c r="A981">
        <v>235.27369826435199</v>
      </c>
      <c r="B981">
        <v>322.845608224893</v>
      </c>
      <c r="C981">
        <v>317.75720529777197</v>
      </c>
      <c r="D981">
        <v>320.23614474546599</v>
      </c>
      <c r="E981">
        <v>318.11262579535997</v>
      </c>
      <c r="F981">
        <v>307.83046695787402</v>
      </c>
      <c r="G981">
        <v>307.27525535435399</v>
      </c>
      <c r="H981">
        <v>320.99756462142102</v>
      </c>
      <c r="I981">
        <v>316.58092095440202</v>
      </c>
      <c r="J981">
        <v>302.83747372855601</v>
      </c>
      <c r="K981">
        <v>305.95163130955802</v>
      </c>
      <c r="L981">
        <v>313.20530958875497</v>
      </c>
      <c r="M981">
        <v>303.04657794370303</v>
      </c>
      <c r="N981">
        <v>312.66474763454198</v>
      </c>
      <c r="O981">
        <v>304.04401162807198</v>
      </c>
      <c r="P981">
        <v>308.918959428812</v>
      </c>
      <c r="Q981">
        <v>305.91444033922102</v>
      </c>
      <c r="R981">
        <v>308.31371675127599</v>
      </c>
      <c r="S981">
        <v>312.91874671417901</v>
      </c>
      <c r="T981">
        <v>309.90086669216203</v>
      </c>
      <c r="U981">
        <v>309.15879946259901</v>
      </c>
      <c r="V981">
        <v>303.79139839712099</v>
      </c>
      <c r="W981">
        <v>303.64238061270601</v>
      </c>
      <c r="X981">
        <v>302.56695447316702</v>
      </c>
      <c r="Y981">
        <v>312.43603192912502</v>
      </c>
      <c r="Z981">
        <v>301.41255442807397</v>
      </c>
      <c r="AA981">
        <v>307.99701603815498</v>
      </c>
      <c r="AB981">
        <v>328.58803792348198</v>
      </c>
      <c r="AC981">
        <v>341.81802007176498</v>
      </c>
      <c r="AD981">
        <v>358.51936095817501</v>
      </c>
      <c r="AE981">
        <v>385.44961489755798</v>
      </c>
      <c r="AF981">
        <v>394.22178766865602</v>
      </c>
      <c r="AG981">
        <v>341.17469027453802</v>
      </c>
      <c r="AH981">
        <v>363.91078524274798</v>
      </c>
      <c r="AI981">
        <v>357.71641400808301</v>
      </c>
      <c r="AJ981">
        <v>351.51464823491301</v>
      </c>
      <c r="AK981">
        <v>365.31954154010702</v>
      </c>
      <c r="AL981">
        <v>365.165538570075</v>
      </c>
      <c r="AM981">
        <v>349.98566936418899</v>
      </c>
      <c r="AN981">
        <v>342.41079962396799</v>
      </c>
      <c r="AO981">
        <v>348.37409406781501</v>
      </c>
      <c r="AP981">
        <v>595.917107096363</v>
      </c>
      <c r="AQ981">
        <v>506.02744603309202</v>
      </c>
      <c r="AR981">
        <v>311.16677109800202</v>
      </c>
      <c r="AS981">
        <v>319.274453238501</v>
      </c>
      <c r="AT981">
        <v>310.45018599169299</v>
      </c>
      <c r="AU981">
        <v>305.55337130304201</v>
      </c>
      <c r="AV981">
        <v>309.998863004177</v>
      </c>
      <c r="AW981">
        <v>313.50596121737198</v>
      </c>
      <c r="AX981">
        <v>305.24672973850198</v>
      </c>
      <c r="AY981">
        <v>311.75846986799002</v>
      </c>
      <c r="AZ981">
        <v>315.65218917285102</v>
      </c>
      <c r="BA981">
        <v>309.13502144876799</v>
      </c>
      <c r="BB981">
        <v>316.20295784863998</v>
      </c>
      <c r="BC981">
        <v>311.21997132705798</v>
      </c>
      <c r="BD981">
        <v>307.898291188798</v>
      </c>
      <c r="BE981">
        <v>309.13504708349097</v>
      </c>
      <c r="BF981">
        <v>312.99129096244599</v>
      </c>
      <c r="BG981">
        <v>308.93821782037099</v>
      </c>
      <c r="BH981">
        <v>305.06692007434998</v>
      </c>
      <c r="BI981">
        <v>311.67268670255902</v>
      </c>
      <c r="BJ981">
        <v>308.35490168678001</v>
      </c>
      <c r="BK981">
        <v>311.46588593746702</v>
      </c>
      <c r="BL981">
        <v>309.36895531792101</v>
      </c>
      <c r="BM981">
        <v>313.195234009704</v>
      </c>
      <c r="BN981">
        <v>310.63749793373</v>
      </c>
      <c r="BO981">
        <v>309.64144825933101</v>
      </c>
      <c r="BP981">
        <v>314.70192399223498</v>
      </c>
      <c r="BQ981">
        <v>313.27368922129898</v>
      </c>
      <c r="BR981">
        <v>323.34195335231999</v>
      </c>
      <c r="BS981">
        <v>318.57295094164198</v>
      </c>
      <c r="BT981">
        <v>326.585618864693</v>
      </c>
      <c r="BU981">
        <v>318.07502510641001</v>
      </c>
      <c r="BV981">
        <v>325.87539447310201</v>
      </c>
      <c r="BW981">
        <v>324.01774856311101</v>
      </c>
      <c r="BX981">
        <v>325.80661768827702</v>
      </c>
      <c r="BY981">
        <v>317.94059323348199</v>
      </c>
      <c r="BZ981">
        <v>320.129136988325</v>
      </c>
      <c r="CA981">
        <v>325.670361028424</v>
      </c>
      <c r="CB981">
        <v>323.09684229436999</v>
      </c>
      <c r="CC981">
        <v>319.55248883367199</v>
      </c>
      <c r="CD981">
        <v>325.55578821051603</v>
      </c>
    </row>
    <row r="982" spans="1:82" x14ac:dyDescent="0.25">
      <c r="A982">
        <v>235.51401869158801</v>
      </c>
      <c r="B982">
        <v>319.472216449847</v>
      </c>
      <c r="C982">
        <v>319.47151325467399</v>
      </c>
      <c r="D982">
        <v>320.71306081045401</v>
      </c>
      <c r="E982">
        <v>316.81997630626603</v>
      </c>
      <c r="F982">
        <v>308.53879182147</v>
      </c>
      <c r="G982">
        <v>307.76203904329498</v>
      </c>
      <c r="H982">
        <v>322.13955604951599</v>
      </c>
      <c r="I982">
        <v>317.06418164665803</v>
      </c>
      <c r="J982">
        <v>302.23661032138699</v>
      </c>
      <c r="K982">
        <v>306.83100070965901</v>
      </c>
      <c r="L982">
        <v>309.81613270062002</v>
      </c>
      <c r="M982">
        <v>304.63180419503198</v>
      </c>
      <c r="N982">
        <v>312.55589846361801</v>
      </c>
      <c r="O982">
        <v>305.37350303405498</v>
      </c>
      <c r="P982">
        <v>307.66596098348202</v>
      </c>
      <c r="Q982">
        <v>304.33685767748898</v>
      </c>
      <c r="R982">
        <v>306.60951734964101</v>
      </c>
      <c r="S982">
        <v>314.77640914480997</v>
      </c>
      <c r="T982">
        <v>313.09517573917702</v>
      </c>
      <c r="U982">
        <v>308.05262254879102</v>
      </c>
      <c r="V982">
        <v>305.03604405295403</v>
      </c>
      <c r="W982">
        <v>306.15332581402703</v>
      </c>
      <c r="X982">
        <v>303.77458649637998</v>
      </c>
      <c r="Y982">
        <v>312.19608022972898</v>
      </c>
      <c r="Z982">
        <v>298.90309511329298</v>
      </c>
      <c r="AA982">
        <v>307.87533976390102</v>
      </c>
      <c r="AB982">
        <v>328.11487800405001</v>
      </c>
      <c r="AC982">
        <v>341.33364706838398</v>
      </c>
      <c r="AD982">
        <v>360.885499522847</v>
      </c>
      <c r="AE982">
        <v>385.75311959681699</v>
      </c>
      <c r="AF982">
        <v>394.82462459573202</v>
      </c>
      <c r="AG982">
        <v>340.51838074452098</v>
      </c>
      <c r="AH982">
        <v>363.86284757248899</v>
      </c>
      <c r="AI982">
        <v>359.33591922290202</v>
      </c>
      <c r="AJ982">
        <v>350.74722113199903</v>
      </c>
      <c r="AK982">
        <v>365.91746613163099</v>
      </c>
      <c r="AL982">
        <v>362.43846294769202</v>
      </c>
      <c r="AM982">
        <v>353.03733218415101</v>
      </c>
      <c r="AN982">
        <v>343.304880304336</v>
      </c>
      <c r="AO982">
        <v>349.171794134403</v>
      </c>
      <c r="AP982">
        <v>607.45309999680205</v>
      </c>
      <c r="AQ982">
        <v>508.79084680435</v>
      </c>
      <c r="AR982">
        <v>311.42689453113002</v>
      </c>
      <c r="AS982">
        <v>316.95684093577501</v>
      </c>
      <c r="AT982">
        <v>308.89830082997099</v>
      </c>
      <c r="AU982">
        <v>305.603818431175</v>
      </c>
      <c r="AV982">
        <v>311.66300880196297</v>
      </c>
      <c r="AW982">
        <v>313.41657347898001</v>
      </c>
      <c r="AX982">
        <v>305.03785968683297</v>
      </c>
      <c r="AY982">
        <v>311.71750152675901</v>
      </c>
      <c r="AZ982">
        <v>317.68240882361198</v>
      </c>
      <c r="BA982">
        <v>307.46898432335598</v>
      </c>
      <c r="BB982">
        <v>318.64891953335501</v>
      </c>
      <c r="BC982">
        <v>311.01191282049803</v>
      </c>
      <c r="BD982">
        <v>310.25020831708798</v>
      </c>
      <c r="BE982">
        <v>309.37364170067201</v>
      </c>
      <c r="BF982">
        <v>312.98094694027799</v>
      </c>
      <c r="BG982">
        <v>310.61674054877301</v>
      </c>
      <c r="BH982">
        <v>306.26519549969203</v>
      </c>
      <c r="BI982">
        <v>311.16007126558202</v>
      </c>
      <c r="BJ982">
        <v>308.50242020546602</v>
      </c>
      <c r="BK982">
        <v>308.54470937630498</v>
      </c>
      <c r="BL982">
        <v>308.47021223512201</v>
      </c>
      <c r="BM982">
        <v>314.08423167165802</v>
      </c>
      <c r="BN982">
        <v>312.24756742137299</v>
      </c>
      <c r="BO982">
        <v>312.32260118719802</v>
      </c>
      <c r="BP982">
        <v>312.85882854485197</v>
      </c>
      <c r="BQ982">
        <v>313.85152413557103</v>
      </c>
      <c r="BR982">
        <v>322.80367926919001</v>
      </c>
      <c r="BS982">
        <v>318.54410466593799</v>
      </c>
      <c r="BT982">
        <v>326.37046164184397</v>
      </c>
      <c r="BU982">
        <v>318.23805834037802</v>
      </c>
      <c r="BV982">
        <v>324.42533553746898</v>
      </c>
      <c r="BW982">
        <v>322.77447364891702</v>
      </c>
      <c r="BX982">
        <v>324.98217873743698</v>
      </c>
      <c r="BY982">
        <v>317.95509224413303</v>
      </c>
      <c r="BZ982">
        <v>320.40018978186703</v>
      </c>
      <c r="CA982">
        <v>325.65465318578703</v>
      </c>
      <c r="CB982">
        <v>322.643132099448</v>
      </c>
      <c r="CC982">
        <v>319.00846911284299</v>
      </c>
      <c r="CD982">
        <v>326.14298202915899</v>
      </c>
    </row>
    <row r="983" spans="1:82" x14ac:dyDescent="0.25">
      <c r="A983">
        <v>235.75433911882499</v>
      </c>
      <c r="B983">
        <v>316.516491240981</v>
      </c>
      <c r="C983">
        <v>318.86921555098797</v>
      </c>
      <c r="D983">
        <v>320.21792909254799</v>
      </c>
      <c r="E983">
        <v>315.98651987757302</v>
      </c>
      <c r="F983">
        <v>307.44977901443201</v>
      </c>
      <c r="G983">
        <v>308.03321118353199</v>
      </c>
      <c r="H983">
        <v>317.32455056686098</v>
      </c>
      <c r="I983">
        <v>316.60126751245599</v>
      </c>
      <c r="J983">
        <v>301.00892333670799</v>
      </c>
      <c r="K983">
        <v>308.54559694993702</v>
      </c>
      <c r="L983">
        <v>307.25968501972301</v>
      </c>
      <c r="M983">
        <v>309.45302391238698</v>
      </c>
      <c r="N983">
        <v>312.52577668207499</v>
      </c>
      <c r="O983">
        <v>305.15837175783798</v>
      </c>
      <c r="P983">
        <v>307.20755128922599</v>
      </c>
      <c r="Q983">
        <v>303.40251681176602</v>
      </c>
      <c r="R983">
        <v>303.41355380317998</v>
      </c>
      <c r="S983">
        <v>317.29213939641699</v>
      </c>
      <c r="T983">
        <v>315.29882514813499</v>
      </c>
      <c r="U983">
        <v>306.87060630072</v>
      </c>
      <c r="V983">
        <v>306.14997701766498</v>
      </c>
      <c r="W983">
        <v>306.667632907317</v>
      </c>
      <c r="X983">
        <v>304.88872569089898</v>
      </c>
      <c r="Y983">
        <v>311.15462002261899</v>
      </c>
      <c r="Z983">
        <v>294.88143175300399</v>
      </c>
      <c r="AA983">
        <v>308.26372465718703</v>
      </c>
      <c r="AB983">
        <v>326.92856750154499</v>
      </c>
      <c r="AC983">
        <v>342.37041871949498</v>
      </c>
      <c r="AD983">
        <v>365.04382262028503</v>
      </c>
      <c r="AE983">
        <v>388.05322901179198</v>
      </c>
      <c r="AF983">
        <v>395.29836467685698</v>
      </c>
      <c r="AG983">
        <v>341.80183441920599</v>
      </c>
      <c r="AH983">
        <v>363.97512316013501</v>
      </c>
      <c r="AI983">
        <v>359.58841388124603</v>
      </c>
      <c r="AJ983">
        <v>348.57190521789602</v>
      </c>
      <c r="AK983">
        <v>366.00515113198298</v>
      </c>
      <c r="AL983">
        <v>358.92766842323402</v>
      </c>
      <c r="AM983">
        <v>356.72564653857199</v>
      </c>
      <c r="AN983">
        <v>346.52877753272998</v>
      </c>
      <c r="AO983">
        <v>351.094013143366</v>
      </c>
      <c r="AP983">
        <v>627.14509829671999</v>
      </c>
      <c r="AQ983">
        <v>500.850092126731</v>
      </c>
      <c r="AR983">
        <v>311.776741057675</v>
      </c>
      <c r="AS983">
        <v>311.75523838641402</v>
      </c>
      <c r="AT983">
        <v>308.30635323177597</v>
      </c>
      <c r="AU983">
        <v>304.386100650451</v>
      </c>
      <c r="AV983">
        <v>312.80480393665903</v>
      </c>
      <c r="AW983">
        <v>312.37182525054999</v>
      </c>
      <c r="AX983">
        <v>305.89770618885302</v>
      </c>
      <c r="AY983">
        <v>309.657862678821</v>
      </c>
      <c r="AZ983">
        <v>320.26246970429202</v>
      </c>
      <c r="BA983">
        <v>308.43710665932599</v>
      </c>
      <c r="BB983">
        <v>322.32461852908898</v>
      </c>
      <c r="BC983">
        <v>311.044161092129</v>
      </c>
      <c r="BD983">
        <v>311.03369828284502</v>
      </c>
      <c r="BE983">
        <v>309.87456548018298</v>
      </c>
      <c r="BF983">
        <v>312.97124652604299</v>
      </c>
      <c r="BG983">
        <v>313.48825868552098</v>
      </c>
      <c r="BH983">
        <v>305.89719662000698</v>
      </c>
      <c r="BI983">
        <v>312.72597308282002</v>
      </c>
      <c r="BJ983">
        <v>310.066718768957</v>
      </c>
      <c r="BK983">
        <v>308.69350025531702</v>
      </c>
      <c r="BL983">
        <v>309.328162431941</v>
      </c>
      <c r="BM983">
        <v>314.73141231767198</v>
      </c>
      <c r="BN983">
        <v>311.17462635187502</v>
      </c>
      <c r="BO983">
        <v>313.24708130426302</v>
      </c>
      <c r="BP983">
        <v>313.10005090044001</v>
      </c>
      <c r="BQ983">
        <v>312.65248142489401</v>
      </c>
      <c r="BR983">
        <v>321.98482823790499</v>
      </c>
      <c r="BS983">
        <v>317.45483302614298</v>
      </c>
      <c r="BT983">
        <v>326.02603820578901</v>
      </c>
      <c r="BU983">
        <v>319.27362328121399</v>
      </c>
      <c r="BV983">
        <v>322.692814340452</v>
      </c>
      <c r="BW983">
        <v>319.37035136132499</v>
      </c>
      <c r="BX983">
        <v>323.08902580621202</v>
      </c>
      <c r="BY983">
        <v>318.30473347962499</v>
      </c>
      <c r="BZ983">
        <v>319.21488858662798</v>
      </c>
      <c r="CA983">
        <v>324.50909026498198</v>
      </c>
      <c r="CB983">
        <v>323.97663342963199</v>
      </c>
      <c r="CC983">
        <v>319.691886028873</v>
      </c>
      <c r="CD983">
        <v>325.443459773808</v>
      </c>
    </row>
    <row r="984" spans="1:82" x14ac:dyDescent="0.25">
      <c r="A984">
        <v>235.994659546061</v>
      </c>
      <c r="B984">
        <v>312.51054712989202</v>
      </c>
      <c r="C984">
        <v>316.99334129693801</v>
      </c>
      <c r="D984">
        <v>320.50767215634698</v>
      </c>
      <c r="E984">
        <v>315.26735474467102</v>
      </c>
      <c r="F984">
        <v>304.757672105751</v>
      </c>
      <c r="G984">
        <v>308.76123932074199</v>
      </c>
      <c r="H984">
        <v>311.72027812676299</v>
      </c>
      <c r="I984">
        <v>316.92856978172802</v>
      </c>
      <c r="J984">
        <v>300.42398666092402</v>
      </c>
      <c r="K984">
        <v>311.54414245667402</v>
      </c>
      <c r="L984">
        <v>308.336019268482</v>
      </c>
      <c r="M984">
        <v>309.88435759841201</v>
      </c>
      <c r="N984">
        <v>313.77787794021702</v>
      </c>
      <c r="O984">
        <v>305.50649287129301</v>
      </c>
      <c r="P984">
        <v>310.40569855268097</v>
      </c>
      <c r="Q984">
        <v>306.93175713876798</v>
      </c>
      <c r="R984">
        <v>302.639782234922</v>
      </c>
      <c r="S984">
        <v>320.25390049417098</v>
      </c>
      <c r="T984">
        <v>311.79530417932898</v>
      </c>
      <c r="U984">
        <v>306.856581527657</v>
      </c>
      <c r="V984">
        <v>304.70654529352697</v>
      </c>
      <c r="W984">
        <v>310.68474629594499</v>
      </c>
      <c r="X984">
        <v>305.281961813039</v>
      </c>
      <c r="Y984">
        <v>309.98442242672598</v>
      </c>
      <c r="Z984">
        <v>294.11429136583098</v>
      </c>
      <c r="AA984">
        <v>312.24345245649101</v>
      </c>
      <c r="AB984">
        <v>327.70659258963701</v>
      </c>
      <c r="AC984">
        <v>342.463749706248</v>
      </c>
      <c r="AD984">
        <v>371.540487524193</v>
      </c>
      <c r="AE984">
        <v>391.67034331653201</v>
      </c>
      <c r="AF984">
        <v>393.37677152860499</v>
      </c>
      <c r="AG984">
        <v>345.83785604057903</v>
      </c>
      <c r="AH984">
        <v>365.612146584181</v>
      </c>
      <c r="AI984">
        <v>357.78989430964202</v>
      </c>
      <c r="AJ984">
        <v>346.55678205911499</v>
      </c>
      <c r="AK984">
        <v>366.29120463651299</v>
      </c>
      <c r="AL984">
        <v>352.98997175679199</v>
      </c>
      <c r="AM984">
        <v>361.10630936983898</v>
      </c>
      <c r="AN984">
        <v>350.20919846590402</v>
      </c>
      <c r="AO984">
        <v>355.69190158140401</v>
      </c>
      <c r="AP984">
        <v>645.83635827982096</v>
      </c>
      <c r="AQ984">
        <v>484.41812504209503</v>
      </c>
      <c r="AR984">
        <v>313.59610851622699</v>
      </c>
      <c r="AS984">
        <v>308.94815335262899</v>
      </c>
      <c r="AT984">
        <v>310.67625754700998</v>
      </c>
      <c r="AU984">
        <v>301.85519871111501</v>
      </c>
      <c r="AV984">
        <v>311.05976615268497</v>
      </c>
      <c r="AW984">
        <v>311.30856591057</v>
      </c>
      <c r="AX984">
        <v>307.35058724725599</v>
      </c>
      <c r="AY984">
        <v>311.86362887430801</v>
      </c>
      <c r="AZ984">
        <v>320.24848961727002</v>
      </c>
      <c r="BA984">
        <v>309.08061005136301</v>
      </c>
      <c r="BB984">
        <v>325.77017970487299</v>
      </c>
      <c r="BC984">
        <v>311.558474725184</v>
      </c>
      <c r="BD984">
        <v>310.24463435090797</v>
      </c>
      <c r="BE984">
        <v>312.97153255962502</v>
      </c>
      <c r="BF984">
        <v>314.35329322732002</v>
      </c>
      <c r="BG984">
        <v>316.69839114655798</v>
      </c>
      <c r="BH984">
        <v>307.47698733460697</v>
      </c>
      <c r="BI984">
        <v>313.91772355262401</v>
      </c>
      <c r="BJ984">
        <v>313.51020153481602</v>
      </c>
      <c r="BK984">
        <v>311.11262923053903</v>
      </c>
      <c r="BL984">
        <v>311.45998124743801</v>
      </c>
      <c r="BM984">
        <v>314.03571384754702</v>
      </c>
      <c r="BN984">
        <v>310.80517666220902</v>
      </c>
      <c r="BO984">
        <v>311.66338146174797</v>
      </c>
      <c r="BP984">
        <v>314.62354474339799</v>
      </c>
      <c r="BQ984">
        <v>313.61953405447201</v>
      </c>
      <c r="BR984">
        <v>325.24979392018997</v>
      </c>
      <c r="BS984">
        <v>318.54628775977602</v>
      </c>
      <c r="BT984">
        <v>324.47575943785699</v>
      </c>
      <c r="BU984">
        <v>323.221934413116</v>
      </c>
      <c r="BV984">
        <v>324.51138580536298</v>
      </c>
      <c r="BW984">
        <v>318.054831605358</v>
      </c>
      <c r="BX984">
        <v>322.69357124060099</v>
      </c>
      <c r="BY984">
        <v>316.62003691075898</v>
      </c>
      <c r="BZ984">
        <v>317.72008392703702</v>
      </c>
      <c r="CA984">
        <v>322.37152990892503</v>
      </c>
      <c r="CB984">
        <v>322.23726927245201</v>
      </c>
      <c r="CC984">
        <v>321.29763361167198</v>
      </c>
      <c r="CD984">
        <v>327.36745562365599</v>
      </c>
    </row>
    <row r="985" spans="1:82" x14ac:dyDescent="0.25">
      <c r="A985">
        <v>236.23497997329699</v>
      </c>
      <c r="B985">
        <v>313.51369834537297</v>
      </c>
      <c r="C985">
        <v>316.36666176980202</v>
      </c>
      <c r="D985">
        <v>322.41041589299999</v>
      </c>
      <c r="E985">
        <v>315.13602900804801</v>
      </c>
      <c r="F985">
        <v>308.34038869654103</v>
      </c>
      <c r="G985">
        <v>308.96603441185403</v>
      </c>
      <c r="H985">
        <v>314.86161201195699</v>
      </c>
      <c r="I985">
        <v>314.18594051211801</v>
      </c>
      <c r="J985">
        <v>302.62235786910799</v>
      </c>
      <c r="K985">
        <v>310.50043325123102</v>
      </c>
      <c r="L985">
        <v>307.40120875623302</v>
      </c>
      <c r="M985">
        <v>308.36775221056098</v>
      </c>
      <c r="N985">
        <v>311.213772159021</v>
      </c>
      <c r="O985">
        <v>308.22710504325602</v>
      </c>
      <c r="P985">
        <v>310.499455685751</v>
      </c>
      <c r="Q985">
        <v>306.46187296780897</v>
      </c>
      <c r="R985">
        <v>301.89304089901299</v>
      </c>
      <c r="S985">
        <v>317.84923792384097</v>
      </c>
      <c r="T985">
        <v>313.19996221726097</v>
      </c>
      <c r="U985">
        <v>308.34352570322397</v>
      </c>
      <c r="V985">
        <v>306.15441337265599</v>
      </c>
      <c r="W985">
        <v>314.54945050665799</v>
      </c>
      <c r="X985">
        <v>304.21577319807199</v>
      </c>
      <c r="Y985">
        <v>309.01876130334</v>
      </c>
      <c r="Z985">
        <v>292.41699838345698</v>
      </c>
      <c r="AA985">
        <v>310.37455611915101</v>
      </c>
      <c r="AB985">
        <v>323.98734361002698</v>
      </c>
      <c r="AC985">
        <v>344.94680174031498</v>
      </c>
      <c r="AD985">
        <v>378.12065954675802</v>
      </c>
      <c r="AE985">
        <v>403.533907711739</v>
      </c>
      <c r="AF985">
        <v>400.50229283980599</v>
      </c>
      <c r="AG985">
        <v>352.960573882885</v>
      </c>
      <c r="AH985">
        <v>375.63813799522501</v>
      </c>
      <c r="AI985">
        <v>356.63241654505703</v>
      </c>
      <c r="AJ985">
        <v>348.13714975420402</v>
      </c>
      <c r="AK985">
        <v>373.44885338088102</v>
      </c>
      <c r="AL985">
        <v>351.46747259944198</v>
      </c>
      <c r="AM985">
        <v>364.36305663491902</v>
      </c>
      <c r="AN985">
        <v>351.249982539043</v>
      </c>
      <c r="AO985">
        <v>369.016887601554</v>
      </c>
      <c r="AP985">
        <v>674.30269431425802</v>
      </c>
      <c r="AQ985">
        <v>505.91444919736898</v>
      </c>
      <c r="AR985">
        <v>314.85916697860802</v>
      </c>
      <c r="AS985">
        <v>308.30927405285303</v>
      </c>
      <c r="AT985">
        <v>308.91254450362601</v>
      </c>
      <c r="AU985">
        <v>302.77716325010198</v>
      </c>
      <c r="AV985">
        <v>312.514048365718</v>
      </c>
      <c r="AW985">
        <v>310.52928033883302</v>
      </c>
      <c r="AX985">
        <v>306.67416472756997</v>
      </c>
      <c r="AY985">
        <v>311.52889677103798</v>
      </c>
      <c r="AZ985">
        <v>318.45802207870997</v>
      </c>
      <c r="BA985">
        <v>309.79915880696302</v>
      </c>
      <c r="BB985">
        <v>329.34939646854599</v>
      </c>
      <c r="BC985">
        <v>311.13554124394301</v>
      </c>
      <c r="BD985">
        <v>315.44666174418398</v>
      </c>
      <c r="BE985">
        <v>313.26110826125898</v>
      </c>
      <c r="BF985">
        <v>317.91707461541398</v>
      </c>
      <c r="BG985">
        <v>315.842182781345</v>
      </c>
      <c r="BH985">
        <v>315.19387023688898</v>
      </c>
      <c r="BI985">
        <v>310.10241183320102</v>
      </c>
      <c r="BJ985">
        <v>317.794657319404</v>
      </c>
      <c r="BK985">
        <v>312.20590150033701</v>
      </c>
      <c r="BL985">
        <v>308.20957037203198</v>
      </c>
      <c r="BM985">
        <v>311.46191057823899</v>
      </c>
      <c r="BN985">
        <v>312.67978468864197</v>
      </c>
      <c r="BO985">
        <v>313.39156045967201</v>
      </c>
      <c r="BP985">
        <v>313.62063083680903</v>
      </c>
      <c r="BQ985">
        <v>314.59046629490302</v>
      </c>
      <c r="BR985">
        <v>323.860351738254</v>
      </c>
      <c r="BS985">
        <v>322.07472562952699</v>
      </c>
      <c r="BT985">
        <v>323.91740353767898</v>
      </c>
      <c r="BU985">
        <v>326.03159647790301</v>
      </c>
      <c r="BV985">
        <v>325.08338004030901</v>
      </c>
      <c r="BW985">
        <v>317.86756890700701</v>
      </c>
      <c r="BX985">
        <v>322.282727369226</v>
      </c>
      <c r="BY985">
        <v>315.99572750441502</v>
      </c>
      <c r="BZ985">
        <v>316.33271163585999</v>
      </c>
      <c r="CA985">
        <v>320.24573695236802</v>
      </c>
      <c r="CB985">
        <v>320.24006756326099</v>
      </c>
      <c r="CC985">
        <v>316.43370546186702</v>
      </c>
      <c r="CD985">
        <v>326.35192839748299</v>
      </c>
    </row>
    <row r="986" spans="1:82" x14ac:dyDescent="0.25">
      <c r="A986">
        <v>236.475300400534</v>
      </c>
      <c r="B986">
        <v>315.36063219034997</v>
      </c>
      <c r="C986">
        <v>316.460557588977</v>
      </c>
      <c r="D986">
        <v>324.74655854840103</v>
      </c>
      <c r="E986">
        <v>317.13150661517699</v>
      </c>
      <c r="F986">
        <v>313.68369760301198</v>
      </c>
      <c r="G986">
        <v>311.30019021828798</v>
      </c>
      <c r="H986">
        <v>317.20702357381901</v>
      </c>
      <c r="I986">
        <v>313.64638816098199</v>
      </c>
      <c r="J986">
        <v>303.01005985390299</v>
      </c>
      <c r="K986">
        <v>310.123908030959</v>
      </c>
      <c r="L986">
        <v>306.36222067763299</v>
      </c>
      <c r="M986">
        <v>313.44214069609097</v>
      </c>
      <c r="N986">
        <v>312.21379865533697</v>
      </c>
      <c r="O986">
        <v>313.73471057014501</v>
      </c>
      <c r="P986">
        <v>309.328685194988</v>
      </c>
      <c r="Q986">
        <v>305.01382538490901</v>
      </c>
      <c r="R986">
        <v>301.191375030578</v>
      </c>
      <c r="S986">
        <v>318.76731012989899</v>
      </c>
      <c r="T986">
        <v>313.26112748784197</v>
      </c>
      <c r="U986">
        <v>307.24044588909601</v>
      </c>
      <c r="V986">
        <v>307.32679978397601</v>
      </c>
      <c r="W986">
        <v>313.64494729885502</v>
      </c>
      <c r="X986">
        <v>304.84744627507001</v>
      </c>
      <c r="Y986">
        <v>310.974691536835</v>
      </c>
      <c r="Z986">
        <v>291.73660952983101</v>
      </c>
      <c r="AA986">
        <v>310.25252659462598</v>
      </c>
      <c r="AB986">
        <v>324.17328555885302</v>
      </c>
      <c r="AC986">
        <v>347.44751119452098</v>
      </c>
      <c r="AD986">
        <v>376.86734671998801</v>
      </c>
      <c r="AE986">
        <v>409.01157076202998</v>
      </c>
      <c r="AF986">
        <v>402.995700858063</v>
      </c>
      <c r="AG986">
        <v>352.34389240123102</v>
      </c>
      <c r="AH986">
        <v>377.222761805831</v>
      </c>
      <c r="AI986">
        <v>355.69795186322699</v>
      </c>
      <c r="AJ986">
        <v>347.44381960454302</v>
      </c>
      <c r="AK986">
        <v>373.97187770680199</v>
      </c>
      <c r="AL986">
        <v>354.62827842553003</v>
      </c>
      <c r="AM986">
        <v>363.70419128555602</v>
      </c>
      <c r="AN986">
        <v>352.57920243593298</v>
      </c>
      <c r="AO986">
        <v>375.61764346172498</v>
      </c>
      <c r="AP986">
        <v>682.83105855921394</v>
      </c>
      <c r="AQ986">
        <v>515.18171526549804</v>
      </c>
      <c r="AR986">
        <v>315.00536253240801</v>
      </c>
      <c r="AS986">
        <v>308.310436704099</v>
      </c>
      <c r="AT986">
        <v>313.15579173036002</v>
      </c>
      <c r="AU986">
        <v>303.667001021141</v>
      </c>
      <c r="AV986">
        <v>311.532755523584</v>
      </c>
      <c r="AW986">
        <v>308.30734515464297</v>
      </c>
      <c r="AX986">
        <v>306.96831778729802</v>
      </c>
      <c r="AY986">
        <v>311.724138299071</v>
      </c>
      <c r="AZ986">
        <v>316.71924470173599</v>
      </c>
      <c r="BA986">
        <v>311.06875127132997</v>
      </c>
      <c r="BB986">
        <v>326.030800281957</v>
      </c>
      <c r="BC986">
        <v>311.79031006827699</v>
      </c>
      <c r="BD986">
        <v>314.21966359621899</v>
      </c>
      <c r="BE986">
        <v>314.88589670977399</v>
      </c>
      <c r="BF986">
        <v>316.06634068861803</v>
      </c>
      <c r="BG986">
        <v>316.1727610163</v>
      </c>
      <c r="BH986">
        <v>317.27450423868299</v>
      </c>
      <c r="BI986">
        <v>311.34670244384898</v>
      </c>
      <c r="BJ986">
        <v>320.57091110090602</v>
      </c>
      <c r="BK986">
        <v>313.206016790099</v>
      </c>
      <c r="BL986">
        <v>308.92751498161402</v>
      </c>
      <c r="BM986">
        <v>308.27161213462398</v>
      </c>
      <c r="BN986">
        <v>309.32341536667002</v>
      </c>
      <c r="BO986">
        <v>312.59196380306298</v>
      </c>
      <c r="BP986">
        <v>313.79442459886599</v>
      </c>
      <c r="BQ986">
        <v>316.012353184321</v>
      </c>
      <c r="BR986">
        <v>324.53320800786099</v>
      </c>
      <c r="BS986">
        <v>321.95023818329599</v>
      </c>
      <c r="BT986">
        <v>322.77496855614299</v>
      </c>
      <c r="BU986">
        <v>325.12107857474803</v>
      </c>
      <c r="BV986">
        <v>323.34864790625397</v>
      </c>
      <c r="BW986">
        <v>317.48134478119999</v>
      </c>
      <c r="BX986">
        <v>322.572465570644</v>
      </c>
      <c r="BY986">
        <v>319.41837152194603</v>
      </c>
      <c r="BZ986">
        <v>317.00323979046999</v>
      </c>
      <c r="CA986">
        <v>321.60318039532802</v>
      </c>
      <c r="CB986">
        <v>323.31811414748501</v>
      </c>
      <c r="CC986">
        <v>315.80752931290402</v>
      </c>
      <c r="CD986">
        <v>320.75997012577102</v>
      </c>
    </row>
    <row r="987" spans="1:82" x14ac:dyDescent="0.25">
      <c r="A987">
        <v>236.71562082777001</v>
      </c>
      <c r="B987">
        <v>316.85300829942298</v>
      </c>
      <c r="C987">
        <v>315.87089199445001</v>
      </c>
      <c r="D987">
        <v>325.91303396669599</v>
      </c>
      <c r="E987">
        <v>318.51430481908602</v>
      </c>
      <c r="F987">
        <v>314.45202049435198</v>
      </c>
      <c r="G987">
        <v>313.081204088167</v>
      </c>
      <c r="H987">
        <v>318.38087157530902</v>
      </c>
      <c r="I987">
        <v>314.218337315116</v>
      </c>
      <c r="J987">
        <v>303.23961003925399</v>
      </c>
      <c r="K987">
        <v>311.36820881850599</v>
      </c>
      <c r="L987">
        <v>308.47487472003201</v>
      </c>
      <c r="M987">
        <v>319.274922964334</v>
      </c>
      <c r="N987">
        <v>312.13522315596998</v>
      </c>
      <c r="O987">
        <v>316.79664137881002</v>
      </c>
      <c r="P987">
        <v>307.64353498041697</v>
      </c>
      <c r="Q987">
        <v>303.19014351598503</v>
      </c>
      <c r="R987">
        <v>301.46810240337697</v>
      </c>
      <c r="S987">
        <v>318.73902842995</v>
      </c>
      <c r="T987">
        <v>314.26835125116997</v>
      </c>
      <c r="U987">
        <v>308.78670657248398</v>
      </c>
      <c r="V987">
        <v>310.62735680318798</v>
      </c>
      <c r="W987">
        <v>311.111635888156</v>
      </c>
      <c r="X987">
        <v>306.30784263625702</v>
      </c>
      <c r="Y987">
        <v>312.001110765985</v>
      </c>
      <c r="Z987">
        <v>293.11631578374698</v>
      </c>
      <c r="AA987">
        <v>310.73821120734999</v>
      </c>
      <c r="AB987">
        <v>324.95597508244202</v>
      </c>
      <c r="AC987">
        <v>351.10029647541</v>
      </c>
      <c r="AD987">
        <v>379.77048889408201</v>
      </c>
      <c r="AE987">
        <v>413.173436588622</v>
      </c>
      <c r="AF987">
        <v>404.83964895013997</v>
      </c>
      <c r="AG987">
        <v>353.08095858484899</v>
      </c>
      <c r="AH987">
        <v>378.91294899080299</v>
      </c>
      <c r="AI987">
        <v>354.28958246773499</v>
      </c>
      <c r="AJ987">
        <v>348.056014053703</v>
      </c>
      <c r="AK987">
        <v>375.54509755864399</v>
      </c>
      <c r="AL987">
        <v>355.70533790763</v>
      </c>
      <c r="AM987">
        <v>362.32678256796697</v>
      </c>
      <c r="AN987">
        <v>355.48108256830801</v>
      </c>
      <c r="AO987">
        <v>382.97490691260401</v>
      </c>
      <c r="AP987">
        <v>690.28658812895196</v>
      </c>
      <c r="AQ987">
        <v>507.99087722339198</v>
      </c>
      <c r="AR987">
        <v>317.705792818757</v>
      </c>
      <c r="AS987">
        <v>309.335994070487</v>
      </c>
      <c r="AT987">
        <v>317.16810332015302</v>
      </c>
      <c r="AU987">
        <v>304.48410411394798</v>
      </c>
      <c r="AV987">
        <v>309.84785195918602</v>
      </c>
      <c r="AW987">
        <v>305.422123610992</v>
      </c>
      <c r="AX987">
        <v>308.36604019085001</v>
      </c>
      <c r="AY987">
        <v>312.70957300032802</v>
      </c>
      <c r="AZ987">
        <v>314.31999250583198</v>
      </c>
      <c r="BA987">
        <v>314.053262926787</v>
      </c>
      <c r="BB987">
        <v>322.89469061337201</v>
      </c>
      <c r="BC987">
        <v>311.047308343841</v>
      </c>
      <c r="BD987">
        <v>314.52656631904199</v>
      </c>
      <c r="BE987">
        <v>314.16697656975998</v>
      </c>
      <c r="BF987">
        <v>316.561177639194</v>
      </c>
      <c r="BG987">
        <v>317.99556147438699</v>
      </c>
      <c r="BH987">
        <v>318.016858728101</v>
      </c>
      <c r="BI987">
        <v>312.04307532241398</v>
      </c>
      <c r="BJ987">
        <v>321.71200291695999</v>
      </c>
      <c r="BK987">
        <v>316.43216671509799</v>
      </c>
      <c r="BL987">
        <v>311.18680336333102</v>
      </c>
      <c r="BM987">
        <v>308.87109509714202</v>
      </c>
      <c r="BN987">
        <v>307.35989685964699</v>
      </c>
      <c r="BO987">
        <v>311.55060139807802</v>
      </c>
      <c r="BP987">
        <v>314.967676445449</v>
      </c>
      <c r="BQ987">
        <v>314.47336241192602</v>
      </c>
      <c r="BR987">
        <v>323.78639895076299</v>
      </c>
      <c r="BS987">
        <v>324.04143768820501</v>
      </c>
      <c r="BT987">
        <v>322.12644817603899</v>
      </c>
      <c r="BU987">
        <v>324.63970562385401</v>
      </c>
      <c r="BV987">
        <v>323.40922768360798</v>
      </c>
      <c r="BW987">
        <v>315.62923986541898</v>
      </c>
      <c r="BX987">
        <v>323.00946627506897</v>
      </c>
      <c r="BY987">
        <v>320.83763369179201</v>
      </c>
      <c r="BZ987">
        <v>318.89809068471902</v>
      </c>
      <c r="CA987">
        <v>320.63545216092399</v>
      </c>
      <c r="CB987">
        <v>325.26411949533298</v>
      </c>
      <c r="CC987">
        <v>315.45155536510498</v>
      </c>
      <c r="CD987">
        <v>317.90377699919298</v>
      </c>
    </row>
    <row r="988" spans="1:82" x14ac:dyDescent="0.25">
      <c r="A988">
        <v>236.955941255006</v>
      </c>
      <c r="B988">
        <v>316.94191691895799</v>
      </c>
      <c r="C988">
        <v>315.73434982402398</v>
      </c>
      <c r="D988">
        <v>325.536640152502</v>
      </c>
      <c r="E988">
        <v>319.060555626949</v>
      </c>
      <c r="F988">
        <v>313.14711464319703</v>
      </c>
      <c r="G988">
        <v>314.22678989171499</v>
      </c>
      <c r="H988">
        <v>319.49939799378899</v>
      </c>
      <c r="I988">
        <v>315.33672272376498</v>
      </c>
      <c r="J988">
        <v>303.56224744926197</v>
      </c>
      <c r="K988">
        <v>314.13057798786201</v>
      </c>
      <c r="L988">
        <v>311.694699817806</v>
      </c>
      <c r="M988">
        <v>321.984128637163</v>
      </c>
      <c r="N988">
        <v>311.72880583126999</v>
      </c>
      <c r="O988">
        <v>317.51820585808798</v>
      </c>
      <c r="P988">
        <v>307.451065067689</v>
      </c>
      <c r="Q988">
        <v>301.65671069637301</v>
      </c>
      <c r="R988">
        <v>303.17443029682499</v>
      </c>
      <c r="S988">
        <v>318.49563092604001</v>
      </c>
      <c r="T988">
        <v>314.62353430343097</v>
      </c>
      <c r="U988">
        <v>311.41205877912699</v>
      </c>
      <c r="V988">
        <v>315.206601136416</v>
      </c>
      <c r="W988">
        <v>308.08230291980698</v>
      </c>
      <c r="X988">
        <v>308.26174844716502</v>
      </c>
      <c r="Y988">
        <v>312.498702587656</v>
      </c>
      <c r="Z988">
        <v>295.955736507452</v>
      </c>
      <c r="AA988">
        <v>312.55575540718399</v>
      </c>
      <c r="AB988">
        <v>327.01834815650602</v>
      </c>
      <c r="AC988">
        <v>354.40231606915103</v>
      </c>
      <c r="AD988">
        <v>390.16937287958098</v>
      </c>
      <c r="AE988">
        <v>420.23341755222901</v>
      </c>
      <c r="AF988">
        <v>405.557506589561</v>
      </c>
      <c r="AG988">
        <v>355.02896460911302</v>
      </c>
      <c r="AH988">
        <v>381.21984856524102</v>
      </c>
      <c r="AI988">
        <v>354.57602872088597</v>
      </c>
      <c r="AJ988">
        <v>351.03472186880902</v>
      </c>
      <c r="AK988">
        <v>379.39428395674997</v>
      </c>
      <c r="AL988">
        <v>355.20856956466503</v>
      </c>
      <c r="AM988">
        <v>360.87472332414001</v>
      </c>
      <c r="AN988">
        <v>359.04430661210301</v>
      </c>
      <c r="AO988">
        <v>395.22959286838898</v>
      </c>
      <c r="AP988">
        <v>704.89708016487305</v>
      </c>
      <c r="AQ988">
        <v>477.86400429642202</v>
      </c>
      <c r="AR988">
        <v>320.741229464252</v>
      </c>
      <c r="AS988">
        <v>309.44471653234302</v>
      </c>
      <c r="AT988">
        <v>320.98234519469202</v>
      </c>
      <c r="AU988">
        <v>303.42693567009297</v>
      </c>
      <c r="AV988">
        <v>308.687932819396</v>
      </c>
      <c r="AW988">
        <v>303.51662735749198</v>
      </c>
      <c r="AX988">
        <v>310.63305155166</v>
      </c>
      <c r="AY988">
        <v>314.52807117656403</v>
      </c>
      <c r="AZ988">
        <v>312.55639252153998</v>
      </c>
      <c r="BA988">
        <v>316.35015292824698</v>
      </c>
      <c r="BB988">
        <v>319.02645889174698</v>
      </c>
      <c r="BC988">
        <v>310.72769133025503</v>
      </c>
      <c r="BD988">
        <v>316.08780505907902</v>
      </c>
      <c r="BE988">
        <v>312.99055551961902</v>
      </c>
      <c r="BF988">
        <v>319.20574771484399</v>
      </c>
      <c r="BG988">
        <v>320.76531512152701</v>
      </c>
      <c r="BH988">
        <v>318.32342718110601</v>
      </c>
      <c r="BI988">
        <v>310.87999613401098</v>
      </c>
      <c r="BJ988">
        <v>321.745425392345</v>
      </c>
      <c r="BK988">
        <v>319.28550801199202</v>
      </c>
      <c r="BL988">
        <v>313.85356501779398</v>
      </c>
      <c r="BM988">
        <v>310.43923136570203</v>
      </c>
      <c r="BN988">
        <v>306.66749584456801</v>
      </c>
      <c r="BO988">
        <v>310.677322213011</v>
      </c>
      <c r="BP988">
        <v>316.531504034411</v>
      </c>
      <c r="BQ988">
        <v>313.05106070786701</v>
      </c>
      <c r="BR988">
        <v>322.35345823633799</v>
      </c>
      <c r="BS988">
        <v>325.93472766926197</v>
      </c>
      <c r="BT988">
        <v>321.66954174300702</v>
      </c>
      <c r="BU988">
        <v>325.03437842219103</v>
      </c>
      <c r="BV988">
        <v>323.29033941797701</v>
      </c>
      <c r="BW988">
        <v>313.74862748267998</v>
      </c>
      <c r="BX988">
        <v>323.568469186946</v>
      </c>
      <c r="BY988">
        <v>321.77853516067</v>
      </c>
      <c r="BZ988">
        <v>320.78815527993498</v>
      </c>
      <c r="CA988">
        <v>318.77479460037699</v>
      </c>
      <c r="CB988">
        <v>325.44104767608701</v>
      </c>
      <c r="CC988">
        <v>314.43055724866701</v>
      </c>
      <c r="CD988">
        <v>316.51763551047998</v>
      </c>
    </row>
    <row r="989" spans="1:82" x14ac:dyDescent="0.25">
      <c r="A989">
        <v>237.19626168224201</v>
      </c>
      <c r="B989">
        <v>319.755118126431</v>
      </c>
      <c r="C989">
        <v>316.21005274924897</v>
      </c>
      <c r="D989">
        <v>326.64871293004398</v>
      </c>
      <c r="E989">
        <v>321.3771566552</v>
      </c>
      <c r="F989">
        <v>312.61568711480197</v>
      </c>
      <c r="G989">
        <v>315.34859037793899</v>
      </c>
      <c r="H989">
        <v>322.194982734294</v>
      </c>
      <c r="I989">
        <v>314.17628717757702</v>
      </c>
      <c r="J989">
        <v>303.03869071570301</v>
      </c>
      <c r="K989">
        <v>314.34527837158601</v>
      </c>
      <c r="L989">
        <v>315.06828594507698</v>
      </c>
      <c r="M989">
        <v>320.274985214352</v>
      </c>
      <c r="N989">
        <v>312.20157111588401</v>
      </c>
      <c r="O989">
        <v>318.772222174955</v>
      </c>
      <c r="P989">
        <v>308.49706720426798</v>
      </c>
      <c r="Q989">
        <v>302.44560172993602</v>
      </c>
      <c r="R989">
        <v>304.87868337034598</v>
      </c>
      <c r="S989">
        <v>320.14234185959998</v>
      </c>
      <c r="T989">
        <v>311.13292565857699</v>
      </c>
      <c r="U989">
        <v>312.60674865619598</v>
      </c>
      <c r="V989">
        <v>315.49260640938502</v>
      </c>
      <c r="W989">
        <v>305.96103543033399</v>
      </c>
      <c r="X989">
        <v>309.15895371090397</v>
      </c>
      <c r="Y989">
        <v>313.40692172451099</v>
      </c>
      <c r="Z989">
        <v>296.57478226319398</v>
      </c>
      <c r="AA989">
        <v>311.06629449036598</v>
      </c>
      <c r="AB989">
        <v>329.34460137983399</v>
      </c>
      <c r="AC989">
        <v>353.49367061224802</v>
      </c>
      <c r="AD989">
        <v>393.70476675520399</v>
      </c>
      <c r="AE989">
        <v>420.978019847197</v>
      </c>
      <c r="AF989">
        <v>407.27859175011201</v>
      </c>
      <c r="AG989">
        <v>355.95266583502399</v>
      </c>
      <c r="AH989">
        <v>377.35885873444499</v>
      </c>
      <c r="AI989">
        <v>358.49994800545102</v>
      </c>
      <c r="AJ989">
        <v>352.32751363557099</v>
      </c>
      <c r="AK989">
        <v>380.69104543360902</v>
      </c>
      <c r="AL989">
        <v>356.08015762652201</v>
      </c>
      <c r="AM989">
        <v>360.12514060424002</v>
      </c>
      <c r="AN989">
        <v>358.223517247328</v>
      </c>
      <c r="AO989">
        <v>398.15480414642701</v>
      </c>
      <c r="AP989">
        <v>705.14393216900498</v>
      </c>
      <c r="AQ989">
        <v>475.67508757618202</v>
      </c>
      <c r="AR989">
        <v>323.36328175110299</v>
      </c>
      <c r="AS989">
        <v>308.11028362662898</v>
      </c>
      <c r="AT989">
        <v>324.98014986704902</v>
      </c>
      <c r="AU989">
        <v>304.04560607715501</v>
      </c>
      <c r="AV989">
        <v>307.70802223261097</v>
      </c>
      <c r="AW989">
        <v>303.02303410742002</v>
      </c>
      <c r="AX989">
        <v>314.26508714665601</v>
      </c>
      <c r="AY989">
        <v>314.57567516399899</v>
      </c>
      <c r="AZ989">
        <v>312.874105786082</v>
      </c>
      <c r="BA989">
        <v>315.18898028750903</v>
      </c>
      <c r="BB989">
        <v>316.21857936039601</v>
      </c>
      <c r="BC989">
        <v>310.92426108819097</v>
      </c>
      <c r="BD989">
        <v>315.579713992937</v>
      </c>
      <c r="BE989">
        <v>313.73824871948898</v>
      </c>
      <c r="BF989">
        <v>317.22664261284802</v>
      </c>
      <c r="BG989">
        <v>320.88373433752099</v>
      </c>
      <c r="BH989">
        <v>317.08676707093201</v>
      </c>
      <c r="BI989">
        <v>309.30795673000301</v>
      </c>
      <c r="BJ989">
        <v>323.59677119188302</v>
      </c>
      <c r="BK989">
        <v>322.39418019190498</v>
      </c>
      <c r="BL989">
        <v>313.54228403457</v>
      </c>
      <c r="BM989">
        <v>309.162820654857</v>
      </c>
      <c r="BN989">
        <v>307.425584970111</v>
      </c>
      <c r="BO989">
        <v>309.00725653359598</v>
      </c>
      <c r="BP989">
        <v>315.53727888754702</v>
      </c>
      <c r="BQ989">
        <v>316.25901476858797</v>
      </c>
      <c r="BR989">
        <v>321.89437183650398</v>
      </c>
      <c r="BS989">
        <v>326.779891647944</v>
      </c>
      <c r="BT989">
        <v>320.01599879120602</v>
      </c>
      <c r="BU989">
        <v>323.69591688381303</v>
      </c>
      <c r="BV989">
        <v>322.173830059171</v>
      </c>
      <c r="BW989">
        <v>317.474648857994</v>
      </c>
      <c r="BX989">
        <v>322.93898609825999</v>
      </c>
      <c r="BY989">
        <v>326.46087390626099</v>
      </c>
      <c r="BZ989">
        <v>322.94015536550103</v>
      </c>
      <c r="CA989">
        <v>318.83479955670703</v>
      </c>
      <c r="CB989">
        <v>326.17902193940301</v>
      </c>
      <c r="CC989">
        <v>316.439743339372</v>
      </c>
      <c r="CD989">
        <v>316.20674783795801</v>
      </c>
    </row>
    <row r="990" spans="1:82" x14ac:dyDescent="0.25">
      <c r="A990">
        <v>237.43658210947899</v>
      </c>
      <c r="B990">
        <v>321.42407098340902</v>
      </c>
      <c r="C990">
        <v>317.40414650291098</v>
      </c>
      <c r="D990">
        <v>327.604170119304</v>
      </c>
      <c r="E990">
        <v>321.148908778264</v>
      </c>
      <c r="F990">
        <v>316.29289971351602</v>
      </c>
      <c r="G990">
        <v>315.39006340687598</v>
      </c>
      <c r="H990">
        <v>324.68095530490001</v>
      </c>
      <c r="I990">
        <v>315.64377341591302</v>
      </c>
      <c r="J990">
        <v>306.18401654978402</v>
      </c>
      <c r="K990">
        <v>312.92091510653</v>
      </c>
      <c r="L990">
        <v>317.32895988163602</v>
      </c>
      <c r="M990">
        <v>321.18421770440398</v>
      </c>
      <c r="N990">
        <v>310.68908417213999</v>
      </c>
      <c r="O990">
        <v>320.45460992128301</v>
      </c>
      <c r="P990">
        <v>307.34183250812202</v>
      </c>
      <c r="Q990">
        <v>299.30913924833902</v>
      </c>
      <c r="R990">
        <v>306.66520041157298</v>
      </c>
      <c r="S990">
        <v>318.76309757343802</v>
      </c>
      <c r="T990">
        <v>317.76812752805898</v>
      </c>
      <c r="U990">
        <v>317.94084071585797</v>
      </c>
      <c r="V990">
        <v>316.63045103360099</v>
      </c>
      <c r="W990">
        <v>305.31320961545401</v>
      </c>
      <c r="X990">
        <v>308.18010566123598</v>
      </c>
      <c r="Y990">
        <v>315.07535411837</v>
      </c>
      <c r="Z990">
        <v>298.09405667711798</v>
      </c>
      <c r="AA990">
        <v>308.429372867739</v>
      </c>
      <c r="AB990">
        <v>329.45402143475502</v>
      </c>
      <c r="AC990">
        <v>357.75239367000398</v>
      </c>
      <c r="AD990">
        <v>393.69931954606801</v>
      </c>
      <c r="AE990">
        <v>426.986615231651</v>
      </c>
      <c r="AF990">
        <v>405.53185693871598</v>
      </c>
      <c r="AG990">
        <v>358.16433728440501</v>
      </c>
      <c r="AH990">
        <v>377.49336425540798</v>
      </c>
      <c r="AI990">
        <v>360.84496752536</v>
      </c>
      <c r="AJ990">
        <v>355.52601028278599</v>
      </c>
      <c r="AK990">
        <v>382.28828344603301</v>
      </c>
      <c r="AL990">
        <v>357.54210844911302</v>
      </c>
      <c r="AM990">
        <v>356.74427241036898</v>
      </c>
      <c r="AN990">
        <v>360.05390909022401</v>
      </c>
      <c r="AO990">
        <v>405.28066222349503</v>
      </c>
      <c r="AP990">
        <v>697.17294686717003</v>
      </c>
      <c r="AQ990">
        <v>470.31197807334797</v>
      </c>
      <c r="AR990">
        <v>329.29668386923498</v>
      </c>
      <c r="AS990">
        <v>306.95756064581298</v>
      </c>
      <c r="AT990">
        <v>324.21384428445299</v>
      </c>
      <c r="AU990">
        <v>304.87612359662</v>
      </c>
      <c r="AV990">
        <v>307.06585921113299</v>
      </c>
      <c r="AW990">
        <v>303.41723632017801</v>
      </c>
      <c r="AX990">
        <v>314.277293019664</v>
      </c>
      <c r="AY990">
        <v>312.30163991523301</v>
      </c>
      <c r="AZ990">
        <v>313.34509313541997</v>
      </c>
      <c r="BA990">
        <v>313.95027883469402</v>
      </c>
      <c r="BB990">
        <v>315.34997915228701</v>
      </c>
      <c r="BC990">
        <v>311.91973867036597</v>
      </c>
      <c r="BD990">
        <v>317.52710415138</v>
      </c>
      <c r="BE990">
        <v>310.908869128258</v>
      </c>
      <c r="BF990">
        <v>315.364681825177</v>
      </c>
      <c r="BG990">
        <v>324.78728947969302</v>
      </c>
      <c r="BH990">
        <v>316.13899838301597</v>
      </c>
      <c r="BI990">
        <v>308.28342223597201</v>
      </c>
      <c r="BJ990">
        <v>322.08891141788098</v>
      </c>
      <c r="BK990">
        <v>324.25514677383501</v>
      </c>
      <c r="BL990">
        <v>309.60384937654999</v>
      </c>
      <c r="BM990">
        <v>309.29008267429401</v>
      </c>
      <c r="BN990">
        <v>310.13338609548498</v>
      </c>
      <c r="BO990">
        <v>312.23251361376799</v>
      </c>
      <c r="BP990">
        <v>312.31862982137102</v>
      </c>
      <c r="BQ990">
        <v>314.53353761440599</v>
      </c>
      <c r="BR990">
        <v>317.24363704735498</v>
      </c>
      <c r="BS990">
        <v>323.91781745837301</v>
      </c>
      <c r="BT990">
        <v>322.59497928977299</v>
      </c>
      <c r="BU990">
        <v>319.48873395847301</v>
      </c>
      <c r="BV990">
        <v>321.08641320568199</v>
      </c>
      <c r="BW990">
        <v>319.486076518978</v>
      </c>
      <c r="BX990">
        <v>327.861304867716</v>
      </c>
      <c r="BY990">
        <v>327.92786917192302</v>
      </c>
      <c r="BZ990">
        <v>325.50863990360898</v>
      </c>
      <c r="CA990">
        <v>321.23508287655</v>
      </c>
      <c r="CB990">
        <v>327.18992638907298</v>
      </c>
      <c r="CC990">
        <v>313.01592457032399</v>
      </c>
      <c r="CD990">
        <v>315.31178419864199</v>
      </c>
    </row>
    <row r="991" spans="1:82" x14ac:dyDescent="0.25">
      <c r="A991">
        <v>237.676902536715</v>
      </c>
      <c r="B991">
        <v>319.86094374863001</v>
      </c>
      <c r="C991">
        <v>319.48093058549199</v>
      </c>
      <c r="D991">
        <v>324.80229155084203</v>
      </c>
      <c r="E991">
        <v>319.36260769404902</v>
      </c>
      <c r="F991">
        <v>315.94715942985101</v>
      </c>
      <c r="G991">
        <v>318.496416240938</v>
      </c>
      <c r="H991">
        <v>324.319743879285</v>
      </c>
      <c r="I991">
        <v>316.194344450899</v>
      </c>
      <c r="J991">
        <v>306.49704842478002</v>
      </c>
      <c r="K991">
        <v>312.37136163069601</v>
      </c>
      <c r="L991">
        <v>315.95874570078303</v>
      </c>
      <c r="M991">
        <v>320.14416019728799</v>
      </c>
      <c r="N991">
        <v>309.926522887771</v>
      </c>
      <c r="O991">
        <v>319.656868914977</v>
      </c>
      <c r="P991">
        <v>306.73380354731597</v>
      </c>
      <c r="Q991">
        <v>301.37889097679698</v>
      </c>
      <c r="R991">
        <v>307.581587882402</v>
      </c>
      <c r="S991">
        <v>319.17977095666902</v>
      </c>
      <c r="T991">
        <v>318.65508646863702</v>
      </c>
      <c r="U991">
        <v>316.612224786262</v>
      </c>
      <c r="V991">
        <v>314.38144449240599</v>
      </c>
      <c r="W991">
        <v>306.342892278546</v>
      </c>
      <c r="X991">
        <v>309.60591897955601</v>
      </c>
      <c r="Y991">
        <v>311.90335372708398</v>
      </c>
      <c r="Z991">
        <v>300.90702735014003</v>
      </c>
      <c r="AA991">
        <v>310.24896749521798</v>
      </c>
      <c r="AB991">
        <v>330.370764242456</v>
      </c>
      <c r="AC991">
        <v>357.43453339140399</v>
      </c>
      <c r="AD991">
        <v>394.426844533588</v>
      </c>
      <c r="AE991">
        <v>433.004585291073</v>
      </c>
      <c r="AF991">
        <v>403.91602907930798</v>
      </c>
      <c r="AG991">
        <v>356.80969027313603</v>
      </c>
      <c r="AH991">
        <v>377.77879195442603</v>
      </c>
      <c r="AI991">
        <v>362.55041463188002</v>
      </c>
      <c r="AJ991">
        <v>357.50224063850499</v>
      </c>
      <c r="AK991">
        <v>383.417956054434</v>
      </c>
      <c r="AL991">
        <v>360.79656019474902</v>
      </c>
      <c r="AM991">
        <v>354.798147807237</v>
      </c>
      <c r="AN991">
        <v>362.10643641714699</v>
      </c>
      <c r="AO991">
        <v>407.23502700715602</v>
      </c>
      <c r="AP991">
        <v>683.88110565089698</v>
      </c>
      <c r="AQ991">
        <v>468.21669255708298</v>
      </c>
      <c r="AR991">
        <v>328.71567359656899</v>
      </c>
      <c r="AS991">
        <v>311.46421121633699</v>
      </c>
      <c r="AT991">
        <v>327.04202325728801</v>
      </c>
      <c r="AU991">
        <v>306.50559976878799</v>
      </c>
      <c r="AV991">
        <v>310.827628207457</v>
      </c>
      <c r="AW991">
        <v>303.355039976694</v>
      </c>
      <c r="AX991">
        <v>316.30570617394602</v>
      </c>
      <c r="AY991">
        <v>312.57123202216201</v>
      </c>
      <c r="AZ991">
        <v>311.46204826794002</v>
      </c>
      <c r="BA991">
        <v>313.777359166483</v>
      </c>
      <c r="BB991">
        <v>313.019725951711</v>
      </c>
      <c r="BC991">
        <v>310.90060524316198</v>
      </c>
      <c r="BD991">
        <v>316.30515344263898</v>
      </c>
      <c r="BE991">
        <v>313.62584532730102</v>
      </c>
      <c r="BF991">
        <v>313.82766525274798</v>
      </c>
      <c r="BG991">
        <v>322.26487252907998</v>
      </c>
      <c r="BH991">
        <v>311.58378025972502</v>
      </c>
      <c r="BI991">
        <v>313.281683218659</v>
      </c>
      <c r="BJ991">
        <v>319.50747552930397</v>
      </c>
      <c r="BK991">
        <v>322.010635393374</v>
      </c>
      <c r="BL991">
        <v>310.89312854933303</v>
      </c>
      <c r="BM991">
        <v>311.90738644374801</v>
      </c>
      <c r="BN991">
        <v>311.717705837854</v>
      </c>
      <c r="BO991">
        <v>314.890838589037</v>
      </c>
      <c r="BP991">
        <v>308.62589699006099</v>
      </c>
      <c r="BQ991">
        <v>318.20352910358997</v>
      </c>
      <c r="BR991">
        <v>316.78999240365698</v>
      </c>
      <c r="BS991">
        <v>323.33905921643299</v>
      </c>
      <c r="BT991">
        <v>321.77846836316098</v>
      </c>
      <c r="BU991">
        <v>316.86048757144698</v>
      </c>
      <c r="BV991">
        <v>314.62736036280802</v>
      </c>
      <c r="BW991">
        <v>316.99710647577302</v>
      </c>
      <c r="BX991">
        <v>324.57248604798099</v>
      </c>
      <c r="BY991">
        <v>322.99871404755402</v>
      </c>
      <c r="BZ991">
        <v>326.74522729558402</v>
      </c>
      <c r="CA991">
        <v>319.94138721623199</v>
      </c>
      <c r="CB991">
        <v>327.68263898935999</v>
      </c>
      <c r="CC991">
        <v>316.63972307220098</v>
      </c>
      <c r="CD991">
        <v>315.69535098297001</v>
      </c>
    </row>
    <row r="992" spans="1:82" x14ac:dyDescent="0.25">
      <c r="A992">
        <v>237.91722296395099</v>
      </c>
      <c r="B992">
        <v>319.66854458759099</v>
      </c>
      <c r="C992">
        <v>321.695385073257</v>
      </c>
      <c r="D992">
        <v>324.11488400738898</v>
      </c>
      <c r="E992">
        <v>319.34129078582703</v>
      </c>
      <c r="F992">
        <v>314.32919628262698</v>
      </c>
      <c r="G992">
        <v>323.06918385772298</v>
      </c>
      <c r="H992">
        <v>324.72731915348299</v>
      </c>
      <c r="I992">
        <v>314.823839188497</v>
      </c>
      <c r="J992">
        <v>304.95784180121899</v>
      </c>
      <c r="K992">
        <v>313.25178079248298</v>
      </c>
      <c r="L992">
        <v>315.46484609026601</v>
      </c>
      <c r="M992">
        <v>315.27243824354503</v>
      </c>
      <c r="N992">
        <v>307.81515618775398</v>
      </c>
      <c r="O992">
        <v>315.91193077234198</v>
      </c>
      <c r="P992">
        <v>309.634595343542</v>
      </c>
      <c r="Q992">
        <v>303.17242315571002</v>
      </c>
      <c r="R992">
        <v>306.76460978395602</v>
      </c>
      <c r="S992">
        <v>319.96391079800298</v>
      </c>
      <c r="T992">
        <v>316.951679317676</v>
      </c>
      <c r="U992">
        <v>315.33206909039899</v>
      </c>
      <c r="V992">
        <v>313.08187441065502</v>
      </c>
      <c r="W992">
        <v>306.69752645555201</v>
      </c>
      <c r="X992">
        <v>308.80119223334901</v>
      </c>
      <c r="Y992">
        <v>311.42196547913102</v>
      </c>
      <c r="Z992">
        <v>303.26816855451801</v>
      </c>
      <c r="AA992">
        <v>311.69598670022202</v>
      </c>
      <c r="AB992">
        <v>335.19402880468499</v>
      </c>
      <c r="AC992">
        <v>358.97433007319597</v>
      </c>
      <c r="AD992">
        <v>412.41911180718301</v>
      </c>
      <c r="AE992">
        <v>459.90766172572199</v>
      </c>
      <c r="AF992">
        <v>404.13765286617001</v>
      </c>
      <c r="AG992">
        <v>361.21182886034899</v>
      </c>
      <c r="AH992">
        <v>387.268177485303</v>
      </c>
      <c r="AI992">
        <v>366.271863794968</v>
      </c>
      <c r="AJ992">
        <v>360.25159531111501</v>
      </c>
      <c r="AK992">
        <v>394.72921807522903</v>
      </c>
      <c r="AL992">
        <v>360.75024233498999</v>
      </c>
      <c r="AM992">
        <v>355.00130938782502</v>
      </c>
      <c r="AN992">
        <v>369.27064551518401</v>
      </c>
      <c r="AO992">
        <v>422.83827568349301</v>
      </c>
      <c r="AP992">
        <v>698.60265495159001</v>
      </c>
      <c r="AQ992">
        <v>457.76340740059698</v>
      </c>
      <c r="AR992">
        <v>329.82609373585899</v>
      </c>
      <c r="AS992">
        <v>311.91589921106998</v>
      </c>
      <c r="AT992">
        <v>325.175751911882</v>
      </c>
      <c r="AU992">
        <v>310.86751311433</v>
      </c>
      <c r="AV992">
        <v>314.58308658385897</v>
      </c>
      <c r="AW992">
        <v>305.9431666735</v>
      </c>
      <c r="AX992">
        <v>319.446090338332</v>
      </c>
      <c r="AY992">
        <v>312.858137768853</v>
      </c>
      <c r="AZ992">
        <v>310.89748640381202</v>
      </c>
      <c r="BA992">
        <v>313.80553104927998</v>
      </c>
      <c r="BB992">
        <v>311.26742938322599</v>
      </c>
      <c r="BC992">
        <v>308.89452234109598</v>
      </c>
      <c r="BD992">
        <v>314.62966747805399</v>
      </c>
      <c r="BE992">
        <v>312.66456696333597</v>
      </c>
      <c r="BF992">
        <v>315.42747942643899</v>
      </c>
      <c r="BG992">
        <v>319.52514595981597</v>
      </c>
      <c r="BH992">
        <v>307.73811482920303</v>
      </c>
      <c r="BI992">
        <v>313.34460447559798</v>
      </c>
      <c r="BJ992">
        <v>315.46458475081403</v>
      </c>
      <c r="BK992">
        <v>320.14835312705799</v>
      </c>
      <c r="BL992">
        <v>312.44259860980998</v>
      </c>
      <c r="BM992">
        <v>317.519200784622</v>
      </c>
      <c r="BN992">
        <v>313.45380499016602</v>
      </c>
      <c r="BO992">
        <v>316.09861721857101</v>
      </c>
      <c r="BP992">
        <v>308.99067245184699</v>
      </c>
      <c r="BQ992">
        <v>319.06701228941898</v>
      </c>
      <c r="BR992">
        <v>316.85897022688602</v>
      </c>
      <c r="BS992">
        <v>322.201949336768</v>
      </c>
      <c r="BT992">
        <v>319.13123666813698</v>
      </c>
      <c r="BU992">
        <v>318.40710573933399</v>
      </c>
      <c r="BV992">
        <v>311.10071870589701</v>
      </c>
      <c r="BW992">
        <v>314.92051224470202</v>
      </c>
      <c r="BX992">
        <v>322.882288931971</v>
      </c>
      <c r="BY992">
        <v>321.88380724651802</v>
      </c>
      <c r="BZ992">
        <v>329.979660068116</v>
      </c>
      <c r="CA992">
        <v>320.78894360509099</v>
      </c>
      <c r="CB992">
        <v>325.95106317198798</v>
      </c>
      <c r="CC992">
        <v>318.39523729451503</v>
      </c>
      <c r="CD992">
        <v>317.50957881428201</v>
      </c>
    </row>
    <row r="993" spans="1:82" x14ac:dyDescent="0.25">
      <c r="A993">
        <v>238.157543391188</v>
      </c>
      <c r="B993">
        <v>319.11475921641102</v>
      </c>
      <c r="C993">
        <v>322.54540108876103</v>
      </c>
      <c r="D993">
        <v>318.36770831414202</v>
      </c>
      <c r="E993">
        <v>317.64878006759602</v>
      </c>
      <c r="F993">
        <v>317.27388733384998</v>
      </c>
      <c r="G993">
        <v>326.25117052238301</v>
      </c>
      <c r="H993">
        <v>323.35718559853802</v>
      </c>
      <c r="I993">
        <v>315.47325420444503</v>
      </c>
      <c r="J993">
        <v>309.84171716087599</v>
      </c>
      <c r="K993">
        <v>317.62545916559901</v>
      </c>
      <c r="L993">
        <v>315.33042362257203</v>
      </c>
      <c r="M993">
        <v>311.280731011</v>
      </c>
      <c r="N993">
        <v>305.47244214937899</v>
      </c>
      <c r="O993">
        <v>312.75925021723202</v>
      </c>
      <c r="P993">
        <v>312.68263350104598</v>
      </c>
      <c r="Q993">
        <v>305.36504428141598</v>
      </c>
      <c r="R993">
        <v>307.67760405240102</v>
      </c>
      <c r="S993">
        <v>318.36609942452299</v>
      </c>
      <c r="T993">
        <v>316.850222449559</v>
      </c>
      <c r="U993">
        <v>315.91179136953599</v>
      </c>
      <c r="V993">
        <v>310.92852441937299</v>
      </c>
      <c r="W993">
        <v>306.40562420371299</v>
      </c>
      <c r="X993">
        <v>307.823426826446</v>
      </c>
      <c r="Y993">
        <v>313.01796943474801</v>
      </c>
      <c r="Z993">
        <v>306.54308426481401</v>
      </c>
      <c r="AA993">
        <v>311.53108697170001</v>
      </c>
      <c r="AB993">
        <v>336.38604700243701</v>
      </c>
      <c r="AC993">
        <v>361.26297201442299</v>
      </c>
      <c r="AD993">
        <v>415.471634825308</v>
      </c>
      <c r="AE993">
        <v>460.23298405554601</v>
      </c>
      <c r="AF993">
        <v>401.25070118315699</v>
      </c>
      <c r="AG993">
        <v>357.926829735507</v>
      </c>
      <c r="AH993">
        <v>386.29893042074002</v>
      </c>
      <c r="AI993">
        <v>364.64117589061601</v>
      </c>
      <c r="AJ993">
        <v>358.11000094254399</v>
      </c>
      <c r="AK993">
        <v>392.70093041412099</v>
      </c>
      <c r="AL993">
        <v>359.80718716151603</v>
      </c>
      <c r="AM993">
        <v>354.14281052285202</v>
      </c>
      <c r="AN993">
        <v>372.453143023537</v>
      </c>
      <c r="AO993">
        <v>424.43939909821802</v>
      </c>
      <c r="AP993">
        <v>681.06012298543703</v>
      </c>
      <c r="AQ993">
        <v>443.48468383468003</v>
      </c>
      <c r="AR993">
        <v>332.788935993434</v>
      </c>
      <c r="AS993">
        <v>311.605601442286</v>
      </c>
      <c r="AT993">
        <v>324.28592465379802</v>
      </c>
      <c r="AU993">
        <v>308.89227012416598</v>
      </c>
      <c r="AV993">
        <v>317.179545458132</v>
      </c>
      <c r="AW993">
        <v>310.99073683109498</v>
      </c>
      <c r="AX993">
        <v>320.33807160020098</v>
      </c>
      <c r="AY993">
        <v>312.45510161773399</v>
      </c>
      <c r="AZ993">
        <v>310.12719229242799</v>
      </c>
      <c r="BA993">
        <v>315.06404200197898</v>
      </c>
      <c r="BB993">
        <v>312.98980363381798</v>
      </c>
      <c r="BC993">
        <v>311.514850006708</v>
      </c>
      <c r="BD993">
        <v>314.86835071943801</v>
      </c>
      <c r="BE993">
        <v>313.34554068891202</v>
      </c>
      <c r="BF993">
        <v>315.89980925728202</v>
      </c>
      <c r="BG993">
        <v>319.29855061267199</v>
      </c>
      <c r="BH993">
        <v>306.59866204143202</v>
      </c>
      <c r="BI993">
        <v>313.18976145953098</v>
      </c>
      <c r="BJ993">
        <v>313.17887929657797</v>
      </c>
      <c r="BK993">
        <v>318.053309262055</v>
      </c>
      <c r="BL993">
        <v>309.49369033588499</v>
      </c>
      <c r="BM993">
        <v>318.76829399087097</v>
      </c>
      <c r="BN993">
        <v>315.01209733571102</v>
      </c>
      <c r="BO993">
        <v>316.86863648567498</v>
      </c>
      <c r="BP993">
        <v>305.13028345577698</v>
      </c>
      <c r="BQ993">
        <v>322.071694600147</v>
      </c>
      <c r="BR993">
        <v>317.29141596806602</v>
      </c>
      <c r="BS993">
        <v>317.91083603588203</v>
      </c>
      <c r="BT993">
        <v>321.29562214681698</v>
      </c>
      <c r="BU993">
        <v>319.00191120767698</v>
      </c>
      <c r="BV993">
        <v>307.980387749253</v>
      </c>
      <c r="BW993">
        <v>314.37714812023199</v>
      </c>
      <c r="BX993">
        <v>321.14021635619798</v>
      </c>
      <c r="BY993">
        <v>319.28691768197598</v>
      </c>
      <c r="BZ993">
        <v>329.08916597845399</v>
      </c>
      <c r="CA993">
        <v>320.85323449778298</v>
      </c>
      <c r="CB993">
        <v>324.62458885880397</v>
      </c>
      <c r="CC993">
        <v>318.25606267790698</v>
      </c>
      <c r="CD993">
        <v>319.56926904240601</v>
      </c>
    </row>
    <row r="994" spans="1:82" x14ac:dyDescent="0.25">
      <c r="A994">
        <v>238.39786381842401</v>
      </c>
      <c r="B994">
        <v>321.19916083362699</v>
      </c>
      <c r="C994">
        <v>321.31084534376902</v>
      </c>
      <c r="D994">
        <v>317.86984618556397</v>
      </c>
      <c r="E994">
        <v>318.27166301905902</v>
      </c>
      <c r="F994">
        <v>316.81847161320701</v>
      </c>
      <c r="G994">
        <v>327.83049276461702</v>
      </c>
      <c r="H994">
        <v>321.66637747166698</v>
      </c>
      <c r="I994">
        <v>316.773193287666</v>
      </c>
      <c r="J994">
        <v>314.60519467397398</v>
      </c>
      <c r="K994">
        <v>315.111679093916</v>
      </c>
      <c r="L994">
        <v>314.26160975927201</v>
      </c>
      <c r="M994">
        <v>308.58865479895798</v>
      </c>
      <c r="N994">
        <v>308.98890569710397</v>
      </c>
      <c r="O994">
        <v>314.28426818099501</v>
      </c>
      <c r="P994">
        <v>312.38284931224899</v>
      </c>
      <c r="Q994">
        <v>306.691743720712</v>
      </c>
      <c r="R994">
        <v>308.50057703288797</v>
      </c>
      <c r="S994">
        <v>316.26089400805603</v>
      </c>
      <c r="T994">
        <v>315.733867664689</v>
      </c>
      <c r="U994">
        <v>318.40594162776199</v>
      </c>
      <c r="V994">
        <v>304.92708032088098</v>
      </c>
      <c r="W994">
        <v>308.69135083274199</v>
      </c>
      <c r="X994">
        <v>311.49195368693699</v>
      </c>
      <c r="Y994">
        <v>312.25462331381101</v>
      </c>
      <c r="Z994">
        <v>305.62789996316599</v>
      </c>
      <c r="AA994">
        <v>311.41953960780398</v>
      </c>
      <c r="AB994">
        <v>338.66169150885099</v>
      </c>
      <c r="AC994">
        <v>365.89880669869899</v>
      </c>
      <c r="AD994">
        <v>418.54692916474198</v>
      </c>
      <c r="AE994">
        <v>471.47438693236001</v>
      </c>
      <c r="AF994">
        <v>400.48213830676798</v>
      </c>
      <c r="AG994">
        <v>358.74475772584401</v>
      </c>
      <c r="AH994">
        <v>388.94467237699098</v>
      </c>
      <c r="AI994">
        <v>366.24643446906299</v>
      </c>
      <c r="AJ994">
        <v>357.36276217190499</v>
      </c>
      <c r="AK994">
        <v>392.18199619748998</v>
      </c>
      <c r="AL994">
        <v>362.28375660157701</v>
      </c>
      <c r="AM994">
        <v>358.15271439071603</v>
      </c>
      <c r="AN994">
        <v>374.904312716856</v>
      </c>
      <c r="AO994">
        <v>428.77500792623999</v>
      </c>
      <c r="AP994">
        <v>677.097203160616</v>
      </c>
      <c r="AQ994">
        <v>435.93886647553302</v>
      </c>
      <c r="AR994">
        <v>333.67370156379201</v>
      </c>
      <c r="AS994">
        <v>310.94289512988701</v>
      </c>
      <c r="AT994">
        <v>324.97143371664299</v>
      </c>
      <c r="AU994">
        <v>309.19783255676703</v>
      </c>
      <c r="AV994">
        <v>317.26540492276399</v>
      </c>
      <c r="AW994">
        <v>312.95507413937298</v>
      </c>
      <c r="AX994">
        <v>318.433595388188</v>
      </c>
      <c r="AY994">
        <v>312.49758708354898</v>
      </c>
      <c r="AZ994">
        <v>310.09047523119102</v>
      </c>
      <c r="BA994">
        <v>314.12864516613502</v>
      </c>
      <c r="BB994">
        <v>314.44519249095902</v>
      </c>
      <c r="BC994">
        <v>309.15122584108298</v>
      </c>
      <c r="BD994">
        <v>313.29758268621202</v>
      </c>
      <c r="BE994">
        <v>314.32408624130102</v>
      </c>
      <c r="BF994">
        <v>310.12879513258798</v>
      </c>
      <c r="BG994">
        <v>315.10754054452099</v>
      </c>
      <c r="BH994">
        <v>307.84468733787998</v>
      </c>
      <c r="BI994">
        <v>315.12711465026001</v>
      </c>
      <c r="BJ994">
        <v>310.24678670267599</v>
      </c>
      <c r="BK994">
        <v>314.23713153697298</v>
      </c>
      <c r="BL994">
        <v>305.97172908050402</v>
      </c>
      <c r="BM994">
        <v>317.886214332419</v>
      </c>
      <c r="BN994">
        <v>316.17932630687898</v>
      </c>
      <c r="BO994">
        <v>318.64069833582499</v>
      </c>
      <c r="BP994">
        <v>305.01744452793099</v>
      </c>
      <c r="BQ994">
        <v>328.47598537218801</v>
      </c>
      <c r="BR994">
        <v>317.65003524617202</v>
      </c>
      <c r="BS994">
        <v>316.36146029889102</v>
      </c>
      <c r="BT994">
        <v>322.720907529474</v>
      </c>
      <c r="BU994">
        <v>319.15720082554202</v>
      </c>
      <c r="BV994">
        <v>305.45839678200201</v>
      </c>
      <c r="BW994">
        <v>315.09869522799698</v>
      </c>
      <c r="BX994">
        <v>318.63695245091498</v>
      </c>
      <c r="BY994">
        <v>315.469139269582</v>
      </c>
      <c r="BZ994">
        <v>328.09488499412299</v>
      </c>
      <c r="CA994">
        <v>319.834738927449</v>
      </c>
      <c r="CB994">
        <v>321.09912688029601</v>
      </c>
      <c r="CC994">
        <v>324.10901893625402</v>
      </c>
      <c r="CD994">
        <v>319.76017447993399</v>
      </c>
    </row>
    <row r="995" spans="1:82" x14ac:dyDescent="0.25">
      <c r="A995">
        <v>238.63818424566</v>
      </c>
      <c r="B995">
        <v>321.767092159566</v>
      </c>
      <c r="C995">
        <v>322.16234184462701</v>
      </c>
      <c r="D995">
        <v>318.26281038852397</v>
      </c>
      <c r="E995">
        <v>318.023784019549</v>
      </c>
      <c r="F995">
        <v>318.62150905445202</v>
      </c>
      <c r="G995">
        <v>329.10828747024902</v>
      </c>
      <c r="H995">
        <v>323.277091619234</v>
      </c>
      <c r="I995">
        <v>317.66428388856701</v>
      </c>
      <c r="J995">
        <v>315.51239506491601</v>
      </c>
      <c r="K995">
        <v>316.37431924808197</v>
      </c>
      <c r="L995">
        <v>316.00367077093898</v>
      </c>
      <c r="M995">
        <v>308.067019671092</v>
      </c>
      <c r="N995">
        <v>310.302598918797</v>
      </c>
      <c r="O995">
        <v>314.17150074399501</v>
      </c>
      <c r="P995">
        <v>311.47594109943202</v>
      </c>
      <c r="Q995">
        <v>302.98746373831</v>
      </c>
      <c r="R995">
        <v>307.67069883706199</v>
      </c>
      <c r="S995">
        <v>314.878836559734</v>
      </c>
      <c r="T995">
        <v>316.23785478174301</v>
      </c>
      <c r="U995">
        <v>317.35851561692999</v>
      </c>
      <c r="V995">
        <v>303.67223064072698</v>
      </c>
      <c r="W995">
        <v>310.06096167238798</v>
      </c>
      <c r="X995">
        <v>308.01067618945802</v>
      </c>
      <c r="Y995">
        <v>308.79680399732098</v>
      </c>
      <c r="Z995">
        <v>305.99033717162501</v>
      </c>
      <c r="AA995">
        <v>313.88455981386699</v>
      </c>
      <c r="AB995">
        <v>337.57965912757197</v>
      </c>
      <c r="AC995">
        <v>375.22076606379898</v>
      </c>
      <c r="AD995">
        <v>426.968495452681</v>
      </c>
      <c r="AE995">
        <v>486.37631254643702</v>
      </c>
      <c r="AF995">
        <v>401.53750090096798</v>
      </c>
      <c r="AG995">
        <v>358.40442703002702</v>
      </c>
      <c r="AH995">
        <v>394.81925878654403</v>
      </c>
      <c r="AI995">
        <v>363.679559907157</v>
      </c>
      <c r="AJ995">
        <v>357.97017719985399</v>
      </c>
      <c r="AK995">
        <v>392.64296609598199</v>
      </c>
      <c r="AL995">
        <v>364.12299268270903</v>
      </c>
      <c r="AM995">
        <v>360.736686435173</v>
      </c>
      <c r="AN995">
        <v>376.20327646363802</v>
      </c>
      <c r="AO995">
        <v>432.48368536970997</v>
      </c>
      <c r="AP995">
        <v>654.32302680575197</v>
      </c>
      <c r="AQ995">
        <v>428.09746964079801</v>
      </c>
      <c r="AR995">
        <v>332.20227416087602</v>
      </c>
      <c r="AS995">
        <v>316.47050488748101</v>
      </c>
      <c r="AT995">
        <v>321.65882491252103</v>
      </c>
      <c r="AU995">
        <v>312.64599447233297</v>
      </c>
      <c r="AV995">
        <v>322.03343602797599</v>
      </c>
      <c r="AW995">
        <v>316.28176059895998</v>
      </c>
      <c r="AX995">
        <v>315.36630167241498</v>
      </c>
      <c r="AY995">
        <v>310.894658182169</v>
      </c>
      <c r="AZ995">
        <v>307.13943711598199</v>
      </c>
      <c r="BA995">
        <v>318.26490473761203</v>
      </c>
      <c r="BB995">
        <v>314.850651113813</v>
      </c>
      <c r="BC995">
        <v>307.93473680143501</v>
      </c>
      <c r="BD995">
        <v>314.50229489290001</v>
      </c>
      <c r="BE995">
        <v>321.55106758084298</v>
      </c>
      <c r="BF995">
        <v>310.94886336029998</v>
      </c>
      <c r="BG995">
        <v>312.35884899847298</v>
      </c>
      <c r="BH995">
        <v>310.36672602280299</v>
      </c>
      <c r="BI995">
        <v>315.06659145349602</v>
      </c>
      <c r="BJ995">
        <v>308.69995214594002</v>
      </c>
      <c r="BK995">
        <v>312.222015568644</v>
      </c>
      <c r="BL995">
        <v>305.97409457694403</v>
      </c>
      <c r="BM995">
        <v>315.431413204558</v>
      </c>
      <c r="BN995">
        <v>315.96008287286998</v>
      </c>
      <c r="BO995">
        <v>319.13744052495201</v>
      </c>
      <c r="BP995">
        <v>307.43740288660501</v>
      </c>
      <c r="BQ995">
        <v>329.38596670570502</v>
      </c>
      <c r="BR995">
        <v>320.783881638889</v>
      </c>
      <c r="BS995">
        <v>320.08996254697797</v>
      </c>
      <c r="BT995">
        <v>323.61849116742098</v>
      </c>
      <c r="BU995">
        <v>322.14789876777701</v>
      </c>
      <c r="BV995">
        <v>305.43094903789398</v>
      </c>
      <c r="BW995">
        <v>312.661150964071</v>
      </c>
      <c r="BX995">
        <v>318.91105257794999</v>
      </c>
      <c r="BY995">
        <v>311.71857132942398</v>
      </c>
      <c r="BZ995">
        <v>327.81776665644099</v>
      </c>
      <c r="CA995">
        <v>321.57960931789802</v>
      </c>
      <c r="CB995">
        <v>319.884862791731</v>
      </c>
      <c r="CC995">
        <v>322.83303115141899</v>
      </c>
      <c r="CD995">
        <v>319.62401877255002</v>
      </c>
    </row>
    <row r="996" spans="1:82" x14ac:dyDescent="0.25">
      <c r="A996">
        <v>238.87850467289701</v>
      </c>
      <c r="B996">
        <v>320.55362150647301</v>
      </c>
      <c r="C996">
        <v>325.84981319426601</v>
      </c>
      <c r="D996">
        <v>317.96048097969702</v>
      </c>
      <c r="E996">
        <v>319.99980379554199</v>
      </c>
      <c r="F996">
        <v>320.18919428196</v>
      </c>
      <c r="G996">
        <v>328.77431402426203</v>
      </c>
      <c r="H996">
        <v>323.35942166299202</v>
      </c>
      <c r="I996">
        <v>317.42684157816399</v>
      </c>
      <c r="J996">
        <v>315.82515051981198</v>
      </c>
      <c r="K996">
        <v>318.565225851788</v>
      </c>
      <c r="L996">
        <v>315.030347157812</v>
      </c>
      <c r="M996">
        <v>306.44137623655502</v>
      </c>
      <c r="N996">
        <v>310.825789582119</v>
      </c>
      <c r="O996">
        <v>313.536012970667</v>
      </c>
      <c r="P996">
        <v>309.46806267973</v>
      </c>
      <c r="Q996">
        <v>304.70069599151299</v>
      </c>
      <c r="R996">
        <v>305.33953514617099</v>
      </c>
      <c r="S996">
        <v>314.77896822487901</v>
      </c>
      <c r="T996">
        <v>314.03374582544899</v>
      </c>
      <c r="U996">
        <v>315.539820704183</v>
      </c>
      <c r="V996">
        <v>302.61736423648898</v>
      </c>
      <c r="W996">
        <v>310.70218709459198</v>
      </c>
      <c r="X996">
        <v>312.18859457602201</v>
      </c>
      <c r="Y996">
        <v>306.74865817306397</v>
      </c>
      <c r="Z996">
        <v>306.66334409434802</v>
      </c>
      <c r="AA996">
        <v>313.92502526967502</v>
      </c>
      <c r="AB996">
        <v>337.49543027410101</v>
      </c>
      <c r="AC996">
        <v>379.38947707676198</v>
      </c>
      <c r="AD996">
        <v>432.529592611407</v>
      </c>
      <c r="AE996">
        <v>494.55872170047297</v>
      </c>
      <c r="AF996">
        <v>403.12530482861399</v>
      </c>
      <c r="AG996">
        <v>354.03496288025099</v>
      </c>
      <c r="AH996">
        <v>401.12513463710297</v>
      </c>
      <c r="AI996">
        <v>361.97025674323999</v>
      </c>
      <c r="AJ996">
        <v>356.30962271709598</v>
      </c>
      <c r="AK996">
        <v>393.199546047571</v>
      </c>
      <c r="AL996">
        <v>365.59414096086101</v>
      </c>
      <c r="AM996">
        <v>364.34958180014797</v>
      </c>
      <c r="AN996">
        <v>376.00331748912902</v>
      </c>
      <c r="AO996">
        <v>436.26928168808701</v>
      </c>
      <c r="AP996">
        <v>647.47686231625596</v>
      </c>
      <c r="AQ996">
        <v>430.79611991188301</v>
      </c>
      <c r="AR996">
        <v>326.35420493128203</v>
      </c>
      <c r="AS996">
        <v>316.36516780654699</v>
      </c>
      <c r="AT996">
        <v>318.69457037783002</v>
      </c>
      <c r="AU996">
        <v>316.18983832731402</v>
      </c>
      <c r="AV996">
        <v>324.206106192101</v>
      </c>
      <c r="AW996">
        <v>317.29064540480903</v>
      </c>
      <c r="AX996">
        <v>310.466806383728</v>
      </c>
      <c r="AY996">
        <v>313.61135072476799</v>
      </c>
      <c r="AZ996">
        <v>308.19759548715501</v>
      </c>
      <c r="BA996">
        <v>321.79353661274803</v>
      </c>
      <c r="BB996">
        <v>312.12640721722602</v>
      </c>
      <c r="BC996">
        <v>306.89554281248701</v>
      </c>
      <c r="BD996">
        <v>317.872003635922</v>
      </c>
      <c r="BE996">
        <v>325.30293483487202</v>
      </c>
      <c r="BF996">
        <v>311.47055703881398</v>
      </c>
      <c r="BG996">
        <v>310.46223617477602</v>
      </c>
      <c r="BH996">
        <v>314.110792570949</v>
      </c>
      <c r="BI996">
        <v>316.09328136710599</v>
      </c>
      <c r="BJ996">
        <v>309.59970478908502</v>
      </c>
      <c r="BK996">
        <v>312.41577378411699</v>
      </c>
      <c r="BL996">
        <v>309.114843290453</v>
      </c>
      <c r="BM996">
        <v>312.70131263027298</v>
      </c>
      <c r="BN996">
        <v>318.43268875013598</v>
      </c>
      <c r="BO996">
        <v>319.34338341566502</v>
      </c>
      <c r="BP996">
        <v>312.11222638203401</v>
      </c>
      <c r="BQ996">
        <v>331.11562131328498</v>
      </c>
      <c r="BR996">
        <v>325.635963438158</v>
      </c>
      <c r="BS996">
        <v>320.86093110739301</v>
      </c>
      <c r="BT996">
        <v>321.11227933159</v>
      </c>
      <c r="BU996">
        <v>324.09357951795499</v>
      </c>
      <c r="BV996">
        <v>305.01291526112499</v>
      </c>
      <c r="BW996">
        <v>311.04991135353202</v>
      </c>
      <c r="BX996">
        <v>317.95690070517702</v>
      </c>
      <c r="BY996">
        <v>310.66499842443</v>
      </c>
      <c r="BZ996">
        <v>328.38198832912099</v>
      </c>
      <c r="CA996">
        <v>321.05184589174002</v>
      </c>
      <c r="CB996">
        <v>316.873157642038</v>
      </c>
      <c r="CC996">
        <v>324.79213789592802</v>
      </c>
      <c r="CD996">
        <v>321.28500187522098</v>
      </c>
    </row>
    <row r="997" spans="1:82" x14ac:dyDescent="0.25">
      <c r="A997">
        <v>239.11882510013299</v>
      </c>
      <c r="B997">
        <v>324.43013564553598</v>
      </c>
      <c r="C997">
        <v>325.36863592768998</v>
      </c>
      <c r="D997">
        <v>319.68540574909701</v>
      </c>
      <c r="E997">
        <v>322.62447052272802</v>
      </c>
      <c r="F997">
        <v>323.797437337475</v>
      </c>
      <c r="G997">
        <v>324.67666782521701</v>
      </c>
      <c r="H997">
        <v>323.03601381194801</v>
      </c>
      <c r="I997">
        <v>321.76657466446602</v>
      </c>
      <c r="J997">
        <v>315.30478253229199</v>
      </c>
      <c r="K997">
        <v>318.42898111438501</v>
      </c>
      <c r="L997">
        <v>316.89595460758301</v>
      </c>
      <c r="M997">
        <v>306.02210575801502</v>
      </c>
      <c r="N997">
        <v>312.98697415432002</v>
      </c>
      <c r="O997">
        <v>314.703360341029</v>
      </c>
      <c r="P997">
        <v>309.65535351673901</v>
      </c>
      <c r="Q997">
        <v>302.05326892366401</v>
      </c>
      <c r="R997">
        <v>307.13715282813598</v>
      </c>
      <c r="S997">
        <v>313.50471475862201</v>
      </c>
      <c r="T997">
        <v>310.63538866454797</v>
      </c>
      <c r="U997">
        <v>314.20311354667598</v>
      </c>
      <c r="V997">
        <v>303.18087024843902</v>
      </c>
      <c r="W997">
        <v>309.26028594050001</v>
      </c>
      <c r="X997">
        <v>314.42484267913699</v>
      </c>
      <c r="Y997">
        <v>308.960415821011</v>
      </c>
      <c r="Z997">
        <v>307.986573970405</v>
      </c>
      <c r="AA997">
        <v>312.43624782685401</v>
      </c>
      <c r="AB997">
        <v>342.441775659325</v>
      </c>
      <c r="AC997">
        <v>390.56324337977298</v>
      </c>
      <c r="AD997">
        <v>446.92104357049499</v>
      </c>
      <c r="AE997">
        <v>502.01067254070398</v>
      </c>
      <c r="AF997">
        <v>402.260607372111</v>
      </c>
      <c r="AG997">
        <v>354.76342599332997</v>
      </c>
      <c r="AH997">
        <v>403.94361171297101</v>
      </c>
      <c r="AI997">
        <v>357.73950402710801</v>
      </c>
      <c r="AJ997">
        <v>354.626500485024</v>
      </c>
      <c r="AK997">
        <v>391.78025757949302</v>
      </c>
      <c r="AL997">
        <v>362.97349485899599</v>
      </c>
      <c r="AM997">
        <v>367.91480200553798</v>
      </c>
      <c r="AN997">
        <v>379.16979842962598</v>
      </c>
      <c r="AO997">
        <v>437.05473835686001</v>
      </c>
      <c r="AP997">
        <v>617.13911760620795</v>
      </c>
      <c r="AQ997">
        <v>413.50063140729901</v>
      </c>
      <c r="AR997">
        <v>322.83908939019398</v>
      </c>
      <c r="AS997">
        <v>316.10349745168799</v>
      </c>
      <c r="AT997">
        <v>318.81458820243103</v>
      </c>
      <c r="AU997">
        <v>316.932332920828</v>
      </c>
      <c r="AV997">
        <v>322.89203805781301</v>
      </c>
      <c r="AW997">
        <v>316.480007055047</v>
      </c>
      <c r="AX997">
        <v>310.17717074779199</v>
      </c>
      <c r="AY997">
        <v>314.546332800492</v>
      </c>
      <c r="AZ997">
        <v>309.29330438542797</v>
      </c>
      <c r="BA997">
        <v>320.37856253505998</v>
      </c>
      <c r="BB997">
        <v>309.43599817128398</v>
      </c>
      <c r="BC997">
        <v>303.43212643192101</v>
      </c>
      <c r="BD997">
        <v>320.06909503800898</v>
      </c>
      <c r="BE997">
        <v>324.85233331065399</v>
      </c>
      <c r="BF997">
        <v>314.76384118314701</v>
      </c>
      <c r="BG997">
        <v>312.41222377807998</v>
      </c>
      <c r="BH997">
        <v>318.162360476939</v>
      </c>
      <c r="BI997">
        <v>314.71394273079301</v>
      </c>
      <c r="BJ997">
        <v>311.29086883530903</v>
      </c>
      <c r="BK997">
        <v>314.01975086306902</v>
      </c>
      <c r="BL997">
        <v>308.373835850327</v>
      </c>
      <c r="BM997">
        <v>313.30997185015002</v>
      </c>
      <c r="BN997">
        <v>318.90962092569998</v>
      </c>
      <c r="BO997">
        <v>318.29650745841201</v>
      </c>
      <c r="BP997">
        <v>317.37477988635601</v>
      </c>
      <c r="BQ997">
        <v>331.89285272629502</v>
      </c>
      <c r="BR997">
        <v>328.871595064053</v>
      </c>
      <c r="BS997">
        <v>323.082113860758</v>
      </c>
      <c r="BT997">
        <v>323.00929650098999</v>
      </c>
      <c r="BU997">
        <v>325.23285946893299</v>
      </c>
      <c r="BV997">
        <v>307.63203625213902</v>
      </c>
      <c r="BW997">
        <v>314.43467108666601</v>
      </c>
      <c r="BX997">
        <v>321.62368498835201</v>
      </c>
      <c r="BY997">
        <v>315.24760830327199</v>
      </c>
      <c r="BZ997">
        <v>327.16308816533001</v>
      </c>
      <c r="CA997">
        <v>324.94353336333899</v>
      </c>
      <c r="CB997">
        <v>317.11621093500798</v>
      </c>
      <c r="CC997">
        <v>325.492331592065</v>
      </c>
      <c r="CD997">
        <v>322.35511655620502</v>
      </c>
    </row>
    <row r="998" spans="1:82" x14ac:dyDescent="0.25">
      <c r="A998">
        <v>239.35914552736901</v>
      </c>
      <c r="B998">
        <v>326.72422566938701</v>
      </c>
      <c r="C998">
        <v>323.81510375890798</v>
      </c>
      <c r="D998">
        <v>322.65537394649903</v>
      </c>
      <c r="E998">
        <v>319.76474599558702</v>
      </c>
      <c r="F998">
        <v>325.35557172034902</v>
      </c>
      <c r="G998">
        <v>321.34129089197</v>
      </c>
      <c r="H998">
        <v>322.76925644078199</v>
      </c>
      <c r="I998">
        <v>322.69284925750901</v>
      </c>
      <c r="J998">
        <v>315.55244998370398</v>
      </c>
      <c r="K998">
        <v>318.81715938158601</v>
      </c>
      <c r="L998">
        <v>318.80526560668699</v>
      </c>
      <c r="M998">
        <v>308.28402177160598</v>
      </c>
      <c r="N998">
        <v>314.08688154365399</v>
      </c>
      <c r="O998">
        <v>314.23571614946201</v>
      </c>
      <c r="P998">
        <v>309.03781981199899</v>
      </c>
      <c r="Q998">
        <v>302.52885163040003</v>
      </c>
      <c r="R998">
        <v>310.85222446514399</v>
      </c>
      <c r="S998">
        <v>315.09640776523997</v>
      </c>
      <c r="T998">
        <v>310.26893352496199</v>
      </c>
      <c r="U998">
        <v>317.596756681101</v>
      </c>
      <c r="V998">
        <v>304.34902881030303</v>
      </c>
      <c r="W998">
        <v>310.58027001899302</v>
      </c>
      <c r="X998">
        <v>314.627145926955</v>
      </c>
      <c r="Y998">
        <v>308.42051750854802</v>
      </c>
      <c r="Z998">
        <v>310.88795711824901</v>
      </c>
      <c r="AA998">
        <v>310.58062235487199</v>
      </c>
      <c r="AB998">
        <v>342.13465525025703</v>
      </c>
      <c r="AC998">
        <v>395.84958952503399</v>
      </c>
      <c r="AD998">
        <v>456.16042892872599</v>
      </c>
      <c r="AE998">
        <v>506.54282627295999</v>
      </c>
      <c r="AF998">
        <v>404.852284632178</v>
      </c>
      <c r="AG998">
        <v>357.29138643112498</v>
      </c>
      <c r="AH998">
        <v>408.782151866216</v>
      </c>
      <c r="AI998">
        <v>360.08269843916202</v>
      </c>
      <c r="AJ998">
        <v>354.68639008131697</v>
      </c>
      <c r="AK998">
        <v>393.26880152934399</v>
      </c>
      <c r="AL998">
        <v>364.30574878085002</v>
      </c>
      <c r="AM998">
        <v>371.545060906098</v>
      </c>
      <c r="AN998">
        <v>383.11301163729098</v>
      </c>
      <c r="AO998">
        <v>441.00059094648202</v>
      </c>
      <c r="AP998">
        <v>611.50287461329901</v>
      </c>
      <c r="AQ998">
        <v>408.21322936909098</v>
      </c>
      <c r="AR998">
        <v>322.77865882830503</v>
      </c>
      <c r="AS998">
        <v>316.21160937920399</v>
      </c>
      <c r="AT998">
        <v>318.43429477594498</v>
      </c>
      <c r="AU998">
        <v>314.23706133146902</v>
      </c>
      <c r="AV998">
        <v>321.97710111192401</v>
      </c>
      <c r="AW998">
        <v>316.66903327323001</v>
      </c>
      <c r="AX998">
        <v>307.62251845643198</v>
      </c>
      <c r="AY998">
        <v>312.76833519833298</v>
      </c>
      <c r="AZ998">
        <v>309.852258009048</v>
      </c>
      <c r="BA998">
        <v>319.85607635278399</v>
      </c>
      <c r="BB998">
        <v>307.57105719217299</v>
      </c>
      <c r="BC998">
        <v>303.82085536956799</v>
      </c>
      <c r="BD998">
        <v>320.81497653524502</v>
      </c>
      <c r="BE998">
        <v>323.22689277242199</v>
      </c>
      <c r="BF998">
        <v>314.40677086253999</v>
      </c>
      <c r="BG998">
        <v>314.00889725223999</v>
      </c>
      <c r="BH998">
        <v>320.45960408883002</v>
      </c>
      <c r="BI998">
        <v>313.48376182199002</v>
      </c>
      <c r="BJ998">
        <v>313.242562106224</v>
      </c>
      <c r="BK998">
        <v>315.10233362592197</v>
      </c>
      <c r="BL998">
        <v>307.69482936486497</v>
      </c>
      <c r="BM998">
        <v>311.78711847622998</v>
      </c>
      <c r="BN998">
        <v>316.68998376929898</v>
      </c>
      <c r="BO998">
        <v>317.09048757030502</v>
      </c>
      <c r="BP998">
        <v>319.40546705672699</v>
      </c>
      <c r="BQ998">
        <v>330.12660993505801</v>
      </c>
      <c r="BR998">
        <v>327.465165764706</v>
      </c>
      <c r="BS998">
        <v>323.12360635387</v>
      </c>
      <c r="BT998">
        <v>327.93788493016899</v>
      </c>
      <c r="BU998">
        <v>323.41800520569899</v>
      </c>
      <c r="BV998">
        <v>312.27234517684002</v>
      </c>
      <c r="BW998">
        <v>317.089383179344</v>
      </c>
      <c r="BX998">
        <v>323.95210359446702</v>
      </c>
      <c r="BY998">
        <v>314.874968649989</v>
      </c>
      <c r="BZ998">
        <v>322.97429355970201</v>
      </c>
      <c r="CA998">
        <v>324.41559250315498</v>
      </c>
      <c r="CB998">
        <v>317.99169552219303</v>
      </c>
      <c r="CC998">
        <v>324.27137209787401</v>
      </c>
      <c r="CD998">
        <v>326.30293821150298</v>
      </c>
    </row>
    <row r="999" spans="1:82" x14ac:dyDescent="0.25">
      <c r="A999">
        <v>239.59946595460599</v>
      </c>
      <c r="B999">
        <v>327.88746811884602</v>
      </c>
      <c r="C999">
        <v>320.32291230456701</v>
      </c>
      <c r="D999">
        <v>323.702843194661</v>
      </c>
      <c r="E999">
        <v>319.863198291456</v>
      </c>
      <c r="F999">
        <v>325.47972088173202</v>
      </c>
      <c r="G999">
        <v>318.977243948222</v>
      </c>
      <c r="H999">
        <v>322.16015622169101</v>
      </c>
      <c r="I999">
        <v>324.19217025079598</v>
      </c>
      <c r="J999">
        <v>314.70343617744601</v>
      </c>
      <c r="K999">
        <v>319.85667845261202</v>
      </c>
      <c r="L999">
        <v>317.60916844411599</v>
      </c>
      <c r="M999">
        <v>310.68196392389399</v>
      </c>
      <c r="N999">
        <v>317.72517853746399</v>
      </c>
      <c r="O999">
        <v>314.23133966170201</v>
      </c>
      <c r="P999">
        <v>306.731415004626</v>
      </c>
      <c r="Q999">
        <v>305.91625856106799</v>
      </c>
      <c r="R999">
        <v>314.03285245320302</v>
      </c>
      <c r="S999">
        <v>312.550587625476</v>
      </c>
      <c r="T999">
        <v>308.75640020568198</v>
      </c>
      <c r="U999">
        <v>314.88810024208698</v>
      </c>
      <c r="V999">
        <v>306.79152643488698</v>
      </c>
      <c r="W999">
        <v>310.41896257133402</v>
      </c>
      <c r="X999">
        <v>318.16973079876902</v>
      </c>
      <c r="Y999">
        <v>302.96363658452998</v>
      </c>
      <c r="Z999">
        <v>310.49611589699799</v>
      </c>
      <c r="AA999">
        <v>310.46546893123798</v>
      </c>
      <c r="AB999">
        <v>344.90839050950501</v>
      </c>
      <c r="AC999">
        <v>409.59382736929899</v>
      </c>
      <c r="AD999">
        <v>487.78513488877098</v>
      </c>
      <c r="AE999">
        <v>526.75434043228495</v>
      </c>
      <c r="AF999">
        <v>405.81849854644503</v>
      </c>
      <c r="AG999">
        <v>364.78048556917901</v>
      </c>
      <c r="AH999">
        <v>423.482430545363</v>
      </c>
      <c r="AI999">
        <v>359.82563754581503</v>
      </c>
      <c r="AJ999">
        <v>358.40801277960702</v>
      </c>
      <c r="AK999">
        <v>400.44526407878402</v>
      </c>
      <c r="AL999">
        <v>366.39491041301801</v>
      </c>
      <c r="AM999">
        <v>374.40878542081401</v>
      </c>
      <c r="AN999">
        <v>394.67246740556101</v>
      </c>
      <c r="AO999">
        <v>452.218208265996</v>
      </c>
      <c r="AP999">
        <v>583.22813233573902</v>
      </c>
      <c r="AQ999">
        <v>396.34645386427297</v>
      </c>
      <c r="AR999">
        <v>318.32219097767501</v>
      </c>
      <c r="AS999">
        <v>317.17471678542699</v>
      </c>
      <c r="AT999">
        <v>318.167658375244</v>
      </c>
      <c r="AU999">
        <v>316.358473690945</v>
      </c>
      <c r="AV999">
        <v>321.24460154077798</v>
      </c>
      <c r="AW999">
        <v>316.058178607657</v>
      </c>
      <c r="AX999">
        <v>307.85555027911698</v>
      </c>
      <c r="AY999">
        <v>310.46688626315802</v>
      </c>
      <c r="AZ999">
        <v>308.95323116450197</v>
      </c>
      <c r="BA999">
        <v>317.81515376695199</v>
      </c>
      <c r="BB999">
        <v>306.023793187911</v>
      </c>
      <c r="BC999">
        <v>301.93568745464</v>
      </c>
      <c r="BD999">
        <v>322.44896905228399</v>
      </c>
      <c r="BE999">
        <v>323.70711362677201</v>
      </c>
      <c r="BF999">
        <v>314.38540524304398</v>
      </c>
      <c r="BG999">
        <v>312.66069495209803</v>
      </c>
      <c r="BH999">
        <v>321.15319996887001</v>
      </c>
      <c r="BI999">
        <v>313.715472524652</v>
      </c>
      <c r="BJ999">
        <v>317.19042641310801</v>
      </c>
      <c r="BK999">
        <v>315.43206274273501</v>
      </c>
      <c r="BL999">
        <v>309.518506087454</v>
      </c>
      <c r="BM999">
        <v>309.62816976599498</v>
      </c>
      <c r="BN999">
        <v>315.76075887700802</v>
      </c>
      <c r="BO999">
        <v>317.91173738388602</v>
      </c>
      <c r="BP999">
        <v>321.179808063515</v>
      </c>
      <c r="BQ999">
        <v>329.10309745274498</v>
      </c>
      <c r="BR999">
        <v>324.48978105071097</v>
      </c>
      <c r="BS999">
        <v>321.24245639321299</v>
      </c>
      <c r="BT999">
        <v>329.00307410147701</v>
      </c>
      <c r="BU999">
        <v>322.15438678850501</v>
      </c>
      <c r="BV999">
        <v>315.23930694339202</v>
      </c>
      <c r="BW999">
        <v>318.18422611120798</v>
      </c>
      <c r="BX999">
        <v>325.84266051226302</v>
      </c>
      <c r="BY999">
        <v>314.42664891056103</v>
      </c>
      <c r="BZ999">
        <v>322.332961086512</v>
      </c>
      <c r="CA999">
        <v>324.87688249923502</v>
      </c>
      <c r="CB999">
        <v>318.07517567778501</v>
      </c>
      <c r="CC999">
        <v>326.70823544362798</v>
      </c>
      <c r="CD999">
        <v>325.83178759499799</v>
      </c>
    </row>
    <row r="1000" spans="1:82" x14ac:dyDescent="0.25">
      <c r="A1000">
        <v>239.839786381842</v>
      </c>
      <c r="B1000">
        <v>328.201249339946</v>
      </c>
      <c r="C1000">
        <v>319.89555728174099</v>
      </c>
      <c r="D1000">
        <v>323.73410567009699</v>
      </c>
      <c r="E1000">
        <v>319.88186768360998</v>
      </c>
      <c r="F1000">
        <v>326.54067847888501</v>
      </c>
      <c r="G1000">
        <v>319.74707321890099</v>
      </c>
      <c r="H1000">
        <v>324.56293616733501</v>
      </c>
      <c r="I1000">
        <v>322.44815225344098</v>
      </c>
      <c r="J1000">
        <v>311.68079776501497</v>
      </c>
      <c r="K1000">
        <v>322.20324274864203</v>
      </c>
      <c r="L1000">
        <v>315.412669333265</v>
      </c>
      <c r="M1000">
        <v>312.75061451830601</v>
      </c>
      <c r="N1000">
        <v>318.45749743503001</v>
      </c>
      <c r="O1000">
        <v>314.70965050375997</v>
      </c>
      <c r="P1000">
        <v>308.42882682989398</v>
      </c>
      <c r="Q1000">
        <v>309.46776566743102</v>
      </c>
      <c r="R1000">
        <v>315.05359768952002</v>
      </c>
      <c r="S1000">
        <v>312.12224835084299</v>
      </c>
      <c r="T1000">
        <v>305.943045279807</v>
      </c>
      <c r="U1000">
        <v>309.85195930288899</v>
      </c>
      <c r="V1000">
        <v>311.19316633976302</v>
      </c>
      <c r="W1000">
        <v>311.53962076267698</v>
      </c>
      <c r="X1000">
        <v>317.28256558769499</v>
      </c>
      <c r="Y1000">
        <v>303.05877010713903</v>
      </c>
      <c r="Z1000">
        <v>306.654803800727</v>
      </c>
      <c r="AA1000">
        <v>308.46949840919001</v>
      </c>
      <c r="AB1000">
        <v>346.69862155990802</v>
      </c>
      <c r="AC1000">
        <v>408.57466214374398</v>
      </c>
      <c r="AD1000">
        <v>487.78073421844198</v>
      </c>
      <c r="AE1000">
        <v>522.23094585727495</v>
      </c>
      <c r="AF1000">
        <v>402.79983335326801</v>
      </c>
      <c r="AG1000">
        <v>366.584676729867</v>
      </c>
      <c r="AH1000">
        <v>421.99229069803903</v>
      </c>
      <c r="AI1000">
        <v>362.43514442919599</v>
      </c>
      <c r="AJ1000">
        <v>360.25910797497198</v>
      </c>
      <c r="AK1000">
        <v>400.087667024876</v>
      </c>
      <c r="AL1000">
        <v>365.35265562877697</v>
      </c>
      <c r="AM1000">
        <v>371.35740593885799</v>
      </c>
      <c r="AN1000">
        <v>394.05276523218703</v>
      </c>
      <c r="AO1000">
        <v>450.69971099355899</v>
      </c>
      <c r="AP1000">
        <v>555.63030704609605</v>
      </c>
      <c r="AQ1000">
        <v>395.90693645183001</v>
      </c>
      <c r="AR1000">
        <v>312.07852658181298</v>
      </c>
      <c r="AS1000">
        <v>317.74563166967198</v>
      </c>
      <c r="AT1000">
        <v>317.578009277474</v>
      </c>
      <c r="AU1000">
        <v>317.87349795262099</v>
      </c>
      <c r="AV1000">
        <v>322.39631943463201</v>
      </c>
      <c r="AW1000">
        <v>314.732798071312</v>
      </c>
      <c r="AX1000">
        <v>306.24480696210298</v>
      </c>
      <c r="AY1000">
        <v>309.22445522913699</v>
      </c>
      <c r="AZ1000">
        <v>309.14834114086801</v>
      </c>
      <c r="BA1000">
        <v>316.93530267269603</v>
      </c>
      <c r="BB1000">
        <v>307.63606648722998</v>
      </c>
      <c r="BC1000">
        <v>301.07678509261598</v>
      </c>
      <c r="BD1000">
        <v>322.45771580053798</v>
      </c>
      <c r="BE1000">
        <v>324.87547950899102</v>
      </c>
      <c r="BF1000">
        <v>319.45764336935201</v>
      </c>
      <c r="BG1000">
        <v>311.10092869498402</v>
      </c>
      <c r="BH1000">
        <v>319.24247370390202</v>
      </c>
      <c r="BI1000">
        <v>313.24807874052601</v>
      </c>
      <c r="BJ1000">
        <v>318.12510055163699</v>
      </c>
      <c r="BK1000">
        <v>317.39996884471498</v>
      </c>
      <c r="BL1000">
        <v>310.24950843527199</v>
      </c>
      <c r="BM1000">
        <v>309.484658585197</v>
      </c>
      <c r="BN1000">
        <v>314.974843264041</v>
      </c>
      <c r="BO1000">
        <v>318.11603341232097</v>
      </c>
      <c r="BP1000">
        <v>324.13741589546498</v>
      </c>
      <c r="BQ1000">
        <v>328.37612489022501</v>
      </c>
      <c r="BR1000">
        <v>322.590115051552</v>
      </c>
      <c r="BS1000">
        <v>320.330263279213</v>
      </c>
      <c r="BT1000">
        <v>330.29090100715899</v>
      </c>
      <c r="BU1000">
        <v>322.47879442805203</v>
      </c>
      <c r="BV1000">
        <v>316.82044611413397</v>
      </c>
      <c r="BW1000">
        <v>319.12911733230197</v>
      </c>
      <c r="BX1000">
        <v>327.19451572251802</v>
      </c>
      <c r="BY1000">
        <v>318.03740233487002</v>
      </c>
      <c r="BZ1000">
        <v>320.64892497637697</v>
      </c>
      <c r="CA1000">
        <v>323.13650494493902</v>
      </c>
      <c r="CB1000">
        <v>319.49134703055199</v>
      </c>
      <c r="CC1000">
        <v>325.85076242073097</v>
      </c>
      <c r="CD1000">
        <v>326.70805101995501</v>
      </c>
    </row>
    <row r="1001" spans="1:82" x14ac:dyDescent="0.25">
      <c r="A1001">
        <v>240.08010680907799</v>
      </c>
      <c r="B1001">
        <v>326.92893385888101</v>
      </c>
      <c r="C1001">
        <v>321.64359528295103</v>
      </c>
      <c r="D1001">
        <v>326.29520746449799</v>
      </c>
      <c r="E1001">
        <v>319.00613685278199</v>
      </c>
      <c r="F1001">
        <v>326.26567267359002</v>
      </c>
      <c r="G1001">
        <v>323.47536429291102</v>
      </c>
      <c r="H1001">
        <v>321.93422094100498</v>
      </c>
      <c r="I1001">
        <v>324.38788046920303</v>
      </c>
      <c r="J1001">
        <v>311.70216306825102</v>
      </c>
      <c r="K1001">
        <v>323.15869386741701</v>
      </c>
      <c r="L1001">
        <v>312.87835750330601</v>
      </c>
      <c r="M1001">
        <v>315.03734044566397</v>
      </c>
      <c r="N1001">
        <v>317.180068668427</v>
      </c>
      <c r="O1001">
        <v>316.95082303414699</v>
      </c>
      <c r="P1001">
        <v>311.33692315814301</v>
      </c>
      <c r="Q1001">
        <v>317.30618271870901</v>
      </c>
      <c r="R1001">
        <v>318.732630643932</v>
      </c>
      <c r="S1001">
        <v>311.60584085498101</v>
      </c>
      <c r="T1001">
        <v>306.53781513480999</v>
      </c>
      <c r="U1001">
        <v>308.05683594527801</v>
      </c>
      <c r="V1001">
        <v>316.05894551399899</v>
      </c>
      <c r="W1001">
        <v>311.15667618903899</v>
      </c>
      <c r="X1001">
        <v>320.02897419638799</v>
      </c>
      <c r="Y1001">
        <v>307.59273017549299</v>
      </c>
      <c r="Z1001">
        <v>306.994505965531</v>
      </c>
      <c r="AA1001">
        <v>306.176699504846</v>
      </c>
      <c r="AB1001">
        <v>352.45324127348402</v>
      </c>
      <c r="AC1001">
        <v>422.08272217069299</v>
      </c>
      <c r="AD1001">
        <v>511.36858960601899</v>
      </c>
      <c r="AE1001">
        <v>523.95487535522102</v>
      </c>
      <c r="AF1001">
        <v>396.907905755527</v>
      </c>
      <c r="AG1001">
        <v>369.977372428443</v>
      </c>
      <c r="AH1001">
        <v>422.19537948858402</v>
      </c>
      <c r="AI1001">
        <v>364.13722264897802</v>
      </c>
      <c r="AJ1001">
        <v>367.53047072239002</v>
      </c>
      <c r="AK1001">
        <v>399.72010692515499</v>
      </c>
      <c r="AL1001">
        <v>361.59603720483199</v>
      </c>
      <c r="AM1001">
        <v>370.00134662249502</v>
      </c>
      <c r="AN1001">
        <v>402.15080009350498</v>
      </c>
      <c r="AO1001">
        <v>452.606341537567</v>
      </c>
      <c r="AP1001">
        <v>527.411515068418</v>
      </c>
      <c r="AQ1001">
        <v>380.35210494174299</v>
      </c>
      <c r="AR1001">
        <v>310.91917190051402</v>
      </c>
      <c r="AS1001">
        <v>316.135393358633</v>
      </c>
      <c r="AT1001">
        <v>317.18064871482898</v>
      </c>
      <c r="AU1001">
        <v>314.17621592096202</v>
      </c>
      <c r="AV1001">
        <v>322.82889402243001</v>
      </c>
      <c r="AW1001">
        <v>311.89722893077197</v>
      </c>
      <c r="AX1001">
        <v>304.92289610479003</v>
      </c>
      <c r="AY1001">
        <v>310.14576916597298</v>
      </c>
      <c r="AZ1001">
        <v>309.57423285270698</v>
      </c>
      <c r="BA1001">
        <v>314.293375746153</v>
      </c>
      <c r="BB1001">
        <v>306.04848678372502</v>
      </c>
      <c r="BC1001">
        <v>303.22224977886799</v>
      </c>
      <c r="BD1001">
        <v>320.84329904009098</v>
      </c>
      <c r="BE1001">
        <v>319.74794974267598</v>
      </c>
      <c r="BF1001">
        <v>319.68187499659302</v>
      </c>
      <c r="BG1001">
        <v>310.11158130816801</v>
      </c>
      <c r="BH1001">
        <v>319.927752240431</v>
      </c>
      <c r="BI1001">
        <v>313.42936634217301</v>
      </c>
      <c r="BJ1001">
        <v>321.15242621114697</v>
      </c>
      <c r="BK1001">
        <v>316.78444063716802</v>
      </c>
      <c r="BL1001">
        <v>310.06190683817101</v>
      </c>
      <c r="BM1001">
        <v>311.60954469003701</v>
      </c>
      <c r="BN1001">
        <v>315.29164853906201</v>
      </c>
      <c r="BO1001">
        <v>319.84939579862498</v>
      </c>
      <c r="BP1001">
        <v>322.210563549097</v>
      </c>
      <c r="BQ1001">
        <v>327.77485017354201</v>
      </c>
      <c r="BR1001">
        <v>319.57170029700097</v>
      </c>
      <c r="BS1001">
        <v>320.42753826934899</v>
      </c>
      <c r="BT1001">
        <v>333.95233800589699</v>
      </c>
      <c r="BU1001">
        <v>322.08270369276499</v>
      </c>
      <c r="BV1001">
        <v>321.11042122439301</v>
      </c>
      <c r="BW1001">
        <v>320.96492422178699</v>
      </c>
      <c r="BX1001">
        <v>328.03016244018897</v>
      </c>
      <c r="BY1001">
        <v>319.96674371333103</v>
      </c>
      <c r="BZ1001">
        <v>317.60176339902699</v>
      </c>
      <c r="CA1001">
        <v>320.71452018518198</v>
      </c>
      <c r="CB1001">
        <v>319.00264118289999</v>
      </c>
      <c r="CC1001">
        <v>325.36369405955003</v>
      </c>
      <c r="CD1001">
        <v>325.87871421714698</v>
      </c>
    </row>
    <row r="1002" spans="1:82" x14ac:dyDescent="0.25">
      <c r="A1002">
        <v>240.320427236315</v>
      </c>
      <c r="B1002">
        <v>326.784610817447</v>
      </c>
      <c r="C1002">
        <v>319.04326009885</v>
      </c>
      <c r="D1002">
        <v>324.249986630769</v>
      </c>
      <c r="E1002">
        <v>319.31971635801898</v>
      </c>
      <c r="F1002">
        <v>326.77804884583298</v>
      </c>
      <c r="G1002">
        <v>324.66191923085802</v>
      </c>
      <c r="H1002">
        <v>319.74218168744102</v>
      </c>
      <c r="I1002">
        <v>325.70398415072799</v>
      </c>
      <c r="J1002">
        <v>314.17754307859099</v>
      </c>
      <c r="K1002">
        <v>322.62573050553101</v>
      </c>
      <c r="L1002">
        <v>311.81753237512498</v>
      </c>
      <c r="M1002">
        <v>314.319371730716</v>
      </c>
      <c r="N1002">
        <v>318.39366597871299</v>
      </c>
      <c r="O1002">
        <v>318.074763496137</v>
      </c>
      <c r="P1002">
        <v>314.20258419359999</v>
      </c>
      <c r="Q1002">
        <v>319.213145411097</v>
      </c>
      <c r="R1002">
        <v>320.31379302690198</v>
      </c>
      <c r="S1002">
        <v>311.76591574006</v>
      </c>
      <c r="T1002">
        <v>303.30080634290601</v>
      </c>
      <c r="U1002">
        <v>310.629428877441</v>
      </c>
      <c r="V1002">
        <v>323.65944127548198</v>
      </c>
      <c r="W1002">
        <v>314.44868234658901</v>
      </c>
      <c r="X1002">
        <v>320.37947368130602</v>
      </c>
      <c r="Y1002">
        <v>308.108892691015</v>
      </c>
      <c r="Z1002">
        <v>308.67189692713799</v>
      </c>
      <c r="AA1002">
        <v>306.59548545305199</v>
      </c>
      <c r="AB1002">
        <v>353.59168161154997</v>
      </c>
      <c r="AC1002">
        <v>431.80357485225602</v>
      </c>
      <c r="AD1002">
        <v>530.16637035560302</v>
      </c>
      <c r="AE1002">
        <v>521.32661372531197</v>
      </c>
      <c r="AF1002">
        <v>396.43506131302797</v>
      </c>
      <c r="AG1002">
        <v>374.60568700799701</v>
      </c>
      <c r="AH1002">
        <v>422.56013472377498</v>
      </c>
      <c r="AI1002">
        <v>368.34007324602402</v>
      </c>
      <c r="AJ1002">
        <v>371.75387826262499</v>
      </c>
      <c r="AK1002">
        <v>402.220462566359</v>
      </c>
      <c r="AL1002">
        <v>364.014383054532</v>
      </c>
      <c r="AM1002">
        <v>370.26260412488</v>
      </c>
      <c r="AN1002">
        <v>407.28767348041998</v>
      </c>
      <c r="AO1002">
        <v>450.543442910632</v>
      </c>
      <c r="AP1002">
        <v>502.07937629546001</v>
      </c>
      <c r="AQ1002">
        <v>370.64192960064202</v>
      </c>
      <c r="AR1002">
        <v>314.24701787686899</v>
      </c>
      <c r="AS1002">
        <v>314.67422829440602</v>
      </c>
      <c r="AT1002">
        <v>315.12868947105102</v>
      </c>
      <c r="AU1002">
        <v>311.43524726814098</v>
      </c>
      <c r="AV1002">
        <v>320.59006047703298</v>
      </c>
      <c r="AW1002">
        <v>313.952224996175</v>
      </c>
      <c r="AX1002">
        <v>306.107478244025</v>
      </c>
      <c r="AY1002">
        <v>310.6614138722</v>
      </c>
      <c r="AZ1002">
        <v>310.11964381271002</v>
      </c>
      <c r="BA1002">
        <v>312.95805087720697</v>
      </c>
      <c r="BB1002">
        <v>310.89156577799002</v>
      </c>
      <c r="BC1002">
        <v>306.304679003378</v>
      </c>
      <c r="BD1002">
        <v>316.74558574539202</v>
      </c>
      <c r="BE1002">
        <v>313.98508096906602</v>
      </c>
      <c r="BF1002">
        <v>320.06206079227798</v>
      </c>
      <c r="BG1002">
        <v>310.43582830241598</v>
      </c>
      <c r="BH1002">
        <v>315.29100138345598</v>
      </c>
      <c r="BI1002">
        <v>310.73500340544899</v>
      </c>
      <c r="BJ1002">
        <v>317.38706572411598</v>
      </c>
      <c r="BK1002">
        <v>314.53877471800399</v>
      </c>
      <c r="BL1002">
        <v>307.58909417735998</v>
      </c>
      <c r="BM1002">
        <v>313.85744524105002</v>
      </c>
      <c r="BN1002">
        <v>315.950281118953</v>
      </c>
      <c r="BO1002">
        <v>318.59424045721198</v>
      </c>
      <c r="BP1002">
        <v>319.594941273438</v>
      </c>
      <c r="BQ1002">
        <v>328.51405864439602</v>
      </c>
      <c r="BR1002">
        <v>320.448498933427</v>
      </c>
      <c r="BS1002">
        <v>317.30511571394601</v>
      </c>
      <c r="BT1002">
        <v>336.48137524736097</v>
      </c>
      <c r="BU1002">
        <v>324.45695395444301</v>
      </c>
      <c r="BV1002">
        <v>322.64206708478201</v>
      </c>
      <c r="BW1002">
        <v>322.734907984411</v>
      </c>
      <c r="BX1002">
        <v>325.84721854069102</v>
      </c>
      <c r="BY1002">
        <v>320.86908742444302</v>
      </c>
      <c r="BZ1002">
        <v>315.79683288993198</v>
      </c>
      <c r="CA1002">
        <v>322.38348034042798</v>
      </c>
      <c r="CB1002">
        <v>317.53251901931202</v>
      </c>
      <c r="CC1002">
        <v>325.12757472504899</v>
      </c>
      <c r="CD1002">
        <v>322.54517103179199</v>
      </c>
    </row>
    <row r="1003" spans="1:82" x14ac:dyDescent="0.25">
      <c r="A1003">
        <v>240.56074766355101</v>
      </c>
      <c r="B1003">
        <v>323.84535555176097</v>
      </c>
      <c r="C1003">
        <v>317.19807367748803</v>
      </c>
      <c r="D1003">
        <v>324.85794918554001</v>
      </c>
      <c r="E1003">
        <v>320.12505726924201</v>
      </c>
      <c r="F1003">
        <v>320.05022958038199</v>
      </c>
      <c r="G1003">
        <v>327.29217331535398</v>
      </c>
      <c r="H1003">
        <v>321.84289044897099</v>
      </c>
      <c r="I1003">
        <v>326.142858404847</v>
      </c>
      <c r="J1003">
        <v>314.38065297878097</v>
      </c>
      <c r="K1003">
        <v>323.09285727619903</v>
      </c>
      <c r="L1003">
        <v>310.06443319595598</v>
      </c>
      <c r="M1003">
        <v>314.26578047790503</v>
      </c>
      <c r="N1003">
        <v>317.54622232717998</v>
      </c>
      <c r="O1003">
        <v>316.62504432817298</v>
      </c>
      <c r="P1003">
        <v>317.92742838691601</v>
      </c>
      <c r="Q1003">
        <v>321.28804812655801</v>
      </c>
      <c r="R1003">
        <v>317.60349169516599</v>
      </c>
      <c r="S1003">
        <v>310.93088246618902</v>
      </c>
      <c r="T1003">
        <v>301.290280801054</v>
      </c>
      <c r="U1003">
        <v>311.78544319026503</v>
      </c>
      <c r="V1003">
        <v>322.25189804345899</v>
      </c>
      <c r="W1003">
        <v>316.21916701054499</v>
      </c>
      <c r="X1003">
        <v>318.152292001864</v>
      </c>
      <c r="Y1003">
        <v>308.66450316887398</v>
      </c>
      <c r="Z1003">
        <v>307.663591197919</v>
      </c>
      <c r="AA1003">
        <v>309.34059352297498</v>
      </c>
      <c r="AB1003">
        <v>360.075269926499</v>
      </c>
      <c r="AC1003">
        <v>456.25612627207897</v>
      </c>
      <c r="AD1003">
        <v>568.30355797073901</v>
      </c>
      <c r="AE1003">
        <v>538.44875498048896</v>
      </c>
      <c r="AF1003">
        <v>400.34570594331802</v>
      </c>
      <c r="AG1003">
        <v>380.48555251843197</v>
      </c>
      <c r="AH1003">
        <v>434.96194846412902</v>
      </c>
      <c r="AI1003">
        <v>371.51393435548601</v>
      </c>
      <c r="AJ1003">
        <v>374.67304217104402</v>
      </c>
      <c r="AK1003">
        <v>410.44047834285902</v>
      </c>
      <c r="AL1003">
        <v>365.11982580874701</v>
      </c>
      <c r="AM1003">
        <v>371.45226235432602</v>
      </c>
      <c r="AN1003">
        <v>424.45693629282903</v>
      </c>
      <c r="AO1003">
        <v>462.56148575266599</v>
      </c>
      <c r="AP1003">
        <v>501.81312175031599</v>
      </c>
      <c r="AQ1003">
        <v>370.75370054536802</v>
      </c>
      <c r="AR1003">
        <v>317.29492809832698</v>
      </c>
      <c r="AS1003">
        <v>309.97838490293401</v>
      </c>
      <c r="AT1003">
        <v>314.33624037748899</v>
      </c>
      <c r="AU1003">
        <v>312.95981561545801</v>
      </c>
      <c r="AV1003">
        <v>318.85043626937602</v>
      </c>
      <c r="AW1003">
        <v>312.83661870895997</v>
      </c>
      <c r="AX1003">
        <v>304.77939519103802</v>
      </c>
      <c r="AY1003">
        <v>309.51003222218799</v>
      </c>
      <c r="AZ1003">
        <v>313.11894371613198</v>
      </c>
      <c r="BA1003">
        <v>311.311993516651</v>
      </c>
      <c r="BB1003">
        <v>314.93376019709501</v>
      </c>
      <c r="BC1003">
        <v>308.83273596814098</v>
      </c>
      <c r="BD1003">
        <v>315.57250566194301</v>
      </c>
      <c r="BE1003">
        <v>311.14902416864402</v>
      </c>
      <c r="BF1003">
        <v>318.24659867967</v>
      </c>
      <c r="BG1003">
        <v>306.12390113207698</v>
      </c>
      <c r="BH1003">
        <v>308.19820857570801</v>
      </c>
      <c r="BI1003">
        <v>308.76147905788599</v>
      </c>
      <c r="BJ1003">
        <v>315.89548285085601</v>
      </c>
      <c r="BK1003">
        <v>312.93405658711703</v>
      </c>
      <c r="BL1003">
        <v>305.88401065943998</v>
      </c>
      <c r="BM1003">
        <v>311.95408420244701</v>
      </c>
      <c r="BN1003">
        <v>316.53906466373701</v>
      </c>
      <c r="BO1003">
        <v>319.45578767454202</v>
      </c>
      <c r="BP1003">
        <v>318.47073014903202</v>
      </c>
      <c r="BQ1003">
        <v>324.97191568892703</v>
      </c>
      <c r="BR1003">
        <v>321.81803519757602</v>
      </c>
      <c r="BS1003">
        <v>315.547756365797</v>
      </c>
      <c r="BT1003">
        <v>332.386444834565</v>
      </c>
      <c r="BU1003">
        <v>325.49311749400698</v>
      </c>
      <c r="BV1003">
        <v>320.62818866188098</v>
      </c>
      <c r="BW1003">
        <v>322.309965245981</v>
      </c>
      <c r="BX1003">
        <v>322.113547634648</v>
      </c>
      <c r="BY1003">
        <v>319.26175755923202</v>
      </c>
      <c r="BZ1003">
        <v>321.707517299237</v>
      </c>
      <c r="CA1003">
        <v>319.71036647253499</v>
      </c>
      <c r="CB1003">
        <v>319.94037761222199</v>
      </c>
      <c r="CC1003">
        <v>322.74876568448002</v>
      </c>
      <c r="CD1003">
        <v>322.326279785596</v>
      </c>
    </row>
    <row r="1004" spans="1:82" x14ac:dyDescent="0.25">
      <c r="A1004">
        <v>240.801068090787</v>
      </c>
      <c r="B1004">
        <v>322.155619392142</v>
      </c>
      <c r="C1004">
        <v>317.13212949530401</v>
      </c>
      <c r="D1004">
        <v>320.66222190584602</v>
      </c>
      <c r="E1004">
        <v>320.04558593755303</v>
      </c>
      <c r="F1004">
        <v>316.47568259133499</v>
      </c>
      <c r="G1004">
        <v>328.74452975655203</v>
      </c>
      <c r="H1004">
        <v>319.23402092517102</v>
      </c>
      <c r="I1004">
        <v>325.91708567686499</v>
      </c>
      <c r="J1004">
        <v>315.20067744174298</v>
      </c>
      <c r="K1004">
        <v>326.41870053017499</v>
      </c>
      <c r="L1004">
        <v>307.89960388515101</v>
      </c>
      <c r="M1004">
        <v>313.09836319176998</v>
      </c>
      <c r="N1004">
        <v>316.446951940362</v>
      </c>
      <c r="O1004">
        <v>316.59152266741501</v>
      </c>
      <c r="P1004">
        <v>318.62239206344498</v>
      </c>
      <c r="Q1004">
        <v>322.54854193358602</v>
      </c>
      <c r="R1004">
        <v>316.68901334113002</v>
      </c>
      <c r="S1004">
        <v>308.63247285760701</v>
      </c>
      <c r="T1004">
        <v>304.26274713989801</v>
      </c>
      <c r="U1004">
        <v>310.44130835917298</v>
      </c>
      <c r="V1004">
        <v>324.36039758127203</v>
      </c>
      <c r="W1004">
        <v>317.16291339836403</v>
      </c>
      <c r="X1004">
        <v>319.783007377616</v>
      </c>
      <c r="Y1004">
        <v>308.56385643624401</v>
      </c>
      <c r="Z1004">
        <v>305.73333465807298</v>
      </c>
      <c r="AA1004">
        <v>310.893237032721</v>
      </c>
      <c r="AB1004">
        <v>363.15068728847399</v>
      </c>
      <c r="AC1004">
        <v>466.59997508057899</v>
      </c>
      <c r="AD1004">
        <v>578.46876908668401</v>
      </c>
      <c r="AE1004">
        <v>531.43297172534301</v>
      </c>
      <c r="AF1004">
        <v>401.35741440323801</v>
      </c>
      <c r="AG1004">
        <v>382.23522028871997</v>
      </c>
      <c r="AH1004">
        <v>434.66303863157702</v>
      </c>
      <c r="AI1004">
        <v>375.30419108133901</v>
      </c>
      <c r="AJ1004">
        <v>377.60373545735501</v>
      </c>
      <c r="AK1004">
        <v>408.03099769502001</v>
      </c>
      <c r="AL1004">
        <v>366.394042090364</v>
      </c>
      <c r="AM1004">
        <v>369.79520383573799</v>
      </c>
      <c r="AN1004">
        <v>426.26162900676798</v>
      </c>
      <c r="AO1004">
        <v>460.52481757263598</v>
      </c>
      <c r="AP1004">
        <v>471.73702575506502</v>
      </c>
      <c r="AQ1004">
        <v>362.15044122228397</v>
      </c>
      <c r="AR1004">
        <v>314.72142531265803</v>
      </c>
      <c r="AS1004">
        <v>308.77920814107199</v>
      </c>
      <c r="AT1004">
        <v>313.23424162338603</v>
      </c>
      <c r="AU1004">
        <v>311.12203646711998</v>
      </c>
      <c r="AV1004">
        <v>317.41424886316202</v>
      </c>
      <c r="AW1004">
        <v>313.502379472987</v>
      </c>
      <c r="AX1004">
        <v>307.31721236446799</v>
      </c>
      <c r="AY1004">
        <v>311.19333467078201</v>
      </c>
      <c r="AZ1004">
        <v>313.53461537422999</v>
      </c>
      <c r="BA1004">
        <v>313.18731664497602</v>
      </c>
      <c r="BB1004">
        <v>318.19503848065199</v>
      </c>
      <c r="BC1004">
        <v>312.022337000584</v>
      </c>
      <c r="BD1004">
        <v>315.94891957866702</v>
      </c>
      <c r="BE1004">
        <v>309.11355874338602</v>
      </c>
      <c r="BF1004">
        <v>318.95349479279503</v>
      </c>
      <c r="BG1004">
        <v>306.50785874186801</v>
      </c>
      <c r="BH1004">
        <v>307.74691827684001</v>
      </c>
      <c r="BI1004">
        <v>309.70142390315999</v>
      </c>
      <c r="BJ1004">
        <v>316.07063634622301</v>
      </c>
      <c r="BK1004">
        <v>309.73633496019602</v>
      </c>
      <c r="BL1004">
        <v>306.55952529715398</v>
      </c>
      <c r="BM1004">
        <v>312.52255982195499</v>
      </c>
      <c r="BN1004">
        <v>317.90730566904301</v>
      </c>
      <c r="BO1004">
        <v>321.11657707152102</v>
      </c>
      <c r="BP1004">
        <v>319.06606043894601</v>
      </c>
      <c r="BQ1004">
        <v>325.38971719297501</v>
      </c>
      <c r="BR1004">
        <v>324.77164096117002</v>
      </c>
      <c r="BS1004">
        <v>316.456134573268</v>
      </c>
      <c r="BT1004">
        <v>330.01892254410302</v>
      </c>
      <c r="BU1004">
        <v>322.580370802868</v>
      </c>
      <c r="BV1004">
        <v>319.48257315345501</v>
      </c>
      <c r="BW1004">
        <v>322.92683735286698</v>
      </c>
      <c r="BX1004">
        <v>315.94060622271502</v>
      </c>
      <c r="BY1004">
        <v>322.90399431904098</v>
      </c>
      <c r="BZ1004">
        <v>319.811502599351</v>
      </c>
      <c r="CA1004">
        <v>320.20581651701002</v>
      </c>
      <c r="CB1004">
        <v>320.63929661603697</v>
      </c>
      <c r="CC1004">
        <v>323.94286926707201</v>
      </c>
      <c r="CD1004">
        <v>317.66598035775598</v>
      </c>
    </row>
    <row r="1005" spans="1:82" x14ac:dyDescent="0.25">
      <c r="A1005">
        <v>241.04138851802401</v>
      </c>
      <c r="B1005">
        <v>323.07884903263499</v>
      </c>
      <c r="C1005">
        <v>319.89619729018301</v>
      </c>
      <c r="D1005">
        <v>319.147023542049</v>
      </c>
      <c r="E1005">
        <v>318.81439357375501</v>
      </c>
      <c r="F1005">
        <v>314.92882502463601</v>
      </c>
      <c r="G1005">
        <v>331.58652030154201</v>
      </c>
      <c r="H1005">
        <v>314.13737078414698</v>
      </c>
      <c r="I1005">
        <v>325.27932383360502</v>
      </c>
      <c r="J1005">
        <v>317.43692289543998</v>
      </c>
      <c r="K1005">
        <v>323.60822953243502</v>
      </c>
      <c r="L1005">
        <v>309.13454619516801</v>
      </c>
      <c r="M1005">
        <v>311.15660522364499</v>
      </c>
      <c r="N1005">
        <v>314.34655954636997</v>
      </c>
      <c r="O1005">
        <v>317.45013615859398</v>
      </c>
      <c r="P1005">
        <v>321.162551128004</v>
      </c>
      <c r="Q1005">
        <v>320.381948231058</v>
      </c>
      <c r="R1005">
        <v>313.18931952165099</v>
      </c>
      <c r="S1005">
        <v>309.68663661128898</v>
      </c>
      <c r="T1005">
        <v>305.14335806202502</v>
      </c>
      <c r="U1005">
        <v>311.955368424178</v>
      </c>
      <c r="V1005">
        <v>320.83327953954</v>
      </c>
      <c r="W1005">
        <v>317.502026728582</v>
      </c>
      <c r="X1005">
        <v>317.08575417698898</v>
      </c>
      <c r="Y1005">
        <v>309.59690470136798</v>
      </c>
      <c r="Z1005">
        <v>304.599329622401</v>
      </c>
      <c r="AA1005">
        <v>311.38536834483801</v>
      </c>
      <c r="AB1005">
        <v>369.513889763821</v>
      </c>
      <c r="AC1005">
        <v>481.95461943430001</v>
      </c>
      <c r="AD1005">
        <v>606.46890829261395</v>
      </c>
      <c r="AE1005">
        <v>531.78258185053403</v>
      </c>
      <c r="AF1005">
        <v>402.375511558097</v>
      </c>
      <c r="AG1005">
        <v>385.90378743897099</v>
      </c>
      <c r="AH1005">
        <v>437.483473981901</v>
      </c>
      <c r="AI1005">
        <v>376.41085614176802</v>
      </c>
      <c r="AJ1005">
        <v>382.53917141917401</v>
      </c>
      <c r="AK1005">
        <v>409.927994560201</v>
      </c>
      <c r="AL1005">
        <v>361.77057018317601</v>
      </c>
      <c r="AM1005">
        <v>371.595608545684</v>
      </c>
      <c r="AN1005">
        <v>437.90591902195899</v>
      </c>
      <c r="AO1005">
        <v>465.61229807600398</v>
      </c>
      <c r="AP1005">
        <v>459.69115750866399</v>
      </c>
      <c r="AQ1005">
        <v>354.27231445060397</v>
      </c>
      <c r="AR1005">
        <v>314.84434192740503</v>
      </c>
      <c r="AS1005">
        <v>307.02701834762399</v>
      </c>
      <c r="AT1005">
        <v>313.01532922939799</v>
      </c>
      <c r="AU1005">
        <v>309.01557422088001</v>
      </c>
      <c r="AV1005">
        <v>315.17861913317103</v>
      </c>
      <c r="AW1005">
        <v>315.44501549405402</v>
      </c>
      <c r="AX1005">
        <v>310.36634309449403</v>
      </c>
      <c r="AY1005">
        <v>309.89874185855598</v>
      </c>
      <c r="AZ1005">
        <v>316.64670458909802</v>
      </c>
      <c r="BA1005">
        <v>315.539596609635</v>
      </c>
      <c r="BB1005">
        <v>319.57062960136102</v>
      </c>
      <c r="BC1005">
        <v>314.21247478012901</v>
      </c>
      <c r="BD1005">
        <v>317.64980517237899</v>
      </c>
      <c r="BE1005">
        <v>307.36531453665498</v>
      </c>
      <c r="BF1005">
        <v>319.56496664090002</v>
      </c>
      <c r="BG1005">
        <v>303.43681567526102</v>
      </c>
      <c r="BH1005">
        <v>308.31864363370403</v>
      </c>
      <c r="BI1005">
        <v>311.293944297797</v>
      </c>
      <c r="BJ1005">
        <v>317.85275697556</v>
      </c>
      <c r="BK1005">
        <v>308.63972830425303</v>
      </c>
      <c r="BL1005">
        <v>303.48314803232603</v>
      </c>
      <c r="BM1005">
        <v>314.54214416786402</v>
      </c>
      <c r="BN1005">
        <v>317.376195047154</v>
      </c>
      <c r="BO1005">
        <v>320.412789266858</v>
      </c>
      <c r="BP1005">
        <v>320.75139045966102</v>
      </c>
      <c r="BQ1005">
        <v>324.76070792320701</v>
      </c>
      <c r="BR1005">
        <v>328.574043419796</v>
      </c>
      <c r="BS1005">
        <v>319.68376756393099</v>
      </c>
      <c r="BT1005">
        <v>330.09827563498999</v>
      </c>
      <c r="BU1005">
        <v>324.09227489287298</v>
      </c>
      <c r="BV1005">
        <v>316.83674791383203</v>
      </c>
      <c r="BW1005">
        <v>323.66617995947701</v>
      </c>
      <c r="BX1005">
        <v>315.98500359082999</v>
      </c>
      <c r="BY1005">
        <v>325.51644185125798</v>
      </c>
      <c r="BZ1005">
        <v>316.464569212002</v>
      </c>
      <c r="CA1005">
        <v>323.13581840788498</v>
      </c>
      <c r="CB1005">
        <v>318.59405814066997</v>
      </c>
      <c r="CC1005">
        <v>321.83424512579501</v>
      </c>
      <c r="CD1005">
        <v>320.62450737555201</v>
      </c>
    </row>
    <row r="1006" spans="1:82" x14ac:dyDescent="0.25">
      <c r="A1006">
        <v>241.28170894525999</v>
      </c>
      <c r="B1006">
        <v>323.60390786662998</v>
      </c>
      <c r="C1006">
        <v>321.17413750974703</v>
      </c>
      <c r="D1006">
        <v>320.04568736541597</v>
      </c>
      <c r="E1006">
        <v>319.89449699685798</v>
      </c>
      <c r="F1006">
        <v>312.83379093806701</v>
      </c>
      <c r="G1006">
        <v>330.61632118245302</v>
      </c>
      <c r="H1006">
        <v>315.06107206246099</v>
      </c>
      <c r="I1006">
        <v>323.78289401742501</v>
      </c>
      <c r="J1006">
        <v>317.07616675010399</v>
      </c>
      <c r="K1006">
        <v>319.90878720682502</v>
      </c>
      <c r="L1006">
        <v>308.009046565848</v>
      </c>
      <c r="M1006">
        <v>310.12470854787898</v>
      </c>
      <c r="N1006">
        <v>311.24740389766202</v>
      </c>
      <c r="O1006">
        <v>317.39615147689199</v>
      </c>
      <c r="P1006">
        <v>320.71085224230302</v>
      </c>
      <c r="Q1006">
        <v>317.65835703917998</v>
      </c>
      <c r="R1006">
        <v>313.14945107167301</v>
      </c>
      <c r="S1006">
        <v>310.48653717148198</v>
      </c>
      <c r="T1006">
        <v>308.46587847249901</v>
      </c>
      <c r="U1006">
        <v>315.01331174773702</v>
      </c>
      <c r="V1006">
        <v>316.58519932537098</v>
      </c>
      <c r="W1006">
        <v>317.964457175456</v>
      </c>
      <c r="X1006">
        <v>313.757580447956</v>
      </c>
      <c r="Y1006">
        <v>309.91896844863601</v>
      </c>
      <c r="Z1006">
        <v>305.32283401228398</v>
      </c>
      <c r="AA1006">
        <v>313.159006200889</v>
      </c>
      <c r="AB1006">
        <v>379.04108998028801</v>
      </c>
      <c r="AC1006">
        <v>525.12560444312999</v>
      </c>
      <c r="AD1006">
        <v>662.51562313513602</v>
      </c>
      <c r="AE1006">
        <v>536.75242521117605</v>
      </c>
      <c r="AF1006">
        <v>402.935297817861</v>
      </c>
      <c r="AG1006">
        <v>393.80508353499903</v>
      </c>
      <c r="AH1006">
        <v>449.41080921336697</v>
      </c>
      <c r="AI1006">
        <v>378.61256048251101</v>
      </c>
      <c r="AJ1006">
        <v>388.65288549911901</v>
      </c>
      <c r="AK1006">
        <v>409.94861740500897</v>
      </c>
      <c r="AL1006">
        <v>362.17590065303102</v>
      </c>
      <c r="AM1006">
        <v>373.01938582080697</v>
      </c>
      <c r="AN1006">
        <v>460.04369486225801</v>
      </c>
      <c r="AO1006">
        <v>462.056682061836</v>
      </c>
      <c r="AP1006">
        <v>437.49064021851001</v>
      </c>
      <c r="AQ1006">
        <v>343.91836167650803</v>
      </c>
      <c r="AR1006">
        <v>317.67945096306698</v>
      </c>
      <c r="AS1006">
        <v>308.303311977867</v>
      </c>
      <c r="AT1006">
        <v>312.61093165743398</v>
      </c>
      <c r="AU1006">
        <v>311.47960331685698</v>
      </c>
      <c r="AV1006">
        <v>314.76430584009501</v>
      </c>
      <c r="AW1006">
        <v>315.22805960091199</v>
      </c>
      <c r="AX1006">
        <v>315.02700641959501</v>
      </c>
      <c r="AY1006">
        <v>312.79450711228998</v>
      </c>
      <c r="AZ1006">
        <v>319.98940025109999</v>
      </c>
      <c r="BA1006">
        <v>312.62827460498198</v>
      </c>
      <c r="BB1006">
        <v>319.51968111746601</v>
      </c>
      <c r="BC1006">
        <v>316.07032416807402</v>
      </c>
      <c r="BD1006">
        <v>317.37163944603299</v>
      </c>
      <c r="BE1006">
        <v>306.82186529369602</v>
      </c>
      <c r="BF1006">
        <v>316.13757624114999</v>
      </c>
      <c r="BG1006">
        <v>304.82166758962097</v>
      </c>
      <c r="BH1006">
        <v>307.97617000611098</v>
      </c>
      <c r="BI1006">
        <v>310.82332509440403</v>
      </c>
      <c r="BJ1006">
        <v>321.20594019334902</v>
      </c>
      <c r="BK1006">
        <v>309.39843592254903</v>
      </c>
      <c r="BL1006">
        <v>305.95003535734099</v>
      </c>
      <c r="BM1006">
        <v>314.01502418133202</v>
      </c>
      <c r="BN1006">
        <v>317.55304801484499</v>
      </c>
      <c r="BO1006">
        <v>320.19964386565999</v>
      </c>
      <c r="BP1006">
        <v>318.296485698982</v>
      </c>
      <c r="BQ1006">
        <v>322.12955455194799</v>
      </c>
      <c r="BR1006">
        <v>328.18612664417299</v>
      </c>
      <c r="BS1006">
        <v>323.91591750868298</v>
      </c>
      <c r="BT1006">
        <v>328.65513082923798</v>
      </c>
      <c r="BU1006">
        <v>323.57618031007098</v>
      </c>
      <c r="BV1006">
        <v>318.03172187093799</v>
      </c>
      <c r="BW1006">
        <v>322.55443804789201</v>
      </c>
      <c r="BX1006">
        <v>315.62761270831197</v>
      </c>
      <c r="BY1006">
        <v>325.89427685510901</v>
      </c>
      <c r="BZ1006">
        <v>319.54129533624098</v>
      </c>
      <c r="CA1006">
        <v>326.086620943752</v>
      </c>
      <c r="CB1006">
        <v>318.52336129589003</v>
      </c>
      <c r="CC1006">
        <v>322.34833477948399</v>
      </c>
      <c r="CD1006">
        <v>322.00589913289099</v>
      </c>
    </row>
    <row r="1007" spans="1:82" x14ac:dyDescent="0.25">
      <c r="A1007">
        <v>241.52202937249601</v>
      </c>
      <c r="B1007">
        <v>321.67750600896397</v>
      </c>
      <c r="C1007">
        <v>320.66623824710803</v>
      </c>
      <c r="D1007">
        <v>318.678663079388</v>
      </c>
      <c r="E1007">
        <v>322.13723516849001</v>
      </c>
      <c r="F1007">
        <v>311.43949377175198</v>
      </c>
      <c r="G1007">
        <v>327.16738076230803</v>
      </c>
      <c r="H1007">
        <v>314.12824572282898</v>
      </c>
      <c r="I1007">
        <v>323.12465437230998</v>
      </c>
      <c r="J1007">
        <v>317.446776416776</v>
      </c>
      <c r="K1007">
        <v>316.85057018751797</v>
      </c>
      <c r="L1007">
        <v>308.96874353258198</v>
      </c>
      <c r="M1007">
        <v>313.32378302217501</v>
      </c>
      <c r="N1007">
        <v>310.81059897643797</v>
      </c>
      <c r="O1007">
        <v>314.50982501952802</v>
      </c>
      <c r="P1007">
        <v>318.49262440400997</v>
      </c>
      <c r="Q1007">
        <v>313.439061436408</v>
      </c>
      <c r="R1007">
        <v>316.25617710132298</v>
      </c>
      <c r="S1007">
        <v>308.36193246340798</v>
      </c>
      <c r="T1007">
        <v>309.00012902070398</v>
      </c>
      <c r="U1007">
        <v>319.43632473121301</v>
      </c>
      <c r="V1007">
        <v>313.27812457314701</v>
      </c>
      <c r="W1007">
        <v>320.25058184979599</v>
      </c>
      <c r="X1007">
        <v>313.28094022803498</v>
      </c>
      <c r="Y1007">
        <v>309.62799103444303</v>
      </c>
      <c r="Z1007">
        <v>305.235338165087</v>
      </c>
      <c r="AA1007">
        <v>314.12568679533899</v>
      </c>
      <c r="AB1007">
        <v>381.61986055253698</v>
      </c>
      <c r="AC1007">
        <v>531.22311214753404</v>
      </c>
      <c r="AD1007">
        <v>670.58769137832905</v>
      </c>
      <c r="AE1007">
        <v>540.23482502363902</v>
      </c>
      <c r="AF1007">
        <v>404.320345403369</v>
      </c>
      <c r="AG1007">
        <v>394.03434532769103</v>
      </c>
      <c r="AH1007">
        <v>456.60626187563298</v>
      </c>
      <c r="AI1007">
        <v>379.72383798775002</v>
      </c>
      <c r="AJ1007">
        <v>384.76217508949998</v>
      </c>
      <c r="AK1007">
        <v>411.149734360124</v>
      </c>
      <c r="AL1007">
        <v>366.761817961921</v>
      </c>
      <c r="AM1007">
        <v>373.76499452123801</v>
      </c>
      <c r="AN1007">
        <v>463.65914747859</v>
      </c>
      <c r="AO1007">
        <v>462.035199147279</v>
      </c>
      <c r="AP1007">
        <v>438.464355703683</v>
      </c>
      <c r="AQ1007">
        <v>347.44740613122701</v>
      </c>
      <c r="AR1007">
        <v>317.50722336917403</v>
      </c>
      <c r="AS1007">
        <v>312.35722816515198</v>
      </c>
      <c r="AT1007">
        <v>316.288318770545</v>
      </c>
      <c r="AU1007">
        <v>316.84356206577399</v>
      </c>
      <c r="AV1007">
        <v>312.783569307996</v>
      </c>
      <c r="AW1007">
        <v>317.61655613267999</v>
      </c>
      <c r="AX1007">
        <v>318.89800344786198</v>
      </c>
      <c r="AY1007">
        <v>316.89659596104798</v>
      </c>
      <c r="AZ1007">
        <v>320.98117249643502</v>
      </c>
      <c r="BA1007">
        <v>311.75181220070198</v>
      </c>
      <c r="BB1007">
        <v>319.728322182196</v>
      </c>
      <c r="BC1007">
        <v>320.33196081085703</v>
      </c>
      <c r="BD1007">
        <v>321.50936587257502</v>
      </c>
      <c r="BE1007">
        <v>308.14103658702601</v>
      </c>
      <c r="BF1007">
        <v>314.53680211081399</v>
      </c>
      <c r="BG1007">
        <v>306.27078828244601</v>
      </c>
      <c r="BH1007">
        <v>303.82712784911502</v>
      </c>
      <c r="BI1007">
        <v>312.20087457834899</v>
      </c>
      <c r="BJ1007">
        <v>324.03575090413801</v>
      </c>
      <c r="BK1007">
        <v>311.09132202309098</v>
      </c>
      <c r="BL1007">
        <v>305.98149122568202</v>
      </c>
      <c r="BM1007">
        <v>315.75922175849598</v>
      </c>
      <c r="BN1007">
        <v>315.50806496081799</v>
      </c>
      <c r="BO1007">
        <v>320.46186526891898</v>
      </c>
      <c r="BP1007">
        <v>319.50622354874503</v>
      </c>
      <c r="BQ1007">
        <v>318.84548722682598</v>
      </c>
      <c r="BR1007">
        <v>329.67824874873997</v>
      </c>
      <c r="BS1007">
        <v>321.92504440941701</v>
      </c>
      <c r="BT1007">
        <v>327.19007883722799</v>
      </c>
      <c r="BU1007">
        <v>321.87039168769502</v>
      </c>
      <c r="BV1007">
        <v>315.314555357171</v>
      </c>
      <c r="BW1007">
        <v>321.65386258225101</v>
      </c>
      <c r="BX1007">
        <v>315.56670445800899</v>
      </c>
      <c r="BY1007">
        <v>326.24915709364001</v>
      </c>
      <c r="BZ1007">
        <v>324.80131167680202</v>
      </c>
      <c r="CA1007">
        <v>327.18293232813198</v>
      </c>
      <c r="CB1007">
        <v>320.23401664673497</v>
      </c>
      <c r="CC1007">
        <v>324.25110451757899</v>
      </c>
      <c r="CD1007">
        <v>324.57974502479698</v>
      </c>
    </row>
    <row r="1008" spans="1:82" x14ac:dyDescent="0.25">
      <c r="A1008">
        <v>241.76234979973299</v>
      </c>
      <c r="B1008">
        <v>323.88251781963902</v>
      </c>
      <c r="C1008">
        <v>318.41310366619899</v>
      </c>
      <c r="D1008">
        <v>319.15017770630101</v>
      </c>
      <c r="E1008">
        <v>321.03496921203799</v>
      </c>
      <c r="F1008">
        <v>312.210086332093</v>
      </c>
      <c r="G1008">
        <v>326.79227539192601</v>
      </c>
      <c r="H1008">
        <v>315.49127799278898</v>
      </c>
      <c r="I1008">
        <v>319.13748628149301</v>
      </c>
      <c r="J1008">
        <v>316.307497010237</v>
      </c>
      <c r="K1008">
        <v>316.14222557157098</v>
      </c>
      <c r="L1008">
        <v>308.75887516267397</v>
      </c>
      <c r="M1008">
        <v>314.45856273293901</v>
      </c>
      <c r="N1008">
        <v>311.01622631373101</v>
      </c>
      <c r="O1008">
        <v>315.95160078666601</v>
      </c>
      <c r="P1008">
        <v>317.90501429068797</v>
      </c>
      <c r="Q1008">
        <v>312.61330310051397</v>
      </c>
      <c r="R1008">
        <v>316.606240103277</v>
      </c>
      <c r="S1008">
        <v>306.94625809323998</v>
      </c>
      <c r="T1008">
        <v>312.77498771662903</v>
      </c>
      <c r="U1008">
        <v>319.31623159710898</v>
      </c>
      <c r="V1008">
        <v>311.281460040507</v>
      </c>
      <c r="W1008">
        <v>319.10121155225301</v>
      </c>
      <c r="X1008">
        <v>310.23426417281502</v>
      </c>
      <c r="Y1008">
        <v>310.52138452888698</v>
      </c>
      <c r="Z1008">
        <v>303.84240159939799</v>
      </c>
      <c r="AA1008">
        <v>316.999363917675</v>
      </c>
      <c r="AB1008">
        <v>391.38245416504702</v>
      </c>
      <c r="AC1008">
        <v>547.208966562775</v>
      </c>
      <c r="AD1008">
        <v>655.83533045637103</v>
      </c>
      <c r="AE1008">
        <v>511.31602943750801</v>
      </c>
      <c r="AF1008">
        <v>402.60383002938499</v>
      </c>
      <c r="AG1008">
        <v>395.89198422105898</v>
      </c>
      <c r="AH1008">
        <v>445.80078593350203</v>
      </c>
      <c r="AI1008">
        <v>381.362778638468</v>
      </c>
      <c r="AJ1008">
        <v>381.19010503253202</v>
      </c>
      <c r="AK1008">
        <v>397.69851180662698</v>
      </c>
      <c r="AL1008">
        <v>364.91584391803099</v>
      </c>
      <c r="AM1008">
        <v>374.18663636969899</v>
      </c>
      <c r="AN1008">
        <v>453.091148061051</v>
      </c>
      <c r="AO1008">
        <v>437.31063616928498</v>
      </c>
      <c r="AP1008">
        <v>409.65356310589198</v>
      </c>
      <c r="AQ1008">
        <v>338.22522301274398</v>
      </c>
      <c r="AR1008">
        <v>314.95631097529503</v>
      </c>
      <c r="AS1008">
        <v>317.50516756705599</v>
      </c>
      <c r="AT1008">
        <v>318.74655716932801</v>
      </c>
      <c r="AU1008">
        <v>315.18271605031998</v>
      </c>
      <c r="AV1008">
        <v>314.06555905348301</v>
      </c>
      <c r="AW1008">
        <v>316.43533651968499</v>
      </c>
      <c r="AX1008">
        <v>321.37653365351599</v>
      </c>
      <c r="AY1008">
        <v>316.14419671324998</v>
      </c>
      <c r="AZ1008">
        <v>320.61916269677403</v>
      </c>
      <c r="BA1008">
        <v>311.77957964639398</v>
      </c>
      <c r="BB1008">
        <v>320.636862845726</v>
      </c>
      <c r="BC1008">
        <v>318.90218211097698</v>
      </c>
      <c r="BD1008">
        <v>320.362096396249</v>
      </c>
      <c r="BE1008">
        <v>312.36520884491603</v>
      </c>
      <c r="BF1008">
        <v>318.517949812052</v>
      </c>
      <c r="BG1008">
        <v>303.33531672205999</v>
      </c>
      <c r="BH1008">
        <v>304.22865423100302</v>
      </c>
      <c r="BI1008">
        <v>315.359455068393</v>
      </c>
      <c r="BJ1008">
        <v>322.09416412552798</v>
      </c>
      <c r="BK1008">
        <v>311.813888770961</v>
      </c>
      <c r="BL1008">
        <v>307.29728864802598</v>
      </c>
      <c r="BM1008">
        <v>319.29297304823899</v>
      </c>
      <c r="BN1008">
        <v>314.87113339493197</v>
      </c>
      <c r="BO1008">
        <v>320.42679799919802</v>
      </c>
      <c r="BP1008">
        <v>322.57343043289399</v>
      </c>
      <c r="BQ1008">
        <v>318.64212622663803</v>
      </c>
      <c r="BR1008">
        <v>326.43021558630102</v>
      </c>
      <c r="BS1008">
        <v>323.20639945609503</v>
      </c>
      <c r="BT1008">
        <v>324.91456784279598</v>
      </c>
      <c r="BU1008">
        <v>319.20874789846101</v>
      </c>
      <c r="BV1008">
        <v>313.901935567858</v>
      </c>
      <c r="BW1008">
        <v>321.769466454422</v>
      </c>
      <c r="BX1008">
        <v>317.34688766150498</v>
      </c>
      <c r="BY1008">
        <v>324.67044335983701</v>
      </c>
      <c r="BZ1008">
        <v>326.09753654385003</v>
      </c>
      <c r="CA1008">
        <v>322.91885797796999</v>
      </c>
      <c r="CB1008">
        <v>324.44420018624498</v>
      </c>
      <c r="CC1008">
        <v>325.63060966286901</v>
      </c>
      <c r="CD1008">
        <v>326.62748472469002</v>
      </c>
    </row>
    <row r="1009" spans="1:82" x14ac:dyDescent="0.25">
      <c r="A1009">
        <v>242.002670226969</v>
      </c>
      <c r="B1009">
        <v>324.58202343208001</v>
      </c>
      <c r="C1009">
        <v>319.24038641327701</v>
      </c>
      <c r="D1009">
        <v>322.199454810166</v>
      </c>
      <c r="E1009">
        <v>322.65452023991901</v>
      </c>
      <c r="F1009">
        <v>317.10118029888201</v>
      </c>
      <c r="G1009">
        <v>326.68893562081303</v>
      </c>
      <c r="H1009">
        <v>317.55177287960498</v>
      </c>
      <c r="I1009">
        <v>312.25786307091698</v>
      </c>
      <c r="J1009">
        <v>315.60547459678202</v>
      </c>
      <c r="K1009">
        <v>314.99311059377902</v>
      </c>
      <c r="L1009">
        <v>310.48296320145198</v>
      </c>
      <c r="M1009">
        <v>317.07214729369201</v>
      </c>
      <c r="N1009">
        <v>309.207312854571</v>
      </c>
      <c r="O1009">
        <v>318.33393355569802</v>
      </c>
      <c r="P1009">
        <v>314.266386253956</v>
      </c>
      <c r="Q1009">
        <v>311.92632502432298</v>
      </c>
      <c r="R1009">
        <v>319.04713780709801</v>
      </c>
      <c r="S1009">
        <v>307.967267060182</v>
      </c>
      <c r="T1009">
        <v>315.15617032513802</v>
      </c>
      <c r="U1009">
        <v>317.51297052588899</v>
      </c>
      <c r="V1009">
        <v>313.14760436119798</v>
      </c>
      <c r="W1009">
        <v>318.93792725041698</v>
      </c>
      <c r="X1009">
        <v>307.67521820311703</v>
      </c>
      <c r="Y1009">
        <v>306.70989232220398</v>
      </c>
      <c r="Z1009">
        <v>303.73774418020298</v>
      </c>
      <c r="AA1009">
        <v>319.17696482921701</v>
      </c>
      <c r="AB1009">
        <v>389.80514220728099</v>
      </c>
      <c r="AC1009">
        <v>546.68044383611903</v>
      </c>
      <c r="AD1009">
        <v>655.39230116510805</v>
      </c>
      <c r="AE1009">
        <v>511.76488572500199</v>
      </c>
      <c r="AF1009">
        <v>402.00718845304198</v>
      </c>
      <c r="AG1009">
        <v>399.516246939609</v>
      </c>
      <c r="AH1009">
        <v>449.33504794903303</v>
      </c>
      <c r="AI1009">
        <v>381.41062099666499</v>
      </c>
      <c r="AJ1009">
        <v>381.96217800887803</v>
      </c>
      <c r="AK1009">
        <v>396.61131973500198</v>
      </c>
      <c r="AL1009">
        <v>365.59548490751399</v>
      </c>
      <c r="AM1009">
        <v>372.62616838666997</v>
      </c>
      <c r="AN1009">
        <v>450.98883577635701</v>
      </c>
      <c r="AO1009">
        <v>434.97015169599501</v>
      </c>
      <c r="AP1009">
        <v>408.112074428536</v>
      </c>
      <c r="AQ1009">
        <v>337.11046913373201</v>
      </c>
      <c r="AR1009">
        <v>314.18093559860102</v>
      </c>
      <c r="AS1009">
        <v>323.57664502141802</v>
      </c>
      <c r="AT1009">
        <v>318.385432073782</v>
      </c>
      <c r="AU1009">
        <v>313.80307772941802</v>
      </c>
      <c r="AV1009">
        <v>314.82120807295399</v>
      </c>
      <c r="AW1009">
        <v>318.10487994273001</v>
      </c>
      <c r="AX1009">
        <v>326.30690908778399</v>
      </c>
      <c r="AY1009">
        <v>314.58780148414797</v>
      </c>
      <c r="AZ1009">
        <v>318.54395661528901</v>
      </c>
      <c r="BA1009">
        <v>314.08669310937898</v>
      </c>
      <c r="BB1009">
        <v>321.06856641195702</v>
      </c>
      <c r="BC1009">
        <v>317.56155565755199</v>
      </c>
      <c r="BD1009">
        <v>320.03943534525399</v>
      </c>
      <c r="BE1009">
        <v>317.978961065909</v>
      </c>
      <c r="BF1009">
        <v>322.580840948998</v>
      </c>
      <c r="BG1009">
        <v>303.130656233857</v>
      </c>
      <c r="BH1009">
        <v>309.46680711597497</v>
      </c>
      <c r="BI1009">
        <v>319.77153469344302</v>
      </c>
      <c r="BJ1009">
        <v>318.75701481124599</v>
      </c>
      <c r="BK1009">
        <v>311.38470916135702</v>
      </c>
      <c r="BL1009">
        <v>310.24783753014799</v>
      </c>
      <c r="BM1009">
        <v>322.78626347631098</v>
      </c>
      <c r="BN1009">
        <v>314.65140897612798</v>
      </c>
      <c r="BO1009">
        <v>320.128330428813</v>
      </c>
      <c r="BP1009">
        <v>326.81676683920699</v>
      </c>
      <c r="BQ1009">
        <v>317.77290756416897</v>
      </c>
      <c r="BR1009">
        <v>323.02881124062901</v>
      </c>
      <c r="BS1009">
        <v>324.72125447020699</v>
      </c>
      <c r="BT1009">
        <v>326.21573914537902</v>
      </c>
      <c r="BU1009">
        <v>317.591886346585</v>
      </c>
      <c r="BV1009">
        <v>319.37450728330998</v>
      </c>
      <c r="BW1009">
        <v>322.44886636688398</v>
      </c>
      <c r="BX1009">
        <v>317.99661869307403</v>
      </c>
      <c r="BY1009">
        <v>327.36579790359701</v>
      </c>
      <c r="BZ1009">
        <v>322.68986444650699</v>
      </c>
      <c r="CA1009">
        <v>324.13305053089903</v>
      </c>
      <c r="CB1009">
        <v>326.06352552793999</v>
      </c>
      <c r="CC1009">
        <v>329.59192631504402</v>
      </c>
      <c r="CD1009">
        <v>325.72984827183001</v>
      </c>
    </row>
    <row r="1010" spans="1:82" x14ac:dyDescent="0.25">
      <c r="A1010">
        <v>242.24299065420499</v>
      </c>
      <c r="B1010">
        <v>323.14536667600697</v>
      </c>
      <c r="C1010">
        <v>320.663658607353</v>
      </c>
      <c r="D1010">
        <v>322.46531158778299</v>
      </c>
      <c r="E1010">
        <v>322.20978808224203</v>
      </c>
      <c r="F1010">
        <v>318.01475188263203</v>
      </c>
      <c r="G1010">
        <v>326.77975995316802</v>
      </c>
      <c r="H1010">
        <v>316.34571007054001</v>
      </c>
      <c r="I1010">
        <v>312.92193568318402</v>
      </c>
      <c r="J1010">
        <v>316.15070905848501</v>
      </c>
      <c r="K1010">
        <v>315.16232901837702</v>
      </c>
      <c r="L1010">
        <v>310.07910402182898</v>
      </c>
      <c r="M1010">
        <v>317.815056506389</v>
      </c>
      <c r="N1010">
        <v>308.54230503508597</v>
      </c>
      <c r="O1010">
        <v>317.08003136590901</v>
      </c>
      <c r="P1010">
        <v>312.53660141085402</v>
      </c>
      <c r="Q1010">
        <v>313.03079984392099</v>
      </c>
      <c r="R1010">
        <v>318.83075746575599</v>
      </c>
      <c r="S1010">
        <v>311.11830907180598</v>
      </c>
      <c r="T1010">
        <v>314.42873925632398</v>
      </c>
      <c r="U1010">
        <v>316.92338803650603</v>
      </c>
      <c r="V1010">
        <v>313.43726705256603</v>
      </c>
      <c r="W1010">
        <v>316.39369840719002</v>
      </c>
      <c r="X1010">
        <v>305.33117460710798</v>
      </c>
      <c r="Y1010">
        <v>307.871133484045</v>
      </c>
      <c r="Z1010">
        <v>304.62580984184399</v>
      </c>
      <c r="AA1010">
        <v>320.02667277371398</v>
      </c>
      <c r="AB1010">
        <v>428.279310731051</v>
      </c>
      <c r="AC1010">
        <v>646.78006434708095</v>
      </c>
      <c r="AD1010">
        <v>739.03846706462605</v>
      </c>
      <c r="AE1010">
        <v>509.40280396315001</v>
      </c>
      <c r="AF1010">
        <v>399.43346243102701</v>
      </c>
      <c r="AG1010">
        <v>427.72193238715198</v>
      </c>
      <c r="AH1010">
        <v>480.36048070246198</v>
      </c>
      <c r="AI1010">
        <v>383.60959602701399</v>
      </c>
      <c r="AJ1010">
        <v>403.93774775731299</v>
      </c>
      <c r="AK1010">
        <v>398.893997886151</v>
      </c>
      <c r="AL1010">
        <v>365.77284400403403</v>
      </c>
      <c r="AM1010">
        <v>393.32138017053899</v>
      </c>
      <c r="AN1010">
        <v>501.99577427070699</v>
      </c>
      <c r="AO1010">
        <v>438.42191348269301</v>
      </c>
      <c r="AP1010">
        <v>396.70551308222099</v>
      </c>
      <c r="AQ1010">
        <v>336.71382788184798</v>
      </c>
      <c r="AR1010">
        <v>313.51687194864502</v>
      </c>
      <c r="AS1010">
        <v>323.03251976330102</v>
      </c>
      <c r="AT1010">
        <v>317.920529675475</v>
      </c>
      <c r="AU1010">
        <v>316.65099938990198</v>
      </c>
      <c r="AV1010">
        <v>316.57787050817097</v>
      </c>
      <c r="AW1010">
        <v>318.52044689233702</v>
      </c>
      <c r="AX1010">
        <v>324.83083463197602</v>
      </c>
      <c r="AY1010">
        <v>316.10839245659201</v>
      </c>
      <c r="AZ1010">
        <v>318.96721940032302</v>
      </c>
      <c r="BA1010">
        <v>312.92920907335099</v>
      </c>
      <c r="BB1010">
        <v>321.36739166051598</v>
      </c>
      <c r="BC1010">
        <v>314.13042240037402</v>
      </c>
      <c r="BD1010">
        <v>319.10804105808899</v>
      </c>
      <c r="BE1010">
        <v>320.23033275652199</v>
      </c>
      <c r="BF1010">
        <v>323.70714066063903</v>
      </c>
      <c r="BG1010">
        <v>305.60743427394402</v>
      </c>
      <c r="BH1010">
        <v>310.73297953424498</v>
      </c>
      <c r="BI1010">
        <v>317.49966764189003</v>
      </c>
      <c r="BJ1010">
        <v>319.19938163739897</v>
      </c>
      <c r="BK1010">
        <v>314.53277001250001</v>
      </c>
      <c r="BL1010">
        <v>311.54180578404402</v>
      </c>
      <c r="BM1010">
        <v>321.59911473101897</v>
      </c>
      <c r="BN1010">
        <v>315.45495122584202</v>
      </c>
      <c r="BO1010">
        <v>317.63301802615001</v>
      </c>
      <c r="BP1010">
        <v>325.175936454088</v>
      </c>
      <c r="BQ1010">
        <v>317.41072247694598</v>
      </c>
      <c r="BR1010">
        <v>320.61064884781399</v>
      </c>
      <c r="BS1010">
        <v>322.42316385938301</v>
      </c>
      <c r="BT1010">
        <v>325.834885250794</v>
      </c>
      <c r="BU1010">
        <v>319.80823187263599</v>
      </c>
      <c r="BV1010">
        <v>321.77599377499399</v>
      </c>
      <c r="BW1010">
        <v>323.048576006958</v>
      </c>
      <c r="BX1010">
        <v>321.21643770020398</v>
      </c>
      <c r="BY1010">
        <v>325.46494961077298</v>
      </c>
      <c r="BZ1010">
        <v>324.79057543866202</v>
      </c>
      <c r="CA1010">
        <v>323.33755561503102</v>
      </c>
      <c r="CB1010">
        <v>323.04149118666498</v>
      </c>
      <c r="CC1010">
        <v>328.47382010981499</v>
      </c>
      <c r="CD1010">
        <v>326.12826885082899</v>
      </c>
    </row>
    <row r="1011" spans="1:82" x14ac:dyDescent="0.25">
      <c r="A1011">
        <v>242.483311081441</v>
      </c>
      <c r="B1011">
        <v>321.79520681196499</v>
      </c>
      <c r="C1011">
        <v>322.114569745952</v>
      </c>
      <c r="D1011">
        <v>322.19130385822098</v>
      </c>
      <c r="E1011">
        <v>326.11325618651398</v>
      </c>
      <c r="F1011">
        <v>320.37415795320902</v>
      </c>
      <c r="G1011">
        <v>328.30499810326597</v>
      </c>
      <c r="H1011">
        <v>319.86325065849798</v>
      </c>
      <c r="I1011">
        <v>313.10681284543301</v>
      </c>
      <c r="J1011">
        <v>318.19006947320401</v>
      </c>
      <c r="K1011">
        <v>315.863103569592</v>
      </c>
      <c r="L1011">
        <v>311.73439062281199</v>
      </c>
      <c r="M1011">
        <v>322.42056826310699</v>
      </c>
      <c r="N1011">
        <v>309.64928463709998</v>
      </c>
      <c r="O1011">
        <v>316.709195460128</v>
      </c>
      <c r="P1011">
        <v>307.34902132712199</v>
      </c>
      <c r="Q1011">
        <v>319.66194835810899</v>
      </c>
      <c r="R1011">
        <v>320.46464582251002</v>
      </c>
      <c r="S1011">
        <v>313.16125729170301</v>
      </c>
      <c r="T1011">
        <v>313.90125744846699</v>
      </c>
      <c r="U1011">
        <v>319.03036088064999</v>
      </c>
      <c r="V1011">
        <v>314.72568857735098</v>
      </c>
      <c r="W1011">
        <v>314.15604887761299</v>
      </c>
      <c r="X1011">
        <v>304.535845644684</v>
      </c>
      <c r="Y1011">
        <v>310.18606950147102</v>
      </c>
      <c r="Z1011">
        <v>307.487051260827</v>
      </c>
      <c r="AA1011">
        <v>321.16795995980999</v>
      </c>
      <c r="AB1011">
        <v>432.770508902551</v>
      </c>
      <c r="AC1011">
        <v>663.67551911083501</v>
      </c>
      <c r="AD1011">
        <v>747.29401071791904</v>
      </c>
      <c r="AE1011">
        <v>508.753291392395</v>
      </c>
      <c r="AF1011">
        <v>394.846131540643</v>
      </c>
      <c r="AG1011">
        <v>434.12080303793999</v>
      </c>
      <c r="AH1011">
        <v>483.96126887663399</v>
      </c>
      <c r="AI1011">
        <v>388.09146737020302</v>
      </c>
      <c r="AJ1011">
        <v>408.05074531178798</v>
      </c>
      <c r="AK1011">
        <v>396.59547173594001</v>
      </c>
      <c r="AL1011">
        <v>366.47634012682801</v>
      </c>
      <c r="AM1011">
        <v>389.91396242420001</v>
      </c>
      <c r="AN1011">
        <v>507.64504715173598</v>
      </c>
      <c r="AO1011">
        <v>435.17831457888201</v>
      </c>
      <c r="AP1011">
        <v>396.58531362641099</v>
      </c>
      <c r="AQ1011">
        <v>338.951217913699</v>
      </c>
      <c r="AR1011">
        <v>312.48323905348099</v>
      </c>
      <c r="AS1011">
        <v>324.00943898738501</v>
      </c>
      <c r="AT1011">
        <v>316.47787000753601</v>
      </c>
      <c r="AU1011">
        <v>320.62407156793199</v>
      </c>
      <c r="AV1011">
        <v>317.50249549357801</v>
      </c>
      <c r="AW1011">
        <v>314.70096767969801</v>
      </c>
      <c r="AX1011">
        <v>326.18341133392101</v>
      </c>
      <c r="AY1011">
        <v>321.42444117604703</v>
      </c>
      <c r="AZ1011">
        <v>316.62115074552298</v>
      </c>
      <c r="BA1011">
        <v>311.02280599814799</v>
      </c>
      <c r="BB1011">
        <v>321.23323531362502</v>
      </c>
      <c r="BC1011">
        <v>312.08402346535399</v>
      </c>
      <c r="BD1011">
        <v>316.94170206379903</v>
      </c>
      <c r="BE1011">
        <v>325.46528259371797</v>
      </c>
      <c r="BF1011">
        <v>323.31429998934601</v>
      </c>
      <c r="BG1011">
        <v>311.27251448070899</v>
      </c>
      <c r="BH1011">
        <v>313.01045673329003</v>
      </c>
      <c r="BI1011">
        <v>313.39871673684701</v>
      </c>
      <c r="BJ1011">
        <v>315.18502736091</v>
      </c>
      <c r="BK1011">
        <v>317.19192476468697</v>
      </c>
      <c r="BL1011">
        <v>317.20305378271502</v>
      </c>
      <c r="BM1011">
        <v>319.54781978641103</v>
      </c>
      <c r="BN1011">
        <v>316.18458107121597</v>
      </c>
      <c r="BO1011">
        <v>319.26351801037799</v>
      </c>
      <c r="BP1011">
        <v>325.339310459204</v>
      </c>
      <c r="BQ1011">
        <v>319.04505074737801</v>
      </c>
      <c r="BR1011">
        <v>319.63057358521598</v>
      </c>
      <c r="BS1011">
        <v>318.70928591412599</v>
      </c>
      <c r="BT1011">
        <v>327.48840942360602</v>
      </c>
      <c r="BU1011">
        <v>320.30454595600997</v>
      </c>
      <c r="BV1011">
        <v>326.12505850381098</v>
      </c>
      <c r="BW1011">
        <v>322.29761588321099</v>
      </c>
      <c r="BX1011">
        <v>324.58845662882197</v>
      </c>
      <c r="BY1011">
        <v>322.54600196329301</v>
      </c>
      <c r="BZ1011">
        <v>327.11988226242198</v>
      </c>
      <c r="CA1011">
        <v>320.778547414581</v>
      </c>
      <c r="CB1011">
        <v>322.64157411223101</v>
      </c>
      <c r="CC1011">
        <v>328.06339863493298</v>
      </c>
      <c r="CD1011">
        <v>327.12605556622401</v>
      </c>
    </row>
    <row r="1012" spans="1:82" x14ac:dyDescent="0.25">
      <c r="A1012">
        <v>242.72363150867801</v>
      </c>
      <c r="B1012">
        <v>321.047386901224</v>
      </c>
      <c r="C1012">
        <v>322.056163187626</v>
      </c>
      <c r="D1012">
        <v>322.21775481495399</v>
      </c>
      <c r="E1012">
        <v>323.97537649579903</v>
      </c>
      <c r="F1012">
        <v>322.08602152538799</v>
      </c>
      <c r="G1012">
        <v>327.698084880858</v>
      </c>
      <c r="H1012">
        <v>319.70832838007999</v>
      </c>
      <c r="I1012">
        <v>314.27024473689698</v>
      </c>
      <c r="J1012">
        <v>319.63342010936799</v>
      </c>
      <c r="K1012">
        <v>315.867785634472</v>
      </c>
      <c r="L1012">
        <v>313.54090874530499</v>
      </c>
      <c r="M1012">
        <v>322.41205492311002</v>
      </c>
      <c r="N1012">
        <v>309.79659342266399</v>
      </c>
      <c r="O1012">
        <v>315.517499331431</v>
      </c>
      <c r="P1012">
        <v>306.56184393606497</v>
      </c>
      <c r="Q1012">
        <v>319.34191348842302</v>
      </c>
      <c r="R1012">
        <v>319.44118296999397</v>
      </c>
      <c r="S1012">
        <v>315.96139361812999</v>
      </c>
      <c r="T1012">
        <v>312.04001245624403</v>
      </c>
      <c r="U1012">
        <v>317.44144160863499</v>
      </c>
      <c r="V1012">
        <v>315.654746260531</v>
      </c>
      <c r="W1012">
        <v>312.80886123828299</v>
      </c>
      <c r="X1012">
        <v>306.95863614629701</v>
      </c>
      <c r="Y1012">
        <v>311.74894863836602</v>
      </c>
      <c r="Z1012">
        <v>309.71795938114201</v>
      </c>
      <c r="AA1012">
        <v>321.98079550201999</v>
      </c>
      <c r="AB1012">
        <v>455.74320330948501</v>
      </c>
      <c r="AC1012">
        <v>712.77863020765506</v>
      </c>
      <c r="AD1012">
        <v>729.59815996889802</v>
      </c>
      <c r="AE1012">
        <v>475.84099321114599</v>
      </c>
      <c r="AF1012">
        <v>390.69699854589601</v>
      </c>
      <c r="AG1012">
        <v>440.443954576002</v>
      </c>
      <c r="AH1012">
        <v>471.08168439139803</v>
      </c>
      <c r="AI1012">
        <v>391.14902637102398</v>
      </c>
      <c r="AJ1012">
        <v>406.51703965781599</v>
      </c>
      <c r="AK1012">
        <v>384.57338276070197</v>
      </c>
      <c r="AL1012">
        <v>370.00020738542099</v>
      </c>
      <c r="AM1012">
        <v>400.41152264294698</v>
      </c>
      <c r="AN1012">
        <v>494.37380136577002</v>
      </c>
      <c r="AO1012">
        <v>415.96666099120301</v>
      </c>
      <c r="AP1012">
        <v>381.42369534403298</v>
      </c>
      <c r="AQ1012">
        <v>334.48732571033503</v>
      </c>
      <c r="AR1012">
        <v>313.24997909862299</v>
      </c>
      <c r="AS1012">
        <v>321.85037139405301</v>
      </c>
      <c r="AT1012">
        <v>317.318920210535</v>
      </c>
      <c r="AU1012">
        <v>319.28108422534001</v>
      </c>
      <c r="AV1012">
        <v>320.12842837271398</v>
      </c>
      <c r="AW1012">
        <v>315.68178339345201</v>
      </c>
      <c r="AX1012">
        <v>326.048809661625</v>
      </c>
      <c r="AY1012">
        <v>319.441076435274</v>
      </c>
      <c r="AZ1012">
        <v>313.88719874517898</v>
      </c>
      <c r="BA1012">
        <v>314.81525741473598</v>
      </c>
      <c r="BB1012">
        <v>320.39915312547402</v>
      </c>
      <c r="BC1012">
        <v>310.56489203680297</v>
      </c>
      <c r="BD1012">
        <v>315.69064436129901</v>
      </c>
      <c r="BE1012">
        <v>325.41688231561102</v>
      </c>
      <c r="BF1012">
        <v>324.48891996680197</v>
      </c>
      <c r="BG1012">
        <v>311.99227808956198</v>
      </c>
      <c r="BH1012">
        <v>315.04463231269699</v>
      </c>
      <c r="BI1012">
        <v>313.60307138510399</v>
      </c>
      <c r="BJ1012">
        <v>313.70426798171798</v>
      </c>
      <c r="BK1012">
        <v>316.82392291239501</v>
      </c>
      <c r="BL1012">
        <v>316.24937368077002</v>
      </c>
      <c r="BM1012">
        <v>317.395794483906</v>
      </c>
      <c r="BN1012">
        <v>316.856282555066</v>
      </c>
      <c r="BO1012">
        <v>319.07804554347302</v>
      </c>
      <c r="BP1012">
        <v>326.20721605085902</v>
      </c>
      <c r="BQ1012">
        <v>318.955563903903</v>
      </c>
      <c r="BR1012">
        <v>320.75841087440801</v>
      </c>
      <c r="BS1012">
        <v>319.588691005849</v>
      </c>
      <c r="BT1012">
        <v>326.99251270409599</v>
      </c>
      <c r="BU1012">
        <v>323.147186713731</v>
      </c>
      <c r="BV1012">
        <v>327.99748714251399</v>
      </c>
      <c r="BW1012">
        <v>322.38378184607097</v>
      </c>
      <c r="BX1012">
        <v>325.60584595144502</v>
      </c>
      <c r="BY1012">
        <v>321.52150632095299</v>
      </c>
      <c r="BZ1012">
        <v>326.45541135577901</v>
      </c>
      <c r="CA1012">
        <v>319.98985293650998</v>
      </c>
      <c r="CB1012">
        <v>322.675897981383</v>
      </c>
      <c r="CC1012">
        <v>326.48343797513098</v>
      </c>
      <c r="CD1012">
        <v>323.56321135689899</v>
      </c>
    </row>
    <row r="1013" spans="1:82" x14ac:dyDescent="0.25">
      <c r="A1013">
        <v>242.963951935914</v>
      </c>
      <c r="B1013">
        <v>324.56194132161698</v>
      </c>
      <c r="C1013">
        <v>321.61137368013601</v>
      </c>
      <c r="D1013">
        <v>322.18558134334597</v>
      </c>
      <c r="E1013">
        <v>320.49823341123198</v>
      </c>
      <c r="F1013">
        <v>324.845077502724</v>
      </c>
      <c r="G1013">
        <v>327.98019907844503</v>
      </c>
      <c r="H1013">
        <v>319.76412021421203</v>
      </c>
      <c r="I1013">
        <v>317.02077025947898</v>
      </c>
      <c r="J1013">
        <v>322.91105688181898</v>
      </c>
      <c r="K1013">
        <v>315.92213928693599</v>
      </c>
      <c r="L1013">
        <v>314.12045702722401</v>
      </c>
      <c r="M1013">
        <v>319.67701135497902</v>
      </c>
      <c r="N1013">
        <v>308.46432013621001</v>
      </c>
      <c r="O1013">
        <v>314.599836445405</v>
      </c>
      <c r="P1013">
        <v>306.58220536125498</v>
      </c>
      <c r="Q1013">
        <v>320.41026183085</v>
      </c>
      <c r="R1013">
        <v>316.15991549845501</v>
      </c>
      <c r="S1013">
        <v>320.534886097011</v>
      </c>
      <c r="T1013">
        <v>310.53670557674297</v>
      </c>
      <c r="U1013">
        <v>314.53514729173099</v>
      </c>
      <c r="V1013">
        <v>317.26764809943302</v>
      </c>
      <c r="W1013">
        <v>311.09092618766198</v>
      </c>
      <c r="X1013">
        <v>309.17354676579703</v>
      </c>
      <c r="Y1013">
        <v>313.186790154162</v>
      </c>
      <c r="Z1013">
        <v>314.76369240516601</v>
      </c>
      <c r="AA1013">
        <v>321.460705942549</v>
      </c>
      <c r="AB1013">
        <v>471.02254893007699</v>
      </c>
      <c r="AC1013">
        <v>752.83709020087304</v>
      </c>
      <c r="AD1013">
        <v>724.07981588227096</v>
      </c>
      <c r="AE1013">
        <v>457.09672395759901</v>
      </c>
      <c r="AF1013">
        <v>387.616868683993</v>
      </c>
      <c r="AG1013">
        <v>449.49960029483202</v>
      </c>
      <c r="AH1013">
        <v>464.76092917511698</v>
      </c>
      <c r="AI1013">
        <v>396.507070479037</v>
      </c>
      <c r="AJ1013">
        <v>405.450049839249</v>
      </c>
      <c r="AK1013">
        <v>378.04935852270199</v>
      </c>
      <c r="AL1013">
        <v>374.72761148493402</v>
      </c>
      <c r="AM1013">
        <v>411.91083286752399</v>
      </c>
      <c r="AN1013">
        <v>486.677424372838</v>
      </c>
      <c r="AO1013">
        <v>407.76172067672201</v>
      </c>
      <c r="AP1013">
        <v>371.663839727273</v>
      </c>
      <c r="AQ1013">
        <v>329.82464797041303</v>
      </c>
      <c r="AR1013">
        <v>315.72354631263499</v>
      </c>
      <c r="AS1013">
        <v>318.589784768198</v>
      </c>
      <c r="AT1013">
        <v>316.51285776560701</v>
      </c>
      <c r="AU1013">
        <v>316.34361024082</v>
      </c>
      <c r="AV1013">
        <v>323.48135838281399</v>
      </c>
      <c r="AW1013">
        <v>315.691403281509</v>
      </c>
      <c r="AX1013">
        <v>326.97948271028099</v>
      </c>
      <c r="AY1013">
        <v>316.35840200316898</v>
      </c>
      <c r="AZ1013">
        <v>309.54023654353603</v>
      </c>
      <c r="BA1013">
        <v>321.36930028824003</v>
      </c>
      <c r="BB1013">
        <v>317.70870413191602</v>
      </c>
      <c r="BC1013">
        <v>306.16748810602797</v>
      </c>
      <c r="BD1013">
        <v>309.11029162649402</v>
      </c>
      <c r="BE1013">
        <v>326.32114057673903</v>
      </c>
      <c r="BF1013">
        <v>325.22281630308402</v>
      </c>
      <c r="BG1013">
        <v>314.560619589488</v>
      </c>
      <c r="BH1013">
        <v>319.69208423811301</v>
      </c>
      <c r="BI1013">
        <v>312.63717721887798</v>
      </c>
      <c r="BJ1013">
        <v>312.225810409296</v>
      </c>
      <c r="BK1013">
        <v>313.93625644750898</v>
      </c>
      <c r="BL1013">
        <v>316.89912888897402</v>
      </c>
      <c r="BM1013">
        <v>313.596842339511</v>
      </c>
      <c r="BN1013">
        <v>319.47737793207898</v>
      </c>
      <c r="BO1013">
        <v>316.19803511103402</v>
      </c>
      <c r="BP1013">
        <v>326.44991418733503</v>
      </c>
      <c r="BQ1013">
        <v>318.06375912874199</v>
      </c>
      <c r="BR1013">
        <v>321.88767641659598</v>
      </c>
      <c r="BS1013">
        <v>322.89102543587302</v>
      </c>
      <c r="BT1013">
        <v>325.38973126291501</v>
      </c>
      <c r="BU1013">
        <v>328.638633416723</v>
      </c>
      <c r="BV1013">
        <v>332.60342273637002</v>
      </c>
      <c r="BW1013">
        <v>324.24951076063797</v>
      </c>
      <c r="BX1013">
        <v>326.59062602726198</v>
      </c>
      <c r="BY1013">
        <v>320.81697077723902</v>
      </c>
      <c r="BZ1013">
        <v>323.44206225998698</v>
      </c>
      <c r="CA1013">
        <v>317.91796821313</v>
      </c>
      <c r="CB1013">
        <v>321.94805342443499</v>
      </c>
      <c r="CC1013">
        <v>323.31116146278703</v>
      </c>
      <c r="CD1013">
        <v>318.26598909117399</v>
      </c>
    </row>
    <row r="1014" spans="1:82" x14ac:dyDescent="0.25">
      <c r="A1014">
        <v>243.20427236315001</v>
      </c>
      <c r="B1014">
        <v>322.80649638587698</v>
      </c>
      <c r="C1014">
        <v>322.77468707715201</v>
      </c>
      <c r="D1014">
        <v>320.86563341978098</v>
      </c>
      <c r="E1014">
        <v>321.296022590353</v>
      </c>
      <c r="F1014">
        <v>325.03890692194102</v>
      </c>
      <c r="G1014">
        <v>327.065276397329</v>
      </c>
      <c r="H1014">
        <v>319.69404503769499</v>
      </c>
      <c r="I1014">
        <v>318.40477335064702</v>
      </c>
      <c r="J1014">
        <v>323.26153865363301</v>
      </c>
      <c r="K1014">
        <v>316.37128207702</v>
      </c>
      <c r="L1014">
        <v>313.30240787249198</v>
      </c>
      <c r="M1014">
        <v>319.067952534977</v>
      </c>
      <c r="N1014">
        <v>308.61264260925998</v>
      </c>
      <c r="O1014">
        <v>312.59586142649403</v>
      </c>
      <c r="P1014">
        <v>308.34396083964702</v>
      </c>
      <c r="Q1014">
        <v>318.27285576694101</v>
      </c>
      <c r="R1014">
        <v>316.603439231751</v>
      </c>
      <c r="S1014">
        <v>321.53219998562997</v>
      </c>
      <c r="T1014">
        <v>312.72465304645402</v>
      </c>
      <c r="U1014">
        <v>313.18043135130199</v>
      </c>
      <c r="V1014">
        <v>315.30960949959598</v>
      </c>
      <c r="W1014">
        <v>310.26890264003401</v>
      </c>
      <c r="X1014">
        <v>309.39555027363599</v>
      </c>
      <c r="Y1014">
        <v>314.59056047987002</v>
      </c>
      <c r="Z1014">
        <v>314.61857545897197</v>
      </c>
      <c r="AA1014">
        <v>321.45553772441502</v>
      </c>
      <c r="AB1014">
        <v>498.43561273870301</v>
      </c>
      <c r="AC1014">
        <v>802.97081843680803</v>
      </c>
      <c r="AD1014">
        <v>745.06430810204495</v>
      </c>
      <c r="AE1014">
        <v>459.13537045754799</v>
      </c>
      <c r="AF1014">
        <v>389.701810671842</v>
      </c>
      <c r="AG1014">
        <v>461.91349248107002</v>
      </c>
      <c r="AH1014">
        <v>476.12928721711501</v>
      </c>
      <c r="AI1014">
        <v>399.12394627972901</v>
      </c>
      <c r="AJ1014">
        <v>413.73991831375099</v>
      </c>
      <c r="AK1014">
        <v>380.43461182483298</v>
      </c>
      <c r="AL1014">
        <v>377.73006943997001</v>
      </c>
      <c r="AM1014">
        <v>422.32647626761599</v>
      </c>
      <c r="AN1014">
        <v>504.54107278822698</v>
      </c>
      <c r="AO1014">
        <v>411.46194895358201</v>
      </c>
      <c r="AP1014">
        <v>368.73717076710898</v>
      </c>
      <c r="AQ1014">
        <v>330.51202056639301</v>
      </c>
      <c r="AR1014">
        <v>315.93631629380099</v>
      </c>
      <c r="AS1014">
        <v>317.50452356874501</v>
      </c>
      <c r="AT1014">
        <v>317.54836767153898</v>
      </c>
      <c r="AU1014">
        <v>317.76098990672102</v>
      </c>
      <c r="AV1014">
        <v>323.54966788068401</v>
      </c>
      <c r="AW1014">
        <v>316.68048112263</v>
      </c>
      <c r="AX1014">
        <v>328.10283124293198</v>
      </c>
      <c r="AY1014">
        <v>315.617289113232</v>
      </c>
      <c r="AZ1014">
        <v>309.12377126713301</v>
      </c>
      <c r="BA1014">
        <v>320.87563423571203</v>
      </c>
      <c r="BB1014">
        <v>317.61510855449399</v>
      </c>
      <c r="BC1014">
        <v>306.35296279245</v>
      </c>
      <c r="BD1014">
        <v>312.61564744024002</v>
      </c>
      <c r="BE1014">
        <v>324.60798707013799</v>
      </c>
      <c r="BF1014">
        <v>323.06239145235702</v>
      </c>
      <c r="BG1014">
        <v>317.12587210132699</v>
      </c>
      <c r="BH1014">
        <v>321.48359169439101</v>
      </c>
      <c r="BI1014">
        <v>313.86613353424002</v>
      </c>
      <c r="BJ1014">
        <v>314.414564950385</v>
      </c>
      <c r="BK1014">
        <v>316.65376939267401</v>
      </c>
      <c r="BL1014">
        <v>316.76920502704201</v>
      </c>
      <c r="BM1014">
        <v>310.867452922746</v>
      </c>
      <c r="BN1014">
        <v>318.71645988195797</v>
      </c>
      <c r="BO1014">
        <v>318.35936358192401</v>
      </c>
      <c r="BP1014">
        <v>325.21543192031697</v>
      </c>
      <c r="BQ1014">
        <v>319.34391239827102</v>
      </c>
      <c r="BR1014">
        <v>322.10763297148299</v>
      </c>
      <c r="BS1014">
        <v>322.90585685036001</v>
      </c>
      <c r="BT1014">
        <v>325.867774967424</v>
      </c>
      <c r="BU1014">
        <v>329.47784388218099</v>
      </c>
      <c r="BV1014">
        <v>332.45952558881498</v>
      </c>
      <c r="BW1014">
        <v>324.326223848307</v>
      </c>
      <c r="BX1014">
        <v>327.09070674855502</v>
      </c>
      <c r="BY1014">
        <v>320.85861798913902</v>
      </c>
      <c r="BZ1014">
        <v>322.87305628525701</v>
      </c>
      <c r="CA1014">
        <v>317.43714222941998</v>
      </c>
      <c r="CB1014">
        <v>320.12171331501202</v>
      </c>
      <c r="CC1014">
        <v>324.04488272938102</v>
      </c>
      <c r="CD1014">
        <v>317.03566482259299</v>
      </c>
    </row>
    <row r="1015" spans="1:82" x14ac:dyDescent="0.25">
      <c r="A1015">
        <v>243.44459279038699</v>
      </c>
      <c r="B1015">
        <v>319.72984226470101</v>
      </c>
      <c r="C1015">
        <v>324.41045543167297</v>
      </c>
      <c r="D1015">
        <v>317.23941413351503</v>
      </c>
      <c r="E1015">
        <v>322.22695739725998</v>
      </c>
      <c r="F1015">
        <v>325.75154875061702</v>
      </c>
      <c r="G1015">
        <v>325.13782707710698</v>
      </c>
      <c r="H1015">
        <v>319.63551825283099</v>
      </c>
      <c r="I1015">
        <v>321.18320608519002</v>
      </c>
      <c r="J1015">
        <v>324.40674946923002</v>
      </c>
      <c r="K1015">
        <v>317.42330677609402</v>
      </c>
      <c r="L1015">
        <v>311.52939287660797</v>
      </c>
      <c r="M1015">
        <v>317.769438542545</v>
      </c>
      <c r="N1015">
        <v>308.83032737775397</v>
      </c>
      <c r="O1015">
        <v>308.72341638306801</v>
      </c>
      <c r="P1015">
        <v>312.085630403018</v>
      </c>
      <c r="Q1015">
        <v>313.96196846771397</v>
      </c>
      <c r="R1015">
        <v>316.916864853905</v>
      </c>
      <c r="S1015">
        <v>323.10048821664702</v>
      </c>
      <c r="T1015">
        <v>317.67439828840901</v>
      </c>
      <c r="U1015">
        <v>310.83098964433799</v>
      </c>
      <c r="V1015">
        <v>311.37191013961899</v>
      </c>
      <c r="W1015">
        <v>308.013266837495</v>
      </c>
      <c r="X1015">
        <v>310.13282570032601</v>
      </c>
      <c r="Y1015">
        <v>317.05099730496698</v>
      </c>
      <c r="Z1015">
        <v>314.14036005811698</v>
      </c>
      <c r="AA1015">
        <v>320.84976738064501</v>
      </c>
      <c r="AB1015">
        <v>538.12273955030298</v>
      </c>
      <c r="AC1015">
        <v>869.68546416761001</v>
      </c>
      <c r="AD1015">
        <v>770.14228817284595</v>
      </c>
      <c r="AE1015">
        <v>460.82869128342901</v>
      </c>
      <c r="AF1015">
        <v>392.85399891719101</v>
      </c>
      <c r="AG1015">
        <v>477.16706746168802</v>
      </c>
      <c r="AH1015">
        <v>491.10868683742399</v>
      </c>
      <c r="AI1015">
        <v>404.60029427467902</v>
      </c>
      <c r="AJ1015">
        <v>424.32031758527103</v>
      </c>
      <c r="AK1015">
        <v>382.80321753525101</v>
      </c>
      <c r="AL1015">
        <v>382.76572023876798</v>
      </c>
      <c r="AM1015">
        <v>434.852875289721</v>
      </c>
      <c r="AN1015">
        <v>528.35354476884504</v>
      </c>
      <c r="AO1015">
        <v>416.705881594478</v>
      </c>
      <c r="AP1015">
        <v>363.48899303046397</v>
      </c>
      <c r="AQ1015">
        <v>330.54377231677898</v>
      </c>
      <c r="AR1015">
        <v>317.07866376333999</v>
      </c>
      <c r="AS1015">
        <v>315.78485463827099</v>
      </c>
      <c r="AT1015">
        <v>319.33605687840299</v>
      </c>
      <c r="AU1015">
        <v>320.22065214466397</v>
      </c>
      <c r="AV1015">
        <v>323.97509399761998</v>
      </c>
      <c r="AW1015">
        <v>318.29194566320302</v>
      </c>
      <c r="AX1015">
        <v>330.00512947613799</v>
      </c>
      <c r="AY1015">
        <v>313.774638400681</v>
      </c>
      <c r="AZ1015">
        <v>308.583368032642</v>
      </c>
      <c r="BA1015">
        <v>319.31570353481999</v>
      </c>
      <c r="BB1015">
        <v>317.78868752704</v>
      </c>
      <c r="BC1015">
        <v>306.86163411700699</v>
      </c>
      <c r="BD1015">
        <v>319.77497551180898</v>
      </c>
      <c r="BE1015">
        <v>320.93386735615502</v>
      </c>
      <c r="BF1015">
        <v>319.040732956157</v>
      </c>
      <c r="BG1015">
        <v>321.914890322921</v>
      </c>
      <c r="BH1015">
        <v>324.76505167639698</v>
      </c>
      <c r="BI1015">
        <v>316.104814749664</v>
      </c>
      <c r="BJ1015">
        <v>319.113534985542</v>
      </c>
      <c r="BK1015">
        <v>321.95308726293501</v>
      </c>
      <c r="BL1015">
        <v>316.02224835668397</v>
      </c>
      <c r="BM1015">
        <v>305.44054792452698</v>
      </c>
      <c r="BN1015">
        <v>316.43584940618098</v>
      </c>
      <c r="BO1015">
        <v>322.77619817791799</v>
      </c>
      <c r="BP1015">
        <v>322.88975350135303</v>
      </c>
      <c r="BQ1015">
        <v>321.62230073760202</v>
      </c>
      <c r="BR1015">
        <v>322.97211628799801</v>
      </c>
      <c r="BS1015">
        <v>323.26161813424</v>
      </c>
      <c r="BT1015">
        <v>326.607935458969</v>
      </c>
      <c r="BU1015">
        <v>331.64710366992898</v>
      </c>
      <c r="BV1015">
        <v>331.19567810609698</v>
      </c>
      <c r="BW1015">
        <v>324.15260653966499</v>
      </c>
      <c r="BX1015">
        <v>328.82744971318903</v>
      </c>
      <c r="BY1015">
        <v>320.66552987442799</v>
      </c>
      <c r="BZ1015">
        <v>321.23847448848198</v>
      </c>
      <c r="CA1015">
        <v>315.45181864512898</v>
      </c>
      <c r="CB1015">
        <v>316.39646486770101</v>
      </c>
      <c r="CC1015">
        <v>325.125143901451</v>
      </c>
      <c r="CD1015">
        <v>314.86240586972099</v>
      </c>
    </row>
    <row r="1016" spans="1:82" x14ac:dyDescent="0.25">
      <c r="A1016">
        <v>243.68491321762301</v>
      </c>
      <c r="B1016">
        <v>320.20883035636501</v>
      </c>
      <c r="C1016">
        <v>324.647637496458</v>
      </c>
      <c r="D1016">
        <v>317.865069125459</v>
      </c>
      <c r="E1016">
        <v>322.75565916882601</v>
      </c>
      <c r="F1016">
        <v>325.90521248045297</v>
      </c>
      <c r="G1016">
        <v>325.72905940919998</v>
      </c>
      <c r="H1016">
        <v>321.05401939056298</v>
      </c>
      <c r="I1016">
        <v>320.79798813073398</v>
      </c>
      <c r="J1016">
        <v>323.19628030126898</v>
      </c>
      <c r="K1016">
        <v>317.235500203372</v>
      </c>
      <c r="L1016">
        <v>311.15234954925597</v>
      </c>
      <c r="M1016">
        <v>317.52955448942998</v>
      </c>
      <c r="N1016">
        <v>309.04712001393801</v>
      </c>
      <c r="O1016">
        <v>309.65330332417</v>
      </c>
      <c r="P1016">
        <v>314.54318272230898</v>
      </c>
      <c r="Q1016">
        <v>311.40891141220499</v>
      </c>
      <c r="R1016">
        <v>317.206623992662</v>
      </c>
      <c r="S1016">
        <v>321.97169334484602</v>
      </c>
      <c r="T1016">
        <v>318.17687835325899</v>
      </c>
      <c r="U1016">
        <v>311.34299420583801</v>
      </c>
      <c r="V1016">
        <v>311.90378016275599</v>
      </c>
      <c r="W1016">
        <v>308.68931794738199</v>
      </c>
      <c r="X1016">
        <v>311.56709292705199</v>
      </c>
      <c r="Y1016">
        <v>318.60334737325098</v>
      </c>
      <c r="Z1016">
        <v>314.80229156701199</v>
      </c>
      <c r="AA1016">
        <v>321.40808224571498</v>
      </c>
      <c r="AB1016">
        <v>554.32262576089704</v>
      </c>
      <c r="AC1016">
        <v>896.41524088769995</v>
      </c>
      <c r="AD1016">
        <v>765.45345419439002</v>
      </c>
      <c r="AE1016">
        <v>456.164107189292</v>
      </c>
      <c r="AF1016">
        <v>393.296444394118</v>
      </c>
      <c r="AG1016">
        <v>481.68490398940202</v>
      </c>
      <c r="AH1016">
        <v>487.50347460554701</v>
      </c>
      <c r="AI1016">
        <v>406.31756905647097</v>
      </c>
      <c r="AJ1016">
        <v>424.55568034501101</v>
      </c>
      <c r="AK1016">
        <v>382.67682529384899</v>
      </c>
      <c r="AL1016">
        <v>387.15804137427</v>
      </c>
      <c r="AM1016">
        <v>442.97360443295702</v>
      </c>
      <c r="AN1016">
        <v>523.29089128185797</v>
      </c>
      <c r="AO1016">
        <v>412.14734636799699</v>
      </c>
      <c r="AP1016">
        <v>362.15858375025999</v>
      </c>
      <c r="AQ1016">
        <v>332.527548309471</v>
      </c>
      <c r="AR1016">
        <v>319.27296167325801</v>
      </c>
      <c r="AS1016">
        <v>317.74983713540098</v>
      </c>
      <c r="AT1016">
        <v>320.09545097465298</v>
      </c>
      <c r="AU1016">
        <v>319.97624246994701</v>
      </c>
      <c r="AV1016">
        <v>323.93521842874497</v>
      </c>
      <c r="AW1016">
        <v>317.961879008842</v>
      </c>
      <c r="AX1016">
        <v>328.10888277299301</v>
      </c>
      <c r="AY1016">
        <v>313.29674797010102</v>
      </c>
      <c r="AZ1016">
        <v>308.51871784122699</v>
      </c>
      <c r="BA1016">
        <v>320.56775343382299</v>
      </c>
      <c r="BB1016">
        <v>316.83460101026702</v>
      </c>
      <c r="BC1016">
        <v>309.63770634100598</v>
      </c>
      <c r="BD1016">
        <v>320.16010813735699</v>
      </c>
      <c r="BE1016">
        <v>321.001454553315</v>
      </c>
      <c r="BF1016">
        <v>319.12713740042301</v>
      </c>
      <c r="BG1016">
        <v>321.13470787684503</v>
      </c>
      <c r="BH1016">
        <v>323.64989658335099</v>
      </c>
      <c r="BI1016">
        <v>317.55958533740602</v>
      </c>
      <c r="BJ1016">
        <v>319.77015591724802</v>
      </c>
      <c r="BK1016">
        <v>321.52861751420397</v>
      </c>
      <c r="BL1016">
        <v>315.69577328692202</v>
      </c>
      <c r="BM1016">
        <v>306.78329052849102</v>
      </c>
      <c r="BN1016">
        <v>316.170923174645</v>
      </c>
      <c r="BO1016">
        <v>325.87583528575402</v>
      </c>
      <c r="BP1016">
        <v>323.52050935605399</v>
      </c>
      <c r="BQ1016">
        <v>322.97213622719198</v>
      </c>
      <c r="BR1016">
        <v>321.92179070218498</v>
      </c>
      <c r="BS1016">
        <v>325.43952704058398</v>
      </c>
      <c r="BT1016">
        <v>324.986543308058</v>
      </c>
      <c r="BU1016">
        <v>331.48421193406398</v>
      </c>
      <c r="BV1016">
        <v>330.60346525813998</v>
      </c>
      <c r="BW1016">
        <v>325.00599384966802</v>
      </c>
      <c r="BX1016">
        <v>328.61801479263102</v>
      </c>
      <c r="BY1016">
        <v>321.04926154479898</v>
      </c>
      <c r="BZ1016">
        <v>320.78353231597401</v>
      </c>
      <c r="CA1016">
        <v>315.74242347671401</v>
      </c>
      <c r="CB1016">
        <v>316.01604275833199</v>
      </c>
      <c r="CC1016">
        <v>324.71079275622799</v>
      </c>
      <c r="CD1016">
        <v>314.58399565692901</v>
      </c>
    </row>
    <row r="1017" spans="1:82" x14ac:dyDescent="0.25">
      <c r="A1017">
        <v>243.92523364485899</v>
      </c>
      <c r="B1017">
        <v>321.10994364847897</v>
      </c>
      <c r="C1017">
        <v>325.00314943134299</v>
      </c>
      <c r="D1017">
        <v>319.73641062204302</v>
      </c>
      <c r="E1017">
        <v>323.92202655894602</v>
      </c>
      <c r="F1017">
        <v>326.69547853486802</v>
      </c>
      <c r="G1017">
        <v>328.00208148050501</v>
      </c>
      <c r="H1017">
        <v>324.67252623532698</v>
      </c>
      <c r="I1017">
        <v>319.46334815789203</v>
      </c>
      <c r="J1017">
        <v>320.37182699182398</v>
      </c>
      <c r="K1017">
        <v>315.82225474515297</v>
      </c>
      <c r="L1017">
        <v>310.910252326783</v>
      </c>
      <c r="M1017">
        <v>317.11562250399197</v>
      </c>
      <c r="N1017">
        <v>309.29227176030099</v>
      </c>
      <c r="O1017">
        <v>312.145193799835</v>
      </c>
      <c r="P1017">
        <v>319.97681107718802</v>
      </c>
      <c r="Q1017">
        <v>306.174127958496</v>
      </c>
      <c r="R1017">
        <v>317.64895959811503</v>
      </c>
      <c r="S1017">
        <v>319.96492368192901</v>
      </c>
      <c r="T1017">
        <v>318.315318779194</v>
      </c>
      <c r="U1017">
        <v>313.23373933984402</v>
      </c>
      <c r="V1017">
        <v>312.92208034977102</v>
      </c>
      <c r="W1017">
        <v>310.74798163865</v>
      </c>
      <c r="X1017">
        <v>315.22129593126402</v>
      </c>
      <c r="Y1017">
        <v>321.99023847201698</v>
      </c>
      <c r="Z1017">
        <v>316.84763991778101</v>
      </c>
      <c r="AA1017">
        <v>324.26486732298002</v>
      </c>
      <c r="AB1017">
        <v>618.01953821936797</v>
      </c>
      <c r="AC1017">
        <v>1000.7650120519</v>
      </c>
      <c r="AD1017">
        <v>731.63541620382705</v>
      </c>
      <c r="AE1017">
        <v>433.80598150660597</v>
      </c>
      <c r="AF1017">
        <v>392.045871642571</v>
      </c>
      <c r="AG1017">
        <v>500.78413215452099</v>
      </c>
      <c r="AH1017">
        <v>465.27594093840702</v>
      </c>
      <c r="AI1017">
        <v>410.24640650273301</v>
      </c>
      <c r="AJ1017">
        <v>424.97196679487598</v>
      </c>
      <c r="AK1017">
        <v>376.36667054287801</v>
      </c>
      <c r="AL1017">
        <v>397.565499610551</v>
      </c>
      <c r="AM1017">
        <v>470.76934548221999</v>
      </c>
      <c r="AN1017">
        <v>494.45885037164197</v>
      </c>
      <c r="AO1017">
        <v>389.40996094998297</v>
      </c>
      <c r="AP1017">
        <v>354.49840856874698</v>
      </c>
      <c r="AQ1017">
        <v>335.09656790074399</v>
      </c>
      <c r="AR1017">
        <v>325.639564995049</v>
      </c>
      <c r="AS1017">
        <v>322.25995401877901</v>
      </c>
      <c r="AT1017">
        <v>322.324972405062</v>
      </c>
      <c r="AU1017">
        <v>320.39148322839702</v>
      </c>
      <c r="AV1017">
        <v>323.81768634032102</v>
      </c>
      <c r="AW1017">
        <v>316.16078589119502</v>
      </c>
      <c r="AX1017">
        <v>324.23000943757899</v>
      </c>
      <c r="AY1017">
        <v>312.35163931162202</v>
      </c>
      <c r="AZ1017">
        <v>308.16052750982999</v>
      </c>
      <c r="BA1017">
        <v>324.65766187569602</v>
      </c>
      <c r="BB1017">
        <v>313.58992057177801</v>
      </c>
      <c r="BC1017">
        <v>316.60045614622499</v>
      </c>
      <c r="BD1017">
        <v>322.153577885348</v>
      </c>
      <c r="BE1017">
        <v>322.52462868238501</v>
      </c>
      <c r="BF1017">
        <v>318.64478968831799</v>
      </c>
      <c r="BG1017">
        <v>319.58422069362001</v>
      </c>
      <c r="BH1017">
        <v>321.07718001327697</v>
      </c>
      <c r="BI1017">
        <v>321.53260908308499</v>
      </c>
      <c r="BJ1017">
        <v>320.30824753926299</v>
      </c>
      <c r="BK1017">
        <v>320.83237248108497</v>
      </c>
      <c r="BL1017">
        <v>315.722111592028</v>
      </c>
      <c r="BM1017">
        <v>309.57675199748098</v>
      </c>
      <c r="BN1017">
        <v>315.01369769178899</v>
      </c>
      <c r="BO1017">
        <v>333.10174792939398</v>
      </c>
      <c r="BP1017">
        <v>325.85480847768702</v>
      </c>
      <c r="BQ1017">
        <v>326.22008799121699</v>
      </c>
      <c r="BR1017">
        <v>320.54754402645602</v>
      </c>
      <c r="BS1017">
        <v>329.70708182746603</v>
      </c>
      <c r="BT1017">
        <v>322.39347310053103</v>
      </c>
      <c r="BU1017">
        <v>330.75644692172602</v>
      </c>
      <c r="BV1017">
        <v>329.00739290772498</v>
      </c>
      <c r="BW1017">
        <v>325.75607790527698</v>
      </c>
      <c r="BX1017">
        <v>328.342571292885</v>
      </c>
      <c r="BY1017">
        <v>321.24111867978303</v>
      </c>
      <c r="BZ1017">
        <v>319.77761752077498</v>
      </c>
      <c r="CA1017">
        <v>316.22089347402601</v>
      </c>
      <c r="CB1017">
        <v>316.35732946508102</v>
      </c>
      <c r="CC1017">
        <v>323.439519736075</v>
      </c>
      <c r="CD1017">
        <v>313.93600656543703</v>
      </c>
    </row>
    <row r="1018" spans="1:82" x14ac:dyDescent="0.25">
      <c r="A1018">
        <v>244.165554072096</v>
      </c>
      <c r="B1018">
        <v>319.505414926507</v>
      </c>
      <c r="C1018">
        <v>326.30660517738499</v>
      </c>
      <c r="D1018">
        <v>320.66105736830502</v>
      </c>
      <c r="E1018">
        <v>324.80983350046398</v>
      </c>
      <c r="F1018">
        <v>326.93560043218503</v>
      </c>
      <c r="G1018">
        <v>327.388794815408</v>
      </c>
      <c r="H1018">
        <v>324.29438003848003</v>
      </c>
      <c r="I1018">
        <v>317.45182936404302</v>
      </c>
      <c r="J1018">
        <v>318.61037375335297</v>
      </c>
      <c r="K1018">
        <v>315.84262480453202</v>
      </c>
      <c r="L1018">
        <v>311.717432314718</v>
      </c>
      <c r="M1018">
        <v>317.027872332595</v>
      </c>
      <c r="N1018">
        <v>310.77511329299398</v>
      </c>
      <c r="O1018">
        <v>312.581797986308</v>
      </c>
      <c r="P1018">
        <v>318.92899783738602</v>
      </c>
      <c r="Q1018">
        <v>307.50779864146102</v>
      </c>
      <c r="R1018">
        <v>317.05348435324697</v>
      </c>
      <c r="S1018">
        <v>318.24151583489601</v>
      </c>
      <c r="T1018">
        <v>318.81137910845899</v>
      </c>
      <c r="U1018">
        <v>313.87757763227398</v>
      </c>
      <c r="V1018">
        <v>313.73027366311499</v>
      </c>
      <c r="W1018">
        <v>309.19895666572501</v>
      </c>
      <c r="X1018">
        <v>315.47309831718201</v>
      </c>
      <c r="Y1018">
        <v>322.276333846493</v>
      </c>
      <c r="Z1018">
        <v>314.63055984335699</v>
      </c>
      <c r="AA1018">
        <v>325.79474548689001</v>
      </c>
      <c r="AB1018">
        <v>621.39219981626502</v>
      </c>
      <c r="AC1018">
        <v>1002.1100987096301</v>
      </c>
      <c r="AD1018">
        <v>732.18843520030998</v>
      </c>
      <c r="AE1018">
        <v>431.42365399104301</v>
      </c>
      <c r="AF1018">
        <v>392.15174527479002</v>
      </c>
      <c r="AG1018">
        <v>499.07447552207299</v>
      </c>
      <c r="AH1018">
        <v>465.85691837892301</v>
      </c>
      <c r="AI1018">
        <v>411.98850014332203</v>
      </c>
      <c r="AJ1018">
        <v>426.16117712609002</v>
      </c>
      <c r="AK1018">
        <v>376.00333532056999</v>
      </c>
      <c r="AL1018">
        <v>397.643576401659</v>
      </c>
      <c r="AM1018">
        <v>470.08576283541601</v>
      </c>
      <c r="AN1018">
        <v>495.90826510989803</v>
      </c>
      <c r="AO1018">
        <v>389.456612536227</v>
      </c>
      <c r="AP1018">
        <v>355.46723913557503</v>
      </c>
      <c r="AQ1018">
        <v>334.63868357520403</v>
      </c>
      <c r="AR1018">
        <v>325.85240165137702</v>
      </c>
      <c r="AS1018">
        <v>324.63515712128702</v>
      </c>
      <c r="AT1018">
        <v>323.020976576377</v>
      </c>
      <c r="AU1018">
        <v>320.13443368779599</v>
      </c>
      <c r="AV1018">
        <v>322.03429565164498</v>
      </c>
      <c r="AW1018">
        <v>315.066306365998</v>
      </c>
      <c r="AX1018">
        <v>323.996141108215</v>
      </c>
      <c r="AY1018">
        <v>311.36108985175002</v>
      </c>
      <c r="AZ1018">
        <v>309.33949078235798</v>
      </c>
      <c r="BA1018">
        <v>322.30188484241899</v>
      </c>
      <c r="BB1018">
        <v>314.390282246997</v>
      </c>
      <c r="BC1018">
        <v>317.70155478851899</v>
      </c>
      <c r="BD1018">
        <v>323.08108837126701</v>
      </c>
      <c r="BE1018">
        <v>320.673688117631</v>
      </c>
      <c r="BF1018">
        <v>319.978861292727</v>
      </c>
      <c r="BG1018">
        <v>319.066479539591</v>
      </c>
      <c r="BH1018">
        <v>320.98231267833103</v>
      </c>
      <c r="BI1018">
        <v>321.807647530461</v>
      </c>
      <c r="BJ1018">
        <v>321.59233454929199</v>
      </c>
      <c r="BK1018">
        <v>320.97631206851099</v>
      </c>
      <c r="BL1018">
        <v>315.54078371382502</v>
      </c>
      <c r="BM1018">
        <v>310.55117658796098</v>
      </c>
      <c r="BN1018">
        <v>314.47597961513299</v>
      </c>
      <c r="BO1018">
        <v>334.00855882465498</v>
      </c>
      <c r="BP1018">
        <v>325.270499474894</v>
      </c>
      <c r="BQ1018">
        <v>326.57484847763601</v>
      </c>
      <c r="BR1018">
        <v>320.83785403400401</v>
      </c>
      <c r="BS1018">
        <v>329.04364247835798</v>
      </c>
      <c r="BT1018">
        <v>322.562497410064</v>
      </c>
      <c r="BU1018">
        <v>330.25111353660901</v>
      </c>
      <c r="BV1018">
        <v>329.42947939081103</v>
      </c>
      <c r="BW1018">
        <v>323.484762791864</v>
      </c>
      <c r="BX1018">
        <v>327.647465666382</v>
      </c>
      <c r="BY1018">
        <v>321.44746911991001</v>
      </c>
      <c r="BZ1018">
        <v>320.00064469564802</v>
      </c>
      <c r="CA1018">
        <v>315.57194777768899</v>
      </c>
      <c r="CB1018">
        <v>316.817338127997</v>
      </c>
      <c r="CC1018">
        <v>324.67591115786399</v>
      </c>
      <c r="CD1018">
        <v>314.99532067317398</v>
      </c>
    </row>
    <row r="1019" spans="1:82" x14ac:dyDescent="0.25">
      <c r="A1019">
        <v>244.40587449933199</v>
      </c>
      <c r="B1019">
        <v>319.53867493489599</v>
      </c>
      <c r="C1019">
        <v>329.832733694909</v>
      </c>
      <c r="D1019">
        <v>322.26231033803901</v>
      </c>
      <c r="E1019">
        <v>328.935252759923</v>
      </c>
      <c r="F1019">
        <v>328.120094284689</v>
      </c>
      <c r="G1019">
        <v>327.91674151509602</v>
      </c>
      <c r="H1019">
        <v>321.31431707280097</v>
      </c>
      <c r="I1019">
        <v>313.30181564104998</v>
      </c>
      <c r="J1019">
        <v>316.25483036506398</v>
      </c>
      <c r="K1019">
        <v>316.88756681694002</v>
      </c>
      <c r="L1019">
        <v>312.21082114514297</v>
      </c>
      <c r="M1019">
        <v>315.30398183451501</v>
      </c>
      <c r="N1019">
        <v>315.84267705119601</v>
      </c>
      <c r="O1019">
        <v>312.53525096233199</v>
      </c>
      <c r="P1019">
        <v>318.65301182192297</v>
      </c>
      <c r="Q1019">
        <v>309.97110362663699</v>
      </c>
      <c r="R1019">
        <v>316.83937065946799</v>
      </c>
      <c r="S1019">
        <v>314.41585607719799</v>
      </c>
      <c r="T1019">
        <v>322.28231129951899</v>
      </c>
      <c r="U1019">
        <v>314.797456026502</v>
      </c>
      <c r="V1019">
        <v>316.82502676049802</v>
      </c>
      <c r="W1019">
        <v>309.09737863166202</v>
      </c>
      <c r="X1019">
        <v>314.90518625768698</v>
      </c>
      <c r="Y1019">
        <v>320.74108409373099</v>
      </c>
      <c r="Z1019">
        <v>310.57290813356002</v>
      </c>
      <c r="AA1019">
        <v>329.91901446762699</v>
      </c>
      <c r="AB1019">
        <v>658.02805810404902</v>
      </c>
      <c r="AC1019">
        <v>999.12101216903898</v>
      </c>
      <c r="AD1019">
        <v>663.31038371325496</v>
      </c>
      <c r="AE1019">
        <v>411.83154446890302</v>
      </c>
      <c r="AF1019">
        <v>390.36735932673201</v>
      </c>
      <c r="AG1019">
        <v>486.19596536672901</v>
      </c>
      <c r="AH1019">
        <v>450.22108994651597</v>
      </c>
      <c r="AI1019">
        <v>413.80986436523</v>
      </c>
      <c r="AJ1019">
        <v>421.52245178118397</v>
      </c>
      <c r="AK1019">
        <v>373.46337107911103</v>
      </c>
      <c r="AL1019">
        <v>397.28001431122402</v>
      </c>
      <c r="AM1019">
        <v>465.29148418531003</v>
      </c>
      <c r="AN1019">
        <v>475.46980774168702</v>
      </c>
      <c r="AO1019">
        <v>378.53457921252402</v>
      </c>
      <c r="AP1019">
        <v>353.03238392451101</v>
      </c>
      <c r="AQ1019">
        <v>336.612427711431</v>
      </c>
      <c r="AR1019">
        <v>324.67302455479199</v>
      </c>
      <c r="AS1019">
        <v>330.70594560898002</v>
      </c>
      <c r="AT1019">
        <v>323.97706680251002</v>
      </c>
      <c r="AU1019">
        <v>320.30802127547901</v>
      </c>
      <c r="AV1019">
        <v>319.07681261364598</v>
      </c>
      <c r="AW1019">
        <v>314.97722194491598</v>
      </c>
      <c r="AX1019">
        <v>324.05095055937301</v>
      </c>
      <c r="AY1019">
        <v>312.66926680946398</v>
      </c>
      <c r="AZ1019">
        <v>314.40099631330497</v>
      </c>
      <c r="BA1019">
        <v>319.91978279437097</v>
      </c>
      <c r="BB1019">
        <v>316.54437794309302</v>
      </c>
      <c r="BC1019">
        <v>321.26590322221102</v>
      </c>
      <c r="BD1019">
        <v>325.76130081802</v>
      </c>
      <c r="BE1019">
        <v>318.06560216075701</v>
      </c>
      <c r="BF1019">
        <v>320.06130211006302</v>
      </c>
      <c r="BG1019">
        <v>319.934544582819</v>
      </c>
      <c r="BH1019">
        <v>320.66724796419101</v>
      </c>
      <c r="BI1019">
        <v>323.65414603080001</v>
      </c>
      <c r="BJ1019">
        <v>321.44623323096801</v>
      </c>
      <c r="BK1019">
        <v>320.67862888238602</v>
      </c>
      <c r="BL1019">
        <v>315.65742089817797</v>
      </c>
      <c r="BM1019">
        <v>311.85792750497598</v>
      </c>
      <c r="BN1019">
        <v>316.297633688595</v>
      </c>
      <c r="BO1019">
        <v>333.55226231352998</v>
      </c>
      <c r="BP1019">
        <v>323.507898240933</v>
      </c>
      <c r="BQ1019">
        <v>327.27683255454502</v>
      </c>
      <c r="BR1019">
        <v>320.70969773810799</v>
      </c>
      <c r="BS1019">
        <v>329.746232088829</v>
      </c>
      <c r="BT1019">
        <v>323.46822099525201</v>
      </c>
      <c r="BU1019">
        <v>325.76720601245597</v>
      </c>
      <c r="BV1019">
        <v>329.48963197678103</v>
      </c>
      <c r="BW1019">
        <v>323.23649852554598</v>
      </c>
      <c r="BX1019">
        <v>326.25505834701897</v>
      </c>
      <c r="BY1019">
        <v>321.79237349947198</v>
      </c>
      <c r="BZ1019">
        <v>321.63629933586299</v>
      </c>
      <c r="CA1019">
        <v>313.89947890935099</v>
      </c>
      <c r="CB1019">
        <v>317.55678036495101</v>
      </c>
      <c r="CC1019">
        <v>328.22405564931398</v>
      </c>
      <c r="CD1019">
        <v>318.328917700771</v>
      </c>
    </row>
    <row r="1020" spans="1:82" x14ac:dyDescent="0.25">
      <c r="A1020">
        <v>244.646194926568</v>
      </c>
      <c r="B1020">
        <v>320.12326813013499</v>
      </c>
      <c r="C1020">
        <v>330.864349303121</v>
      </c>
      <c r="D1020">
        <v>325.36824338986099</v>
      </c>
      <c r="E1020">
        <v>329.125345238835</v>
      </c>
      <c r="F1020">
        <v>327.18129931430599</v>
      </c>
      <c r="G1020">
        <v>328.79240246665597</v>
      </c>
      <c r="H1020">
        <v>322.84357707514101</v>
      </c>
      <c r="I1020">
        <v>313.99692059902401</v>
      </c>
      <c r="J1020">
        <v>313.634288941688</v>
      </c>
      <c r="K1020">
        <v>316.076235491082</v>
      </c>
      <c r="L1020">
        <v>315.68647413460201</v>
      </c>
      <c r="M1020">
        <v>315.38449613339202</v>
      </c>
      <c r="N1020">
        <v>316.11071768366998</v>
      </c>
      <c r="O1020">
        <v>313.50616232883402</v>
      </c>
      <c r="P1020">
        <v>317.53114582127199</v>
      </c>
      <c r="Q1020">
        <v>311.62273261791501</v>
      </c>
      <c r="R1020">
        <v>317.42656006391297</v>
      </c>
      <c r="S1020">
        <v>314.61566320734801</v>
      </c>
      <c r="T1020">
        <v>319.52569579859897</v>
      </c>
      <c r="U1020">
        <v>315.14922449353497</v>
      </c>
      <c r="V1020">
        <v>320.81908694721602</v>
      </c>
      <c r="W1020">
        <v>311.30866369010198</v>
      </c>
      <c r="X1020">
        <v>314.21935860318001</v>
      </c>
      <c r="Y1020">
        <v>323.00048733211401</v>
      </c>
      <c r="Z1020">
        <v>311.05929867827001</v>
      </c>
      <c r="AA1020">
        <v>329.04839222288302</v>
      </c>
      <c r="AB1020">
        <v>660.95862998160396</v>
      </c>
      <c r="AC1020">
        <v>1008.12908383385</v>
      </c>
      <c r="AD1020">
        <v>668.72290656267103</v>
      </c>
      <c r="AE1020">
        <v>412.64385481674299</v>
      </c>
      <c r="AF1020">
        <v>389.22959934902099</v>
      </c>
      <c r="AG1020">
        <v>489.24839907767898</v>
      </c>
      <c r="AH1020">
        <v>451.77959245183303</v>
      </c>
      <c r="AI1020">
        <v>414.47647249359898</v>
      </c>
      <c r="AJ1020">
        <v>423.45273550794798</v>
      </c>
      <c r="AK1020">
        <v>375.35336634130499</v>
      </c>
      <c r="AL1020">
        <v>399.12142961776198</v>
      </c>
      <c r="AM1020">
        <v>469.44797089039298</v>
      </c>
      <c r="AN1020">
        <v>478.54301903509503</v>
      </c>
      <c r="AO1020">
        <v>377.876147407433</v>
      </c>
      <c r="AP1020">
        <v>352.72635160958799</v>
      </c>
      <c r="AQ1020">
        <v>339.70590471835197</v>
      </c>
      <c r="AR1020">
        <v>323.29582173037699</v>
      </c>
      <c r="AS1020">
        <v>329.58784307008699</v>
      </c>
      <c r="AT1020">
        <v>323.57216917733399</v>
      </c>
      <c r="AU1020">
        <v>320.46764725094403</v>
      </c>
      <c r="AV1020">
        <v>320.49650972499302</v>
      </c>
      <c r="AW1020">
        <v>315.06037349102797</v>
      </c>
      <c r="AX1020">
        <v>323.94612038087303</v>
      </c>
      <c r="AY1020">
        <v>313.74301268101698</v>
      </c>
      <c r="AZ1020">
        <v>315.15162915526798</v>
      </c>
      <c r="BA1020">
        <v>323.32099676743098</v>
      </c>
      <c r="BB1020">
        <v>316.32503128423002</v>
      </c>
      <c r="BC1020">
        <v>324.04164220065002</v>
      </c>
      <c r="BD1020">
        <v>323.19311880670602</v>
      </c>
      <c r="BE1020">
        <v>318.81299325641697</v>
      </c>
      <c r="BF1020">
        <v>321.31216006570799</v>
      </c>
      <c r="BG1020">
        <v>319.97464792828902</v>
      </c>
      <c r="BH1020">
        <v>320.68131743144301</v>
      </c>
      <c r="BI1020">
        <v>322.37211489048701</v>
      </c>
      <c r="BJ1020">
        <v>324.454692353393</v>
      </c>
      <c r="BK1020">
        <v>319.29636958776598</v>
      </c>
      <c r="BL1020">
        <v>317.93760189222701</v>
      </c>
      <c r="BM1020">
        <v>313.55007952795302</v>
      </c>
      <c r="BN1020">
        <v>318.368102555826</v>
      </c>
      <c r="BO1020">
        <v>334.39314820779498</v>
      </c>
      <c r="BP1020">
        <v>322.20945587941299</v>
      </c>
      <c r="BQ1020">
        <v>327.80300006441303</v>
      </c>
      <c r="BR1020">
        <v>318.82670432224103</v>
      </c>
      <c r="BS1020">
        <v>329.17136104733902</v>
      </c>
      <c r="BT1020">
        <v>324.49750343752203</v>
      </c>
      <c r="BU1020">
        <v>325.53022630625202</v>
      </c>
      <c r="BV1020">
        <v>328.449677943099</v>
      </c>
      <c r="BW1020">
        <v>323.436796702604</v>
      </c>
      <c r="BX1020">
        <v>323.931268749634</v>
      </c>
      <c r="BY1020">
        <v>322.16860301775699</v>
      </c>
      <c r="BZ1020">
        <v>322.67298942359002</v>
      </c>
      <c r="CA1020">
        <v>317.02486918977002</v>
      </c>
      <c r="CB1020">
        <v>318.49516889484198</v>
      </c>
      <c r="CC1020">
        <v>325.91567822304398</v>
      </c>
      <c r="CD1020">
        <v>321.02871290779802</v>
      </c>
    </row>
    <row r="1021" spans="1:82" x14ac:dyDescent="0.25">
      <c r="A1021">
        <v>244.88651535380501</v>
      </c>
      <c r="B1021">
        <v>325.10262385648701</v>
      </c>
      <c r="C1021">
        <v>332.07938297884499</v>
      </c>
      <c r="D1021">
        <v>327.49270431809202</v>
      </c>
      <c r="E1021">
        <v>325.293003728602</v>
      </c>
      <c r="F1021">
        <v>328.11205402686397</v>
      </c>
      <c r="G1021">
        <v>329.06805771879903</v>
      </c>
      <c r="H1021">
        <v>324.57102182058497</v>
      </c>
      <c r="I1021">
        <v>314.47934131090398</v>
      </c>
      <c r="J1021">
        <v>310.08413128527002</v>
      </c>
      <c r="K1021">
        <v>315.90772612385098</v>
      </c>
      <c r="L1021">
        <v>320.69663070690399</v>
      </c>
      <c r="M1021">
        <v>313.913909425491</v>
      </c>
      <c r="N1021">
        <v>313.52746399417299</v>
      </c>
      <c r="O1021">
        <v>313.57866629344198</v>
      </c>
      <c r="P1021">
        <v>318.70928441976201</v>
      </c>
      <c r="Q1021">
        <v>314.73702135830302</v>
      </c>
      <c r="R1021">
        <v>315.95994695408598</v>
      </c>
      <c r="S1021">
        <v>313.30419267609898</v>
      </c>
      <c r="T1021">
        <v>314.41577316573603</v>
      </c>
      <c r="U1021">
        <v>316.10263665907399</v>
      </c>
      <c r="V1021">
        <v>328.60066817249202</v>
      </c>
      <c r="W1021">
        <v>311.38185359359699</v>
      </c>
      <c r="X1021">
        <v>316.44377982944599</v>
      </c>
      <c r="Y1021">
        <v>321.79031269446801</v>
      </c>
      <c r="Z1021">
        <v>315.11325454921001</v>
      </c>
      <c r="AA1021">
        <v>332.35761072297299</v>
      </c>
      <c r="AB1021">
        <v>703.96400653709702</v>
      </c>
      <c r="AC1021">
        <v>1082.48122831314</v>
      </c>
      <c r="AD1021">
        <v>661.65431005556695</v>
      </c>
      <c r="AE1021">
        <v>401.34790284417699</v>
      </c>
      <c r="AF1021">
        <v>382.74784312953699</v>
      </c>
      <c r="AG1021">
        <v>509.083095081397</v>
      </c>
      <c r="AH1021">
        <v>445.98953724168302</v>
      </c>
      <c r="AI1021">
        <v>420.35886694999698</v>
      </c>
      <c r="AJ1021">
        <v>428.78383146843902</v>
      </c>
      <c r="AK1021">
        <v>373.81215643721401</v>
      </c>
      <c r="AL1021">
        <v>404.25009085430901</v>
      </c>
      <c r="AM1021">
        <v>491.53017943352103</v>
      </c>
      <c r="AN1021">
        <v>467.67155941614101</v>
      </c>
      <c r="AO1021">
        <v>370.50978215334999</v>
      </c>
      <c r="AP1021">
        <v>344.52917892214299</v>
      </c>
      <c r="AQ1021">
        <v>340.71303918639597</v>
      </c>
      <c r="AR1021">
        <v>324.220907745472</v>
      </c>
      <c r="AS1021">
        <v>328.13290055811399</v>
      </c>
      <c r="AT1021">
        <v>322.26907519551099</v>
      </c>
      <c r="AU1021">
        <v>320.99044115477801</v>
      </c>
      <c r="AV1021">
        <v>322.05094159734</v>
      </c>
      <c r="AW1021">
        <v>314.437095389479</v>
      </c>
      <c r="AX1021">
        <v>319.05022832369201</v>
      </c>
      <c r="AY1021">
        <v>316.54187573983103</v>
      </c>
      <c r="AZ1021">
        <v>319.68010783749997</v>
      </c>
      <c r="BA1021">
        <v>326.84830309123601</v>
      </c>
      <c r="BB1021">
        <v>316.75317727440301</v>
      </c>
      <c r="BC1021">
        <v>327.57261230939201</v>
      </c>
      <c r="BD1021">
        <v>319.88601211115798</v>
      </c>
      <c r="BE1021">
        <v>322.53468743730502</v>
      </c>
      <c r="BF1021">
        <v>324.12169586053102</v>
      </c>
      <c r="BG1021">
        <v>317.546318892996</v>
      </c>
      <c r="BH1021">
        <v>319.84751501422699</v>
      </c>
      <c r="BI1021">
        <v>318.96269181205901</v>
      </c>
      <c r="BJ1021">
        <v>328.00333007473199</v>
      </c>
      <c r="BK1021">
        <v>318.207743863475</v>
      </c>
      <c r="BL1021">
        <v>321.42636177596</v>
      </c>
      <c r="BM1021">
        <v>316.74276235082601</v>
      </c>
      <c r="BN1021">
        <v>319.24549774139501</v>
      </c>
      <c r="BO1021">
        <v>335.60220042250899</v>
      </c>
      <c r="BP1021">
        <v>321.72113967612103</v>
      </c>
      <c r="BQ1021">
        <v>328.09445239664302</v>
      </c>
      <c r="BR1021">
        <v>318.49433158377502</v>
      </c>
      <c r="BS1021">
        <v>328.827802966033</v>
      </c>
      <c r="BT1021">
        <v>325.50644362002902</v>
      </c>
      <c r="BU1021">
        <v>324.14261288105399</v>
      </c>
      <c r="BV1021">
        <v>324.732925931544</v>
      </c>
      <c r="BW1021">
        <v>323.78300102168299</v>
      </c>
      <c r="BX1021">
        <v>322.57361792905698</v>
      </c>
      <c r="BY1021">
        <v>322.78196224244601</v>
      </c>
      <c r="BZ1021">
        <v>321.48549510771198</v>
      </c>
      <c r="CA1021">
        <v>321.24493120426598</v>
      </c>
      <c r="CB1021">
        <v>317.27096791917597</v>
      </c>
      <c r="CC1021">
        <v>321.11364166105801</v>
      </c>
      <c r="CD1021">
        <v>324.065698742373</v>
      </c>
    </row>
    <row r="1022" spans="1:82" x14ac:dyDescent="0.25">
      <c r="A1022">
        <v>245.126835781041</v>
      </c>
      <c r="B1022">
        <v>323.78963313004198</v>
      </c>
      <c r="C1022">
        <v>329.96035756643801</v>
      </c>
      <c r="D1022">
        <v>329.16890974728102</v>
      </c>
      <c r="E1022">
        <v>321.81631340266699</v>
      </c>
      <c r="F1022">
        <v>327.95417434732701</v>
      </c>
      <c r="G1022">
        <v>328.02104653358799</v>
      </c>
      <c r="H1022">
        <v>323.2871001144</v>
      </c>
      <c r="I1022">
        <v>314.96076946297501</v>
      </c>
      <c r="J1022">
        <v>309.946780596351</v>
      </c>
      <c r="K1022">
        <v>317.06676431729801</v>
      </c>
      <c r="L1022">
        <v>320.273996715897</v>
      </c>
      <c r="M1022">
        <v>311.52220192939899</v>
      </c>
      <c r="N1022">
        <v>310.45757179848999</v>
      </c>
      <c r="O1022">
        <v>313.46317961869897</v>
      </c>
      <c r="P1022">
        <v>318.191546038524</v>
      </c>
      <c r="Q1022">
        <v>316.168294503612</v>
      </c>
      <c r="R1022">
        <v>315.67037821865898</v>
      </c>
      <c r="S1022">
        <v>313.86614945164501</v>
      </c>
      <c r="T1022">
        <v>315.13700670138201</v>
      </c>
      <c r="U1022">
        <v>314.84193000390502</v>
      </c>
      <c r="V1022">
        <v>327.16408657232699</v>
      </c>
      <c r="W1022">
        <v>310.951598062507</v>
      </c>
      <c r="X1022">
        <v>314.25511973922897</v>
      </c>
      <c r="Y1022">
        <v>322.06314900951497</v>
      </c>
      <c r="Z1022">
        <v>316.16287258357602</v>
      </c>
      <c r="AA1022">
        <v>335.274141044842</v>
      </c>
      <c r="AB1022">
        <v>736.643690040254</v>
      </c>
      <c r="AC1022">
        <v>1147.2148238672501</v>
      </c>
      <c r="AD1022">
        <v>674.64361011984704</v>
      </c>
      <c r="AE1022">
        <v>404.12304367508699</v>
      </c>
      <c r="AF1022">
        <v>384.13155193581701</v>
      </c>
      <c r="AG1022">
        <v>526.67619960195896</v>
      </c>
      <c r="AH1022">
        <v>447.42794404040501</v>
      </c>
      <c r="AI1022">
        <v>421.62986485167102</v>
      </c>
      <c r="AJ1022">
        <v>435.62065467177302</v>
      </c>
      <c r="AK1022">
        <v>372.88302343231402</v>
      </c>
      <c r="AL1022">
        <v>405.162861937836</v>
      </c>
      <c r="AM1022">
        <v>505.198406407785</v>
      </c>
      <c r="AN1022">
        <v>466.86632817473901</v>
      </c>
      <c r="AO1022">
        <v>369.08715942562799</v>
      </c>
      <c r="AP1022">
        <v>342.70759638539101</v>
      </c>
      <c r="AQ1022">
        <v>338.36717747826202</v>
      </c>
      <c r="AR1022">
        <v>325.34325246825102</v>
      </c>
      <c r="AS1022">
        <v>326.75956698373699</v>
      </c>
      <c r="AT1022">
        <v>322.50485483046202</v>
      </c>
      <c r="AU1022">
        <v>320.67323627956802</v>
      </c>
      <c r="AV1022">
        <v>322.30481375800002</v>
      </c>
      <c r="AW1022">
        <v>315.62153206401598</v>
      </c>
      <c r="AX1022">
        <v>320.16783529617999</v>
      </c>
      <c r="AY1022">
        <v>317.06752542001902</v>
      </c>
      <c r="AZ1022">
        <v>319.164178348728</v>
      </c>
      <c r="BA1022">
        <v>325.30944175406597</v>
      </c>
      <c r="BB1022">
        <v>316.259744501066</v>
      </c>
      <c r="BC1022">
        <v>325.735864565616</v>
      </c>
      <c r="BD1022">
        <v>320.88686277157501</v>
      </c>
      <c r="BE1022">
        <v>324.16000540280402</v>
      </c>
      <c r="BF1022">
        <v>323.68667293754299</v>
      </c>
      <c r="BG1022">
        <v>316.84096787618699</v>
      </c>
      <c r="BH1022">
        <v>321.08379497286001</v>
      </c>
      <c r="BI1022">
        <v>318.03388945930402</v>
      </c>
      <c r="BJ1022">
        <v>327.64687613327101</v>
      </c>
      <c r="BK1022">
        <v>318.45062522436302</v>
      </c>
      <c r="BL1022">
        <v>323.50945790923203</v>
      </c>
      <c r="BM1022">
        <v>316.49920196164697</v>
      </c>
      <c r="BN1022">
        <v>319.46423927325299</v>
      </c>
      <c r="BO1022">
        <v>332.17180278539001</v>
      </c>
      <c r="BP1022">
        <v>320.92579881993601</v>
      </c>
      <c r="BQ1022">
        <v>327.198151888241</v>
      </c>
      <c r="BR1022">
        <v>319.45571540850801</v>
      </c>
      <c r="BS1022">
        <v>328.34644712613999</v>
      </c>
      <c r="BT1022">
        <v>326.57267851947603</v>
      </c>
      <c r="BU1022">
        <v>325.03167137539799</v>
      </c>
      <c r="BV1022">
        <v>324.22091589782599</v>
      </c>
      <c r="BW1022">
        <v>322.02266110803299</v>
      </c>
      <c r="BX1022">
        <v>319.71128548526201</v>
      </c>
      <c r="BY1022">
        <v>322.47627089669101</v>
      </c>
      <c r="BZ1022">
        <v>321.31723701034701</v>
      </c>
      <c r="CA1022">
        <v>321.00279657788798</v>
      </c>
      <c r="CB1022">
        <v>318.27548543691699</v>
      </c>
      <c r="CC1022">
        <v>321.61718931436201</v>
      </c>
      <c r="CD1022">
        <v>322.274721714473</v>
      </c>
    </row>
    <row r="1023" spans="1:82" x14ac:dyDescent="0.25">
      <c r="A1023">
        <v>245.36715620827701</v>
      </c>
      <c r="B1023">
        <v>322.34457892064199</v>
      </c>
      <c r="C1023">
        <v>327.42468848841798</v>
      </c>
      <c r="D1023">
        <v>329.73942398864301</v>
      </c>
      <c r="E1023">
        <v>323.53249754436803</v>
      </c>
      <c r="F1023">
        <v>326.65938106068103</v>
      </c>
      <c r="G1023">
        <v>325.48299156456198</v>
      </c>
      <c r="H1023">
        <v>321.101350975515</v>
      </c>
      <c r="I1023">
        <v>317.14482501466699</v>
      </c>
      <c r="J1023">
        <v>311.21232678800902</v>
      </c>
      <c r="K1023">
        <v>317.81772324931899</v>
      </c>
      <c r="L1023">
        <v>321.67318000514001</v>
      </c>
      <c r="M1023">
        <v>308.85466070619498</v>
      </c>
      <c r="N1023">
        <v>311.63192561391998</v>
      </c>
      <c r="O1023">
        <v>312.44238257316101</v>
      </c>
      <c r="P1023">
        <v>315.80172067755097</v>
      </c>
      <c r="Q1023">
        <v>319.13401441195799</v>
      </c>
      <c r="R1023">
        <v>316.800283208709</v>
      </c>
      <c r="S1023">
        <v>311.91552414754301</v>
      </c>
      <c r="T1023">
        <v>317.17383700052801</v>
      </c>
      <c r="U1023">
        <v>314.126600832424</v>
      </c>
      <c r="V1023">
        <v>324.68631886830502</v>
      </c>
      <c r="W1023">
        <v>310.08529143881202</v>
      </c>
      <c r="X1023">
        <v>311.70699076219898</v>
      </c>
      <c r="Y1023">
        <v>319.50678108201703</v>
      </c>
      <c r="Z1023">
        <v>316.36922521761801</v>
      </c>
      <c r="AA1023">
        <v>337.05889340271699</v>
      </c>
      <c r="AB1023">
        <v>746.10927759181698</v>
      </c>
      <c r="AC1023">
        <v>1115.63819117719</v>
      </c>
      <c r="AD1023">
        <v>630.20727021845596</v>
      </c>
      <c r="AE1023">
        <v>395.73068809891998</v>
      </c>
      <c r="AF1023">
        <v>384.40790440708702</v>
      </c>
      <c r="AG1023">
        <v>508.12654529375402</v>
      </c>
      <c r="AH1023">
        <v>434.76210952298499</v>
      </c>
      <c r="AI1023">
        <v>422.78493526327202</v>
      </c>
      <c r="AJ1023">
        <v>423.400306422661</v>
      </c>
      <c r="AK1023">
        <v>367.2512657661</v>
      </c>
      <c r="AL1023">
        <v>407.19879808837101</v>
      </c>
      <c r="AM1023">
        <v>484.19270557630199</v>
      </c>
      <c r="AN1023">
        <v>442.26472771407799</v>
      </c>
      <c r="AO1023">
        <v>363.77514753891899</v>
      </c>
      <c r="AP1023">
        <v>340.86428614149298</v>
      </c>
      <c r="AQ1023">
        <v>336.23400693846298</v>
      </c>
      <c r="AR1023">
        <v>322.19387576256503</v>
      </c>
      <c r="AS1023">
        <v>324.51248540450899</v>
      </c>
      <c r="AT1023">
        <v>322.12815589427601</v>
      </c>
      <c r="AU1023">
        <v>318.57381510722701</v>
      </c>
      <c r="AV1023">
        <v>323.46290129548203</v>
      </c>
      <c r="AW1023">
        <v>319.875701853603</v>
      </c>
      <c r="AX1023">
        <v>324.05369883027402</v>
      </c>
      <c r="AY1023">
        <v>319.61052526899601</v>
      </c>
      <c r="AZ1023">
        <v>319.97784378322399</v>
      </c>
      <c r="BA1023">
        <v>322.107268788711</v>
      </c>
      <c r="BB1023">
        <v>319.87808249879998</v>
      </c>
      <c r="BC1023">
        <v>323.17256609781998</v>
      </c>
      <c r="BD1023">
        <v>319.186067579243</v>
      </c>
      <c r="BE1023">
        <v>321.546261116349</v>
      </c>
      <c r="BF1023">
        <v>319.324404794587</v>
      </c>
      <c r="BG1023">
        <v>315.58464683493901</v>
      </c>
      <c r="BH1023">
        <v>323.725925447534</v>
      </c>
      <c r="BI1023">
        <v>316.41949841576599</v>
      </c>
      <c r="BJ1023">
        <v>328.809951112742</v>
      </c>
      <c r="BK1023">
        <v>319.157802087888</v>
      </c>
      <c r="BL1023">
        <v>326.86926484905899</v>
      </c>
      <c r="BM1023">
        <v>313.39867152579302</v>
      </c>
      <c r="BN1023">
        <v>321.572158815227</v>
      </c>
      <c r="BO1023">
        <v>327.71693651879599</v>
      </c>
      <c r="BP1023">
        <v>318.63775927224299</v>
      </c>
      <c r="BQ1023">
        <v>325.524392689884</v>
      </c>
      <c r="BR1023">
        <v>321.29449933203398</v>
      </c>
      <c r="BS1023">
        <v>330.72762295619401</v>
      </c>
      <c r="BT1023">
        <v>329.393704989946</v>
      </c>
      <c r="BU1023">
        <v>324.724428744134</v>
      </c>
      <c r="BV1023">
        <v>325.20938591478301</v>
      </c>
      <c r="BW1023">
        <v>320.90928782914398</v>
      </c>
      <c r="BX1023">
        <v>319.513522647667</v>
      </c>
      <c r="BY1023">
        <v>321.830505639487</v>
      </c>
      <c r="BZ1023">
        <v>322.008144502758</v>
      </c>
      <c r="CA1023">
        <v>321.33869762934899</v>
      </c>
      <c r="CB1023">
        <v>320.045658258061</v>
      </c>
      <c r="CC1023">
        <v>324.09004489466503</v>
      </c>
      <c r="CD1023">
        <v>324.04669488389902</v>
      </c>
    </row>
    <row r="1024" spans="1:82" x14ac:dyDescent="0.25">
      <c r="A1024">
        <v>245.60747663551399</v>
      </c>
      <c r="B1024">
        <v>321.21607254448401</v>
      </c>
      <c r="C1024">
        <v>324.45021808994602</v>
      </c>
      <c r="D1024">
        <v>325.63897684726402</v>
      </c>
      <c r="E1024">
        <v>323.213603705119</v>
      </c>
      <c r="F1024">
        <v>324.98394735343197</v>
      </c>
      <c r="G1024">
        <v>324.30122734979398</v>
      </c>
      <c r="H1024">
        <v>319.33073020291698</v>
      </c>
      <c r="I1024">
        <v>318.552134344134</v>
      </c>
      <c r="J1024">
        <v>313.64640689746699</v>
      </c>
      <c r="K1024">
        <v>318.29470690874501</v>
      </c>
      <c r="L1024">
        <v>320.70334922073999</v>
      </c>
      <c r="M1024">
        <v>307.39544867609197</v>
      </c>
      <c r="N1024">
        <v>312.68495626378098</v>
      </c>
      <c r="O1024">
        <v>308.87129689383499</v>
      </c>
      <c r="P1024">
        <v>316.91038195027602</v>
      </c>
      <c r="Q1024">
        <v>317.67515439690999</v>
      </c>
      <c r="R1024">
        <v>315.892965919934</v>
      </c>
      <c r="S1024">
        <v>313.715252545412</v>
      </c>
      <c r="T1024">
        <v>314.54453361805201</v>
      </c>
      <c r="U1024">
        <v>312.99737104275698</v>
      </c>
      <c r="V1024">
        <v>324.04347509500099</v>
      </c>
      <c r="W1024">
        <v>313.637624822975</v>
      </c>
      <c r="X1024">
        <v>310.725713800981</v>
      </c>
      <c r="Y1024">
        <v>317.69911459026201</v>
      </c>
      <c r="Z1024">
        <v>315.93093812057998</v>
      </c>
      <c r="AA1024">
        <v>336.69119218424902</v>
      </c>
      <c r="AB1024">
        <v>753.340135813556</v>
      </c>
      <c r="AC1024">
        <v>1093.3390226691099</v>
      </c>
      <c r="AD1024">
        <v>596.47945226412196</v>
      </c>
      <c r="AE1024">
        <v>389.58111827991701</v>
      </c>
      <c r="AF1024">
        <v>384.48014308966401</v>
      </c>
      <c r="AG1024">
        <v>492.23176508743899</v>
      </c>
      <c r="AH1024">
        <v>424.08347474109598</v>
      </c>
      <c r="AI1024">
        <v>423.23483164205902</v>
      </c>
      <c r="AJ1024">
        <v>416.13744070181201</v>
      </c>
      <c r="AK1024">
        <v>364.74296941512699</v>
      </c>
      <c r="AL1024">
        <v>403.69540866417799</v>
      </c>
      <c r="AM1024">
        <v>470.42595155310499</v>
      </c>
      <c r="AN1024">
        <v>428.936088418444</v>
      </c>
      <c r="AO1024">
        <v>357.82455298686801</v>
      </c>
      <c r="AP1024">
        <v>339.35078758487401</v>
      </c>
      <c r="AQ1024">
        <v>338.35240431684798</v>
      </c>
      <c r="AR1024">
        <v>321.86485940568099</v>
      </c>
      <c r="AS1024">
        <v>323.07396924177903</v>
      </c>
      <c r="AT1024">
        <v>317.94946816519303</v>
      </c>
      <c r="AU1024">
        <v>317.49154014052101</v>
      </c>
      <c r="AV1024">
        <v>325.48324792690102</v>
      </c>
      <c r="AW1024">
        <v>324.32604506315801</v>
      </c>
      <c r="AX1024">
        <v>323.56187950715201</v>
      </c>
      <c r="AY1024">
        <v>321.27284494345002</v>
      </c>
      <c r="AZ1024">
        <v>322.25664203954801</v>
      </c>
      <c r="BA1024">
        <v>322.95214609965802</v>
      </c>
      <c r="BB1024">
        <v>320.30657861829599</v>
      </c>
      <c r="BC1024">
        <v>324.60204718982197</v>
      </c>
      <c r="BD1024">
        <v>321.82493110529799</v>
      </c>
      <c r="BE1024">
        <v>321.78091938159298</v>
      </c>
      <c r="BF1024">
        <v>315.567236728137</v>
      </c>
      <c r="BG1024">
        <v>316.10452806157002</v>
      </c>
      <c r="BH1024">
        <v>322.384026017542</v>
      </c>
      <c r="BI1024">
        <v>315.88429387860202</v>
      </c>
      <c r="BJ1024">
        <v>326.14381695530699</v>
      </c>
      <c r="BK1024">
        <v>320.52813564700199</v>
      </c>
      <c r="BL1024">
        <v>326.24726697504201</v>
      </c>
      <c r="BM1024">
        <v>312.63386289157899</v>
      </c>
      <c r="BN1024">
        <v>323.5803849669</v>
      </c>
      <c r="BO1024">
        <v>328.05179144022799</v>
      </c>
      <c r="BP1024">
        <v>322.10616067551098</v>
      </c>
      <c r="BQ1024">
        <v>326.44207770804502</v>
      </c>
      <c r="BR1024">
        <v>319.52454782713301</v>
      </c>
      <c r="BS1024">
        <v>333.79250489856901</v>
      </c>
      <c r="BT1024">
        <v>328.36960760389002</v>
      </c>
      <c r="BU1024">
        <v>322.56121403611598</v>
      </c>
      <c r="BV1024">
        <v>324.54242284463999</v>
      </c>
      <c r="BW1024">
        <v>325.63449818561998</v>
      </c>
      <c r="BX1024">
        <v>320.91442663956002</v>
      </c>
      <c r="BY1024">
        <v>323.642419542754</v>
      </c>
      <c r="BZ1024">
        <v>321.19533725899299</v>
      </c>
      <c r="CA1024">
        <v>325.36874678261</v>
      </c>
      <c r="CB1024">
        <v>319.313229975642</v>
      </c>
      <c r="CC1024">
        <v>324.39876638869902</v>
      </c>
      <c r="CD1024">
        <v>323.89351047555999</v>
      </c>
    </row>
    <row r="1025" spans="1:82" x14ac:dyDescent="0.25">
      <c r="A1025">
        <v>245.84779706275</v>
      </c>
      <c r="B1025">
        <v>324.63222715612699</v>
      </c>
      <c r="C1025">
        <v>322.15245052698702</v>
      </c>
      <c r="D1025">
        <v>325.47615231449402</v>
      </c>
      <c r="E1025">
        <v>320.759315010065</v>
      </c>
      <c r="F1025">
        <v>325.16553973802399</v>
      </c>
      <c r="G1025">
        <v>321.92449891128399</v>
      </c>
      <c r="H1025">
        <v>320.14722841032801</v>
      </c>
      <c r="I1025">
        <v>320.79859097220299</v>
      </c>
      <c r="J1025">
        <v>314.82139018011401</v>
      </c>
      <c r="K1025">
        <v>318.13302460706302</v>
      </c>
      <c r="L1025">
        <v>319.24127407521001</v>
      </c>
      <c r="M1025">
        <v>308.32733176193398</v>
      </c>
      <c r="N1025">
        <v>310.39319706490102</v>
      </c>
      <c r="O1025">
        <v>308.36526450727803</v>
      </c>
      <c r="P1025">
        <v>319.66756222261</v>
      </c>
      <c r="Q1025">
        <v>315.82895301101502</v>
      </c>
      <c r="R1025">
        <v>318.19565346205599</v>
      </c>
      <c r="S1025">
        <v>313.74396922707598</v>
      </c>
      <c r="T1025">
        <v>310.651147429898</v>
      </c>
      <c r="U1025">
        <v>310.47681313823102</v>
      </c>
      <c r="V1025">
        <v>322.17069143723</v>
      </c>
      <c r="W1025">
        <v>313.78643465927502</v>
      </c>
      <c r="X1025">
        <v>310.83316455640397</v>
      </c>
      <c r="Y1025">
        <v>316.90673277080703</v>
      </c>
      <c r="Z1025">
        <v>317.97064992410299</v>
      </c>
      <c r="AA1025">
        <v>336.869207082169</v>
      </c>
      <c r="AB1025">
        <v>730.77738814774398</v>
      </c>
      <c r="AC1025">
        <v>1052.44799682493</v>
      </c>
      <c r="AD1025">
        <v>581.24035570005799</v>
      </c>
      <c r="AE1025">
        <v>384.076525389908</v>
      </c>
      <c r="AF1025">
        <v>382.64027033385503</v>
      </c>
      <c r="AG1025">
        <v>488.58514933154697</v>
      </c>
      <c r="AH1025">
        <v>416.93437420840797</v>
      </c>
      <c r="AI1025">
        <v>435.200834253582</v>
      </c>
      <c r="AJ1025">
        <v>414.13789395194698</v>
      </c>
      <c r="AK1025">
        <v>364.17965061727398</v>
      </c>
      <c r="AL1025">
        <v>403.97520872036102</v>
      </c>
      <c r="AM1025">
        <v>468.74818540503799</v>
      </c>
      <c r="AN1025">
        <v>425.61080221934299</v>
      </c>
      <c r="AO1025">
        <v>354.82557521191899</v>
      </c>
      <c r="AP1025">
        <v>334.57750740384398</v>
      </c>
      <c r="AQ1025">
        <v>337.10885455040699</v>
      </c>
      <c r="AR1025">
        <v>323.02507369797797</v>
      </c>
      <c r="AS1025">
        <v>320.380285110253</v>
      </c>
      <c r="AT1025">
        <v>315.20396725700101</v>
      </c>
      <c r="AU1025">
        <v>316.06304747808298</v>
      </c>
      <c r="AV1025">
        <v>324.51830685766799</v>
      </c>
      <c r="AW1025">
        <v>323.74693927740401</v>
      </c>
      <c r="AX1025">
        <v>318.163004272443</v>
      </c>
      <c r="AY1025">
        <v>322.84200593800801</v>
      </c>
      <c r="AZ1025">
        <v>321.24766066866698</v>
      </c>
      <c r="BA1025">
        <v>321.854582425594</v>
      </c>
      <c r="BB1025">
        <v>320.146959249725</v>
      </c>
      <c r="BC1025">
        <v>323.49637573130502</v>
      </c>
      <c r="BD1025">
        <v>319.26671050862399</v>
      </c>
      <c r="BE1025">
        <v>323.68254489450197</v>
      </c>
      <c r="BF1025">
        <v>314.61447619862997</v>
      </c>
      <c r="BG1025">
        <v>316.18372238357</v>
      </c>
      <c r="BH1025">
        <v>323.13532767783198</v>
      </c>
      <c r="BI1025">
        <v>315.27116201265699</v>
      </c>
      <c r="BJ1025">
        <v>324.87041046066798</v>
      </c>
      <c r="BK1025">
        <v>322.617271720676</v>
      </c>
      <c r="BL1025">
        <v>325.32227824292499</v>
      </c>
      <c r="BM1025">
        <v>314.28819067738999</v>
      </c>
      <c r="BN1025">
        <v>322.34112624867498</v>
      </c>
      <c r="BO1025">
        <v>331.22435210617402</v>
      </c>
      <c r="BP1025">
        <v>325.89473654889503</v>
      </c>
      <c r="BQ1025">
        <v>329.72491915156701</v>
      </c>
      <c r="BR1025">
        <v>319.984510291991</v>
      </c>
      <c r="BS1025">
        <v>333.45116231484599</v>
      </c>
      <c r="BT1025">
        <v>329.25792701903202</v>
      </c>
      <c r="BU1025">
        <v>322.11606176001601</v>
      </c>
      <c r="BV1025">
        <v>323.65245096829199</v>
      </c>
      <c r="BW1025">
        <v>329.00280800141797</v>
      </c>
      <c r="BX1025">
        <v>320.89670389182697</v>
      </c>
      <c r="BY1025">
        <v>326.64638441570099</v>
      </c>
      <c r="BZ1025">
        <v>320.23067086204202</v>
      </c>
      <c r="CA1025">
        <v>328.04582874473402</v>
      </c>
      <c r="CB1025">
        <v>319.84577480801698</v>
      </c>
      <c r="CC1025">
        <v>321.88333305038299</v>
      </c>
      <c r="CD1025">
        <v>323.77593026564699</v>
      </c>
    </row>
    <row r="1026" spans="1:82" x14ac:dyDescent="0.25">
      <c r="A1026">
        <v>246.08811748998599</v>
      </c>
      <c r="B1026">
        <v>326.42491370264497</v>
      </c>
      <c r="C1026">
        <v>320.71499198529699</v>
      </c>
      <c r="D1026">
        <v>321.05511103732101</v>
      </c>
      <c r="E1026">
        <v>319.46357565986398</v>
      </c>
      <c r="F1026">
        <v>324.15873987984997</v>
      </c>
      <c r="G1026">
        <v>320.944953213063</v>
      </c>
      <c r="H1026">
        <v>316.95596609760003</v>
      </c>
      <c r="I1026">
        <v>321.74697845820202</v>
      </c>
      <c r="J1026">
        <v>317.70141190451898</v>
      </c>
      <c r="K1026">
        <v>318.238791493463</v>
      </c>
      <c r="L1026">
        <v>318.174383061029</v>
      </c>
      <c r="M1026">
        <v>307.47779829714199</v>
      </c>
      <c r="N1026">
        <v>309.54559593791402</v>
      </c>
      <c r="O1026">
        <v>309.400375499522</v>
      </c>
      <c r="P1026">
        <v>320.43976449802301</v>
      </c>
      <c r="Q1026">
        <v>319.685391239777</v>
      </c>
      <c r="R1026">
        <v>320.09425849828</v>
      </c>
      <c r="S1026">
        <v>312.33611277239299</v>
      </c>
      <c r="T1026">
        <v>309.61501966556801</v>
      </c>
      <c r="U1026">
        <v>313.39145707694399</v>
      </c>
      <c r="V1026">
        <v>318.36192480216499</v>
      </c>
      <c r="W1026">
        <v>313.53199665905601</v>
      </c>
      <c r="X1026">
        <v>313.222508620204</v>
      </c>
      <c r="Y1026">
        <v>315.64306544956702</v>
      </c>
      <c r="Z1026">
        <v>317.59657718387598</v>
      </c>
      <c r="AA1026">
        <v>342.20283766622498</v>
      </c>
      <c r="AB1026">
        <v>799.83978712044996</v>
      </c>
      <c r="AC1026">
        <v>1194.2702570859799</v>
      </c>
      <c r="AD1026">
        <v>600.17362380807901</v>
      </c>
      <c r="AE1026">
        <v>385.36796596754999</v>
      </c>
      <c r="AF1026">
        <v>392.77009945310499</v>
      </c>
      <c r="AG1026">
        <v>542.45872786078303</v>
      </c>
      <c r="AH1026">
        <v>427.35154900337699</v>
      </c>
      <c r="AI1026">
        <v>435.717917344542</v>
      </c>
      <c r="AJ1026">
        <v>442.78324580367098</v>
      </c>
      <c r="AK1026">
        <v>364.50696745719301</v>
      </c>
      <c r="AL1026">
        <v>406.978308432262</v>
      </c>
      <c r="AM1026">
        <v>530.47694132109302</v>
      </c>
      <c r="AN1026">
        <v>438.79129731057901</v>
      </c>
      <c r="AO1026">
        <v>358.68742304264799</v>
      </c>
      <c r="AP1026">
        <v>333.85772948296102</v>
      </c>
      <c r="AQ1026">
        <v>333.323449908383</v>
      </c>
      <c r="AR1026">
        <v>325.36686205768098</v>
      </c>
      <c r="AS1026">
        <v>318.79644161926802</v>
      </c>
      <c r="AT1026">
        <v>314.61578001121097</v>
      </c>
      <c r="AU1026">
        <v>317.97257621215402</v>
      </c>
      <c r="AV1026">
        <v>323.40752022312603</v>
      </c>
      <c r="AW1026">
        <v>324.570835229826</v>
      </c>
      <c r="AX1026">
        <v>316.07146294888599</v>
      </c>
      <c r="AY1026">
        <v>327.30745603687501</v>
      </c>
      <c r="AZ1026">
        <v>318.57999529905499</v>
      </c>
      <c r="BA1026">
        <v>322.40515154205701</v>
      </c>
      <c r="BB1026">
        <v>319.66038216008002</v>
      </c>
      <c r="BC1026">
        <v>323.14831277396797</v>
      </c>
      <c r="BD1026">
        <v>316.68552823229101</v>
      </c>
      <c r="BE1026">
        <v>324.60359324928498</v>
      </c>
      <c r="BF1026">
        <v>313.68833489553901</v>
      </c>
      <c r="BG1026">
        <v>316.65526422105199</v>
      </c>
      <c r="BH1026">
        <v>320.46601412288197</v>
      </c>
      <c r="BI1026">
        <v>315.672423332204</v>
      </c>
      <c r="BJ1026">
        <v>322.11372861768302</v>
      </c>
      <c r="BK1026">
        <v>323.185938626851</v>
      </c>
      <c r="BL1026">
        <v>323.91425014792901</v>
      </c>
      <c r="BM1026">
        <v>313.78248624385498</v>
      </c>
      <c r="BN1026">
        <v>321.94942496378002</v>
      </c>
      <c r="BO1026">
        <v>327.35296095515901</v>
      </c>
      <c r="BP1026">
        <v>325.95324193904099</v>
      </c>
      <c r="BQ1026">
        <v>331.79380429822902</v>
      </c>
      <c r="BR1026">
        <v>321.44932752061601</v>
      </c>
      <c r="BS1026">
        <v>330.857353769947</v>
      </c>
      <c r="BT1026">
        <v>327.61336822811302</v>
      </c>
      <c r="BU1026">
        <v>321.86819648639403</v>
      </c>
      <c r="BV1026">
        <v>325.775873457937</v>
      </c>
      <c r="BW1026">
        <v>328.59686655494698</v>
      </c>
      <c r="BX1026">
        <v>321.59518311752498</v>
      </c>
      <c r="BY1026">
        <v>328.12854620532801</v>
      </c>
      <c r="BZ1026">
        <v>319.74328866645902</v>
      </c>
      <c r="CA1026">
        <v>329.23181439975502</v>
      </c>
      <c r="CB1026">
        <v>320.37991427995701</v>
      </c>
      <c r="CC1026">
        <v>323.10866479675798</v>
      </c>
      <c r="CD1026">
        <v>322.934838819898</v>
      </c>
    </row>
    <row r="1027" spans="1:82" x14ac:dyDescent="0.25">
      <c r="A1027">
        <v>246.328437917222</v>
      </c>
      <c r="B1027">
        <v>324.69869648612899</v>
      </c>
      <c r="C1027">
        <v>318.63936855734698</v>
      </c>
      <c r="D1027">
        <v>320.29033326724198</v>
      </c>
      <c r="E1027">
        <v>321.71714341424001</v>
      </c>
      <c r="F1027">
        <v>324.41628593886702</v>
      </c>
      <c r="G1027">
        <v>322.588494667215</v>
      </c>
      <c r="H1027">
        <v>317.09982332230999</v>
      </c>
      <c r="I1027">
        <v>323.77310910636999</v>
      </c>
      <c r="J1027">
        <v>318.09463878632999</v>
      </c>
      <c r="K1027">
        <v>317.435388247552</v>
      </c>
      <c r="L1027">
        <v>319.555238457185</v>
      </c>
      <c r="M1027">
        <v>307.52090270354802</v>
      </c>
      <c r="N1027">
        <v>309.08137789610902</v>
      </c>
      <c r="O1027">
        <v>309.64167086399601</v>
      </c>
      <c r="P1027">
        <v>317.80165559149401</v>
      </c>
      <c r="Q1027">
        <v>320.482635539802</v>
      </c>
      <c r="R1027">
        <v>321.14550023151298</v>
      </c>
      <c r="S1027">
        <v>312.86493135443499</v>
      </c>
      <c r="T1027">
        <v>310.48572647980399</v>
      </c>
      <c r="U1027">
        <v>316.91275020632901</v>
      </c>
      <c r="V1027">
        <v>316.695618578579</v>
      </c>
      <c r="W1027">
        <v>314.22847989772401</v>
      </c>
      <c r="X1027">
        <v>310.46681771733898</v>
      </c>
      <c r="Y1027">
        <v>314.30561546737903</v>
      </c>
      <c r="Z1027">
        <v>316.11942278923499</v>
      </c>
      <c r="AA1027">
        <v>341.87684344576701</v>
      </c>
      <c r="AB1027">
        <v>792.64945172459898</v>
      </c>
      <c r="AC1027">
        <v>1178.80874878026</v>
      </c>
      <c r="AD1027">
        <v>590.90013807603998</v>
      </c>
      <c r="AE1027">
        <v>385.898814406854</v>
      </c>
      <c r="AF1027">
        <v>393.98900773441898</v>
      </c>
      <c r="AG1027">
        <v>541.56540064699402</v>
      </c>
      <c r="AH1027">
        <v>426.06070834386901</v>
      </c>
      <c r="AI1027">
        <v>434.94195040586197</v>
      </c>
      <c r="AJ1027">
        <v>442.36984857400199</v>
      </c>
      <c r="AK1027">
        <v>365.20856708978403</v>
      </c>
      <c r="AL1027">
        <v>410.61281827862598</v>
      </c>
      <c r="AM1027">
        <v>526.11920249627997</v>
      </c>
      <c r="AN1027">
        <v>433.43931394305599</v>
      </c>
      <c r="AO1027">
        <v>356.95161466465902</v>
      </c>
      <c r="AP1027">
        <v>334.36305552362097</v>
      </c>
      <c r="AQ1027">
        <v>332.74600343188598</v>
      </c>
      <c r="AR1027">
        <v>326.60396190406101</v>
      </c>
      <c r="AS1027">
        <v>319.91020196264799</v>
      </c>
      <c r="AT1027">
        <v>315.189986954814</v>
      </c>
      <c r="AU1027">
        <v>320.72387420293398</v>
      </c>
      <c r="AV1027">
        <v>322.43169657509401</v>
      </c>
      <c r="AW1027">
        <v>325.59556360633701</v>
      </c>
      <c r="AX1027">
        <v>317.07395269080502</v>
      </c>
      <c r="AY1027">
        <v>328.69446626266102</v>
      </c>
      <c r="AZ1027">
        <v>317.89908092903102</v>
      </c>
      <c r="BA1027">
        <v>323.05282632375099</v>
      </c>
      <c r="BB1027">
        <v>321.209666598593</v>
      </c>
      <c r="BC1027">
        <v>324.18597699506898</v>
      </c>
      <c r="BD1027">
        <v>316.80449292140298</v>
      </c>
      <c r="BE1027">
        <v>322.83505352092999</v>
      </c>
      <c r="BF1027">
        <v>310.96752266066898</v>
      </c>
      <c r="BG1027">
        <v>319.59462268368401</v>
      </c>
      <c r="BH1027">
        <v>319.96393204466</v>
      </c>
      <c r="BI1027">
        <v>316.85194996139597</v>
      </c>
      <c r="BJ1027">
        <v>321.14090635368899</v>
      </c>
      <c r="BK1027">
        <v>323.79622514509703</v>
      </c>
      <c r="BL1027">
        <v>324.87722012336599</v>
      </c>
      <c r="BM1027">
        <v>315.38400901822899</v>
      </c>
      <c r="BN1027">
        <v>323.20217597861898</v>
      </c>
      <c r="BO1027">
        <v>323.87676336909698</v>
      </c>
      <c r="BP1027">
        <v>326.088115301036</v>
      </c>
      <c r="BQ1027">
        <v>331.21643622283199</v>
      </c>
      <c r="BR1027">
        <v>323.64957775568598</v>
      </c>
      <c r="BS1027">
        <v>330.33388473426402</v>
      </c>
      <c r="BT1027">
        <v>327.40373095671902</v>
      </c>
      <c r="BU1027">
        <v>324.393351722592</v>
      </c>
      <c r="BV1027">
        <v>329.34297027485701</v>
      </c>
      <c r="BW1027">
        <v>328.445101833607</v>
      </c>
      <c r="BX1027">
        <v>325.75218408801697</v>
      </c>
      <c r="BY1027">
        <v>327.88012048653201</v>
      </c>
      <c r="BZ1027">
        <v>320.46553700845902</v>
      </c>
      <c r="CA1027">
        <v>329.39144216868101</v>
      </c>
      <c r="CB1027">
        <v>321.78704622126099</v>
      </c>
      <c r="CC1027">
        <v>323.99517725688003</v>
      </c>
      <c r="CD1027">
        <v>323.79849732434099</v>
      </c>
    </row>
    <row r="1028" spans="1:82" x14ac:dyDescent="0.25">
      <c r="A1028">
        <v>246.56875834445901</v>
      </c>
      <c r="B1028">
        <v>325.29378887068202</v>
      </c>
      <c r="C1028">
        <v>319.32481167257299</v>
      </c>
      <c r="D1028">
        <v>320.27932010681099</v>
      </c>
      <c r="E1028">
        <v>323.23312934402998</v>
      </c>
      <c r="F1028">
        <v>325.63214872051498</v>
      </c>
      <c r="G1028">
        <v>326.41426652986598</v>
      </c>
      <c r="H1028">
        <v>317.39312388826897</v>
      </c>
      <c r="I1028">
        <v>325.58001748989801</v>
      </c>
      <c r="J1028">
        <v>320.22273496110301</v>
      </c>
      <c r="K1028">
        <v>312.14330301982898</v>
      </c>
      <c r="L1028">
        <v>318.22889009957299</v>
      </c>
      <c r="M1028">
        <v>307.862969901192</v>
      </c>
      <c r="N1028">
        <v>313.295661546605</v>
      </c>
      <c r="O1028">
        <v>312.67405660977198</v>
      </c>
      <c r="P1028">
        <v>318.355415488804</v>
      </c>
      <c r="Q1028">
        <v>320.07734169474702</v>
      </c>
      <c r="R1028">
        <v>319.366560621426</v>
      </c>
      <c r="S1028">
        <v>314.78622635881499</v>
      </c>
      <c r="T1028">
        <v>310.52962403262001</v>
      </c>
      <c r="U1028">
        <v>318.68637405244698</v>
      </c>
      <c r="V1028">
        <v>320.314905977433</v>
      </c>
      <c r="W1028">
        <v>315.41404185819903</v>
      </c>
      <c r="X1028">
        <v>312.49269867622201</v>
      </c>
      <c r="Y1028">
        <v>314.65527852425498</v>
      </c>
      <c r="Z1028">
        <v>315.52977919423898</v>
      </c>
      <c r="AA1028">
        <v>345.34206568924799</v>
      </c>
      <c r="AB1028">
        <v>850.06916229532601</v>
      </c>
      <c r="AC1028">
        <v>1270.36352086688</v>
      </c>
      <c r="AD1028">
        <v>529.73530044145105</v>
      </c>
      <c r="AE1028">
        <v>375.32438864462301</v>
      </c>
      <c r="AF1028">
        <v>402.16366244467798</v>
      </c>
      <c r="AG1028">
        <v>538.97975947857606</v>
      </c>
      <c r="AH1028">
        <v>407.714889715325</v>
      </c>
      <c r="AI1028">
        <v>435.097454362745</v>
      </c>
      <c r="AJ1028">
        <v>439.61650820860399</v>
      </c>
      <c r="AK1028">
        <v>360.54682662533497</v>
      </c>
      <c r="AL1028">
        <v>410.34557818754399</v>
      </c>
      <c r="AM1028">
        <v>520.64901799938104</v>
      </c>
      <c r="AN1028">
        <v>409.08256385501102</v>
      </c>
      <c r="AO1028">
        <v>353.020601450985</v>
      </c>
      <c r="AP1028">
        <v>334.79395070852502</v>
      </c>
      <c r="AQ1028">
        <v>333.91542500035303</v>
      </c>
      <c r="AR1028">
        <v>325.60828509367099</v>
      </c>
      <c r="AS1028">
        <v>316.44769650707798</v>
      </c>
      <c r="AT1028">
        <v>313.63040083949699</v>
      </c>
      <c r="AU1028">
        <v>324.52973698203999</v>
      </c>
      <c r="AV1028">
        <v>320.44017376269801</v>
      </c>
      <c r="AW1028">
        <v>327.088832399544</v>
      </c>
      <c r="AX1028">
        <v>315.82908683696502</v>
      </c>
      <c r="AY1028">
        <v>326.09436249314501</v>
      </c>
      <c r="AZ1028">
        <v>325.09895564259199</v>
      </c>
      <c r="BA1028">
        <v>329.49149662346701</v>
      </c>
      <c r="BB1028">
        <v>320.53511236126599</v>
      </c>
      <c r="BC1028">
        <v>327.64427656547599</v>
      </c>
      <c r="BD1028">
        <v>318.57395490426802</v>
      </c>
      <c r="BE1028">
        <v>325.26982126540702</v>
      </c>
      <c r="BF1028">
        <v>309.40478572417402</v>
      </c>
      <c r="BG1028">
        <v>321.64517405758198</v>
      </c>
      <c r="BH1028">
        <v>320.54315824384503</v>
      </c>
      <c r="BI1028">
        <v>319.42382844445098</v>
      </c>
      <c r="BJ1028">
        <v>324.133830207046</v>
      </c>
      <c r="BK1028">
        <v>323.16901379622402</v>
      </c>
      <c r="BL1028">
        <v>321.368947500096</v>
      </c>
      <c r="BM1028">
        <v>315.133857152394</v>
      </c>
      <c r="BN1028">
        <v>322.70327615310202</v>
      </c>
      <c r="BO1028">
        <v>322.67650127603503</v>
      </c>
      <c r="BP1028">
        <v>326.77592059978798</v>
      </c>
      <c r="BQ1028">
        <v>327.19002827712399</v>
      </c>
      <c r="BR1028">
        <v>327.95934810494498</v>
      </c>
      <c r="BS1028">
        <v>331.78677303984398</v>
      </c>
      <c r="BT1028">
        <v>325.50005042195698</v>
      </c>
      <c r="BU1028">
        <v>324.620505682437</v>
      </c>
      <c r="BV1028">
        <v>333.35834720115298</v>
      </c>
      <c r="BW1028">
        <v>329.93555654775702</v>
      </c>
      <c r="BX1028">
        <v>330.75993073808303</v>
      </c>
      <c r="BY1028">
        <v>327.905218180389</v>
      </c>
      <c r="BZ1028">
        <v>320.12180249863002</v>
      </c>
      <c r="CA1028">
        <v>332.15442967797401</v>
      </c>
      <c r="CB1028">
        <v>321.45409710379698</v>
      </c>
      <c r="CC1028">
        <v>325.23883666860098</v>
      </c>
      <c r="CD1028">
        <v>323.99978873286602</v>
      </c>
    </row>
    <row r="1029" spans="1:82" x14ac:dyDescent="0.25">
      <c r="A1029">
        <v>246.809078771695</v>
      </c>
      <c r="B1029">
        <v>327.99412584487197</v>
      </c>
      <c r="C1029">
        <v>321.30104845550301</v>
      </c>
      <c r="D1029">
        <v>322.89205288019201</v>
      </c>
      <c r="E1029">
        <v>321.56050230948</v>
      </c>
      <c r="F1029">
        <v>328.054677995313</v>
      </c>
      <c r="G1029">
        <v>327.550873039078</v>
      </c>
      <c r="H1029">
        <v>317.44548429663502</v>
      </c>
      <c r="I1029">
        <v>324.13280933111901</v>
      </c>
      <c r="J1029">
        <v>320.88809198498097</v>
      </c>
      <c r="K1029">
        <v>311.88273979552298</v>
      </c>
      <c r="L1029">
        <v>316.96324757746999</v>
      </c>
      <c r="M1029">
        <v>310.162268908204</v>
      </c>
      <c r="N1029">
        <v>312.109319610966</v>
      </c>
      <c r="O1029">
        <v>312.19044086134198</v>
      </c>
      <c r="P1029">
        <v>317.72539997239898</v>
      </c>
      <c r="Q1029">
        <v>317.25348080629601</v>
      </c>
      <c r="R1029">
        <v>319.27910145378502</v>
      </c>
      <c r="S1029">
        <v>313.70819573240902</v>
      </c>
      <c r="T1029">
        <v>310.846552514238</v>
      </c>
      <c r="U1029">
        <v>315.21447993773398</v>
      </c>
      <c r="V1029">
        <v>318.47028602951502</v>
      </c>
      <c r="W1029">
        <v>315.978919444486</v>
      </c>
      <c r="X1029">
        <v>312.99301890211001</v>
      </c>
      <c r="Y1029">
        <v>315.81429630548001</v>
      </c>
      <c r="Z1029">
        <v>315.05712454376197</v>
      </c>
      <c r="AA1029">
        <v>345.53388742139401</v>
      </c>
      <c r="AB1029">
        <v>839.47029106178502</v>
      </c>
      <c r="AC1029">
        <v>1258.40018365368</v>
      </c>
      <c r="AD1029">
        <v>524.09654597819497</v>
      </c>
      <c r="AE1029">
        <v>372.25822630700299</v>
      </c>
      <c r="AF1029">
        <v>403.17248418740098</v>
      </c>
      <c r="AG1029">
        <v>536.917875980556</v>
      </c>
      <c r="AH1029">
        <v>405.24017403417298</v>
      </c>
      <c r="AI1029">
        <v>443.43387397856998</v>
      </c>
      <c r="AJ1029">
        <v>436.06667613690797</v>
      </c>
      <c r="AK1029">
        <v>362.273159847665</v>
      </c>
      <c r="AL1029">
        <v>410.07429082095001</v>
      </c>
      <c r="AM1029">
        <v>520.39926955909198</v>
      </c>
      <c r="AN1029">
        <v>408.96976949048099</v>
      </c>
      <c r="AO1029">
        <v>352.06190184239199</v>
      </c>
      <c r="AP1029">
        <v>333.99940301416098</v>
      </c>
      <c r="AQ1029">
        <v>333.092599012721</v>
      </c>
      <c r="AR1029">
        <v>326.25215852692497</v>
      </c>
      <c r="AS1029">
        <v>316.126286751767</v>
      </c>
      <c r="AT1029">
        <v>312.43992677124999</v>
      </c>
      <c r="AU1029">
        <v>324.48226739012199</v>
      </c>
      <c r="AV1029">
        <v>318.97791613765003</v>
      </c>
      <c r="AW1029">
        <v>325.23799088372198</v>
      </c>
      <c r="AX1029">
        <v>313.15889574225997</v>
      </c>
      <c r="AY1029">
        <v>324.30483870079303</v>
      </c>
      <c r="AZ1029">
        <v>326.40776948878801</v>
      </c>
      <c r="BA1029">
        <v>329.18186957529798</v>
      </c>
      <c r="BB1029">
        <v>320.20998584197503</v>
      </c>
      <c r="BC1029">
        <v>328.30450817167201</v>
      </c>
      <c r="BD1029">
        <v>317.30708446101602</v>
      </c>
      <c r="BE1029">
        <v>324.87730794175798</v>
      </c>
      <c r="BF1029">
        <v>308.92926570853899</v>
      </c>
      <c r="BG1029">
        <v>321.991385646227</v>
      </c>
      <c r="BH1029">
        <v>320.59184042249399</v>
      </c>
      <c r="BI1029">
        <v>320.06782773689002</v>
      </c>
      <c r="BJ1029">
        <v>322.268634808348</v>
      </c>
      <c r="BK1029">
        <v>322.27628303228198</v>
      </c>
      <c r="BL1029">
        <v>319.88046230178298</v>
      </c>
      <c r="BM1029">
        <v>315.75837204248802</v>
      </c>
      <c r="BN1029">
        <v>320.35048190270402</v>
      </c>
      <c r="BO1029">
        <v>324.88397074256301</v>
      </c>
      <c r="BP1029">
        <v>329.498520427556</v>
      </c>
      <c r="BQ1029">
        <v>328.21453680856598</v>
      </c>
      <c r="BR1029">
        <v>328.16113461585701</v>
      </c>
      <c r="BS1029">
        <v>331.919562050183</v>
      </c>
      <c r="BT1029">
        <v>325.53993608458802</v>
      </c>
      <c r="BU1029">
        <v>326.37385201731502</v>
      </c>
      <c r="BV1029">
        <v>333.83093289717198</v>
      </c>
      <c r="BW1029">
        <v>331.25127161979299</v>
      </c>
      <c r="BX1029">
        <v>329.54649579711901</v>
      </c>
      <c r="BY1029">
        <v>329.72020890977001</v>
      </c>
      <c r="BZ1029">
        <v>321.481335425694</v>
      </c>
      <c r="CA1029">
        <v>333.15639544103499</v>
      </c>
      <c r="CB1029">
        <v>321.92259643958499</v>
      </c>
      <c r="CC1029">
        <v>324.37546953794498</v>
      </c>
      <c r="CD1029">
        <v>324.10687617488497</v>
      </c>
    </row>
    <row r="1030" spans="1:82" x14ac:dyDescent="0.25">
      <c r="A1030">
        <v>247.04939919893101</v>
      </c>
      <c r="B1030">
        <v>333.67598781228298</v>
      </c>
      <c r="C1030">
        <v>322.89406509181202</v>
      </c>
      <c r="D1030">
        <v>328.61161001522601</v>
      </c>
      <c r="E1030">
        <v>320.46939219261202</v>
      </c>
      <c r="F1030">
        <v>330.47590249469903</v>
      </c>
      <c r="G1030">
        <v>330.45548071922798</v>
      </c>
      <c r="H1030">
        <v>318.35103730822402</v>
      </c>
      <c r="I1030">
        <v>328.30930431883502</v>
      </c>
      <c r="J1030">
        <v>320.05198494557902</v>
      </c>
      <c r="K1030">
        <v>314.075318652926</v>
      </c>
      <c r="L1030">
        <v>321.48423614196503</v>
      </c>
      <c r="M1030">
        <v>313.48416975429598</v>
      </c>
      <c r="N1030">
        <v>309.32177253004102</v>
      </c>
      <c r="O1030">
        <v>319.66314787345999</v>
      </c>
      <c r="P1030">
        <v>317.49173816829301</v>
      </c>
      <c r="Q1030">
        <v>318.00224327242199</v>
      </c>
      <c r="R1030">
        <v>321.47206345966998</v>
      </c>
      <c r="S1030">
        <v>312.84391405445899</v>
      </c>
      <c r="T1030">
        <v>314.06912332112103</v>
      </c>
      <c r="U1030">
        <v>316.22634301559702</v>
      </c>
      <c r="V1030">
        <v>319.27422264316698</v>
      </c>
      <c r="W1030">
        <v>313.45055673648397</v>
      </c>
      <c r="X1030">
        <v>312.452108142432</v>
      </c>
      <c r="Y1030">
        <v>316.49911705826901</v>
      </c>
      <c r="Z1030">
        <v>314.60613470529302</v>
      </c>
      <c r="AA1030">
        <v>350.83346966645001</v>
      </c>
      <c r="AB1030">
        <v>800.92430171634396</v>
      </c>
      <c r="AC1030">
        <v>1231.0413079812699</v>
      </c>
      <c r="AD1030">
        <v>488.70040252362099</v>
      </c>
      <c r="AE1030">
        <v>371.22556061600602</v>
      </c>
      <c r="AF1030">
        <v>406.48779105942998</v>
      </c>
      <c r="AG1030">
        <v>539.25458930608397</v>
      </c>
      <c r="AH1030">
        <v>396.37435436104602</v>
      </c>
      <c r="AI1030">
        <v>445.49621841062202</v>
      </c>
      <c r="AJ1030">
        <v>433.16190801945498</v>
      </c>
      <c r="AK1030">
        <v>359.78048296240303</v>
      </c>
      <c r="AL1030">
        <v>413.16135868803099</v>
      </c>
      <c r="AM1030">
        <v>519.53704236900501</v>
      </c>
      <c r="AN1030">
        <v>402.07069219311302</v>
      </c>
      <c r="AO1030">
        <v>347.63422075107098</v>
      </c>
      <c r="AP1030">
        <v>334.915660634321</v>
      </c>
      <c r="AQ1030">
        <v>332.75468692695301</v>
      </c>
      <c r="AR1030">
        <v>325.02070844050098</v>
      </c>
      <c r="AS1030">
        <v>314.86709506745302</v>
      </c>
      <c r="AT1030">
        <v>319.69340432763499</v>
      </c>
      <c r="AU1030">
        <v>324.447837881059</v>
      </c>
      <c r="AV1030">
        <v>319.03350600400699</v>
      </c>
      <c r="AW1030">
        <v>324.41987022013302</v>
      </c>
      <c r="AX1030">
        <v>315.71122863249701</v>
      </c>
      <c r="AY1030">
        <v>325.79117903511701</v>
      </c>
      <c r="AZ1030">
        <v>326.19234743948698</v>
      </c>
      <c r="BA1030">
        <v>332.14712086578498</v>
      </c>
      <c r="BB1030">
        <v>320.24797446281502</v>
      </c>
      <c r="BC1030">
        <v>327.63743430936302</v>
      </c>
      <c r="BD1030">
        <v>318.13169135464801</v>
      </c>
      <c r="BE1030">
        <v>324.50907792546298</v>
      </c>
      <c r="BF1030">
        <v>311.933376953996</v>
      </c>
      <c r="BG1030">
        <v>324.39752967676498</v>
      </c>
      <c r="BH1030">
        <v>321.98476849782998</v>
      </c>
      <c r="BI1030">
        <v>323.68186203219301</v>
      </c>
      <c r="BJ1030">
        <v>322.795388954332</v>
      </c>
      <c r="BK1030">
        <v>320.98494220523799</v>
      </c>
      <c r="BL1030">
        <v>319.774907724738</v>
      </c>
      <c r="BM1030">
        <v>318.047386360818</v>
      </c>
      <c r="BN1030">
        <v>319.30145979862999</v>
      </c>
      <c r="BO1030">
        <v>328.50489912186902</v>
      </c>
      <c r="BP1030">
        <v>329.05054834186001</v>
      </c>
      <c r="BQ1030">
        <v>326.95313293581398</v>
      </c>
      <c r="BR1030">
        <v>331.71204314009799</v>
      </c>
      <c r="BS1030">
        <v>331.11850482828999</v>
      </c>
      <c r="BT1030">
        <v>327.49479639759801</v>
      </c>
      <c r="BU1030">
        <v>328.810360541904</v>
      </c>
      <c r="BV1030">
        <v>331.67336766404401</v>
      </c>
      <c r="BW1030">
        <v>331.22635486487297</v>
      </c>
      <c r="BX1030">
        <v>329.67469470231498</v>
      </c>
      <c r="BY1030">
        <v>326.70794979195898</v>
      </c>
      <c r="BZ1030">
        <v>323.977680885035</v>
      </c>
      <c r="CA1030">
        <v>331.02093117492097</v>
      </c>
      <c r="CB1030">
        <v>322.83173177789598</v>
      </c>
      <c r="CC1030">
        <v>323.05366443792002</v>
      </c>
      <c r="CD1030">
        <v>324.18734956709102</v>
      </c>
    </row>
    <row r="1031" spans="1:82" x14ac:dyDescent="0.25">
      <c r="A1031">
        <v>247.28971962616799</v>
      </c>
      <c r="B1031">
        <v>333.57001052463301</v>
      </c>
      <c r="C1031">
        <v>323.32456408529799</v>
      </c>
      <c r="D1031">
        <v>327.27307183382402</v>
      </c>
      <c r="E1031">
        <v>321.56202903924202</v>
      </c>
      <c r="F1031">
        <v>331.38935696362</v>
      </c>
      <c r="G1031">
        <v>331.97361211998401</v>
      </c>
      <c r="H1031">
        <v>318.9630793115</v>
      </c>
      <c r="I1031">
        <v>330.90215477728202</v>
      </c>
      <c r="J1031">
        <v>318.37856126495399</v>
      </c>
      <c r="K1031">
        <v>316.37102880692402</v>
      </c>
      <c r="L1031">
        <v>323.06807541607498</v>
      </c>
      <c r="M1031">
        <v>314.23268600141</v>
      </c>
      <c r="N1031">
        <v>306.91758932838599</v>
      </c>
      <c r="O1031">
        <v>319.60380272221101</v>
      </c>
      <c r="P1031">
        <v>315.22603757514798</v>
      </c>
      <c r="Q1031">
        <v>316.99510032904902</v>
      </c>
      <c r="R1031">
        <v>321.19247053930599</v>
      </c>
      <c r="S1031">
        <v>313.10098618361701</v>
      </c>
      <c r="T1031">
        <v>315.220153050139</v>
      </c>
      <c r="U1031">
        <v>320.72692888504298</v>
      </c>
      <c r="V1031">
        <v>320.90671301697199</v>
      </c>
      <c r="W1031">
        <v>313.94310657103603</v>
      </c>
      <c r="X1031">
        <v>309.98713469676898</v>
      </c>
      <c r="Y1031">
        <v>316.23796151012101</v>
      </c>
      <c r="Z1031">
        <v>313.288923065495</v>
      </c>
      <c r="AA1031">
        <v>354.37742883738298</v>
      </c>
      <c r="AB1031">
        <v>811.85569240072095</v>
      </c>
      <c r="AC1031">
        <v>1258.6253099989699</v>
      </c>
      <c r="AD1031">
        <v>489.72945340249697</v>
      </c>
      <c r="AE1031">
        <v>374.74199168586398</v>
      </c>
      <c r="AF1031">
        <v>408.480759080447</v>
      </c>
      <c r="AG1031">
        <v>558.97191705091598</v>
      </c>
      <c r="AH1031">
        <v>401.10016070844699</v>
      </c>
      <c r="AI1031">
        <v>444.97382789089198</v>
      </c>
      <c r="AJ1031">
        <v>439.00728927165</v>
      </c>
      <c r="AK1031">
        <v>361.50101282563702</v>
      </c>
      <c r="AL1031">
        <v>419.78261879094202</v>
      </c>
      <c r="AM1031">
        <v>534.04528934458904</v>
      </c>
      <c r="AN1031">
        <v>402.80286478581002</v>
      </c>
      <c r="AO1031">
        <v>347.068504173674</v>
      </c>
      <c r="AP1031">
        <v>337.54557218921298</v>
      </c>
      <c r="AQ1031">
        <v>334.333954627504</v>
      </c>
      <c r="AR1031">
        <v>327.16724242109001</v>
      </c>
      <c r="AS1031">
        <v>317.37292221326402</v>
      </c>
      <c r="AT1031">
        <v>321.91919554030102</v>
      </c>
      <c r="AU1031">
        <v>327.320909471226</v>
      </c>
      <c r="AV1031">
        <v>318.16042135046098</v>
      </c>
      <c r="AW1031">
        <v>324.14520641285498</v>
      </c>
      <c r="AX1031">
        <v>318.31129612436803</v>
      </c>
      <c r="AY1031">
        <v>325.32759110867499</v>
      </c>
      <c r="AZ1031">
        <v>326.73338677990699</v>
      </c>
      <c r="BA1031">
        <v>333.86129075399401</v>
      </c>
      <c r="BB1031">
        <v>320.143313141617</v>
      </c>
      <c r="BC1031">
        <v>327.60590971531201</v>
      </c>
      <c r="BD1031">
        <v>318.64946675967201</v>
      </c>
      <c r="BE1031">
        <v>323.22929500839302</v>
      </c>
      <c r="BF1031">
        <v>313.38394122595503</v>
      </c>
      <c r="BG1031">
        <v>324.266150829227</v>
      </c>
      <c r="BH1031">
        <v>319.98481573958998</v>
      </c>
      <c r="BI1031">
        <v>326.094834063326</v>
      </c>
      <c r="BJ1031">
        <v>321.15554490115898</v>
      </c>
      <c r="BK1031">
        <v>323.17941217759102</v>
      </c>
      <c r="BL1031">
        <v>320.39709718289799</v>
      </c>
      <c r="BM1031">
        <v>321.27537455960299</v>
      </c>
      <c r="BN1031">
        <v>320.45198786474401</v>
      </c>
      <c r="BO1031">
        <v>327.865144769295</v>
      </c>
      <c r="BP1031">
        <v>328.53507150270798</v>
      </c>
      <c r="BQ1031">
        <v>325.72813711085797</v>
      </c>
      <c r="BR1031">
        <v>332.79340940238302</v>
      </c>
      <c r="BS1031">
        <v>330.192967629848</v>
      </c>
      <c r="BT1031">
        <v>324.25796597250098</v>
      </c>
      <c r="BU1031">
        <v>332.00287122439698</v>
      </c>
      <c r="BV1031">
        <v>332.98144823705002</v>
      </c>
      <c r="BW1031">
        <v>333.09405969981498</v>
      </c>
      <c r="BX1031">
        <v>330.77997191339898</v>
      </c>
      <c r="BY1031">
        <v>324.65206630870898</v>
      </c>
      <c r="BZ1031">
        <v>324.76033856203497</v>
      </c>
      <c r="CA1031">
        <v>330.22294950058802</v>
      </c>
      <c r="CB1031">
        <v>323.212061501606</v>
      </c>
      <c r="CC1031">
        <v>325.846132415954</v>
      </c>
      <c r="CD1031">
        <v>325.51908411589898</v>
      </c>
    </row>
    <row r="1032" spans="1:82" x14ac:dyDescent="0.25">
      <c r="A1032">
        <v>247.53004005340401</v>
      </c>
      <c r="B1032">
        <v>330.94536869937798</v>
      </c>
      <c r="C1032">
        <v>323.99827469256797</v>
      </c>
      <c r="D1032">
        <v>329.44412412034802</v>
      </c>
      <c r="E1032">
        <v>323.01309842699601</v>
      </c>
      <c r="F1032">
        <v>332.12221721568699</v>
      </c>
      <c r="G1032">
        <v>332.143105017268</v>
      </c>
      <c r="H1032">
        <v>317.69638175408102</v>
      </c>
      <c r="I1032">
        <v>332.88936987129802</v>
      </c>
      <c r="J1032">
        <v>320.185744910751</v>
      </c>
      <c r="K1032">
        <v>315.86100510697202</v>
      </c>
      <c r="L1032">
        <v>320.69535812545399</v>
      </c>
      <c r="M1032">
        <v>316.84925359238798</v>
      </c>
      <c r="N1032">
        <v>308.88785710039201</v>
      </c>
      <c r="O1032">
        <v>317.33506899982501</v>
      </c>
      <c r="P1032">
        <v>315.24314140550399</v>
      </c>
      <c r="Q1032">
        <v>318.19668999497998</v>
      </c>
      <c r="R1032">
        <v>321.18651755565202</v>
      </c>
      <c r="S1032">
        <v>314.20274923436199</v>
      </c>
      <c r="T1032">
        <v>320.081056498961</v>
      </c>
      <c r="U1032">
        <v>318.926780363246</v>
      </c>
      <c r="V1032">
        <v>324.55553177807599</v>
      </c>
      <c r="W1032">
        <v>314.06937868841902</v>
      </c>
      <c r="X1032">
        <v>311.93187402387599</v>
      </c>
      <c r="Y1032">
        <v>318.72967187347501</v>
      </c>
      <c r="Z1032">
        <v>313.65942363775901</v>
      </c>
      <c r="AA1032">
        <v>360.93449386928302</v>
      </c>
      <c r="AB1032">
        <v>808.63772292014301</v>
      </c>
      <c r="AC1032">
        <v>1272.47218625756</v>
      </c>
      <c r="AD1032">
        <v>473.36141186181999</v>
      </c>
      <c r="AE1032">
        <v>376.04102615666699</v>
      </c>
      <c r="AF1032">
        <v>415.73448889669498</v>
      </c>
      <c r="AG1032">
        <v>584.689630742693</v>
      </c>
      <c r="AH1032">
        <v>398.96072590201402</v>
      </c>
      <c r="AI1032">
        <v>449.33872608280899</v>
      </c>
      <c r="AJ1032">
        <v>439.91378516626401</v>
      </c>
      <c r="AK1032">
        <v>360.81695777787098</v>
      </c>
      <c r="AL1032">
        <v>427.12857491712299</v>
      </c>
      <c r="AM1032">
        <v>533.68196973406396</v>
      </c>
      <c r="AN1032">
        <v>396.33010648436698</v>
      </c>
      <c r="AO1032">
        <v>347.356110481933</v>
      </c>
      <c r="AP1032">
        <v>337.32899275083901</v>
      </c>
      <c r="AQ1032">
        <v>335.87898713687201</v>
      </c>
      <c r="AR1032">
        <v>324.53693089605201</v>
      </c>
      <c r="AS1032">
        <v>320.72399125808801</v>
      </c>
      <c r="AT1032">
        <v>323.03397499604699</v>
      </c>
      <c r="AU1032">
        <v>323.91388298781101</v>
      </c>
      <c r="AV1032">
        <v>320.26853000654501</v>
      </c>
      <c r="AW1032">
        <v>323.71958185367998</v>
      </c>
      <c r="AX1032">
        <v>320.93109751165298</v>
      </c>
      <c r="AY1032">
        <v>323.05387616201301</v>
      </c>
      <c r="AZ1032">
        <v>332.01910363011501</v>
      </c>
      <c r="BA1032">
        <v>334.93769172444701</v>
      </c>
      <c r="BB1032">
        <v>322.36469545879299</v>
      </c>
      <c r="BC1032">
        <v>327.100810785514</v>
      </c>
      <c r="BD1032">
        <v>324.08543997535202</v>
      </c>
      <c r="BE1032">
        <v>321.64598698198699</v>
      </c>
      <c r="BF1032">
        <v>315.77106234081799</v>
      </c>
      <c r="BG1032">
        <v>323.04275166658999</v>
      </c>
      <c r="BH1032">
        <v>320.22035850735</v>
      </c>
      <c r="BI1032">
        <v>327.31135435636997</v>
      </c>
      <c r="BJ1032">
        <v>319.91520586409501</v>
      </c>
      <c r="BK1032">
        <v>325.24889929641398</v>
      </c>
      <c r="BL1032">
        <v>319.306054595636</v>
      </c>
      <c r="BM1032">
        <v>321.43778733707899</v>
      </c>
      <c r="BN1032">
        <v>320.22368247478403</v>
      </c>
      <c r="BO1032">
        <v>326.81304441134802</v>
      </c>
      <c r="BP1032">
        <v>329.148830153235</v>
      </c>
      <c r="BQ1032">
        <v>322.42265745471099</v>
      </c>
      <c r="BR1032">
        <v>334.09094022402502</v>
      </c>
      <c r="BS1032">
        <v>330.57381664222697</v>
      </c>
      <c r="BT1032">
        <v>325.25764815626002</v>
      </c>
      <c r="BU1032">
        <v>332.60878091379698</v>
      </c>
      <c r="BV1032">
        <v>333.174621952699</v>
      </c>
      <c r="BW1032">
        <v>336.063464943003</v>
      </c>
      <c r="BX1032">
        <v>329.90047143935902</v>
      </c>
      <c r="BY1032">
        <v>323.05884167862598</v>
      </c>
      <c r="BZ1032">
        <v>330.11341037978502</v>
      </c>
      <c r="CA1032">
        <v>328.69089935813599</v>
      </c>
      <c r="CB1032">
        <v>323.28398801848101</v>
      </c>
      <c r="CC1032">
        <v>327.45476330589599</v>
      </c>
      <c r="CD1032">
        <v>327.66395005713798</v>
      </c>
    </row>
    <row r="1033" spans="1:82" x14ac:dyDescent="0.25">
      <c r="A1033">
        <v>247.77036048063999</v>
      </c>
      <c r="B1033">
        <v>333.52322110342402</v>
      </c>
      <c r="C1033">
        <v>325.36762475633299</v>
      </c>
      <c r="D1033">
        <v>328.85837263712602</v>
      </c>
      <c r="E1033">
        <v>325.006294894066</v>
      </c>
      <c r="F1033">
        <v>333.62632978296</v>
      </c>
      <c r="G1033">
        <v>332.97117967628998</v>
      </c>
      <c r="H1033">
        <v>318.26391543993401</v>
      </c>
      <c r="I1033">
        <v>332.13543262512201</v>
      </c>
      <c r="J1033">
        <v>319.75850799545702</v>
      </c>
      <c r="K1033">
        <v>319.14589663622797</v>
      </c>
      <c r="L1033">
        <v>321.20497186949598</v>
      </c>
      <c r="M1033">
        <v>317.86477465540599</v>
      </c>
      <c r="N1033">
        <v>311.42309787753601</v>
      </c>
      <c r="O1033">
        <v>316.13760109242799</v>
      </c>
      <c r="P1033">
        <v>313.66476514488397</v>
      </c>
      <c r="Q1033">
        <v>316.76266982355901</v>
      </c>
      <c r="R1033">
        <v>319.38122090588701</v>
      </c>
      <c r="S1033">
        <v>314.08667037464301</v>
      </c>
      <c r="T1033">
        <v>318.87293255985702</v>
      </c>
      <c r="U1033">
        <v>318.18115691325698</v>
      </c>
      <c r="V1033">
        <v>324.49953719526297</v>
      </c>
      <c r="W1033">
        <v>315.90569111581999</v>
      </c>
      <c r="X1033">
        <v>312.39552015555199</v>
      </c>
      <c r="Y1033">
        <v>319.61797359516203</v>
      </c>
      <c r="Z1033">
        <v>313.446227465493</v>
      </c>
      <c r="AA1033">
        <v>366.121309462966</v>
      </c>
      <c r="AB1033">
        <v>817.73080243906702</v>
      </c>
      <c r="AC1033">
        <v>1300.5583575753401</v>
      </c>
      <c r="AD1033">
        <v>464.737517069815</v>
      </c>
      <c r="AE1033">
        <v>377.38780461777202</v>
      </c>
      <c r="AF1033">
        <v>425.17956947941201</v>
      </c>
      <c r="AG1033">
        <v>607.55512628525798</v>
      </c>
      <c r="AH1033">
        <v>393.70231675108101</v>
      </c>
      <c r="AI1033">
        <v>452.15077825358702</v>
      </c>
      <c r="AJ1033">
        <v>441.405698025802</v>
      </c>
      <c r="AK1033">
        <v>360.37370488014699</v>
      </c>
      <c r="AL1033">
        <v>432.83940435996402</v>
      </c>
      <c r="AM1033">
        <v>531.842217263929</v>
      </c>
      <c r="AN1033">
        <v>390.230334195777</v>
      </c>
      <c r="AO1033">
        <v>346.94189955679201</v>
      </c>
      <c r="AP1033">
        <v>337.42660108037302</v>
      </c>
      <c r="AQ1033">
        <v>333.37308049769598</v>
      </c>
      <c r="AR1033">
        <v>322.61855523954699</v>
      </c>
      <c r="AS1033">
        <v>321.62420509852302</v>
      </c>
      <c r="AT1033">
        <v>321.91094989686701</v>
      </c>
      <c r="AU1033">
        <v>321.973429396271</v>
      </c>
      <c r="AV1033">
        <v>320.19268433483398</v>
      </c>
      <c r="AW1033">
        <v>323.78435006444698</v>
      </c>
      <c r="AX1033">
        <v>321.11246260508699</v>
      </c>
      <c r="AY1033">
        <v>321.94564628229301</v>
      </c>
      <c r="AZ1033">
        <v>333.066186919139</v>
      </c>
      <c r="BA1033">
        <v>334.61227195650599</v>
      </c>
      <c r="BB1033">
        <v>320.40076367200197</v>
      </c>
      <c r="BC1033">
        <v>328.03260756661098</v>
      </c>
      <c r="BD1033">
        <v>327.884624992542</v>
      </c>
      <c r="BE1033">
        <v>322.07218851924</v>
      </c>
      <c r="BF1033">
        <v>316.65910517326103</v>
      </c>
      <c r="BG1033">
        <v>322.050172249686</v>
      </c>
      <c r="BH1033">
        <v>321.44529235739799</v>
      </c>
      <c r="BI1033">
        <v>328.253277812335</v>
      </c>
      <c r="BJ1033">
        <v>319.46960221883899</v>
      </c>
      <c r="BK1033">
        <v>321.99642320781402</v>
      </c>
      <c r="BL1033">
        <v>318.57175986554603</v>
      </c>
      <c r="BM1033">
        <v>322.941658693791</v>
      </c>
      <c r="BN1033">
        <v>321.59399936775202</v>
      </c>
      <c r="BO1033">
        <v>325.884892081852</v>
      </c>
      <c r="BP1033">
        <v>331.46064792342798</v>
      </c>
      <c r="BQ1033">
        <v>323.52961673708302</v>
      </c>
      <c r="BR1033">
        <v>335.47921275477302</v>
      </c>
      <c r="BS1033">
        <v>328.78251672344402</v>
      </c>
      <c r="BT1033">
        <v>326.02190526305401</v>
      </c>
      <c r="BU1033">
        <v>332.27097566694903</v>
      </c>
      <c r="BV1033">
        <v>333.568024432659</v>
      </c>
      <c r="BW1033">
        <v>334.71536160044298</v>
      </c>
      <c r="BX1033">
        <v>326.87012553126499</v>
      </c>
      <c r="BY1033">
        <v>325.94225712046602</v>
      </c>
      <c r="BZ1033">
        <v>331.58384470691698</v>
      </c>
      <c r="CA1033">
        <v>329.01401589440701</v>
      </c>
      <c r="CB1033">
        <v>323.42242567157001</v>
      </c>
      <c r="CC1033">
        <v>327.02512896021102</v>
      </c>
      <c r="CD1033">
        <v>328.579545742878</v>
      </c>
    </row>
    <row r="1034" spans="1:82" x14ac:dyDescent="0.25">
      <c r="A1034">
        <v>248.010680907877</v>
      </c>
      <c r="B1034">
        <v>336.14622129644999</v>
      </c>
      <c r="C1034">
        <v>328.21333209454298</v>
      </c>
      <c r="D1034">
        <v>326.60042682314599</v>
      </c>
      <c r="E1034">
        <v>326.30936220194502</v>
      </c>
      <c r="F1034">
        <v>333.91692316608999</v>
      </c>
      <c r="G1034">
        <v>327.778150098563</v>
      </c>
      <c r="H1034">
        <v>320.54131691381599</v>
      </c>
      <c r="I1034">
        <v>331.89441639426201</v>
      </c>
      <c r="J1034">
        <v>322.57732930527999</v>
      </c>
      <c r="K1034">
        <v>323.659666754309</v>
      </c>
      <c r="L1034">
        <v>324.07189503944301</v>
      </c>
      <c r="M1034">
        <v>317.44907286715602</v>
      </c>
      <c r="N1034">
        <v>312.548226305463</v>
      </c>
      <c r="O1034">
        <v>316.31774142925502</v>
      </c>
      <c r="P1034">
        <v>312.73763746967802</v>
      </c>
      <c r="Q1034">
        <v>316.33224377732301</v>
      </c>
      <c r="R1034">
        <v>319.71052676246399</v>
      </c>
      <c r="S1034">
        <v>316.06218858894601</v>
      </c>
      <c r="T1034">
        <v>316.887005303141</v>
      </c>
      <c r="U1034">
        <v>320.52262366357598</v>
      </c>
      <c r="V1034">
        <v>321.510549577787</v>
      </c>
      <c r="W1034">
        <v>317.25502862435701</v>
      </c>
      <c r="X1034">
        <v>312.61740153287798</v>
      </c>
      <c r="Y1034">
        <v>317.99432713239997</v>
      </c>
      <c r="Z1034">
        <v>314.623995350673</v>
      </c>
      <c r="AA1034">
        <v>370.98855516282902</v>
      </c>
      <c r="AB1034">
        <v>747.43698098999505</v>
      </c>
      <c r="AC1034">
        <v>1186.22303252546</v>
      </c>
      <c r="AD1034">
        <v>444.56411971121702</v>
      </c>
      <c r="AE1034">
        <v>378.92964813006</v>
      </c>
      <c r="AF1034">
        <v>425.26779203841397</v>
      </c>
      <c r="AG1034">
        <v>585.04561110065504</v>
      </c>
      <c r="AH1034">
        <v>386.987250705176</v>
      </c>
      <c r="AI1034">
        <v>450.25100757415299</v>
      </c>
      <c r="AJ1034">
        <v>425.60984814128898</v>
      </c>
      <c r="AK1034">
        <v>360.02602333283897</v>
      </c>
      <c r="AL1034">
        <v>436.56025152929601</v>
      </c>
      <c r="AM1034">
        <v>503.82000666223001</v>
      </c>
      <c r="AN1034">
        <v>381.68274322457398</v>
      </c>
      <c r="AO1034">
        <v>345.70339254984702</v>
      </c>
      <c r="AP1034">
        <v>340.11938424811399</v>
      </c>
      <c r="AQ1034">
        <v>330.15146332153699</v>
      </c>
      <c r="AR1034">
        <v>322.83521565992902</v>
      </c>
      <c r="AS1034">
        <v>323.98281318155301</v>
      </c>
      <c r="AT1034">
        <v>324.09222945771802</v>
      </c>
      <c r="AU1034">
        <v>319.100945508444</v>
      </c>
      <c r="AV1034">
        <v>322.62828451490202</v>
      </c>
      <c r="AW1034">
        <v>322.95172063950997</v>
      </c>
      <c r="AX1034">
        <v>324.40302692253198</v>
      </c>
      <c r="AY1034">
        <v>324.91197052452799</v>
      </c>
      <c r="AZ1034">
        <v>330.76036145562102</v>
      </c>
      <c r="BA1034">
        <v>333.30853233811098</v>
      </c>
      <c r="BB1034">
        <v>320.73550603650102</v>
      </c>
      <c r="BC1034">
        <v>325.75354532855903</v>
      </c>
      <c r="BD1034">
        <v>326.28822317117698</v>
      </c>
      <c r="BE1034">
        <v>320.19757119698397</v>
      </c>
      <c r="BF1034">
        <v>318.12635015692899</v>
      </c>
      <c r="BG1034">
        <v>321.78870647796901</v>
      </c>
      <c r="BH1034">
        <v>319.49454026100199</v>
      </c>
      <c r="BI1034">
        <v>330.41606692756602</v>
      </c>
      <c r="BJ1034">
        <v>320.78381115542498</v>
      </c>
      <c r="BK1034">
        <v>322.20054233047102</v>
      </c>
      <c r="BL1034">
        <v>318.89760874399002</v>
      </c>
      <c r="BM1034">
        <v>326.13219137005001</v>
      </c>
      <c r="BN1034">
        <v>324.99538756534298</v>
      </c>
      <c r="BO1034">
        <v>327.41488399652599</v>
      </c>
      <c r="BP1034">
        <v>333.599747987591</v>
      </c>
      <c r="BQ1034">
        <v>324.509202418337</v>
      </c>
      <c r="BR1034">
        <v>337.87534176991602</v>
      </c>
      <c r="BS1034">
        <v>326.878424309965</v>
      </c>
      <c r="BT1034">
        <v>326.006395748155</v>
      </c>
      <c r="BU1034">
        <v>334.88438659204502</v>
      </c>
      <c r="BV1034">
        <v>330.279009487878</v>
      </c>
      <c r="BW1034">
        <v>332.04061302042999</v>
      </c>
      <c r="BX1034">
        <v>325.14272036287298</v>
      </c>
      <c r="BY1034">
        <v>326.86715284442698</v>
      </c>
      <c r="BZ1034">
        <v>335.30229875412698</v>
      </c>
      <c r="CA1034">
        <v>326.31783741673598</v>
      </c>
      <c r="CB1034">
        <v>326.007432710253</v>
      </c>
      <c r="CC1034">
        <v>327.29243906737202</v>
      </c>
      <c r="CD1034">
        <v>328.65189964818501</v>
      </c>
    </row>
    <row r="1035" spans="1:82" x14ac:dyDescent="0.25">
      <c r="A1035">
        <v>248.25100133511299</v>
      </c>
      <c r="B1035">
        <v>336.88973333509603</v>
      </c>
      <c r="C1035">
        <v>329.90004909638299</v>
      </c>
      <c r="D1035">
        <v>326.70746012060999</v>
      </c>
      <c r="E1035">
        <v>328.887674460342</v>
      </c>
      <c r="F1035">
        <v>333.48930900104801</v>
      </c>
      <c r="G1035">
        <v>324.561075368167</v>
      </c>
      <c r="H1035">
        <v>321.53427405137103</v>
      </c>
      <c r="I1035">
        <v>332.54169510339199</v>
      </c>
      <c r="J1035">
        <v>324.96774635449202</v>
      </c>
      <c r="K1035">
        <v>323.69398930540001</v>
      </c>
      <c r="L1035">
        <v>325.122933941577</v>
      </c>
      <c r="M1035">
        <v>314.13749297288899</v>
      </c>
      <c r="N1035">
        <v>313.17872386861302</v>
      </c>
      <c r="O1035">
        <v>316.325221084806</v>
      </c>
      <c r="P1035">
        <v>316.565383680482</v>
      </c>
      <c r="Q1035">
        <v>317.46251594311599</v>
      </c>
      <c r="R1035">
        <v>320.72139051842299</v>
      </c>
      <c r="S1035">
        <v>321.812236868767</v>
      </c>
      <c r="T1035">
        <v>316.36637862162598</v>
      </c>
      <c r="U1035">
        <v>323.82844673691199</v>
      </c>
      <c r="V1035">
        <v>321.07945095939601</v>
      </c>
      <c r="W1035">
        <v>319.75500155242503</v>
      </c>
      <c r="X1035">
        <v>313.52504183174898</v>
      </c>
      <c r="Y1035">
        <v>318.07219226960802</v>
      </c>
      <c r="Z1035">
        <v>313.74705341261</v>
      </c>
      <c r="AA1035">
        <v>378.636607024375</v>
      </c>
      <c r="AB1035">
        <v>705.79837257967802</v>
      </c>
      <c r="AC1035">
        <v>1126.5017079054401</v>
      </c>
      <c r="AD1035">
        <v>432.089375482717</v>
      </c>
      <c r="AE1035">
        <v>380.85846269276402</v>
      </c>
      <c r="AF1035">
        <v>428.12652125880601</v>
      </c>
      <c r="AG1035">
        <v>572.30006290097697</v>
      </c>
      <c r="AH1035">
        <v>386.17730392882299</v>
      </c>
      <c r="AI1035">
        <v>447.95353855830501</v>
      </c>
      <c r="AJ1035">
        <v>416.91473448239202</v>
      </c>
      <c r="AK1035">
        <v>360.25775419030401</v>
      </c>
      <c r="AL1035">
        <v>441.93234185858103</v>
      </c>
      <c r="AM1035">
        <v>487.970309649059</v>
      </c>
      <c r="AN1035">
        <v>374.32907633277199</v>
      </c>
      <c r="AO1035">
        <v>345.76477411754399</v>
      </c>
      <c r="AP1035">
        <v>341.62869047628197</v>
      </c>
      <c r="AQ1035">
        <v>328.63097826966998</v>
      </c>
      <c r="AR1035">
        <v>319.485890179394</v>
      </c>
      <c r="AS1035">
        <v>325.58323320934602</v>
      </c>
      <c r="AT1035">
        <v>323.26435677825498</v>
      </c>
      <c r="AU1035">
        <v>319.19621157955999</v>
      </c>
      <c r="AV1035">
        <v>325.31853590141998</v>
      </c>
      <c r="AW1035">
        <v>325.98938856980601</v>
      </c>
      <c r="AX1035">
        <v>326.267842222762</v>
      </c>
      <c r="AY1035">
        <v>325.94648297774597</v>
      </c>
      <c r="AZ1035">
        <v>329.54805131453202</v>
      </c>
      <c r="BA1035">
        <v>330.49454802066202</v>
      </c>
      <c r="BB1035">
        <v>320.91522805274502</v>
      </c>
      <c r="BC1035">
        <v>325.40831695066498</v>
      </c>
      <c r="BD1035">
        <v>325.89244482493598</v>
      </c>
      <c r="BE1035">
        <v>322.09444458334701</v>
      </c>
      <c r="BF1035">
        <v>323.74942719880198</v>
      </c>
      <c r="BG1035">
        <v>322.64072445471601</v>
      </c>
      <c r="BH1035">
        <v>315.721472215321</v>
      </c>
      <c r="BI1035">
        <v>332.54793247682699</v>
      </c>
      <c r="BJ1035">
        <v>321.652790226023</v>
      </c>
      <c r="BK1035">
        <v>323.85798800502999</v>
      </c>
      <c r="BL1035">
        <v>319.75593187425301</v>
      </c>
      <c r="BM1035">
        <v>327.56020138695402</v>
      </c>
      <c r="BN1035">
        <v>326.75792887525301</v>
      </c>
      <c r="BO1035">
        <v>326.69310994324502</v>
      </c>
      <c r="BP1035">
        <v>332.18815272800902</v>
      </c>
      <c r="BQ1035">
        <v>323.390081355929</v>
      </c>
      <c r="BR1035">
        <v>337.95308759863502</v>
      </c>
      <c r="BS1035">
        <v>325.75490487060603</v>
      </c>
      <c r="BT1035">
        <v>324.73983000068</v>
      </c>
      <c r="BU1035">
        <v>332.48965866919298</v>
      </c>
      <c r="BV1035">
        <v>330.30263249245002</v>
      </c>
      <c r="BW1035">
        <v>330.22736904841798</v>
      </c>
      <c r="BX1035">
        <v>325.94389132620103</v>
      </c>
      <c r="BY1035">
        <v>327.02606815516401</v>
      </c>
      <c r="BZ1035">
        <v>335.72575767344301</v>
      </c>
      <c r="CA1035">
        <v>326.05151663888398</v>
      </c>
      <c r="CB1035">
        <v>329.23676902143302</v>
      </c>
      <c r="CC1035">
        <v>329.72187671958898</v>
      </c>
      <c r="CD1035">
        <v>331.765975284516</v>
      </c>
    </row>
    <row r="1036" spans="1:82" x14ac:dyDescent="0.25">
      <c r="A1036">
        <v>248.491321762349</v>
      </c>
      <c r="B1036">
        <v>333.85458240761699</v>
      </c>
      <c r="C1036">
        <v>330.56516004301102</v>
      </c>
      <c r="D1036">
        <v>327.06351964495701</v>
      </c>
      <c r="E1036">
        <v>330.43695105740198</v>
      </c>
      <c r="F1036">
        <v>330.99969482720297</v>
      </c>
      <c r="G1036">
        <v>323.40401490659798</v>
      </c>
      <c r="H1036">
        <v>323.04588649468502</v>
      </c>
      <c r="I1036">
        <v>329.47754491755501</v>
      </c>
      <c r="J1036">
        <v>326.90490569314198</v>
      </c>
      <c r="K1036">
        <v>323.70852790112502</v>
      </c>
      <c r="L1036">
        <v>325.56795070282402</v>
      </c>
      <c r="M1036">
        <v>315.473982637304</v>
      </c>
      <c r="N1036">
        <v>316.75695160680698</v>
      </c>
      <c r="O1036">
        <v>313.0469880462</v>
      </c>
      <c r="P1036">
        <v>315.47246240878297</v>
      </c>
      <c r="Q1036">
        <v>316.08380767071799</v>
      </c>
      <c r="R1036">
        <v>322.87668401042203</v>
      </c>
      <c r="S1036">
        <v>324.59958886113498</v>
      </c>
      <c r="T1036">
        <v>316.36486045444798</v>
      </c>
      <c r="U1036">
        <v>326.32810896298997</v>
      </c>
      <c r="V1036">
        <v>322.788950580895</v>
      </c>
      <c r="W1036">
        <v>319.67624315483198</v>
      </c>
      <c r="X1036">
        <v>319.38892733471999</v>
      </c>
      <c r="Y1036">
        <v>315.63831592157101</v>
      </c>
      <c r="Z1036">
        <v>314.91360196689197</v>
      </c>
      <c r="AA1036">
        <v>380.38929737799498</v>
      </c>
      <c r="AB1036">
        <v>664.71777821662897</v>
      </c>
      <c r="AC1036">
        <v>1047.5992498780399</v>
      </c>
      <c r="AD1036">
        <v>421.24867091254998</v>
      </c>
      <c r="AE1036">
        <v>383.52717890761198</v>
      </c>
      <c r="AF1036">
        <v>423.61857975622598</v>
      </c>
      <c r="AG1036">
        <v>564.44821049264203</v>
      </c>
      <c r="AH1036">
        <v>379.34139612803</v>
      </c>
      <c r="AI1036">
        <v>448.00468373344899</v>
      </c>
      <c r="AJ1036">
        <v>415.22528043573698</v>
      </c>
      <c r="AK1036">
        <v>358.436776811708</v>
      </c>
      <c r="AL1036">
        <v>442.28901591304299</v>
      </c>
      <c r="AM1036">
        <v>481.62096274991399</v>
      </c>
      <c r="AN1036">
        <v>370.30739964248301</v>
      </c>
      <c r="AO1036">
        <v>348.02010929865298</v>
      </c>
      <c r="AP1036">
        <v>339.686222058027</v>
      </c>
      <c r="AQ1036">
        <v>329.049904449243</v>
      </c>
      <c r="AR1036">
        <v>320.87291627125899</v>
      </c>
      <c r="AS1036">
        <v>326.26594299765401</v>
      </c>
      <c r="AT1036">
        <v>318.91147663923402</v>
      </c>
      <c r="AU1036">
        <v>320.55596332377303</v>
      </c>
      <c r="AV1036">
        <v>327.79138509174402</v>
      </c>
      <c r="AW1036">
        <v>327.67990081261001</v>
      </c>
      <c r="AX1036">
        <v>323.55092228660101</v>
      </c>
      <c r="AY1036">
        <v>327.07188199704098</v>
      </c>
      <c r="AZ1036">
        <v>329.21588312003303</v>
      </c>
      <c r="BA1036">
        <v>327.85074512706598</v>
      </c>
      <c r="BB1036">
        <v>323.842914184976</v>
      </c>
      <c r="BC1036">
        <v>326.79627996680199</v>
      </c>
      <c r="BD1036">
        <v>329.53037030984899</v>
      </c>
      <c r="BE1036">
        <v>323.48282133092499</v>
      </c>
      <c r="BF1036">
        <v>325.577518193917</v>
      </c>
      <c r="BG1036">
        <v>321.73505736166101</v>
      </c>
      <c r="BH1036">
        <v>315.47927940663698</v>
      </c>
      <c r="BI1036">
        <v>328.57549509811997</v>
      </c>
      <c r="BJ1036">
        <v>324.38588020391001</v>
      </c>
      <c r="BK1036">
        <v>325.491587412846</v>
      </c>
      <c r="BL1036">
        <v>317.83836972566502</v>
      </c>
      <c r="BM1036">
        <v>329.06199869693103</v>
      </c>
      <c r="BN1036">
        <v>327.84029196333898</v>
      </c>
      <c r="BO1036">
        <v>323.13142167805103</v>
      </c>
      <c r="BP1036">
        <v>331.90574970484198</v>
      </c>
      <c r="BQ1036">
        <v>322.16002103795302</v>
      </c>
      <c r="BR1036">
        <v>337.978556135475</v>
      </c>
      <c r="BS1036">
        <v>326.39303488510501</v>
      </c>
      <c r="BT1036">
        <v>322.84764802106298</v>
      </c>
      <c r="BU1036">
        <v>329.67070225786802</v>
      </c>
      <c r="BV1036">
        <v>331.96046524725699</v>
      </c>
      <c r="BW1036">
        <v>329.66582371065402</v>
      </c>
      <c r="BX1036">
        <v>326.37610577785898</v>
      </c>
      <c r="BY1036">
        <v>327.50028371431102</v>
      </c>
      <c r="BZ1036">
        <v>335.40865599284899</v>
      </c>
      <c r="CA1036">
        <v>324.854209802274</v>
      </c>
      <c r="CB1036">
        <v>332.74821894978697</v>
      </c>
      <c r="CC1036">
        <v>327.49567853650899</v>
      </c>
      <c r="CD1036">
        <v>333.32268087284001</v>
      </c>
    </row>
    <row r="1037" spans="1:82" x14ac:dyDescent="0.25">
      <c r="A1037">
        <v>248.73164218958601</v>
      </c>
      <c r="B1037">
        <v>328.74060734095798</v>
      </c>
      <c r="C1037">
        <v>332.04842448176402</v>
      </c>
      <c r="D1037">
        <v>325.90739833905201</v>
      </c>
      <c r="E1037">
        <v>329.68377561121503</v>
      </c>
      <c r="F1037">
        <v>328.01969474837199</v>
      </c>
      <c r="G1037">
        <v>320.57702604520802</v>
      </c>
      <c r="H1037">
        <v>323.25094419104403</v>
      </c>
      <c r="I1037">
        <v>329.26266445128698</v>
      </c>
      <c r="J1037">
        <v>329.06891224168601</v>
      </c>
      <c r="K1037">
        <v>324.45633434029099</v>
      </c>
      <c r="L1037">
        <v>323.54492480434197</v>
      </c>
      <c r="M1037">
        <v>314.486632803958</v>
      </c>
      <c r="N1037">
        <v>320.606788223129</v>
      </c>
      <c r="O1037">
        <v>312.39672193286299</v>
      </c>
      <c r="P1037">
        <v>317.34156329960598</v>
      </c>
      <c r="Q1037">
        <v>315.772846974473</v>
      </c>
      <c r="R1037">
        <v>322.04539079719098</v>
      </c>
      <c r="S1037">
        <v>327.37953602500397</v>
      </c>
      <c r="T1037">
        <v>315.91209788324801</v>
      </c>
      <c r="U1037">
        <v>326.062939827386</v>
      </c>
      <c r="V1037">
        <v>324.33527721843501</v>
      </c>
      <c r="W1037">
        <v>320.13722278501803</v>
      </c>
      <c r="X1037">
        <v>322.19382060842298</v>
      </c>
      <c r="Y1037">
        <v>318.29924069794299</v>
      </c>
      <c r="Z1037">
        <v>319.26326833550098</v>
      </c>
      <c r="AA1037">
        <v>381.242996677451</v>
      </c>
      <c r="AB1037">
        <v>675.74627724254196</v>
      </c>
      <c r="AC1037">
        <v>1077.56466865325</v>
      </c>
      <c r="AD1037">
        <v>420.14071853328397</v>
      </c>
      <c r="AE1037">
        <v>387.35482484060401</v>
      </c>
      <c r="AF1037">
        <v>438.59565717479899</v>
      </c>
      <c r="AG1037">
        <v>630.32558199747598</v>
      </c>
      <c r="AH1037">
        <v>382.67700702941499</v>
      </c>
      <c r="AI1037">
        <v>448.03558425853601</v>
      </c>
      <c r="AJ1037">
        <v>444.02250857027201</v>
      </c>
      <c r="AK1037">
        <v>360.11605566752598</v>
      </c>
      <c r="AL1037">
        <v>455.52271929137902</v>
      </c>
      <c r="AM1037">
        <v>518.05727641574697</v>
      </c>
      <c r="AN1037">
        <v>370.6021821768</v>
      </c>
      <c r="AO1037">
        <v>346.89301461402903</v>
      </c>
      <c r="AP1037">
        <v>337.40326303955902</v>
      </c>
      <c r="AQ1037">
        <v>327.882740497209</v>
      </c>
      <c r="AR1037">
        <v>321.70204809076699</v>
      </c>
      <c r="AS1037">
        <v>326.307450977869</v>
      </c>
      <c r="AT1037">
        <v>318.12384384158401</v>
      </c>
      <c r="AU1037">
        <v>318.68696583857701</v>
      </c>
      <c r="AV1037">
        <v>326.40980468821198</v>
      </c>
      <c r="AW1037">
        <v>326.80261355847</v>
      </c>
      <c r="AX1037">
        <v>325.72983846976399</v>
      </c>
      <c r="AY1037">
        <v>325.69317239122802</v>
      </c>
      <c r="AZ1037">
        <v>326.62004942081899</v>
      </c>
      <c r="BA1037">
        <v>329.15055250835701</v>
      </c>
      <c r="BB1037">
        <v>323.00943112463602</v>
      </c>
      <c r="BC1037">
        <v>328.90984486237602</v>
      </c>
      <c r="BD1037">
        <v>328.34795231762001</v>
      </c>
      <c r="BE1037">
        <v>322.653746791142</v>
      </c>
      <c r="BF1037">
        <v>329.27630728550702</v>
      </c>
      <c r="BG1037">
        <v>321.98835682002198</v>
      </c>
      <c r="BH1037">
        <v>316.54080558335698</v>
      </c>
      <c r="BI1037">
        <v>325.00289536183999</v>
      </c>
      <c r="BJ1037">
        <v>326.945089823263</v>
      </c>
      <c r="BK1037">
        <v>324.09813051179799</v>
      </c>
      <c r="BL1037">
        <v>316.20427513524601</v>
      </c>
      <c r="BM1037">
        <v>327.40069218234299</v>
      </c>
      <c r="BN1037">
        <v>329.59166510589301</v>
      </c>
      <c r="BO1037">
        <v>322.96982240444299</v>
      </c>
      <c r="BP1037">
        <v>331.58474288079799</v>
      </c>
      <c r="BQ1037">
        <v>321.40245771690002</v>
      </c>
      <c r="BR1037">
        <v>335.77514824716599</v>
      </c>
      <c r="BS1037">
        <v>328.51296654716703</v>
      </c>
      <c r="BT1037">
        <v>322.09253208894103</v>
      </c>
      <c r="BU1037">
        <v>328.667737790572</v>
      </c>
      <c r="BV1037">
        <v>329.58984619967799</v>
      </c>
      <c r="BW1037">
        <v>326.06245799711297</v>
      </c>
      <c r="BX1037">
        <v>324.62822853590598</v>
      </c>
      <c r="BY1037">
        <v>326.58230888556602</v>
      </c>
      <c r="BZ1037">
        <v>336.42473615415901</v>
      </c>
      <c r="CA1037">
        <v>328.44690643816898</v>
      </c>
      <c r="CB1037">
        <v>332.913191192657</v>
      </c>
      <c r="CC1037">
        <v>324.09847418837199</v>
      </c>
      <c r="CD1037">
        <v>330.07768123606201</v>
      </c>
    </row>
    <row r="1038" spans="1:82" x14ac:dyDescent="0.25">
      <c r="A1038">
        <v>248.971962616822</v>
      </c>
      <c r="B1038">
        <v>329.17865627344702</v>
      </c>
      <c r="C1038">
        <v>333.119550077285</v>
      </c>
      <c r="D1038">
        <v>324.12879000667601</v>
      </c>
      <c r="E1038">
        <v>328.92665647301197</v>
      </c>
      <c r="F1038">
        <v>326.41815000507302</v>
      </c>
      <c r="G1038">
        <v>322.08961365379702</v>
      </c>
      <c r="H1038">
        <v>328.586758242477</v>
      </c>
      <c r="I1038">
        <v>327.18643977299598</v>
      </c>
      <c r="J1038">
        <v>327.51530060126998</v>
      </c>
      <c r="K1038">
        <v>324.303441183009</v>
      </c>
      <c r="L1038">
        <v>326.70612893149303</v>
      </c>
      <c r="M1038">
        <v>317.38637705387299</v>
      </c>
      <c r="N1038">
        <v>322.59876202911403</v>
      </c>
      <c r="O1038">
        <v>312.63611775617198</v>
      </c>
      <c r="P1038">
        <v>318.708425908614</v>
      </c>
      <c r="Q1038">
        <v>313.77598826047699</v>
      </c>
      <c r="R1038">
        <v>321.69304394858801</v>
      </c>
      <c r="S1038">
        <v>329.29188782505099</v>
      </c>
      <c r="T1038">
        <v>315.69602294881901</v>
      </c>
      <c r="U1038">
        <v>325.60153162064398</v>
      </c>
      <c r="V1038">
        <v>319.88227469310198</v>
      </c>
      <c r="W1038">
        <v>320.63792610918603</v>
      </c>
      <c r="X1038">
        <v>320.21089875484398</v>
      </c>
      <c r="Y1038">
        <v>319.44563057782801</v>
      </c>
      <c r="Z1038">
        <v>319.49055781891599</v>
      </c>
      <c r="AA1038">
        <v>376.34405883980298</v>
      </c>
      <c r="AB1038">
        <v>671.34562429725395</v>
      </c>
      <c r="AC1038">
        <v>1061.4978880014501</v>
      </c>
      <c r="AD1038">
        <v>413.434865197362</v>
      </c>
      <c r="AE1038">
        <v>390.41918842830199</v>
      </c>
      <c r="AF1038">
        <v>438.33898252236901</v>
      </c>
      <c r="AG1038">
        <v>647.21365434718905</v>
      </c>
      <c r="AH1038">
        <v>383.17737009513098</v>
      </c>
      <c r="AI1038">
        <v>448.17364273719699</v>
      </c>
      <c r="AJ1038">
        <v>451.63193501781899</v>
      </c>
      <c r="AK1038">
        <v>362.06271832542001</v>
      </c>
      <c r="AL1038">
        <v>465.79071672856401</v>
      </c>
      <c r="AM1038">
        <v>522.21061025231802</v>
      </c>
      <c r="AN1038">
        <v>368.29626889639098</v>
      </c>
      <c r="AO1038">
        <v>344.74170345445702</v>
      </c>
      <c r="AP1038">
        <v>339.516340378873</v>
      </c>
      <c r="AQ1038">
        <v>323.04887357805302</v>
      </c>
      <c r="AR1038">
        <v>320.01829588650298</v>
      </c>
      <c r="AS1038">
        <v>325.38847450765797</v>
      </c>
      <c r="AT1038">
        <v>320.75154112029799</v>
      </c>
      <c r="AU1038">
        <v>315.77740040928802</v>
      </c>
      <c r="AV1038">
        <v>325.69128608876099</v>
      </c>
      <c r="AW1038">
        <v>326.98119464187602</v>
      </c>
      <c r="AX1038">
        <v>324.44574046234101</v>
      </c>
      <c r="AY1038">
        <v>325.37952606003802</v>
      </c>
      <c r="AZ1038">
        <v>323.92569798027301</v>
      </c>
      <c r="BA1038">
        <v>327.601838309855</v>
      </c>
      <c r="BB1038">
        <v>321.64147396804202</v>
      </c>
      <c r="BC1038">
        <v>330.52299151774201</v>
      </c>
      <c r="BD1038">
        <v>326.11516656028198</v>
      </c>
      <c r="BE1038">
        <v>326.05511815138601</v>
      </c>
      <c r="BF1038">
        <v>327.41333501130799</v>
      </c>
      <c r="BG1038">
        <v>323.15756754021101</v>
      </c>
      <c r="BH1038">
        <v>318.824038628675</v>
      </c>
      <c r="BI1038">
        <v>320.20000969996499</v>
      </c>
      <c r="BJ1038">
        <v>328.56876362410799</v>
      </c>
      <c r="BK1038">
        <v>324.34629769069198</v>
      </c>
      <c r="BL1038">
        <v>320.57805107343398</v>
      </c>
      <c r="BM1038">
        <v>327.77706409141803</v>
      </c>
      <c r="BN1038">
        <v>330.731316393143</v>
      </c>
      <c r="BO1038">
        <v>324.05725436783598</v>
      </c>
      <c r="BP1038">
        <v>331.17707854927801</v>
      </c>
      <c r="BQ1038">
        <v>323.39500250338801</v>
      </c>
      <c r="BR1038">
        <v>336.43255015330902</v>
      </c>
      <c r="BS1038">
        <v>333.75934139598297</v>
      </c>
      <c r="BT1038">
        <v>322.92175472207998</v>
      </c>
      <c r="BU1038">
        <v>328.82726802198101</v>
      </c>
      <c r="BV1038">
        <v>329.202450523214</v>
      </c>
      <c r="BW1038">
        <v>325.23068502763698</v>
      </c>
      <c r="BX1038">
        <v>326.16486288985402</v>
      </c>
      <c r="BY1038">
        <v>327.37398657374899</v>
      </c>
      <c r="BZ1038">
        <v>333.867761210553</v>
      </c>
      <c r="CA1038">
        <v>331.25621034736201</v>
      </c>
      <c r="CB1038">
        <v>331.78115754125997</v>
      </c>
      <c r="CC1038">
        <v>324.52072139487899</v>
      </c>
      <c r="CD1038">
        <v>330.36379454996103</v>
      </c>
    </row>
    <row r="1039" spans="1:82" x14ac:dyDescent="0.25">
      <c r="A1039">
        <v>249.21228304405801</v>
      </c>
      <c r="B1039">
        <v>325.947477344216</v>
      </c>
      <c r="C1039">
        <v>332.20241365872801</v>
      </c>
      <c r="D1039">
        <v>331.45674195093198</v>
      </c>
      <c r="E1039">
        <v>329.94304365730898</v>
      </c>
      <c r="F1039">
        <v>323.84882308554597</v>
      </c>
      <c r="G1039">
        <v>319.28136159424599</v>
      </c>
      <c r="H1039">
        <v>328.72219705285102</v>
      </c>
      <c r="I1039">
        <v>327.75601545692803</v>
      </c>
      <c r="J1039">
        <v>327.23268154474601</v>
      </c>
      <c r="K1039">
        <v>324.183860073586</v>
      </c>
      <c r="L1039">
        <v>327.06213407805598</v>
      </c>
      <c r="M1039">
        <v>316.59598452990298</v>
      </c>
      <c r="N1039">
        <v>319.95991285240598</v>
      </c>
      <c r="O1039">
        <v>314.69237368782399</v>
      </c>
      <c r="P1039">
        <v>321.35876087857298</v>
      </c>
      <c r="Q1039">
        <v>315.88476443537201</v>
      </c>
      <c r="R1039">
        <v>321.25857659033898</v>
      </c>
      <c r="S1039">
        <v>328.97116051273099</v>
      </c>
      <c r="T1039">
        <v>320.70979794082098</v>
      </c>
      <c r="U1039">
        <v>328.26367189495897</v>
      </c>
      <c r="V1039">
        <v>321.45729777452698</v>
      </c>
      <c r="W1039">
        <v>315.09291837452298</v>
      </c>
      <c r="X1039">
        <v>318.81861123686701</v>
      </c>
      <c r="Y1039">
        <v>318.79032197446799</v>
      </c>
      <c r="Z1039">
        <v>317.75228805722099</v>
      </c>
      <c r="AA1039">
        <v>379.746710206687</v>
      </c>
      <c r="AB1039">
        <v>614.02372457259401</v>
      </c>
      <c r="AC1039">
        <v>966.34697976238795</v>
      </c>
      <c r="AD1039">
        <v>397.215502780154</v>
      </c>
      <c r="AE1039">
        <v>394.03268726573702</v>
      </c>
      <c r="AF1039">
        <v>447.472007344117</v>
      </c>
      <c r="AG1039">
        <v>607.45611167160098</v>
      </c>
      <c r="AH1039">
        <v>382.38544003601601</v>
      </c>
      <c r="AI1039">
        <v>455.84832112226502</v>
      </c>
      <c r="AJ1039">
        <v>442.91545235194502</v>
      </c>
      <c r="AK1039">
        <v>365.28787656413198</v>
      </c>
      <c r="AL1039">
        <v>473.48968928018002</v>
      </c>
      <c r="AM1039">
        <v>483.68178624405198</v>
      </c>
      <c r="AN1039">
        <v>358.63682722512402</v>
      </c>
      <c r="AO1039">
        <v>343.79079021452401</v>
      </c>
      <c r="AP1039">
        <v>336.81160574326401</v>
      </c>
      <c r="AQ1039">
        <v>323.20411397551999</v>
      </c>
      <c r="AR1039">
        <v>323.08020566379997</v>
      </c>
      <c r="AS1039">
        <v>322.80185946894801</v>
      </c>
      <c r="AT1039">
        <v>322.66929487146098</v>
      </c>
      <c r="AU1039">
        <v>317.68748971478601</v>
      </c>
      <c r="AV1039">
        <v>325.53303861062398</v>
      </c>
      <c r="AW1039">
        <v>323.98910243270501</v>
      </c>
      <c r="AX1039">
        <v>329.395916723629</v>
      </c>
      <c r="AY1039">
        <v>329.13215682869497</v>
      </c>
      <c r="AZ1039">
        <v>321.867199504371</v>
      </c>
      <c r="BA1039">
        <v>325.34253459051001</v>
      </c>
      <c r="BB1039">
        <v>323.55770895202198</v>
      </c>
      <c r="BC1039">
        <v>330.66869273022598</v>
      </c>
      <c r="BD1039">
        <v>322.76174903197801</v>
      </c>
      <c r="BE1039">
        <v>325.67097122787902</v>
      </c>
      <c r="BF1039">
        <v>328.38560554156697</v>
      </c>
      <c r="BG1039">
        <v>324.63445395058</v>
      </c>
      <c r="BH1039">
        <v>315.61798881414097</v>
      </c>
      <c r="BI1039">
        <v>322.17354795748201</v>
      </c>
      <c r="BJ1039">
        <v>329.50860343155802</v>
      </c>
      <c r="BK1039">
        <v>329.04650817794402</v>
      </c>
      <c r="BL1039">
        <v>321.61769874164901</v>
      </c>
      <c r="BM1039">
        <v>327.77464447756398</v>
      </c>
      <c r="BN1039">
        <v>329.63429313981698</v>
      </c>
      <c r="BO1039">
        <v>324.23805193007797</v>
      </c>
      <c r="BP1039">
        <v>327.75595027487998</v>
      </c>
      <c r="BQ1039">
        <v>326.01770102784798</v>
      </c>
      <c r="BR1039">
        <v>335.04338546824403</v>
      </c>
      <c r="BS1039">
        <v>334.18958427100199</v>
      </c>
      <c r="BT1039">
        <v>323.83587717077302</v>
      </c>
      <c r="BU1039">
        <v>333.48255405601299</v>
      </c>
      <c r="BV1039">
        <v>330.34338196993798</v>
      </c>
      <c r="BW1039">
        <v>323.92354560036199</v>
      </c>
      <c r="BX1039">
        <v>327.70848372934802</v>
      </c>
      <c r="BY1039">
        <v>323.76105572040501</v>
      </c>
      <c r="BZ1039">
        <v>334.66152285894401</v>
      </c>
      <c r="CA1039">
        <v>330.82066447640102</v>
      </c>
      <c r="CB1039">
        <v>337.31711729673202</v>
      </c>
      <c r="CC1039">
        <v>323.40372314729802</v>
      </c>
      <c r="CD1039">
        <v>331.03080660140898</v>
      </c>
    </row>
    <row r="1040" spans="1:82" x14ac:dyDescent="0.25">
      <c r="A1040">
        <v>249.45260347129499</v>
      </c>
      <c r="B1040">
        <v>325.718547680293</v>
      </c>
      <c r="C1040">
        <v>331.21323396882201</v>
      </c>
      <c r="D1040">
        <v>332.31727269221199</v>
      </c>
      <c r="E1040">
        <v>330.24795991632499</v>
      </c>
      <c r="F1040">
        <v>322.58945950333998</v>
      </c>
      <c r="G1040">
        <v>320.70559653078698</v>
      </c>
      <c r="H1040">
        <v>327.096260029777</v>
      </c>
      <c r="I1040">
        <v>329.07488462232197</v>
      </c>
      <c r="J1040">
        <v>325.85552521975598</v>
      </c>
      <c r="K1040">
        <v>325.23507812974901</v>
      </c>
      <c r="L1040">
        <v>329.31119606520099</v>
      </c>
      <c r="M1040">
        <v>317.99253986598802</v>
      </c>
      <c r="N1040">
        <v>316.97768354109201</v>
      </c>
      <c r="O1040">
        <v>315.71215983541703</v>
      </c>
      <c r="P1040">
        <v>322.804180641139</v>
      </c>
      <c r="Q1040">
        <v>314.38662360741</v>
      </c>
      <c r="R1040">
        <v>321.48948227876599</v>
      </c>
      <c r="S1040">
        <v>327.45471933506002</v>
      </c>
      <c r="T1040">
        <v>323.51089156568202</v>
      </c>
      <c r="U1040">
        <v>330.915164235742</v>
      </c>
      <c r="V1040">
        <v>326.05636052052103</v>
      </c>
      <c r="W1040">
        <v>314.63168743943498</v>
      </c>
      <c r="X1040">
        <v>318.85958829820902</v>
      </c>
      <c r="Y1040">
        <v>320.00941593380799</v>
      </c>
      <c r="Z1040">
        <v>317.06230423007702</v>
      </c>
      <c r="AA1040">
        <v>376.71698161667098</v>
      </c>
      <c r="AB1040">
        <v>594.11332591608198</v>
      </c>
      <c r="AC1040">
        <v>930.84762630515604</v>
      </c>
      <c r="AD1040">
        <v>394.96481239844599</v>
      </c>
      <c r="AE1040">
        <v>394.12166364136601</v>
      </c>
      <c r="AF1040">
        <v>447.53632259699299</v>
      </c>
      <c r="AG1040">
        <v>599.235500827588</v>
      </c>
      <c r="AH1040">
        <v>383.31783113994902</v>
      </c>
      <c r="AI1040">
        <v>463.90316545708902</v>
      </c>
      <c r="AJ1040">
        <v>446.68284981645701</v>
      </c>
      <c r="AK1040">
        <v>362.85772533280698</v>
      </c>
      <c r="AL1040">
        <v>478.53756507373998</v>
      </c>
      <c r="AM1040">
        <v>482.296277567451</v>
      </c>
      <c r="AN1040">
        <v>355.09160008689901</v>
      </c>
      <c r="AO1040">
        <v>340.339749141646</v>
      </c>
      <c r="AP1040">
        <v>333.29086706767902</v>
      </c>
      <c r="AQ1040">
        <v>323.29243597889001</v>
      </c>
      <c r="AR1040">
        <v>324.97350565022401</v>
      </c>
      <c r="AS1040">
        <v>322.85732712717999</v>
      </c>
      <c r="AT1040">
        <v>323.02278589992898</v>
      </c>
      <c r="AU1040">
        <v>320.17129243403798</v>
      </c>
      <c r="AV1040">
        <v>327.34499015859399</v>
      </c>
      <c r="AW1040">
        <v>324.44554663901198</v>
      </c>
      <c r="AX1040">
        <v>332.51735621435</v>
      </c>
      <c r="AY1040">
        <v>328.02893411002498</v>
      </c>
      <c r="AZ1040">
        <v>320.36597722762798</v>
      </c>
      <c r="BA1040">
        <v>324.27740656877103</v>
      </c>
      <c r="BB1040">
        <v>323.33250665141401</v>
      </c>
      <c r="BC1040">
        <v>332.03077805053999</v>
      </c>
      <c r="BD1040">
        <v>323.237297476511</v>
      </c>
      <c r="BE1040">
        <v>325.61150469465701</v>
      </c>
      <c r="BF1040">
        <v>329.47858938315602</v>
      </c>
      <c r="BG1040">
        <v>323.73917013973397</v>
      </c>
      <c r="BH1040">
        <v>314.548290729646</v>
      </c>
      <c r="BI1040">
        <v>320.15865257797998</v>
      </c>
      <c r="BJ1040">
        <v>325.59888785640999</v>
      </c>
      <c r="BK1040">
        <v>329.195315772399</v>
      </c>
      <c r="BL1040">
        <v>322.35081249419</v>
      </c>
      <c r="BM1040">
        <v>326.72191292346298</v>
      </c>
      <c r="BN1040">
        <v>328.66288637272402</v>
      </c>
      <c r="BO1040">
        <v>325.271712169708</v>
      </c>
      <c r="BP1040">
        <v>323.27161362371402</v>
      </c>
      <c r="BQ1040">
        <v>326.895742288289</v>
      </c>
      <c r="BR1040">
        <v>330.47813618821198</v>
      </c>
      <c r="BS1040">
        <v>336.85478687544702</v>
      </c>
      <c r="BT1040">
        <v>322.75681803986902</v>
      </c>
      <c r="BU1040">
        <v>333.46804747479399</v>
      </c>
      <c r="BV1040">
        <v>330.00396578373397</v>
      </c>
      <c r="BW1040">
        <v>324.422182608936</v>
      </c>
      <c r="BX1040">
        <v>331.07691300030302</v>
      </c>
      <c r="BY1040">
        <v>325.55979055390202</v>
      </c>
      <c r="BZ1040">
        <v>333.44522555431399</v>
      </c>
      <c r="CA1040">
        <v>331.87789519183201</v>
      </c>
      <c r="CB1040">
        <v>338.92856043358898</v>
      </c>
      <c r="CC1040">
        <v>322.826398989653</v>
      </c>
      <c r="CD1040">
        <v>329.80488608389902</v>
      </c>
    </row>
    <row r="1041" spans="1:82" x14ac:dyDescent="0.25">
      <c r="A1041">
        <v>249.69292389853101</v>
      </c>
      <c r="B1041">
        <v>326.71626531650901</v>
      </c>
      <c r="C1041">
        <v>330.07670933724</v>
      </c>
      <c r="D1041">
        <v>330.60208906576202</v>
      </c>
      <c r="E1041">
        <v>328.445578238346</v>
      </c>
      <c r="F1041">
        <v>325.28539488704399</v>
      </c>
      <c r="G1041">
        <v>321.338187221564</v>
      </c>
      <c r="H1041">
        <v>327.17056866346701</v>
      </c>
      <c r="I1041">
        <v>331.847040020159</v>
      </c>
      <c r="J1041">
        <v>322.958140480488</v>
      </c>
      <c r="K1041">
        <v>328.44443879834</v>
      </c>
      <c r="L1041">
        <v>330.30215855805102</v>
      </c>
      <c r="M1041">
        <v>320.98642720518399</v>
      </c>
      <c r="N1041">
        <v>317.24669199945498</v>
      </c>
      <c r="O1041">
        <v>318.54042682895403</v>
      </c>
      <c r="P1041">
        <v>322.773740740991</v>
      </c>
      <c r="Q1041">
        <v>316.063156792136</v>
      </c>
      <c r="R1041">
        <v>321.42726170963999</v>
      </c>
      <c r="S1041">
        <v>323.30546068905198</v>
      </c>
      <c r="T1041">
        <v>326.997221079648</v>
      </c>
      <c r="U1041">
        <v>329.19166360172198</v>
      </c>
      <c r="V1041">
        <v>329.467161117133</v>
      </c>
      <c r="W1041">
        <v>311.89763075172903</v>
      </c>
      <c r="X1041">
        <v>318.04133524543801</v>
      </c>
      <c r="Y1041">
        <v>321.793828772035</v>
      </c>
      <c r="Z1041">
        <v>317.87555116596201</v>
      </c>
      <c r="AA1041">
        <v>375.51244254433402</v>
      </c>
      <c r="AB1041">
        <v>552.90022589038597</v>
      </c>
      <c r="AC1041">
        <v>819.22418472286699</v>
      </c>
      <c r="AD1041">
        <v>383.30790898205902</v>
      </c>
      <c r="AE1041">
        <v>394.16830568549699</v>
      </c>
      <c r="AF1041">
        <v>441.94637988584702</v>
      </c>
      <c r="AG1041">
        <v>586.12550281513995</v>
      </c>
      <c r="AH1041">
        <v>383.16230734657898</v>
      </c>
      <c r="AI1041">
        <v>470.76467439507201</v>
      </c>
      <c r="AJ1041">
        <v>444.25777126452999</v>
      </c>
      <c r="AK1041">
        <v>366.75828807979099</v>
      </c>
      <c r="AL1041">
        <v>480.50323286632897</v>
      </c>
      <c r="AM1041">
        <v>477.02328903826202</v>
      </c>
      <c r="AN1041">
        <v>354.62665044885398</v>
      </c>
      <c r="AO1041">
        <v>339.65925227819702</v>
      </c>
      <c r="AP1041">
        <v>332.83163260274898</v>
      </c>
      <c r="AQ1041">
        <v>323.96018324382402</v>
      </c>
      <c r="AR1041">
        <v>328.550586775608</v>
      </c>
      <c r="AS1041">
        <v>322.98464627639498</v>
      </c>
      <c r="AT1041">
        <v>326.884325940488</v>
      </c>
      <c r="AU1041">
        <v>322.17323848884001</v>
      </c>
      <c r="AV1041">
        <v>328.41795224835698</v>
      </c>
      <c r="AW1041">
        <v>326.51107097207603</v>
      </c>
      <c r="AX1041">
        <v>334.81608803778101</v>
      </c>
      <c r="AY1041">
        <v>325.82110466828601</v>
      </c>
      <c r="AZ1041">
        <v>321.93298999904101</v>
      </c>
      <c r="BA1041">
        <v>327.05072122018601</v>
      </c>
      <c r="BB1041">
        <v>325.69005560215999</v>
      </c>
      <c r="BC1041">
        <v>332.16489551265602</v>
      </c>
      <c r="BD1041">
        <v>324.39350631006499</v>
      </c>
      <c r="BE1041">
        <v>325.48083801058402</v>
      </c>
      <c r="BF1041">
        <v>326.359237545366</v>
      </c>
      <c r="BG1041">
        <v>325.93488879798701</v>
      </c>
      <c r="BH1041">
        <v>315.348672445886</v>
      </c>
      <c r="BI1041">
        <v>318.944207201989</v>
      </c>
      <c r="BJ1041">
        <v>326.58274869472598</v>
      </c>
      <c r="BK1041">
        <v>332.93430633712097</v>
      </c>
      <c r="BL1041">
        <v>324.34643453305898</v>
      </c>
      <c r="BM1041">
        <v>326.85600096691201</v>
      </c>
      <c r="BN1041">
        <v>328.49856913313198</v>
      </c>
      <c r="BO1041">
        <v>327.3188906556</v>
      </c>
      <c r="BP1041">
        <v>320.681798664486</v>
      </c>
      <c r="BQ1041">
        <v>329.09514118773501</v>
      </c>
      <c r="BR1041">
        <v>330.26338322988897</v>
      </c>
      <c r="BS1041">
        <v>337.202617590665</v>
      </c>
      <c r="BT1041">
        <v>320.54779360407503</v>
      </c>
      <c r="BU1041">
        <v>332.96726786295699</v>
      </c>
      <c r="BV1041">
        <v>326.304034896036</v>
      </c>
      <c r="BW1041">
        <v>325.24542982483001</v>
      </c>
      <c r="BX1041">
        <v>335.65321342719801</v>
      </c>
      <c r="BY1041">
        <v>324.67211700508301</v>
      </c>
      <c r="BZ1041">
        <v>333.65016882360402</v>
      </c>
      <c r="CA1041">
        <v>330.20084589952</v>
      </c>
      <c r="CB1041">
        <v>336.97032597290701</v>
      </c>
      <c r="CC1041">
        <v>325.31884770577898</v>
      </c>
      <c r="CD1041">
        <v>326.22185994991702</v>
      </c>
    </row>
    <row r="1042" spans="1:82" x14ac:dyDescent="0.25">
      <c r="A1042">
        <v>249.93324432576699</v>
      </c>
      <c r="B1042">
        <v>327.77057962049099</v>
      </c>
      <c r="C1042">
        <v>328.51935611671098</v>
      </c>
      <c r="D1042">
        <v>329.803746381976</v>
      </c>
      <c r="E1042">
        <v>328.61626366605799</v>
      </c>
      <c r="F1042">
        <v>328.655069904031</v>
      </c>
      <c r="G1042">
        <v>322.764371352571</v>
      </c>
      <c r="H1042">
        <v>328.58563098106703</v>
      </c>
      <c r="I1042">
        <v>334.28666142574502</v>
      </c>
      <c r="J1042">
        <v>325.034787033199</v>
      </c>
      <c r="K1042">
        <v>328.50996898942299</v>
      </c>
      <c r="L1042">
        <v>331.66346116352901</v>
      </c>
      <c r="M1042">
        <v>319.381576280947</v>
      </c>
      <c r="N1042">
        <v>316.54980765245398</v>
      </c>
      <c r="O1042">
        <v>321.16484938622801</v>
      </c>
      <c r="P1042">
        <v>324.12481213974303</v>
      </c>
      <c r="Q1042">
        <v>317.13944340869801</v>
      </c>
      <c r="R1042">
        <v>320.05115319951602</v>
      </c>
      <c r="S1042">
        <v>319.00216169995798</v>
      </c>
      <c r="T1042">
        <v>329.238910629359</v>
      </c>
      <c r="U1042">
        <v>327.07657346905302</v>
      </c>
      <c r="V1042">
        <v>331.61450381657198</v>
      </c>
      <c r="W1042">
        <v>310.56269464981199</v>
      </c>
      <c r="X1042">
        <v>314.59475418294898</v>
      </c>
      <c r="Y1042">
        <v>323.98595630509499</v>
      </c>
      <c r="Z1042">
        <v>318.92528961789702</v>
      </c>
      <c r="AA1042">
        <v>375.61717972196601</v>
      </c>
      <c r="AB1042">
        <v>555.219303754267</v>
      </c>
      <c r="AC1042">
        <v>819.74158765513596</v>
      </c>
      <c r="AD1042">
        <v>381.61681070852899</v>
      </c>
      <c r="AE1042">
        <v>395.31143258668197</v>
      </c>
      <c r="AF1042">
        <v>460.17174080042201</v>
      </c>
      <c r="AG1042">
        <v>645.07491540932597</v>
      </c>
      <c r="AH1042">
        <v>387.08916557697302</v>
      </c>
      <c r="AI1042">
        <v>474.770711254037</v>
      </c>
      <c r="AJ1042">
        <v>476.33806802789201</v>
      </c>
      <c r="AK1042">
        <v>370.39792020705897</v>
      </c>
      <c r="AL1042">
        <v>495.99099993158501</v>
      </c>
      <c r="AM1042">
        <v>519.97763423245203</v>
      </c>
      <c r="AN1042">
        <v>353.32188080300699</v>
      </c>
      <c r="AO1042">
        <v>338.95431553151599</v>
      </c>
      <c r="AP1042">
        <v>333.07440888753098</v>
      </c>
      <c r="AQ1042">
        <v>324.96488592893701</v>
      </c>
      <c r="AR1042">
        <v>326.07364024060502</v>
      </c>
      <c r="AS1042">
        <v>324.23163522416201</v>
      </c>
      <c r="AT1042">
        <v>329.54261897040601</v>
      </c>
      <c r="AU1042">
        <v>321.27078887223001</v>
      </c>
      <c r="AV1042">
        <v>326.458806528764</v>
      </c>
      <c r="AW1042">
        <v>325.94897101620199</v>
      </c>
      <c r="AX1042">
        <v>338.12160850396799</v>
      </c>
      <c r="AY1042">
        <v>322.29465242964801</v>
      </c>
      <c r="AZ1042">
        <v>323.73560297198799</v>
      </c>
      <c r="BA1042">
        <v>328.40433587535199</v>
      </c>
      <c r="BB1042">
        <v>328.31063492387301</v>
      </c>
      <c r="BC1042">
        <v>331.50941705533501</v>
      </c>
      <c r="BD1042">
        <v>320.934842308459</v>
      </c>
      <c r="BE1042">
        <v>325.800489573834</v>
      </c>
      <c r="BF1042">
        <v>324.916256130043</v>
      </c>
      <c r="BG1042">
        <v>327.693265272416</v>
      </c>
      <c r="BH1042">
        <v>316.41185781753398</v>
      </c>
      <c r="BI1042">
        <v>322.85388732365197</v>
      </c>
      <c r="BJ1042">
        <v>326.021450843396</v>
      </c>
      <c r="BK1042">
        <v>334.09151934353503</v>
      </c>
      <c r="BL1042">
        <v>326.73584160498001</v>
      </c>
      <c r="BM1042">
        <v>325.386004410373</v>
      </c>
      <c r="BN1042">
        <v>326.16679474633401</v>
      </c>
      <c r="BO1042">
        <v>326.712864852579</v>
      </c>
      <c r="BP1042">
        <v>321.04091414541898</v>
      </c>
      <c r="BQ1042">
        <v>332.975115009886</v>
      </c>
      <c r="BR1042">
        <v>331.851649189152</v>
      </c>
      <c r="BS1042">
        <v>332.66054622256001</v>
      </c>
      <c r="BT1042">
        <v>322.76285615491503</v>
      </c>
      <c r="BU1042">
        <v>333.16743384630399</v>
      </c>
      <c r="BV1042">
        <v>325.436443370787</v>
      </c>
      <c r="BW1042">
        <v>324.70229258260298</v>
      </c>
      <c r="BX1042">
        <v>337.92908543765799</v>
      </c>
      <c r="BY1042">
        <v>326.14576553446898</v>
      </c>
      <c r="BZ1042">
        <v>332.54860052256601</v>
      </c>
      <c r="CA1042">
        <v>328.00056407348802</v>
      </c>
      <c r="CB1042">
        <v>333.95925547365903</v>
      </c>
      <c r="CC1042">
        <v>328.02560320121398</v>
      </c>
      <c r="CD1042">
        <v>325.48973581899401</v>
      </c>
    </row>
    <row r="1043" spans="1:82" x14ac:dyDescent="0.25">
      <c r="A1043">
        <v>250.173564753004</v>
      </c>
      <c r="B1043">
        <v>331.19048785645799</v>
      </c>
      <c r="C1043">
        <v>328.16504502017898</v>
      </c>
      <c r="D1043">
        <v>332.50302622167197</v>
      </c>
      <c r="E1043">
        <v>328.53357481013302</v>
      </c>
      <c r="F1043">
        <v>330.50943597624303</v>
      </c>
      <c r="G1043">
        <v>326.82355402104099</v>
      </c>
      <c r="H1043">
        <v>328.21965205680198</v>
      </c>
      <c r="I1043">
        <v>337.44783393555298</v>
      </c>
      <c r="J1043">
        <v>329.614625778895</v>
      </c>
      <c r="K1043">
        <v>329.577111932381</v>
      </c>
      <c r="L1043">
        <v>329.67129163947999</v>
      </c>
      <c r="M1043">
        <v>319.81557233582998</v>
      </c>
      <c r="N1043">
        <v>316.11909180461799</v>
      </c>
      <c r="O1043">
        <v>323.54948115529498</v>
      </c>
      <c r="P1043">
        <v>321.84924563526903</v>
      </c>
      <c r="Q1043">
        <v>318.859752520359</v>
      </c>
      <c r="R1043">
        <v>319.69927679746399</v>
      </c>
      <c r="S1043">
        <v>318.649427926187</v>
      </c>
      <c r="T1043">
        <v>331.15687084400201</v>
      </c>
      <c r="U1043">
        <v>325.68466323532698</v>
      </c>
      <c r="V1043">
        <v>331.47018945583102</v>
      </c>
      <c r="W1043">
        <v>309.66360798119598</v>
      </c>
      <c r="X1043">
        <v>315.16031479878598</v>
      </c>
      <c r="Y1043">
        <v>323.888441002614</v>
      </c>
      <c r="Z1043">
        <v>316.28498114890999</v>
      </c>
      <c r="AA1043">
        <v>378.53229387985999</v>
      </c>
      <c r="AB1043">
        <v>540.87820933113903</v>
      </c>
      <c r="AC1043">
        <v>789.70263812700898</v>
      </c>
      <c r="AD1043">
        <v>378.53934752852501</v>
      </c>
      <c r="AE1043">
        <v>391.93075983394402</v>
      </c>
      <c r="AF1043">
        <v>471.25572368616599</v>
      </c>
      <c r="AG1043">
        <v>650.32099492106602</v>
      </c>
      <c r="AH1043">
        <v>384.14157196509501</v>
      </c>
      <c r="AI1043">
        <v>481.47808315087502</v>
      </c>
      <c r="AJ1043">
        <v>478.586427442679</v>
      </c>
      <c r="AK1043">
        <v>370.39376363689303</v>
      </c>
      <c r="AL1043">
        <v>498.41834564298603</v>
      </c>
      <c r="AM1043">
        <v>509.48309494104598</v>
      </c>
      <c r="AN1043">
        <v>350.20842583830199</v>
      </c>
      <c r="AO1043">
        <v>336.387490528515</v>
      </c>
      <c r="AP1043">
        <v>333.82079661315203</v>
      </c>
      <c r="AQ1043">
        <v>329.44487706898201</v>
      </c>
      <c r="AR1043">
        <v>325.326013918456</v>
      </c>
      <c r="AS1043">
        <v>326.24323689761798</v>
      </c>
      <c r="AT1043">
        <v>330.36725429783002</v>
      </c>
      <c r="AU1043">
        <v>323.429043078137</v>
      </c>
      <c r="AV1043">
        <v>327.06236011652999</v>
      </c>
      <c r="AW1043">
        <v>323.28200104960302</v>
      </c>
      <c r="AX1043">
        <v>338.581930627161</v>
      </c>
      <c r="AY1043">
        <v>322.50804463381002</v>
      </c>
      <c r="AZ1043">
        <v>326.35844690590801</v>
      </c>
      <c r="BA1043">
        <v>328.03910808655399</v>
      </c>
      <c r="BB1043">
        <v>327.899977854349</v>
      </c>
      <c r="BC1043">
        <v>329.18421732131702</v>
      </c>
      <c r="BD1043">
        <v>322.79757176836199</v>
      </c>
      <c r="BE1043">
        <v>328.979072868429</v>
      </c>
      <c r="BF1043">
        <v>323.364754467507</v>
      </c>
      <c r="BG1043">
        <v>330.51734000720597</v>
      </c>
      <c r="BH1043">
        <v>314.84665906258999</v>
      </c>
      <c r="BI1043">
        <v>326.13732100992502</v>
      </c>
      <c r="BJ1043">
        <v>321.15267571956099</v>
      </c>
      <c r="BK1043">
        <v>334.85916516047598</v>
      </c>
      <c r="BL1043">
        <v>328.29650066615301</v>
      </c>
      <c r="BM1043">
        <v>327.45722885561503</v>
      </c>
      <c r="BN1043">
        <v>326.20155647125398</v>
      </c>
      <c r="BO1043">
        <v>326.35403665745503</v>
      </c>
      <c r="BP1043">
        <v>319.43560582943002</v>
      </c>
      <c r="BQ1043">
        <v>338.16790150272902</v>
      </c>
      <c r="BR1043">
        <v>332.01944013053799</v>
      </c>
      <c r="BS1043">
        <v>331.19892211805399</v>
      </c>
      <c r="BT1043">
        <v>326.87222331386403</v>
      </c>
      <c r="BU1043">
        <v>331.85595446532699</v>
      </c>
      <c r="BV1043">
        <v>325.23145103984803</v>
      </c>
      <c r="BW1043">
        <v>324.91043490035901</v>
      </c>
      <c r="BX1043">
        <v>338.31090494471403</v>
      </c>
      <c r="BY1043">
        <v>331.21790821036899</v>
      </c>
      <c r="BZ1043">
        <v>330.83819842761199</v>
      </c>
      <c r="CA1043">
        <v>324.93388195079501</v>
      </c>
      <c r="CB1043">
        <v>333.56610052550002</v>
      </c>
      <c r="CC1043">
        <v>332.00354581757199</v>
      </c>
      <c r="CD1043">
        <v>329.67355527341601</v>
      </c>
    </row>
    <row r="1044" spans="1:82" x14ac:dyDescent="0.25">
      <c r="A1044">
        <v>250.41388518023999</v>
      </c>
      <c r="B1044">
        <v>335.068797376372</v>
      </c>
      <c r="C1044">
        <v>327.43907442510499</v>
      </c>
      <c r="D1044">
        <v>331.09512620924801</v>
      </c>
      <c r="E1044">
        <v>326.99428050109799</v>
      </c>
      <c r="F1044">
        <v>328.87456060870198</v>
      </c>
      <c r="G1044">
        <v>324.36030564294401</v>
      </c>
      <c r="H1044">
        <v>327.97232027084101</v>
      </c>
      <c r="I1044">
        <v>339.49323815190098</v>
      </c>
      <c r="J1044">
        <v>328.90349314488799</v>
      </c>
      <c r="K1044">
        <v>328.87128184990598</v>
      </c>
      <c r="L1044">
        <v>326.736838294498</v>
      </c>
      <c r="M1044">
        <v>318.50509440779803</v>
      </c>
      <c r="N1044">
        <v>315.48408043171997</v>
      </c>
      <c r="O1044">
        <v>330.32301078636402</v>
      </c>
      <c r="P1044">
        <v>319.22715937824699</v>
      </c>
      <c r="Q1044">
        <v>316.96617612959602</v>
      </c>
      <c r="R1044">
        <v>320.96227704201902</v>
      </c>
      <c r="S1044">
        <v>320.55678660043401</v>
      </c>
      <c r="T1044">
        <v>329.260251590792</v>
      </c>
      <c r="U1044">
        <v>329.85778281826703</v>
      </c>
      <c r="V1044">
        <v>334.50130824678098</v>
      </c>
      <c r="W1044">
        <v>312.84132377401198</v>
      </c>
      <c r="X1044">
        <v>313.17617201936997</v>
      </c>
      <c r="Y1044">
        <v>323.66171868808601</v>
      </c>
      <c r="Z1044">
        <v>316.71354139327201</v>
      </c>
      <c r="AA1044">
        <v>385.33744340051697</v>
      </c>
      <c r="AB1044">
        <v>517.10580152486398</v>
      </c>
      <c r="AC1044">
        <v>749.07821103836898</v>
      </c>
      <c r="AD1044">
        <v>376.26870458396797</v>
      </c>
      <c r="AE1044">
        <v>385.71935254604199</v>
      </c>
      <c r="AF1044">
        <v>486.74414692538801</v>
      </c>
      <c r="AG1044">
        <v>656.12563953327503</v>
      </c>
      <c r="AH1044">
        <v>376.85179252093099</v>
      </c>
      <c r="AI1044">
        <v>493.58985777471298</v>
      </c>
      <c r="AJ1044">
        <v>474.23874601109702</v>
      </c>
      <c r="AK1044">
        <v>367.50814002348898</v>
      </c>
      <c r="AL1044">
        <v>514.00813428989795</v>
      </c>
      <c r="AM1044">
        <v>486.93795409689398</v>
      </c>
      <c r="AN1044">
        <v>349.758399615889</v>
      </c>
      <c r="AO1044">
        <v>335.34982972690602</v>
      </c>
      <c r="AP1044">
        <v>331.73107185834499</v>
      </c>
      <c r="AQ1044">
        <v>334.23181005564902</v>
      </c>
      <c r="AR1044">
        <v>325.92311660198402</v>
      </c>
      <c r="AS1044">
        <v>327.78390898085797</v>
      </c>
      <c r="AT1044">
        <v>326.978262469946</v>
      </c>
      <c r="AU1044">
        <v>320.23368109960899</v>
      </c>
      <c r="AV1044">
        <v>325.30292625361102</v>
      </c>
      <c r="AW1044">
        <v>326.96434949278398</v>
      </c>
      <c r="AX1044">
        <v>339.34507900723901</v>
      </c>
      <c r="AY1044">
        <v>324.57676059494497</v>
      </c>
      <c r="AZ1044">
        <v>327.55621867065298</v>
      </c>
      <c r="BA1044">
        <v>325.49398335603303</v>
      </c>
      <c r="BB1044">
        <v>329.452921625339</v>
      </c>
      <c r="BC1044">
        <v>328.38810759077501</v>
      </c>
      <c r="BD1044">
        <v>325.16845003661803</v>
      </c>
      <c r="BE1044">
        <v>328.55118916258101</v>
      </c>
      <c r="BF1044">
        <v>325.031329478636</v>
      </c>
      <c r="BG1044">
        <v>329.48130917332998</v>
      </c>
      <c r="BH1044">
        <v>316.62491976154001</v>
      </c>
      <c r="BI1044">
        <v>330.16645327111701</v>
      </c>
      <c r="BJ1044">
        <v>320.97952496039898</v>
      </c>
      <c r="BK1044">
        <v>332.57085348219698</v>
      </c>
      <c r="BL1044">
        <v>326.89200509210298</v>
      </c>
      <c r="BM1044">
        <v>329.04375592205002</v>
      </c>
      <c r="BN1044">
        <v>326.26558227464</v>
      </c>
      <c r="BO1044">
        <v>325.56026168774798</v>
      </c>
      <c r="BP1044">
        <v>320.70891298615999</v>
      </c>
      <c r="BQ1044">
        <v>342.68828295373402</v>
      </c>
      <c r="BR1044">
        <v>329.287183513451</v>
      </c>
      <c r="BS1044">
        <v>331.62018705088798</v>
      </c>
      <c r="BT1044">
        <v>323.88465839085399</v>
      </c>
      <c r="BU1044">
        <v>331.40664884505998</v>
      </c>
      <c r="BV1044">
        <v>329.51362728602697</v>
      </c>
      <c r="BW1044">
        <v>323.441475869942</v>
      </c>
      <c r="BX1044">
        <v>337.64803414683303</v>
      </c>
      <c r="BY1044">
        <v>332.04893867883499</v>
      </c>
      <c r="BZ1044">
        <v>325.41567273619501</v>
      </c>
      <c r="CA1044">
        <v>319.55369739986799</v>
      </c>
      <c r="CB1044">
        <v>332.06778232088601</v>
      </c>
      <c r="CC1044">
        <v>332.76779005278502</v>
      </c>
      <c r="CD1044">
        <v>326.32583549676502</v>
      </c>
    </row>
    <row r="1045" spans="1:82" x14ac:dyDescent="0.25">
      <c r="A1045">
        <v>250.654205607476</v>
      </c>
      <c r="B1045">
        <v>333.60709344571598</v>
      </c>
      <c r="C1045">
        <v>327.395845407472</v>
      </c>
      <c r="D1045">
        <v>325.87003320265302</v>
      </c>
      <c r="E1045">
        <v>327.07432576844099</v>
      </c>
      <c r="F1045">
        <v>331.22016764864901</v>
      </c>
      <c r="G1045">
        <v>326.36502327140499</v>
      </c>
      <c r="H1045">
        <v>328.779380243655</v>
      </c>
      <c r="I1045">
        <v>338.69407221181302</v>
      </c>
      <c r="J1045">
        <v>331.62452489081301</v>
      </c>
      <c r="K1045">
        <v>329.60201280055497</v>
      </c>
      <c r="L1045">
        <v>322.96018790944203</v>
      </c>
      <c r="M1045">
        <v>317.85737688446</v>
      </c>
      <c r="N1045">
        <v>317.76254939414298</v>
      </c>
      <c r="O1045">
        <v>330.77723421640701</v>
      </c>
      <c r="P1045">
        <v>320.37242799358302</v>
      </c>
      <c r="Q1045">
        <v>318.02247380217301</v>
      </c>
      <c r="R1045">
        <v>320.76767476221602</v>
      </c>
      <c r="S1045">
        <v>322.72393346163199</v>
      </c>
      <c r="T1045">
        <v>328.45506831695701</v>
      </c>
      <c r="U1045">
        <v>329.788153849016</v>
      </c>
      <c r="V1045">
        <v>332.49970584510299</v>
      </c>
      <c r="W1045">
        <v>316.48926462307298</v>
      </c>
      <c r="X1045">
        <v>315.32367138699601</v>
      </c>
      <c r="Y1045">
        <v>325.665690185475</v>
      </c>
      <c r="Z1045">
        <v>317.64935805001301</v>
      </c>
      <c r="AA1045">
        <v>388.60817181911699</v>
      </c>
      <c r="AB1045">
        <v>488.06427315926197</v>
      </c>
      <c r="AC1045">
        <v>665.283856389829</v>
      </c>
      <c r="AD1045">
        <v>370.35831764953298</v>
      </c>
      <c r="AE1045">
        <v>381.12940937700699</v>
      </c>
      <c r="AF1045">
        <v>481.621456111648</v>
      </c>
      <c r="AG1045">
        <v>630.22635451002304</v>
      </c>
      <c r="AH1045">
        <v>373.972939088234</v>
      </c>
      <c r="AI1045">
        <v>500.58223301296698</v>
      </c>
      <c r="AJ1045">
        <v>461.07274455638498</v>
      </c>
      <c r="AK1045">
        <v>366.43183409642899</v>
      </c>
      <c r="AL1045">
        <v>512.20596014873195</v>
      </c>
      <c r="AM1045">
        <v>474.33441391645999</v>
      </c>
      <c r="AN1045">
        <v>352.621609684384</v>
      </c>
      <c r="AO1045">
        <v>336.15189757529799</v>
      </c>
      <c r="AP1045">
        <v>333.40677054431598</v>
      </c>
      <c r="AQ1045">
        <v>336.526970165303</v>
      </c>
      <c r="AR1045">
        <v>325.23099702911998</v>
      </c>
      <c r="AS1045">
        <v>330.211864069169</v>
      </c>
      <c r="AT1045">
        <v>327.57662813073102</v>
      </c>
      <c r="AU1045">
        <v>318.56091621080702</v>
      </c>
      <c r="AV1045">
        <v>325.31983245435498</v>
      </c>
      <c r="AW1045">
        <v>325.948826338017</v>
      </c>
      <c r="AX1045">
        <v>336.88817755700899</v>
      </c>
      <c r="AY1045">
        <v>320.641410496503</v>
      </c>
      <c r="AZ1045">
        <v>328.791194616719</v>
      </c>
      <c r="BA1045">
        <v>326.39863910316899</v>
      </c>
      <c r="BB1045">
        <v>331.307903710934</v>
      </c>
      <c r="BC1045">
        <v>329.76108006045803</v>
      </c>
      <c r="BD1045">
        <v>326.41182854486499</v>
      </c>
      <c r="BE1045">
        <v>330.12637790462003</v>
      </c>
      <c r="BF1045">
        <v>324.64260226789798</v>
      </c>
      <c r="BG1045">
        <v>330.59714651591702</v>
      </c>
      <c r="BH1045">
        <v>321.00879190039399</v>
      </c>
      <c r="BI1045">
        <v>329.93256267871101</v>
      </c>
      <c r="BJ1045">
        <v>322.42256846555102</v>
      </c>
      <c r="BK1045">
        <v>333.27302748216698</v>
      </c>
      <c r="BL1045">
        <v>327.61770350559101</v>
      </c>
      <c r="BM1045">
        <v>327.06141628165</v>
      </c>
      <c r="BN1045">
        <v>325.62880835658899</v>
      </c>
      <c r="BO1045">
        <v>326.18545860140699</v>
      </c>
      <c r="BP1045">
        <v>320.39804519555702</v>
      </c>
      <c r="BQ1045">
        <v>342.88836461936501</v>
      </c>
      <c r="BR1045">
        <v>329.446842932631</v>
      </c>
      <c r="BS1045">
        <v>333.12667978400202</v>
      </c>
      <c r="BT1045">
        <v>325.40004499614798</v>
      </c>
      <c r="BU1045">
        <v>326.89321909687499</v>
      </c>
      <c r="BV1045">
        <v>331.10772111391799</v>
      </c>
      <c r="BW1045">
        <v>325.31577140210499</v>
      </c>
      <c r="BX1045">
        <v>335.94202512143198</v>
      </c>
      <c r="BY1045">
        <v>334.87224052214299</v>
      </c>
      <c r="BZ1045">
        <v>321.79048509163698</v>
      </c>
      <c r="CA1045">
        <v>321.107105044148</v>
      </c>
      <c r="CB1045">
        <v>330.00281043357501</v>
      </c>
      <c r="CC1045">
        <v>334.29824168213099</v>
      </c>
      <c r="CD1045">
        <v>324.37663403315997</v>
      </c>
    </row>
    <row r="1046" spans="1:82" x14ac:dyDescent="0.25">
      <c r="A1046">
        <v>250.89452603471199</v>
      </c>
      <c r="B1046">
        <v>330.340587632054</v>
      </c>
      <c r="C1046">
        <v>326.42883659474899</v>
      </c>
      <c r="D1046">
        <v>322.13591540262701</v>
      </c>
      <c r="E1046">
        <v>327.45487377675198</v>
      </c>
      <c r="F1046">
        <v>332.43362528353799</v>
      </c>
      <c r="G1046">
        <v>329.05494146342602</v>
      </c>
      <c r="H1046">
        <v>329.57998641665603</v>
      </c>
      <c r="I1046">
        <v>334.30974388209302</v>
      </c>
      <c r="J1046">
        <v>334.22174099599602</v>
      </c>
      <c r="K1046">
        <v>331.67768545012598</v>
      </c>
      <c r="L1046">
        <v>319.202843794481</v>
      </c>
      <c r="M1046">
        <v>316.96067455973298</v>
      </c>
      <c r="N1046">
        <v>323.80435573480298</v>
      </c>
      <c r="O1046">
        <v>329.01013306373102</v>
      </c>
      <c r="P1046">
        <v>323.01297472826201</v>
      </c>
      <c r="Q1046">
        <v>318.94770336348199</v>
      </c>
      <c r="R1046">
        <v>321.23224642703298</v>
      </c>
      <c r="S1046">
        <v>324.65439891051199</v>
      </c>
      <c r="T1046">
        <v>329.36808502670902</v>
      </c>
      <c r="U1046">
        <v>326.73782212205401</v>
      </c>
      <c r="V1046">
        <v>328.33956226389103</v>
      </c>
      <c r="W1046">
        <v>319.28369813300702</v>
      </c>
      <c r="X1046">
        <v>316.96152151046999</v>
      </c>
      <c r="Y1046">
        <v>326.33518127542197</v>
      </c>
      <c r="Z1046">
        <v>316.80907429637898</v>
      </c>
      <c r="AA1046">
        <v>390.221682673386</v>
      </c>
      <c r="AB1046">
        <v>472.380429072141</v>
      </c>
      <c r="AC1046">
        <v>614.52551164300303</v>
      </c>
      <c r="AD1046">
        <v>363.66049023404503</v>
      </c>
      <c r="AE1046">
        <v>377.15527284808098</v>
      </c>
      <c r="AF1046">
        <v>475.97507324731998</v>
      </c>
      <c r="AG1046">
        <v>615.65360251220898</v>
      </c>
      <c r="AH1046">
        <v>373.25786044395301</v>
      </c>
      <c r="AI1046">
        <v>500.33954237024102</v>
      </c>
      <c r="AJ1046">
        <v>449.132034072956</v>
      </c>
      <c r="AK1046">
        <v>365.40286694120999</v>
      </c>
      <c r="AL1046">
        <v>506.11020661072001</v>
      </c>
      <c r="AM1046">
        <v>465.47879479972897</v>
      </c>
      <c r="AN1046">
        <v>355.185079174093</v>
      </c>
      <c r="AO1046">
        <v>338.28528275307298</v>
      </c>
      <c r="AP1046">
        <v>333.76912278286102</v>
      </c>
      <c r="AQ1046">
        <v>338.87911735035198</v>
      </c>
      <c r="AR1046">
        <v>321.18859092612399</v>
      </c>
      <c r="AS1046">
        <v>334.24825366965899</v>
      </c>
      <c r="AT1046">
        <v>330.71381708891499</v>
      </c>
      <c r="AU1046">
        <v>317.50557852998497</v>
      </c>
      <c r="AV1046">
        <v>323.21042107547299</v>
      </c>
      <c r="AW1046">
        <v>323.91658232638002</v>
      </c>
      <c r="AX1046">
        <v>334.27712700390401</v>
      </c>
      <c r="AY1046">
        <v>316.408847291992</v>
      </c>
      <c r="AZ1046">
        <v>330.43764313471502</v>
      </c>
      <c r="BA1046">
        <v>328.86226749022802</v>
      </c>
      <c r="BB1046">
        <v>333.41772409644898</v>
      </c>
      <c r="BC1046">
        <v>330.045498190854</v>
      </c>
      <c r="BD1046">
        <v>328.618607478434</v>
      </c>
      <c r="BE1046">
        <v>330.922439419309</v>
      </c>
      <c r="BF1046">
        <v>323.35142033775702</v>
      </c>
      <c r="BG1046">
        <v>332.64643337229398</v>
      </c>
      <c r="BH1046">
        <v>323.67677325207598</v>
      </c>
      <c r="BI1046">
        <v>328.64478088654499</v>
      </c>
      <c r="BJ1046">
        <v>325.983806956129</v>
      </c>
      <c r="BK1046">
        <v>335.19259147360299</v>
      </c>
      <c r="BL1046">
        <v>326.52110193296397</v>
      </c>
      <c r="BM1046">
        <v>326.309334459252</v>
      </c>
      <c r="BN1046">
        <v>324.664493625349</v>
      </c>
      <c r="BO1046">
        <v>326.07699052062299</v>
      </c>
      <c r="BP1046">
        <v>321.75259758011703</v>
      </c>
      <c r="BQ1046">
        <v>342.49516355144601</v>
      </c>
      <c r="BR1046">
        <v>333.07358077145398</v>
      </c>
      <c r="BS1046">
        <v>329.59493696797102</v>
      </c>
      <c r="BT1046">
        <v>328.96988398962498</v>
      </c>
      <c r="BU1046">
        <v>323.46077351938698</v>
      </c>
      <c r="BV1046">
        <v>332.77054521793502</v>
      </c>
      <c r="BW1046">
        <v>327.11329016381001</v>
      </c>
      <c r="BX1046">
        <v>332.41194654975698</v>
      </c>
      <c r="BY1046">
        <v>336.957320125107</v>
      </c>
      <c r="BZ1046">
        <v>320.456010957572</v>
      </c>
      <c r="CA1046">
        <v>324.12846181340001</v>
      </c>
      <c r="CB1046">
        <v>328.03338592004098</v>
      </c>
      <c r="CC1046">
        <v>335.64184490822402</v>
      </c>
      <c r="CD1046">
        <v>323.946153794922</v>
      </c>
    </row>
    <row r="1047" spans="1:82" x14ac:dyDescent="0.25">
      <c r="A1047">
        <v>251.134846461949</v>
      </c>
      <c r="B1047">
        <v>326.39934401212099</v>
      </c>
      <c r="C1047">
        <v>331.88586569839498</v>
      </c>
      <c r="D1047">
        <v>324.136493372519</v>
      </c>
      <c r="E1047">
        <v>324.72952124169501</v>
      </c>
      <c r="F1047">
        <v>327.82491664902301</v>
      </c>
      <c r="G1047">
        <v>332.66050313487398</v>
      </c>
      <c r="H1047">
        <v>330.51280625066602</v>
      </c>
      <c r="I1047">
        <v>333.27615777824701</v>
      </c>
      <c r="J1047">
        <v>330.91038011417498</v>
      </c>
      <c r="K1047">
        <v>328.34925763524302</v>
      </c>
      <c r="L1047">
        <v>317.64527026338499</v>
      </c>
      <c r="M1047">
        <v>317.67915667206302</v>
      </c>
      <c r="N1047">
        <v>328.54915834186801</v>
      </c>
      <c r="O1047">
        <v>328.32549441325602</v>
      </c>
      <c r="P1047">
        <v>319.119062403724</v>
      </c>
      <c r="Q1047">
        <v>319.86334882464701</v>
      </c>
      <c r="R1047">
        <v>320.72959928256603</v>
      </c>
      <c r="S1047">
        <v>329.92702252812398</v>
      </c>
      <c r="T1047">
        <v>327.905351850871</v>
      </c>
      <c r="U1047">
        <v>333.69397793769201</v>
      </c>
      <c r="V1047">
        <v>325.399071604612</v>
      </c>
      <c r="W1047">
        <v>322.01435753546502</v>
      </c>
      <c r="X1047">
        <v>317.25139066829399</v>
      </c>
      <c r="Y1047">
        <v>325.49443430507398</v>
      </c>
      <c r="Z1047">
        <v>316.32682951093699</v>
      </c>
      <c r="AA1047">
        <v>390.624164188733</v>
      </c>
      <c r="AB1047">
        <v>450.547563193808</v>
      </c>
      <c r="AC1047">
        <v>565.20153444283403</v>
      </c>
      <c r="AD1047">
        <v>358.96476988839498</v>
      </c>
      <c r="AE1047">
        <v>375.15948785612801</v>
      </c>
      <c r="AF1047">
        <v>471.25319785950302</v>
      </c>
      <c r="AG1047">
        <v>613.56894070629301</v>
      </c>
      <c r="AH1047">
        <v>371.39177214543002</v>
      </c>
      <c r="AI1047">
        <v>502.06368134738</v>
      </c>
      <c r="AJ1047">
        <v>445.40928729209298</v>
      </c>
      <c r="AK1047">
        <v>356.04432625162099</v>
      </c>
      <c r="AL1047">
        <v>501.10843900450999</v>
      </c>
      <c r="AM1047">
        <v>459.08980441068201</v>
      </c>
      <c r="AN1047">
        <v>350.81037284788903</v>
      </c>
      <c r="AO1047">
        <v>339.539119269521</v>
      </c>
      <c r="AP1047">
        <v>337.38680214222302</v>
      </c>
      <c r="AQ1047">
        <v>341.45731686564699</v>
      </c>
      <c r="AR1047">
        <v>318.42081417725097</v>
      </c>
      <c r="AS1047">
        <v>338.948957781643</v>
      </c>
      <c r="AT1047">
        <v>333.52809532779099</v>
      </c>
      <c r="AU1047">
        <v>314.007647889353</v>
      </c>
      <c r="AV1047">
        <v>325.939738166285</v>
      </c>
      <c r="AW1047">
        <v>318.00060656399398</v>
      </c>
      <c r="AX1047">
        <v>334.78968598587301</v>
      </c>
      <c r="AY1047">
        <v>315.48802871653601</v>
      </c>
      <c r="AZ1047">
        <v>326.332412225719</v>
      </c>
      <c r="BA1047">
        <v>329.96340744184999</v>
      </c>
      <c r="BB1047">
        <v>332.46638734890303</v>
      </c>
      <c r="BC1047">
        <v>325.869054826492</v>
      </c>
      <c r="BD1047">
        <v>324.725508904516</v>
      </c>
      <c r="BE1047">
        <v>332.61433883576598</v>
      </c>
      <c r="BF1047">
        <v>323.585884374844</v>
      </c>
      <c r="BG1047">
        <v>329.77559049529998</v>
      </c>
      <c r="BH1047">
        <v>327.256882343646</v>
      </c>
      <c r="BI1047">
        <v>332.50541084741099</v>
      </c>
      <c r="BJ1047">
        <v>328.09608434623402</v>
      </c>
      <c r="BK1047">
        <v>327.23143309997999</v>
      </c>
      <c r="BL1047">
        <v>325.60045497957998</v>
      </c>
      <c r="BM1047">
        <v>326.46896247950099</v>
      </c>
      <c r="BN1047">
        <v>324.03523897312198</v>
      </c>
      <c r="BO1047">
        <v>323.05804728099702</v>
      </c>
      <c r="BP1047">
        <v>328.97972244266498</v>
      </c>
      <c r="BQ1047">
        <v>341.67116456273101</v>
      </c>
      <c r="BR1047">
        <v>327.86162868533802</v>
      </c>
      <c r="BS1047">
        <v>335.47263922862601</v>
      </c>
      <c r="BT1047">
        <v>337.11668363673698</v>
      </c>
      <c r="BU1047">
        <v>328.06828163128398</v>
      </c>
      <c r="BV1047">
        <v>336.77928006419501</v>
      </c>
      <c r="BW1047">
        <v>329.547904825871</v>
      </c>
      <c r="BX1047">
        <v>330.03538579712398</v>
      </c>
      <c r="BY1047">
        <v>337.54458867505701</v>
      </c>
      <c r="BZ1047">
        <v>319.84675171841502</v>
      </c>
      <c r="CA1047">
        <v>331.08302175116103</v>
      </c>
      <c r="CB1047">
        <v>333.35012086635601</v>
      </c>
      <c r="CC1047">
        <v>330.14168851993099</v>
      </c>
      <c r="CD1047">
        <v>322.971908054278</v>
      </c>
    </row>
    <row r="1048" spans="1:82" x14ac:dyDescent="0.25">
      <c r="A1048">
        <v>251.37516688918501</v>
      </c>
      <c r="B1048">
        <v>325.543428192259</v>
      </c>
      <c r="C1048">
        <v>330.73149305153203</v>
      </c>
      <c r="D1048">
        <v>326.14263352010897</v>
      </c>
      <c r="E1048">
        <v>323.45384701392499</v>
      </c>
      <c r="F1048">
        <v>326.09445967554899</v>
      </c>
      <c r="G1048">
        <v>331.83509649274998</v>
      </c>
      <c r="H1048">
        <v>328.10518313036403</v>
      </c>
      <c r="I1048">
        <v>332.94629853786398</v>
      </c>
      <c r="J1048">
        <v>326.62377759035701</v>
      </c>
      <c r="K1048">
        <v>329.765386408133</v>
      </c>
      <c r="L1048">
        <v>318.02743268755</v>
      </c>
      <c r="M1048">
        <v>317.86375652522401</v>
      </c>
      <c r="N1048">
        <v>330.15540780081301</v>
      </c>
      <c r="O1048">
        <v>329.80935231502201</v>
      </c>
      <c r="P1048">
        <v>320.93098631272699</v>
      </c>
      <c r="Q1048">
        <v>320.191387853192</v>
      </c>
      <c r="R1048">
        <v>320.11459654922697</v>
      </c>
      <c r="S1048">
        <v>328.84572838310697</v>
      </c>
      <c r="T1048">
        <v>328.65747036773001</v>
      </c>
      <c r="U1048">
        <v>335.19790940341102</v>
      </c>
      <c r="V1048">
        <v>323.923321307246</v>
      </c>
      <c r="W1048">
        <v>324.95730610632</v>
      </c>
      <c r="X1048">
        <v>317.39800025440297</v>
      </c>
      <c r="Y1048">
        <v>324.62592873496698</v>
      </c>
      <c r="Z1048">
        <v>315.13636337153002</v>
      </c>
      <c r="AA1048">
        <v>391.29116173246501</v>
      </c>
      <c r="AB1048">
        <v>447.64293504346</v>
      </c>
      <c r="AC1048">
        <v>556.35235136755296</v>
      </c>
      <c r="AD1048">
        <v>359.42063518978398</v>
      </c>
      <c r="AE1048">
        <v>374.75092536121798</v>
      </c>
      <c r="AF1048">
        <v>496.495278586854</v>
      </c>
      <c r="AG1048">
        <v>669.69216657152901</v>
      </c>
      <c r="AH1048">
        <v>373.87647077872202</v>
      </c>
      <c r="AI1048">
        <v>511.51582011717301</v>
      </c>
      <c r="AJ1048">
        <v>452.89450728452198</v>
      </c>
      <c r="AK1048">
        <v>358.447280846735</v>
      </c>
      <c r="AL1048">
        <v>524.73964961091895</v>
      </c>
      <c r="AM1048">
        <v>463.18041430897898</v>
      </c>
      <c r="AN1048">
        <v>354.66044133244799</v>
      </c>
      <c r="AO1048">
        <v>343.08813916768599</v>
      </c>
      <c r="AP1048">
        <v>339.56029866324002</v>
      </c>
      <c r="AQ1048">
        <v>340.33984522098802</v>
      </c>
      <c r="AR1048">
        <v>318.68528108420998</v>
      </c>
      <c r="AS1048">
        <v>337.89407721650002</v>
      </c>
      <c r="AT1048">
        <v>332.238241917989</v>
      </c>
      <c r="AU1048">
        <v>317.64978511110201</v>
      </c>
      <c r="AV1048">
        <v>327.36061746517697</v>
      </c>
      <c r="AW1048">
        <v>320.904859195146</v>
      </c>
      <c r="AX1048">
        <v>335.64455892328601</v>
      </c>
      <c r="AY1048">
        <v>319.31747299750401</v>
      </c>
      <c r="AZ1048">
        <v>325.83537590039202</v>
      </c>
      <c r="BA1048">
        <v>327.90553199410499</v>
      </c>
      <c r="BB1048">
        <v>330.44031807349802</v>
      </c>
      <c r="BC1048">
        <v>325.84260891764802</v>
      </c>
      <c r="BD1048">
        <v>327.50881256317899</v>
      </c>
      <c r="BE1048">
        <v>331.67924456981501</v>
      </c>
      <c r="BF1048">
        <v>326.23653396656903</v>
      </c>
      <c r="BG1048">
        <v>330.78977007715503</v>
      </c>
      <c r="BH1048">
        <v>329.88101375304097</v>
      </c>
      <c r="BI1048">
        <v>333.22715517542002</v>
      </c>
      <c r="BJ1048">
        <v>329.81137734076702</v>
      </c>
      <c r="BK1048">
        <v>328.22796214615101</v>
      </c>
      <c r="BL1048">
        <v>327.03548517668401</v>
      </c>
      <c r="BM1048">
        <v>327.40424455815901</v>
      </c>
      <c r="BN1048">
        <v>325.23923421936399</v>
      </c>
      <c r="BO1048">
        <v>324.353154510732</v>
      </c>
      <c r="BP1048">
        <v>332.10307578764798</v>
      </c>
      <c r="BQ1048">
        <v>340.823064764295</v>
      </c>
      <c r="BR1048">
        <v>325.29252751689</v>
      </c>
      <c r="BS1048">
        <v>334.39553429455702</v>
      </c>
      <c r="BT1048">
        <v>335.06588864375499</v>
      </c>
      <c r="BU1048">
        <v>330.56899648239499</v>
      </c>
      <c r="BV1048">
        <v>339.71672446834901</v>
      </c>
      <c r="BW1048">
        <v>329.30986730263101</v>
      </c>
      <c r="BX1048">
        <v>328.42217686312301</v>
      </c>
      <c r="BY1048">
        <v>334.36815016862801</v>
      </c>
      <c r="BZ1048">
        <v>321.777277258016</v>
      </c>
      <c r="CA1048">
        <v>331.39188291213998</v>
      </c>
      <c r="CB1048">
        <v>336.43206232572697</v>
      </c>
      <c r="CC1048">
        <v>331.33676503607001</v>
      </c>
      <c r="CD1048">
        <v>321.87029372261998</v>
      </c>
    </row>
    <row r="1049" spans="1:82" x14ac:dyDescent="0.25">
      <c r="A1049">
        <v>251.615487316421</v>
      </c>
      <c r="B1049">
        <v>325.17289701664203</v>
      </c>
      <c r="C1049">
        <v>328.75120614739501</v>
      </c>
      <c r="D1049">
        <v>327.61293890646101</v>
      </c>
      <c r="E1049">
        <v>322.22950087809397</v>
      </c>
      <c r="F1049">
        <v>325.37746595412199</v>
      </c>
      <c r="G1049">
        <v>330.817249411136</v>
      </c>
      <c r="H1049">
        <v>325.60359894362</v>
      </c>
      <c r="I1049">
        <v>331.82898265825798</v>
      </c>
      <c r="J1049">
        <v>323.926724979146</v>
      </c>
      <c r="K1049">
        <v>331.70077309193698</v>
      </c>
      <c r="L1049">
        <v>318.984831919258</v>
      </c>
      <c r="M1049">
        <v>317.41565137037298</v>
      </c>
      <c r="N1049">
        <v>331.64879038672098</v>
      </c>
      <c r="O1049">
        <v>331.09049382204199</v>
      </c>
      <c r="P1049">
        <v>323.19659168547702</v>
      </c>
      <c r="Q1049">
        <v>321.552567417283</v>
      </c>
      <c r="R1049">
        <v>319.77060292808</v>
      </c>
      <c r="S1049">
        <v>326.96685712660502</v>
      </c>
      <c r="T1049">
        <v>329.53969415343198</v>
      </c>
      <c r="U1049">
        <v>336.37201449612098</v>
      </c>
      <c r="V1049">
        <v>323.28458450026602</v>
      </c>
      <c r="W1049">
        <v>327.26869006376199</v>
      </c>
      <c r="X1049">
        <v>317.07642634706701</v>
      </c>
      <c r="Y1049">
        <v>324.19062862648701</v>
      </c>
      <c r="Z1049">
        <v>314.44050264233402</v>
      </c>
      <c r="AA1049">
        <v>392.06450218317798</v>
      </c>
      <c r="AB1049">
        <v>446.23758774605199</v>
      </c>
      <c r="AC1049">
        <v>550.01180528732903</v>
      </c>
      <c r="AD1049">
        <v>360.05943650255699</v>
      </c>
      <c r="AE1049">
        <v>375.08331463422098</v>
      </c>
      <c r="AF1049">
        <v>514.98661349805298</v>
      </c>
      <c r="AG1049">
        <v>709.59866837290099</v>
      </c>
      <c r="AH1049">
        <v>376.90149749931999</v>
      </c>
      <c r="AI1049">
        <v>520.13683251049099</v>
      </c>
      <c r="AJ1049">
        <v>457.58962583863598</v>
      </c>
      <c r="AK1049">
        <v>361.77915192164198</v>
      </c>
      <c r="AL1049">
        <v>543.63603627643499</v>
      </c>
      <c r="AM1049">
        <v>467.21588608718599</v>
      </c>
      <c r="AN1049">
        <v>358.73926143679603</v>
      </c>
      <c r="AO1049">
        <v>346.728442003618</v>
      </c>
      <c r="AP1049">
        <v>340.87580525795698</v>
      </c>
      <c r="AQ1049">
        <v>338.89927826389697</v>
      </c>
      <c r="AR1049">
        <v>319.46449456137799</v>
      </c>
      <c r="AS1049">
        <v>336.45669485727001</v>
      </c>
      <c r="AT1049">
        <v>331.02394040565798</v>
      </c>
      <c r="AU1049">
        <v>321.78801827052803</v>
      </c>
      <c r="AV1049">
        <v>328.36282098325398</v>
      </c>
      <c r="AW1049">
        <v>324.67300191392201</v>
      </c>
      <c r="AX1049">
        <v>336.20010235636101</v>
      </c>
      <c r="AY1049">
        <v>322.91299597702198</v>
      </c>
      <c r="AZ1049">
        <v>325.95524649882202</v>
      </c>
      <c r="BA1049">
        <v>326.13367746210798</v>
      </c>
      <c r="BB1049">
        <v>329.63626377436401</v>
      </c>
      <c r="BC1049">
        <v>326.29245797401302</v>
      </c>
      <c r="BD1049">
        <v>329.73741999171801</v>
      </c>
      <c r="BE1049">
        <v>330.56972893929702</v>
      </c>
      <c r="BF1049">
        <v>328.96403386142202</v>
      </c>
      <c r="BG1049">
        <v>331.71718764481801</v>
      </c>
      <c r="BH1049">
        <v>332.21399506108702</v>
      </c>
      <c r="BI1049">
        <v>333.64972292599799</v>
      </c>
      <c r="BJ1049">
        <v>331.70806469058999</v>
      </c>
      <c r="BK1049">
        <v>330.39913989353499</v>
      </c>
      <c r="BL1049">
        <v>327.47826980923401</v>
      </c>
      <c r="BM1049">
        <v>328.12163877761498</v>
      </c>
      <c r="BN1049">
        <v>326.29358024263303</v>
      </c>
      <c r="BO1049">
        <v>325.31857457821502</v>
      </c>
      <c r="BP1049">
        <v>335.78964914278299</v>
      </c>
      <c r="BQ1049">
        <v>339.92183622177299</v>
      </c>
      <c r="BR1049">
        <v>323.47719421331198</v>
      </c>
      <c r="BS1049">
        <v>332.08114498708898</v>
      </c>
      <c r="BT1049">
        <v>333.00682279715897</v>
      </c>
      <c r="BU1049">
        <v>332.21929788909398</v>
      </c>
      <c r="BV1049">
        <v>341.76071520922301</v>
      </c>
      <c r="BW1049">
        <v>328.65809688522802</v>
      </c>
      <c r="BX1049">
        <v>327.16342610358402</v>
      </c>
      <c r="BY1049">
        <v>330.63006165242899</v>
      </c>
      <c r="BZ1049">
        <v>323.71369064805901</v>
      </c>
      <c r="CA1049">
        <v>330.97730239718101</v>
      </c>
      <c r="CB1049">
        <v>338.981627481332</v>
      </c>
      <c r="CC1049">
        <v>332.54253769959701</v>
      </c>
      <c r="CD1049">
        <v>321.09539487616303</v>
      </c>
    </row>
    <row r="1050" spans="1:82" x14ac:dyDescent="0.25">
      <c r="A1050">
        <v>251.855807743658</v>
      </c>
      <c r="B1050">
        <v>327.90843264987598</v>
      </c>
      <c r="C1050">
        <v>331.01109249227898</v>
      </c>
      <c r="D1050">
        <v>326.69884676590198</v>
      </c>
      <c r="E1050">
        <v>318.81613494261399</v>
      </c>
      <c r="F1050">
        <v>333.32406780275699</v>
      </c>
      <c r="G1050">
        <v>331.04457662859897</v>
      </c>
      <c r="H1050">
        <v>323.33426820344198</v>
      </c>
      <c r="I1050">
        <v>326.16781010930703</v>
      </c>
      <c r="J1050">
        <v>331.46625764867798</v>
      </c>
      <c r="K1050">
        <v>337.11683825000898</v>
      </c>
      <c r="L1050">
        <v>323.33117326210203</v>
      </c>
      <c r="M1050">
        <v>320.59911781664101</v>
      </c>
      <c r="N1050">
        <v>335.68485311639603</v>
      </c>
      <c r="O1050">
        <v>325.93324329664398</v>
      </c>
      <c r="P1050">
        <v>319.59667653684301</v>
      </c>
      <c r="Q1050">
        <v>330.21139982185599</v>
      </c>
      <c r="R1050">
        <v>320.17914128673198</v>
      </c>
      <c r="S1050">
        <v>326.89744039169801</v>
      </c>
      <c r="T1050">
        <v>328.64137088638</v>
      </c>
      <c r="U1050">
        <v>336.12931353354497</v>
      </c>
      <c r="V1050">
        <v>324.11556772334097</v>
      </c>
      <c r="W1050">
        <v>328.99149135668398</v>
      </c>
      <c r="X1050">
        <v>321.407542233318</v>
      </c>
      <c r="Y1050">
        <v>326.06369147773199</v>
      </c>
      <c r="Z1050">
        <v>310.16464928404997</v>
      </c>
      <c r="AA1050">
        <v>392.39620689422702</v>
      </c>
      <c r="AB1050">
        <v>415.67964664179698</v>
      </c>
      <c r="AC1050">
        <v>482.87271664972798</v>
      </c>
      <c r="AD1050">
        <v>356.26691452805898</v>
      </c>
      <c r="AE1050">
        <v>382.94376132493397</v>
      </c>
      <c r="AF1050">
        <v>499.71984296283398</v>
      </c>
      <c r="AG1050">
        <v>629.53808599803904</v>
      </c>
      <c r="AH1050">
        <v>378.60695544809602</v>
      </c>
      <c r="AI1050">
        <v>522.83856353471799</v>
      </c>
      <c r="AJ1050">
        <v>434.98193547625198</v>
      </c>
      <c r="AK1050">
        <v>366.10560395254498</v>
      </c>
      <c r="AL1050">
        <v>531.79538591738697</v>
      </c>
      <c r="AM1050">
        <v>438.72105612043401</v>
      </c>
      <c r="AN1050">
        <v>356.65618129262901</v>
      </c>
      <c r="AO1050">
        <v>354.378779408919</v>
      </c>
      <c r="AP1050">
        <v>339.74921467581498</v>
      </c>
      <c r="AQ1050">
        <v>342.93825305377902</v>
      </c>
      <c r="AR1050">
        <v>325.143654397967</v>
      </c>
      <c r="AS1050">
        <v>334.05686336305502</v>
      </c>
      <c r="AT1050">
        <v>334.68872205990999</v>
      </c>
      <c r="AU1050">
        <v>328.74609112381</v>
      </c>
      <c r="AV1050">
        <v>335.12610043681701</v>
      </c>
      <c r="AW1050">
        <v>322.54146553176099</v>
      </c>
      <c r="AX1050">
        <v>333.55423724944501</v>
      </c>
      <c r="AY1050">
        <v>322.76054821245998</v>
      </c>
      <c r="AZ1050">
        <v>325.59738052432903</v>
      </c>
      <c r="BA1050">
        <v>330.16739302890898</v>
      </c>
      <c r="BB1050">
        <v>329.85637092310202</v>
      </c>
      <c r="BC1050">
        <v>321.302676524856</v>
      </c>
      <c r="BD1050">
        <v>327.93268974239697</v>
      </c>
      <c r="BE1050">
        <v>331.35556261367299</v>
      </c>
      <c r="BF1050">
        <v>326.81752805017999</v>
      </c>
      <c r="BG1050">
        <v>330.33943460075898</v>
      </c>
      <c r="BH1050">
        <v>332.13080347934402</v>
      </c>
      <c r="BI1050">
        <v>337.50071845905302</v>
      </c>
      <c r="BJ1050">
        <v>335.01507486081999</v>
      </c>
      <c r="BK1050">
        <v>333.43494438559998</v>
      </c>
      <c r="BL1050">
        <v>324.42720942633798</v>
      </c>
      <c r="BM1050">
        <v>332.98814953754498</v>
      </c>
      <c r="BN1050">
        <v>327.07374018233901</v>
      </c>
      <c r="BO1050">
        <v>329.81329893491898</v>
      </c>
      <c r="BP1050">
        <v>337.579712038872</v>
      </c>
      <c r="BQ1050">
        <v>333.46391366366998</v>
      </c>
      <c r="BR1050">
        <v>323.122016071644</v>
      </c>
      <c r="BS1050">
        <v>332.17960566493502</v>
      </c>
      <c r="BT1050">
        <v>340.301833632203</v>
      </c>
      <c r="BU1050">
        <v>332.701519616665</v>
      </c>
      <c r="BV1050">
        <v>333.92389875468302</v>
      </c>
      <c r="BW1050">
        <v>328.83730074179198</v>
      </c>
      <c r="BX1050">
        <v>329.81796200546802</v>
      </c>
      <c r="BY1050">
        <v>325.76933732900301</v>
      </c>
      <c r="BZ1050">
        <v>330.70540380404498</v>
      </c>
      <c r="CA1050">
        <v>335.38749916208201</v>
      </c>
      <c r="CB1050">
        <v>342.30364946481097</v>
      </c>
      <c r="CC1050">
        <v>330.31089341120401</v>
      </c>
      <c r="CD1050">
        <v>323.069238053937</v>
      </c>
    </row>
    <row r="1051" spans="1:82" x14ac:dyDescent="0.25">
      <c r="A1051">
        <v>252.09612817089399</v>
      </c>
      <c r="B1051">
        <v>329.27078808701299</v>
      </c>
      <c r="C1051">
        <v>331.09109299917202</v>
      </c>
      <c r="D1051">
        <v>325.91359346969801</v>
      </c>
      <c r="E1051">
        <v>316.090704334588</v>
      </c>
      <c r="F1051">
        <v>332.40753499194398</v>
      </c>
      <c r="G1051">
        <v>327.29246935140998</v>
      </c>
      <c r="H1051">
        <v>323.927826713309</v>
      </c>
      <c r="I1051">
        <v>329.75901690935001</v>
      </c>
      <c r="J1051">
        <v>327.85135915981402</v>
      </c>
      <c r="K1051">
        <v>338.09030059040703</v>
      </c>
      <c r="L1051">
        <v>327.331133923251</v>
      </c>
      <c r="M1051">
        <v>324.73249399178701</v>
      </c>
      <c r="N1051">
        <v>338.14156735403498</v>
      </c>
      <c r="O1051">
        <v>330.157615513633</v>
      </c>
      <c r="P1051">
        <v>313.48507076136599</v>
      </c>
      <c r="Q1051">
        <v>331.47184152797001</v>
      </c>
      <c r="R1051">
        <v>324.96136105144399</v>
      </c>
      <c r="S1051">
        <v>326.03338905698598</v>
      </c>
      <c r="T1051">
        <v>327.668822768339</v>
      </c>
      <c r="U1051">
        <v>335.51183709046001</v>
      </c>
      <c r="V1051">
        <v>323.40005323168202</v>
      </c>
      <c r="W1051">
        <v>325.65403347478201</v>
      </c>
      <c r="X1051">
        <v>321.98666252173001</v>
      </c>
      <c r="Y1051">
        <v>324.63410354241103</v>
      </c>
      <c r="Z1051">
        <v>312.39738187210298</v>
      </c>
      <c r="AA1051">
        <v>391.52040010429602</v>
      </c>
      <c r="AB1051">
        <v>404.51805012960102</v>
      </c>
      <c r="AC1051">
        <v>461.39373313591199</v>
      </c>
      <c r="AD1051">
        <v>354.481197696452</v>
      </c>
      <c r="AE1051">
        <v>382.78833821603598</v>
      </c>
      <c r="AF1051">
        <v>491.408282402856</v>
      </c>
      <c r="AG1051">
        <v>617.92008508012395</v>
      </c>
      <c r="AH1051">
        <v>376.91945946984299</v>
      </c>
      <c r="AI1051">
        <v>519.200212955089</v>
      </c>
      <c r="AJ1051">
        <v>437.30872370760102</v>
      </c>
      <c r="AK1051">
        <v>366.82474181500299</v>
      </c>
      <c r="AL1051">
        <v>531.07025076100194</v>
      </c>
      <c r="AM1051">
        <v>434.99350985843603</v>
      </c>
      <c r="AN1051">
        <v>355.06696552976098</v>
      </c>
      <c r="AO1051">
        <v>352.542028968723</v>
      </c>
      <c r="AP1051">
        <v>339.423795587077</v>
      </c>
      <c r="AQ1051">
        <v>342.75656041368802</v>
      </c>
      <c r="AR1051">
        <v>327.81222300037302</v>
      </c>
      <c r="AS1051">
        <v>330.94403448942597</v>
      </c>
      <c r="AT1051">
        <v>331.62764394690902</v>
      </c>
      <c r="AU1051">
        <v>328.20536263618698</v>
      </c>
      <c r="AV1051">
        <v>336.19063860654097</v>
      </c>
      <c r="AW1051">
        <v>324.14187768097702</v>
      </c>
      <c r="AX1051">
        <v>331.95200577302199</v>
      </c>
      <c r="AY1051">
        <v>326.55425018558702</v>
      </c>
      <c r="AZ1051">
        <v>326.86815771689601</v>
      </c>
      <c r="BA1051">
        <v>328.61518931761498</v>
      </c>
      <c r="BB1051">
        <v>329.01877820037299</v>
      </c>
      <c r="BC1051">
        <v>324.08358718375803</v>
      </c>
      <c r="BD1051">
        <v>324.96976104082302</v>
      </c>
      <c r="BE1051">
        <v>330.493899177733</v>
      </c>
      <c r="BF1051">
        <v>330.43211800236702</v>
      </c>
      <c r="BG1051">
        <v>327.21668445908898</v>
      </c>
      <c r="BH1051">
        <v>331.99749949688697</v>
      </c>
      <c r="BI1051">
        <v>335.65820427808899</v>
      </c>
      <c r="BJ1051">
        <v>331.04921275663401</v>
      </c>
      <c r="BK1051">
        <v>331.72044322832397</v>
      </c>
      <c r="BL1051">
        <v>324.68819355863099</v>
      </c>
      <c r="BM1051">
        <v>332.88404982920599</v>
      </c>
      <c r="BN1051">
        <v>325.63963401940998</v>
      </c>
      <c r="BO1051">
        <v>330.98207530601098</v>
      </c>
      <c r="BP1051">
        <v>337.70420362369498</v>
      </c>
      <c r="BQ1051">
        <v>333.74258236554999</v>
      </c>
      <c r="BR1051">
        <v>320.12546829587302</v>
      </c>
      <c r="BS1051">
        <v>335.56006155720797</v>
      </c>
      <c r="BT1051">
        <v>337.16118289864602</v>
      </c>
      <c r="BU1051">
        <v>331.52300576301099</v>
      </c>
      <c r="BV1051">
        <v>330.001142064693</v>
      </c>
      <c r="BW1051">
        <v>329.27491563522301</v>
      </c>
      <c r="BX1051">
        <v>329.218309720614</v>
      </c>
      <c r="BY1051">
        <v>324.907454306435</v>
      </c>
      <c r="BZ1051">
        <v>332.95197735990899</v>
      </c>
      <c r="CA1051">
        <v>333.51526060510702</v>
      </c>
      <c r="CB1051">
        <v>340.592570238034</v>
      </c>
      <c r="CC1051">
        <v>329.23088249282199</v>
      </c>
      <c r="CD1051">
        <v>325.21619939846801</v>
      </c>
    </row>
    <row r="1052" spans="1:82" x14ac:dyDescent="0.25">
      <c r="A1052">
        <v>252.33644859813</v>
      </c>
      <c r="B1052">
        <v>332.68805931739399</v>
      </c>
      <c r="C1052">
        <v>329.81684723215</v>
      </c>
      <c r="D1052">
        <v>323.35400493224699</v>
      </c>
      <c r="E1052">
        <v>314.954005661743</v>
      </c>
      <c r="F1052">
        <v>332.89589712590202</v>
      </c>
      <c r="G1052">
        <v>325.39788479473299</v>
      </c>
      <c r="H1052">
        <v>323.11182606777999</v>
      </c>
      <c r="I1052">
        <v>331.013363534836</v>
      </c>
      <c r="J1052">
        <v>326.82227216922098</v>
      </c>
      <c r="K1052">
        <v>339.90289923907301</v>
      </c>
      <c r="L1052">
        <v>329.21753897310299</v>
      </c>
      <c r="M1052">
        <v>327.528452917854</v>
      </c>
      <c r="N1052">
        <v>340.00873039789701</v>
      </c>
      <c r="O1052">
        <v>332.88325696564499</v>
      </c>
      <c r="P1052">
        <v>311.57037783494297</v>
      </c>
      <c r="Q1052">
        <v>333.40850857014101</v>
      </c>
      <c r="R1052">
        <v>327.78681498772801</v>
      </c>
      <c r="S1052">
        <v>325.32375500261497</v>
      </c>
      <c r="T1052">
        <v>327.40269549754498</v>
      </c>
      <c r="U1052">
        <v>333.238078287419</v>
      </c>
      <c r="V1052">
        <v>322.951571859534</v>
      </c>
      <c r="W1052">
        <v>325.51926039103699</v>
      </c>
      <c r="X1052">
        <v>321.37512441133202</v>
      </c>
      <c r="Y1052">
        <v>323.73035371137399</v>
      </c>
      <c r="Z1052">
        <v>314.43936265590702</v>
      </c>
      <c r="AA1052">
        <v>390.33541671943402</v>
      </c>
      <c r="AB1052">
        <v>396.79841643210199</v>
      </c>
      <c r="AC1052">
        <v>444.57724897714598</v>
      </c>
      <c r="AD1052">
        <v>354.59596664725501</v>
      </c>
      <c r="AE1052">
        <v>383.185828730521</v>
      </c>
      <c r="AF1052">
        <v>486.14860994023701</v>
      </c>
      <c r="AG1052">
        <v>611.08877719715997</v>
      </c>
      <c r="AH1052">
        <v>375.83841536604501</v>
      </c>
      <c r="AI1052">
        <v>517.45692469344897</v>
      </c>
      <c r="AJ1052">
        <v>439.65306680273801</v>
      </c>
      <c r="AK1052">
        <v>368.08899150816899</v>
      </c>
      <c r="AL1052">
        <v>534.38767512448601</v>
      </c>
      <c r="AM1052">
        <v>433.07670779951002</v>
      </c>
      <c r="AN1052">
        <v>353.07017740900898</v>
      </c>
      <c r="AO1052">
        <v>351.15788265661399</v>
      </c>
      <c r="AP1052">
        <v>339.18039316526398</v>
      </c>
      <c r="AQ1052">
        <v>341.48661042971901</v>
      </c>
      <c r="AR1052">
        <v>331.43808934267201</v>
      </c>
      <c r="AS1052">
        <v>328.40964540529302</v>
      </c>
      <c r="AT1052">
        <v>330.14881109949198</v>
      </c>
      <c r="AU1052">
        <v>329.75101655899101</v>
      </c>
      <c r="AV1052">
        <v>337.04819329911697</v>
      </c>
      <c r="AW1052">
        <v>326.45932252539598</v>
      </c>
      <c r="AX1052">
        <v>331.04998251352498</v>
      </c>
      <c r="AY1052">
        <v>329.236467692622</v>
      </c>
      <c r="AZ1052">
        <v>329.128957398029</v>
      </c>
      <c r="BA1052">
        <v>327.724791221857</v>
      </c>
      <c r="BB1052">
        <v>329.786771419263</v>
      </c>
      <c r="BC1052">
        <v>325.18843390848798</v>
      </c>
      <c r="BD1052">
        <v>325.22010699587997</v>
      </c>
      <c r="BE1052">
        <v>329.28701507063198</v>
      </c>
      <c r="BF1052">
        <v>333.38294420306198</v>
      </c>
      <c r="BG1052">
        <v>326.26034165974198</v>
      </c>
      <c r="BH1052">
        <v>330.937696975194</v>
      </c>
      <c r="BI1052">
        <v>332.361104829326</v>
      </c>
      <c r="BJ1052">
        <v>327.816856762898</v>
      </c>
      <c r="BK1052">
        <v>330.345278956426</v>
      </c>
      <c r="BL1052">
        <v>324.38047998571801</v>
      </c>
      <c r="BM1052">
        <v>335.09258402524898</v>
      </c>
      <c r="BN1052">
        <v>326.86304486730501</v>
      </c>
      <c r="BO1052">
        <v>331.35764977194299</v>
      </c>
      <c r="BP1052">
        <v>337.74735726864901</v>
      </c>
      <c r="BQ1052">
        <v>333.51679547330002</v>
      </c>
      <c r="BR1052">
        <v>317.43013949765202</v>
      </c>
      <c r="BS1052">
        <v>335.36614384228199</v>
      </c>
      <c r="BT1052">
        <v>333.88783341729197</v>
      </c>
      <c r="BU1052">
        <v>330.25408626513399</v>
      </c>
      <c r="BV1052">
        <v>326.642678690173</v>
      </c>
      <c r="BW1052">
        <v>328.04580227366603</v>
      </c>
      <c r="BX1052">
        <v>329.54729606378299</v>
      </c>
      <c r="BY1052">
        <v>322.64973552170801</v>
      </c>
      <c r="BZ1052">
        <v>334.49085542998</v>
      </c>
      <c r="CA1052">
        <v>333.345438103243</v>
      </c>
      <c r="CB1052">
        <v>339.15180048721697</v>
      </c>
      <c r="CC1052">
        <v>330.20569077327599</v>
      </c>
      <c r="CD1052">
        <v>327.07492813854202</v>
      </c>
    </row>
    <row r="1053" spans="1:82" x14ac:dyDescent="0.25">
      <c r="A1053">
        <v>252.57676902536701</v>
      </c>
      <c r="B1053">
        <v>337.182858788038</v>
      </c>
      <c r="C1053">
        <v>323.97632893249801</v>
      </c>
      <c r="D1053">
        <v>321.36343118380501</v>
      </c>
      <c r="E1053">
        <v>316.180000693208</v>
      </c>
      <c r="F1053">
        <v>333.31720725743099</v>
      </c>
      <c r="G1053">
        <v>322.41465462107999</v>
      </c>
      <c r="H1053">
        <v>322.42765201284499</v>
      </c>
      <c r="I1053">
        <v>328.01473646417298</v>
      </c>
      <c r="J1053">
        <v>327.78995425431799</v>
      </c>
      <c r="K1053">
        <v>340.56940649581799</v>
      </c>
      <c r="L1053">
        <v>331.481802911871</v>
      </c>
      <c r="M1053">
        <v>330.30741452452298</v>
      </c>
      <c r="N1053">
        <v>341.38632331160801</v>
      </c>
      <c r="O1053">
        <v>331.12295500136202</v>
      </c>
      <c r="P1053">
        <v>314.97241626351598</v>
      </c>
      <c r="Q1053">
        <v>332.12737836514998</v>
      </c>
      <c r="R1053">
        <v>327.32025258375</v>
      </c>
      <c r="S1053">
        <v>324.39938153231998</v>
      </c>
      <c r="T1053">
        <v>328.71170357098902</v>
      </c>
      <c r="U1053">
        <v>324.22848378879002</v>
      </c>
      <c r="V1053">
        <v>322.45777829381501</v>
      </c>
      <c r="W1053">
        <v>328.52134311754997</v>
      </c>
      <c r="X1053">
        <v>322.37273490235401</v>
      </c>
      <c r="Y1053">
        <v>325.17734073754701</v>
      </c>
      <c r="Z1053">
        <v>315.06353478725703</v>
      </c>
      <c r="AA1053">
        <v>384.97472135385198</v>
      </c>
      <c r="AB1053">
        <v>396.934732028452</v>
      </c>
      <c r="AC1053">
        <v>443.069265082431</v>
      </c>
      <c r="AD1053">
        <v>359.57229981131098</v>
      </c>
      <c r="AE1053">
        <v>384.82510171925497</v>
      </c>
      <c r="AF1053">
        <v>522.39466851248505</v>
      </c>
      <c r="AG1053">
        <v>704.00327221997202</v>
      </c>
      <c r="AH1053">
        <v>376.93677254850002</v>
      </c>
      <c r="AI1053">
        <v>532.23188689008498</v>
      </c>
      <c r="AJ1053">
        <v>482.880980951406</v>
      </c>
      <c r="AK1053">
        <v>374.05016758866702</v>
      </c>
      <c r="AL1053">
        <v>575.28155760043205</v>
      </c>
      <c r="AM1053">
        <v>468.96272899579998</v>
      </c>
      <c r="AN1053">
        <v>351.05598338344299</v>
      </c>
      <c r="AO1053">
        <v>353.17809739189101</v>
      </c>
      <c r="AP1053">
        <v>339.039446005191</v>
      </c>
      <c r="AQ1053">
        <v>338.18057000533099</v>
      </c>
      <c r="AR1053">
        <v>335.77209640323201</v>
      </c>
      <c r="AS1053">
        <v>325.17051784760901</v>
      </c>
      <c r="AT1053">
        <v>329.203653284859</v>
      </c>
      <c r="AU1053">
        <v>331.35973953984097</v>
      </c>
      <c r="AV1053">
        <v>333.78016575490199</v>
      </c>
      <c r="AW1053">
        <v>324.29712582987798</v>
      </c>
      <c r="AX1053">
        <v>328.24450222558698</v>
      </c>
      <c r="AY1053">
        <v>335.573228970976</v>
      </c>
      <c r="AZ1053">
        <v>333.45302791540598</v>
      </c>
      <c r="BA1053">
        <v>327.56958508153701</v>
      </c>
      <c r="BB1053">
        <v>332.07399168613199</v>
      </c>
      <c r="BC1053">
        <v>329.465241962194</v>
      </c>
      <c r="BD1053">
        <v>330.68625607305</v>
      </c>
      <c r="BE1053">
        <v>324.77534876188298</v>
      </c>
      <c r="BF1053">
        <v>336.48685339630703</v>
      </c>
      <c r="BG1053">
        <v>327.833208725205</v>
      </c>
      <c r="BH1053">
        <v>329.958419423203</v>
      </c>
      <c r="BI1053">
        <v>329.82544139073599</v>
      </c>
      <c r="BJ1053">
        <v>324.844668864867</v>
      </c>
      <c r="BK1053">
        <v>329.32251049024802</v>
      </c>
      <c r="BL1053">
        <v>325.87624496639199</v>
      </c>
      <c r="BM1053">
        <v>339.84676746442301</v>
      </c>
      <c r="BN1053">
        <v>328.56739946138401</v>
      </c>
      <c r="BO1053">
        <v>332.09861880984499</v>
      </c>
      <c r="BP1053">
        <v>333.961877409848</v>
      </c>
      <c r="BQ1053">
        <v>330.29884703767698</v>
      </c>
      <c r="BR1053">
        <v>316.24379005481802</v>
      </c>
      <c r="BS1053">
        <v>334.19198517599199</v>
      </c>
      <c r="BT1053">
        <v>330.65898009791903</v>
      </c>
      <c r="BU1053">
        <v>327.34076932112902</v>
      </c>
      <c r="BV1053">
        <v>328.24414217976403</v>
      </c>
      <c r="BW1053">
        <v>326.21900826082299</v>
      </c>
      <c r="BX1053">
        <v>332.880502221038</v>
      </c>
      <c r="BY1053">
        <v>322.54647152848497</v>
      </c>
      <c r="BZ1053">
        <v>333.26616773994402</v>
      </c>
      <c r="CA1053">
        <v>332.20884548623599</v>
      </c>
      <c r="CB1053">
        <v>335.30017773230401</v>
      </c>
      <c r="CC1053">
        <v>332.01434184381498</v>
      </c>
      <c r="CD1053">
        <v>326.09014347477603</v>
      </c>
    </row>
    <row r="1054" spans="1:82" x14ac:dyDescent="0.25">
      <c r="A1054">
        <v>252.817089452603</v>
      </c>
      <c r="B1054">
        <v>335.30193235974002</v>
      </c>
      <c r="C1054">
        <v>322.07258863675099</v>
      </c>
      <c r="D1054">
        <v>319.87696962340601</v>
      </c>
      <c r="E1054">
        <v>317.028481691168</v>
      </c>
      <c r="F1054">
        <v>331.63438387371599</v>
      </c>
      <c r="G1054">
        <v>319.56420866787499</v>
      </c>
      <c r="H1054">
        <v>324.07515829802099</v>
      </c>
      <c r="I1054">
        <v>329.63239382376503</v>
      </c>
      <c r="J1054">
        <v>332.21311466805901</v>
      </c>
      <c r="K1054">
        <v>337.06014367820302</v>
      </c>
      <c r="L1054">
        <v>332.37132579392897</v>
      </c>
      <c r="M1054">
        <v>333.485429941429</v>
      </c>
      <c r="N1054">
        <v>341.15414963978498</v>
      </c>
      <c r="O1054">
        <v>330.25653984427998</v>
      </c>
      <c r="P1054">
        <v>315.40560770834998</v>
      </c>
      <c r="Q1054">
        <v>331.25691016301101</v>
      </c>
      <c r="R1054">
        <v>331.955481966815</v>
      </c>
      <c r="S1054">
        <v>326.28971871406401</v>
      </c>
      <c r="T1054">
        <v>328.67922762854198</v>
      </c>
      <c r="U1054">
        <v>324.87513199397802</v>
      </c>
      <c r="V1054">
        <v>325.788280533749</v>
      </c>
      <c r="W1054">
        <v>327.44601065273099</v>
      </c>
      <c r="X1054">
        <v>322.40360987884799</v>
      </c>
      <c r="Y1054">
        <v>321.93524132740203</v>
      </c>
      <c r="Z1054">
        <v>314.040239096356</v>
      </c>
      <c r="AA1054">
        <v>380.50033393769502</v>
      </c>
      <c r="AB1054">
        <v>391.74414493705501</v>
      </c>
      <c r="AC1054">
        <v>436.00979841229702</v>
      </c>
      <c r="AD1054">
        <v>359.46472021130501</v>
      </c>
      <c r="AE1054">
        <v>387.578286186453</v>
      </c>
      <c r="AF1054">
        <v>531.336313615834</v>
      </c>
      <c r="AG1054">
        <v>709.54841819272099</v>
      </c>
      <c r="AH1054">
        <v>383.44613617792299</v>
      </c>
      <c r="AI1054">
        <v>543.47937191069798</v>
      </c>
      <c r="AJ1054">
        <v>491.43070210033</v>
      </c>
      <c r="AK1054">
        <v>378.40611478065301</v>
      </c>
      <c r="AL1054">
        <v>581.41146801173602</v>
      </c>
      <c r="AM1054">
        <v>462.56247604511202</v>
      </c>
      <c r="AN1054">
        <v>347.55868563367198</v>
      </c>
      <c r="AO1054">
        <v>351.083562064597</v>
      </c>
      <c r="AP1054">
        <v>340.18103283736701</v>
      </c>
      <c r="AQ1054">
        <v>340.33545280941399</v>
      </c>
      <c r="AR1054">
        <v>339.90176793291101</v>
      </c>
      <c r="AS1054">
        <v>327.29881250924399</v>
      </c>
      <c r="AT1054">
        <v>333.164790643652</v>
      </c>
      <c r="AU1054">
        <v>331.05997362509402</v>
      </c>
      <c r="AV1054">
        <v>333.96429654587001</v>
      </c>
      <c r="AW1054">
        <v>324.66643256206402</v>
      </c>
      <c r="AX1054">
        <v>323.48213664675598</v>
      </c>
      <c r="AY1054">
        <v>337.79204262129298</v>
      </c>
      <c r="AZ1054">
        <v>330.45991894515299</v>
      </c>
      <c r="BA1054">
        <v>329.81146871216401</v>
      </c>
      <c r="BB1054">
        <v>335.55134065247597</v>
      </c>
      <c r="BC1054">
        <v>333.56652779340999</v>
      </c>
      <c r="BD1054">
        <v>326.75037491107202</v>
      </c>
      <c r="BE1054">
        <v>322.94536812644901</v>
      </c>
      <c r="BF1054">
        <v>333.36806616657901</v>
      </c>
      <c r="BG1054">
        <v>326.96850656863</v>
      </c>
      <c r="BH1054">
        <v>329.56651409610799</v>
      </c>
      <c r="BI1054">
        <v>324.54340049944398</v>
      </c>
      <c r="BJ1054">
        <v>323.683510515894</v>
      </c>
      <c r="BK1054">
        <v>326.93348466293702</v>
      </c>
      <c r="BL1054">
        <v>328.58148450866003</v>
      </c>
      <c r="BM1054">
        <v>340.40914702639299</v>
      </c>
      <c r="BN1054">
        <v>325.72642421371302</v>
      </c>
      <c r="BO1054">
        <v>328.02694461619802</v>
      </c>
      <c r="BP1054">
        <v>333.69898925931301</v>
      </c>
      <c r="BQ1054">
        <v>327.31696903655097</v>
      </c>
      <c r="BR1054">
        <v>318.58676261053</v>
      </c>
      <c r="BS1054">
        <v>335.697429116828</v>
      </c>
      <c r="BT1054">
        <v>335.08797002753801</v>
      </c>
      <c r="BU1054">
        <v>326.19008377197503</v>
      </c>
      <c r="BV1054">
        <v>327.97445344859398</v>
      </c>
      <c r="BW1054">
        <v>329.05096322052702</v>
      </c>
      <c r="BX1054">
        <v>335.22604124703997</v>
      </c>
      <c r="BY1054">
        <v>324.92288375230299</v>
      </c>
      <c r="BZ1054">
        <v>328.94886310053499</v>
      </c>
      <c r="CA1054">
        <v>333.75805458276</v>
      </c>
      <c r="CB1054">
        <v>330.57777192912698</v>
      </c>
      <c r="CC1054">
        <v>327.842634549389</v>
      </c>
      <c r="CD1054">
        <v>326.00736984755599</v>
      </c>
    </row>
    <row r="1055" spans="1:82" x14ac:dyDescent="0.25">
      <c r="A1055">
        <v>253.05740987983901</v>
      </c>
      <c r="B1055">
        <v>333.76656444197403</v>
      </c>
      <c r="C1055">
        <v>320.57243454261101</v>
      </c>
      <c r="D1055">
        <v>319.54822318324</v>
      </c>
      <c r="E1055">
        <v>319.06747576478801</v>
      </c>
      <c r="F1055">
        <v>329.73906252983602</v>
      </c>
      <c r="G1055">
        <v>319.46920809749798</v>
      </c>
      <c r="H1055">
        <v>326.60793393334899</v>
      </c>
      <c r="I1055">
        <v>329.50693280193798</v>
      </c>
      <c r="J1055">
        <v>331.42316571333401</v>
      </c>
      <c r="K1055">
        <v>332.90303494260098</v>
      </c>
      <c r="L1055">
        <v>333.06944252244398</v>
      </c>
      <c r="M1055">
        <v>333.58942918212</v>
      </c>
      <c r="N1055">
        <v>340.73514323377299</v>
      </c>
      <c r="O1055">
        <v>329.68568384479198</v>
      </c>
      <c r="P1055">
        <v>318.53095850023402</v>
      </c>
      <c r="Q1055">
        <v>330.71247985088098</v>
      </c>
      <c r="R1055">
        <v>331.687382064659</v>
      </c>
      <c r="S1055">
        <v>326.05063914131199</v>
      </c>
      <c r="T1055">
        <v>328.13042444058198</v>
      </c>
      <c r="U1055">
        <v>323.93061985916501</v>
      </c>
      <c r="V1055">
        <v>323.79700914149902</v>
      </c>
      <c r="W1055">
        <v>327.480396145425</v>
      </c>
      <c r="X1055">
        <v>324.62819294503799</v>
      </c>
      <c r="Y1055">
        <v>321.510821627138</v>
      </c>
      <c r="Z1055">
        <v>316.63279500968201</v>
      </c>
      <c r="AA1055">
        <v>375.89121139800199</v>
      </c>
      <c r="AB1055">
        <v>381.261455583307</v>
      </c>
      <c r="AC1055">
        <v>412.707659918758</v>
      </c>
      <c r="AD1055">
        <v>354.19817906549099</v>
      </c>
      <c r="AE1055">
        <v>387.74226223036999</v>
      </c>
      <c r="AF1055">
        <v>521.13095947100396</v>
      </c>
      <c r="AG1055">
        <v>654.49991330180001</v>
      </c>
      <c r="AH1055">
        <v>383.65912298007299</v>
      </c>
      <c r="AI1055">
        <v>545.928013524726</v>
      </c>
      <c r="AJ1055">
        <v>475.96106334510898</v>
      </c>
      <c r="AK1055">
        <v>376.82388943316499</v>
      </c>
      <c r="AL1055">
        <v>564.11590950559503</v>
      </c>
      <c r="AM1055">
        <v>430.76489891494799</v>
      </c>
      <c r="AN1055">
        <v>344.77348250902702</v>
      </c>
      <c r="AO1055">
        <v>347.08609207800401</v>
      </c>
      <c r="AP1055">
        <v>338.51553935270601</v>
      </c>
      <c r="AQ1055">
        <v>337.55095480965701</v>
      </c>
      <c r="AR1055">
        <v>340.61825450482797</v>
      </c>
      <c r="AS1055">
        <v>332.14812134777702</v>
      </c>
      <c r="AT1055">
        <v>334.83510044128002</v>
      </c>
      <c r="AU1055">
        <v>328.46457983883897</v>
      </c>
      <c r="AV1055">
        <v>332.615008200185</v>
      </c>
      <c r="AW1055">
        <v>324.76340354305103</v>
      </c>
      <c r="AX1055">
        <v>323.53866197641702</v>
      </c>
      <c r="AY1055">
        <v>339.40230399755302</v>
      </c>
      <c r="AZ1055">
        <v>328.09438761211601</v>
      </c>
      <c r="BA1055">
        <v>329.68552410162101</v>
      </c>
      <c r="BB1055">
        <v>335.88468764043398</v>
      </c>
      <c r="BC1055">
        <v>335.00106234535099</v>
      </c>
      <c r="BD1055">
        <v>327.99220030795402</v>
      </c>
      <c r="BE1055">
        <v>322.70032306161698</v>
      </c>
      <c r="BF1055">
        <v>333.80964951789599</v>
      </c>
      <c r="BG1055">
        <v>328.842460019496</v>
      </c>
      <c r="BH1055">
        <v>327.58179185145298</v>
      </c>
      <c r="BI1055">
        <v>317.87140619651097</v>
      </c>
      <c r="BJ1055">
        <v>323.51852747630102</v>
      </c>
      <c r="BK1055">
        <v>326.15731611594401</v>
      </c>
      <c r="BL1055">
        <v>331.60920965817201</v>
      </c>
      <c r="BM1055">
        <v>339.64937747553</v>
      </c>
      <c r="BN1055">
        <v>324.70940723028099</v>
      </c>
      <c r="BO1055">
        <v>326.14742110153401</v>
      </c>
      <c r="BP1055">
        <v>336.54532882044299</v>
      </c>
      <c r="BQ1055">
        <v>325.63186757917498</v>
      </c>
      <c r="BR1055">
        <v>317.898205468208</v>
      </c>
      <c r="BS1055">
        <v>337.22173463729303</v>
      </c>
      <c r="BT1055">
        <v>330.55762109884398</v>
      </c>
      <c r="BU1055">
        <v>324.70136857582099</v>
      </c>
      <c r="BV1055">
        <v>330.27021038819902</v>
      </c>
      <c r="BW1055">
        <v>330.38182617338498</v>
      </c>
      <c r="BX1055">
        <v>333.79540175693</v>
      </c>
      <c r="BY1055">
        <v>328.61689574674898</v>
      </c>
      <c r="BZ1055">
        <v>323.33951926634001</v>
      </c>
      <c r="CA1055">
        <v>332.10274912058298</v>
      </c>
      <c r="CB1055">
        <v>331.09409288103802</v>
      </c>
      <c r="CC1055">
        <v>327.98178424541402</v>
      </c>
      <c r="CD1055">
        <v>324.43316359525602</v>
      </c>
    </row>
    <row r="1056" spans="1:82" x14ac:dyDescent="0.25">
      <c r="A1056">
        <v>253.29773030707599</v>
      </c>
      <c r="B1056">
        <v>334.61584003306598</v>
      </c>
      <c r="C1056">
        <v>318.91281478683999</v>
      </c>
      <c r="D1056">
        <v>321.417832433157</v>
      </c>
      <c r="E1056">
        <v>320.35060357557302</v>
      </c>
      <c r="F1056">
        <v>325.21203450442101</v>
      </c>
      <c r="G1056">
        <v>324.42775031923702</v>
      </c>
      <c r="H1056">
        <v>329.72985313671802</v>
      </c>
      <c r="I1056">
        <v>330.81289230525903</v>
      </c>
      <c r="J1056">
        <v>331.44132064441999</v>
      </c>
      <c r="K1056">
        <v>330.38706366765501</v>
      </c>
      <c r="L1056">
        <v>333.91764254007802</v>
      </c>
      <c r="M1056">
        <v>330.43080303906498</v>
      </c>
      <c r="N1056">
        <v>340.52572325864099</v>
      </c>
      <c r="O1056">
        <v>329.92874667378999</v>
      </c>
      <c r="P1056">
        <v>325.38385745651198</v>
      </c>
      <c r="Q1056">
        <v>327.82895842142699</v>
      </c>
      <c r="R1056">
        <v>331.729894667395</v>
      </c>
      <c r="S1056">
        <v>322.84883496563998</v>
      </c>
      <c r="T1056">
        <v>332.87291115425501</v>
      </c>
      <c r="U1056">
        <v>321.439577556318</v>
      </c>
      <c r="V1056">
        <v>318.44401057220603</v>
      </c>
      <c r="W1056">
        <v>327.57819426152503</v>
      </c>
      <c r="X1056">
        <v>322.68009626216099</v>
      </c>
      <c r="Y1056">
        <v>320.17013540425802</v>
      </c>
      <c r="Z1056">
        <v>320.35839423324597</v>
      </c>
      <c r="AA1056">
        <v>370.27979443186302</v>
      </c>
      <c r="AB1056">
        <v>373.94385554292398</v>
      </c>
      <c r="AC1056">
        <v>390.078657241077</v>
      </c>
      <c r="AD1056">
        <v>351.09076446346</v>
      </c>
      <c r="AE1056">
        <v>385.31662441142299</v>
      </c>
      <c r="AF1056">
        <v>499.25349324998098</v>
      </c>
      <c r="AG1056">
        <v>617.69807856981697</v>
      </c>
      <c r="AH1056">
        <v>385.66818352982301</v>
      </c>
      <c r="AI1056">
        <v>536.914029553717</v>
      </c>
      <c r="AJ1056">
        <v>461.30538751985102</v>
      </c>
      <c r="AK1056">
        <v>378.70227380184701</v>
      </c>
      <c r="AL1056">
        <v>556.55216039444394</v>
      </c>
      <c r="AM1056">
        <v>418.74136957303301</v>
      </c>
      <c r="AN1056">
        <v>340.75841432589499</v>
      </c>
      <c r="AO1056">
        <v>340.80595462412498</v>
      </c>
      <c r="AP1056">
        <v>337.43867152255899</v>
      </c>
      <c r="AQ1056">
        <v>337.59567406883099</v>
      </c>
      <c r="AR1056">
        <v>341.46441033942199</v>
      </c>
      <c r="AS1056">
        <v>333.549151111367</v>
      </c>
      <c r="AT1056">
        <v>336.42844866833099</v>
      </c>
      <c r="AU1056">
        <v>329.70435834962802</v>
      </c>
      <c r="AV1056">
        <v>331.70334916574598</v>
      </c>
      <c r="AW1056">
        <v>328.49010185488999</v>
      </c>
      <c r="AX1056">
        <v>325.41237093503202</v>
      </c>
      <c r="AY1056">
        <v>338.67333964547601</v>
      </c>
      <c r="AZ1056">
        <v>328.55953939794102</v>
      </c>
      <c r="BA1056">
        <v>327.66277050442102</v>
      </c>
      <c r="BB1056">
        <v>335.16148010012699</v>
      </c>
      <c r="BC1056">
        <v>334.90417315213398</v>
      </c>
      <c r="BD1056">
        <v>329.24539770489599</v>
      </c>
      <c r="BE1056">
        <v>324.49496456124302</v>
      </c>
      <c r="BF1056">
        <v>332.03470301826798</v>
      </c>
      <c r="BG1056">
        <v>327.37423650429901</v>
      </c>
      <c r="BH1056">
        <v>325.533186824339</v>
      </c>
      <c r="BI1056">
        <v>315.729465173101</v>
      </c>
      <c r="BJ1056">
        <v>324.56149245426701</v>
      </c>
      <c r="BK1056">
        <v>326.79300279521198</v>
      </c>
      <c r="BL1056">
        <v>335.825619006463</v>
      </c>
      <c r="BM1056">
        <v>337.51818557746498</v>
      </c>
      <c r="BN1056">
        <v>322.62981287113098</v>
      </c>
      <c r="BO1056">
        <v>326.37030520093703</v>
      </c>
      <c r="BP1056">
        <v>335.96020545455298</v>
      </c>
      <c r="BQ1056">
        <v>325.65000368678102</v>
      </c>
      <c r="BR1056">
        <v>317.66250650644997</v>
      </c>
      <c r="BS1056">
        <v>337.91520687238102</v>
      </c>
      <c r="BT1056">
        <v>331.6267838942</v>
      </c>
      <c r="BU1056">
        <v>326.02040244052301</v>
      </c>
      <c r="BV1056">
        <v>332.85394843544299</v>
      </c>
      <c r="BW1056">
        <v>332.570157833915</v>
      </c>
      <c r="BX1056">
        <v>335.51846224541703</v>
      </c>
      <c r="BY1056">
        <v>332.032708666301</v>
      </c>
      <c r="BZ1056">
        <v>321.26504702839702</v>
      </c>
      <c r="CA1056">
        <v>330.61546713855398</v>
      </c>
      <c r="CB1056">
        <v>326.20173870514401</v>
      </c>
      <c r="CC1056">
        <v>327.49393817139202</v>
      </c>
      <c r="CD1056">
        <v>321.28814462196499</v>
      </c>
    </row>
    <row r="1057" spans="1:82" x14ac:dyDescent="0.25">
      <c r="A1057">
        <v>253.53805073431201</v>
      </c>
      <c r="B1057">
        <v>336.02710781306001</v>
      </c>
      <c r="C1057">
        <v>317.02384534039902</v>
      </c>
      <c r="D1057">
        <v>325.83000183159402</v>
      </c>
      <c r="E1057">
        <v>322.11435360429698</v>
      </c>
      <c r="F1057">
        <v>322.12242954257499</v>
      </c>
      <c r="G1057">
        <v>326.84603307225302</v>
      </c>
      <c r="H1057">
        <v>332.88181020932302</v>
      </c>
      <c r="I1057">
        <v>327.22635001739502</v>
      </c>
      <c r="J1057">
        <v>332.79648960749398</v>
      </c>
      <c r="K1057">
        <v>325.52983556616402</v>
      </c>
      <c r="L1057">
        <v>331.74013954003902</v>
      </c>
      <c r="M1057">
        <v>326.82053709868302</v>
      </c>
      <c r="N1057">
        <v>334.79663802017302</v>
      </c>
      <c r="O1057">
        <v>327.50452765578001</v>
      </c>
      <c r="P1057">
        <v>328.72049596610498</v>
      </c>
      <c r="Q1057">
        <v>325.517949702853</v>
      </c>
      <c r="R1057">
        <v>324.10843499711098</v>
      </c>
      <c r="S1057">
        <v>322.503641895633</v>
      </c>
      <c r="T1057">
        <v>338.11391426938599</v>
      </c>
      <c r="U1057">
        <v>323.01670385568599</v>
      </c>
      <c r="V1057">
        <v>319.29291623669002</v>
      </c>
      <c r="W1057">
        <v>326.81420211977002</v>
      </c>
      <c r="X1057">
        <v>323.106700501413</v>
      </c>
      <c r="Y1057">
        <v>321.900426524502</v>
      </c>
      <c r="Z1057">
        <v>317.24529313822899</v>
      </c>
      <c r="AA1057">
        <v>369.544194471872</v>
      </c>
      <c r="AB1057">
        <v>366.55699402576698</v>
      </c>
      <c r="AC1057">
        <v>379.59700949177</v>
      </c>
      <c r="AD1057">
        <v>348.68350300948401</v>
      </c>
      <c r="AE1057">
        <v>382.12954136961599</v>
      </c>
      <c r="AF1057">
        <v>493.630976980127</v>
      </c>
      <c r="AG1057">
        <v>614.90752096867095</v>
      </c>
      <c r="AH1057">
        <v>390.68877671290301</v>
      </c>
      <c r="AI1057">
        <v>544.16333156593305</v>
      </c>
      <c r="AJ1057">
        <v>459.55365191246199</v>
      </c>
      <c r="AK1057">
        <v>383.50957423457999</v>
      </c>
      <c r="AL1057">
        <v>566.21085917005905</v>
      </c>
      <c r="AM1057">
        <v>417.35868022920198</v>
      </c>
      <c r="AN1057">
        <v>332.07119924791601</v>
      </c>
      <c r="AO1057">
        <v>337.21365077064797</v>
      </c>
      <c r="AP1057">
        <v>333.37233235711602</v>
      </c>
      <c r="AQ1057">
        <v>340.01916475511302</v>
      </c>
      <c r="AR1057">
        <v>343.28072235372701</v>
      </c>
      <c r="AS1057">
        <v>338.26999661591799</v>
      </c>
      <c r="AT1057">
        <v>335.13349488414002</v>
      </c>
      <c r="AU1057">
        <v>331.282376017822</v>
      </c>
      <c r="AV1057">
        <v>329.03799867306799</v>
      </c>
      <c r="AW1057">
        <v>330.50447397545099</v>
      </c>
      <c r="AX1057">
        <v>327.276046331283</v>
      </c>
      <c r="AY1057">
        <v>336.93239724195701</v>
      </c>
      <c r="AZ1057">
        <v>328.01043588398198</v>
      </c>
      <c r="BA1057">
        <v>325.02205419324599</v>
      </c>
      <c r="BB1057">
        <v>334.072468449837</v>
      </c>
      <c r="BC1057">
        <v>330.24844845636301</v>
      </c>
      <c r="BD1057">
        <v>332.346767925986</v>
      </c>
      <c r="BE1057">
        <v>322.72525516546898</v>
      </c>
      <c r="BF1057">
        <v>330.166808741686</v>
      </c>
      <c r="BG1057">
        <v>331.28579226697502</v>
      </c>
      <c r="BH1057">
        <v>326.34130326225397</v>
      </c>
      <c r="BI1057">
        <v>321.531907016319</v>
      </c>
      <c r="BJ1057">
        <v>326.93941111033502</v>
      </c>
      <c r="BK1057">
        <v>327.84667023992</v>
      </c>
      <c r="BL1057">
        <v>336.14252406221601</v>
      </c>
      <c r="BM1057">
        <v>341.49934744835701</v>
      </c>
      <c r="BN1057">
        <v>324.97145691357798</v>
      </c>
      <c r="BO1057">
        <v>326.070963679427</v>
      </c>
      <c r="BP1057">
        <v>340.51254898589502</v>
      </c>
      <c r="BQ1057">
        <v>328.14527680734801</v>
      </c>
      <c r="BR1057">
        <v>319.95060077671502</v>
      </c>
      <c r="BS1057">
        <v>338.24566198030402</v>
      </c>
      <c r="BT1057">
        <v>332.657801975734</v>
      </c>
      <c r="BU1057">
        <v>330.274324506759</v>
      </c>
      <c r="BV1057">
        <v>340.22468537235397</v>
      </c>
      <c r="BW1057">
        <v>334.17804796891801</v>
      </c>
      <c r="BX1057">
        <v>339.411842316579</v>
      </c>
      <c r="BY1057">
        <v>330.32334398601199</v>
      </c>
      <c r="BZ1057">
        <v>320.12632318456002</v>
      </c>
      <c r="CA1057">
        <v>326.29152218429601</v>
      </c>
      <c r="CB1057">
        <v>324.55726651353399</v>
      </c>
      <c r="CC1057">
        <v>327.88926396792402</v>
      </c>
      <c r="CD1057">
        <v>323.39971409990602</v>
      </c>
    </row>
    <row r="1058" spans="1:82" x14ac:dyDescent="0.25">
      <c r="A1058">
        <v>253.77837116154799</v>
      </c>
      <c r="B1058">
        <v>331.81969217600999</v>
      </c>
      <c r="C1058">
        <v>318.33682551080102</v>
      </c>
      <c r="D1058">
        <v>326.01993112820901</v>
      </c>
      <c r="E1058">
        <v>324.76312815855499</v>
      </c>
      <c r="F1058">
        <v>319.00959291052402</v>
      </c>
      <c r="G1058">
        <v>328.05778162327402</v>
      </c>
      <c r="H1058">
        <v>333.83099892912901</v>
      </c>
      <c r="I1058">
        <v>327.38327827906602</v>
      </c>
      <c r="J1058">
        <v>336.17236599869398</v>
      </c>
      <c r="K1058">
        <v>325.46548247589999</v>
      </c>
      <c r="L1058">
        <v>332.17658243329402</v>
      </c>
      <c r="M1058">
        <v>326.60111888158701</v>
      </c>
      <c r="N1058">
        <v>331.50376934250198</v>
      </c>
      <c r="O1058">
        <v>325.396134316364</v>
      </c>
      <c r="P1058">
        <v>329.86536457145297</v>
      </c>
      <c r="Q1058">
        <v>328.90018979123698</v>
      </c>
      <c r="R1058">
        <v>323.86090896740097</v>
      </c>
      <c r="S1058">
        <v>323.75890624064499</v>
      </c>
      <c r="T1058">
        <v>339.44461138570603</v>
      </c>
      <c r="U1058">
        <v>326.32338615904098</v>
      </c>
      <c r="V1058">
        <v>321.23770848310102</v>
      </c>
      <c r="W1058">
        <v>321.498629642661</v>
      </c>
      <c r="X1058">
        <v>325.908076552789</v>
      </c>
      <c r="Y1058">
        <v>325.21056047385599</v>
      </c>
      <c r="Z1058">
        <v>315.27139881604103</v>
      </c>
      <c r="AA1058">
        <v>371.16507080738398</v>
      </c>
      <c r="AB1058">
        <v>364.94457990972398</v>
      </c>
      <c r="AC1058">
        <v>380.11536179319398</v>
      </c>
      <c r="AD1058">
        <v>346.18256968261801</v>
      </c>
      <c r="AE1058">
        <v>381.28402642926</v>
      </c>
      <c r="AF1058">
        <v>521.53166893390699</v>
      </c>
      <c r="AG1058">
        <v>680.55517302310204</v>
      </c>
      <c r="AH1058">
        <v>394.57163750647197</v>
      </c>
      <c r="AI1058">
        <v>561.74754929230096</v>
      </c>
      <c r="AJ1058">
        <v>500.32806171614101</v>
      </c>
      <c r="AK1058">
        <v>390.50729183310801</v>
      </c>
      <c r="AL1058">
        <v>594.36039008652904</v>
      </c>
      <c r="AM1058">
        <v>450.01879817897998</v>
      </c>
      <c r="AN1058">
        <v>334.281772421754</v>
      </c>
      <c r="AO1058">
        <v>335.81292917428198</v>
      </c>
      <c r="AP1058">
        <v>332.20178824508002</v>
      </c>
      <c r="AQ1058">
        <v>344.30702436622499</v>
      </c>
      <c r="AR1058">
        <v>343.03941486816001</v>
      </c>
      <c r="AS1058">
        <v>339.13803953297099</v>
      </c>
      <c r="AT1058">
        <v>335.29530561233798</v>
      </c>
      <c r="AU1058">
        <v>333.62870286084598</v>
      </c>
      <c r="AV1058">
        <v>326.70226734043001</v>
      </c>
      <c r="AW1058">
        <v>331.27611941972498</v>
      </c>
      <c r="AX1058">
        <v>328.62742873577599</v>
      </c>
      <c r="AY1058">
        <v>337.92184649246201</v>
      </c>
      <c r="AZ1058">
        <v>326.111838127721</v>
      </c>
      <c r="BA1058">
        <v>326.01103301292602</v>
      </c>
      <c r="BB1058">
        <v>332.48055866468798</v>
      </c>
      <c r="BC1058">
        <v>333.59377817897399</v>
      </c>
      <c r="BD1058">
        <v>331.52171750999503</v>
      </c>
      <c r="BE1058">
        <v>324.17656408710002</v>
      </c>
      <c r="BF1058">
        <v>333.03692127846102</v>
      </c>
      <c r="BG1058">
        <v>327.63732175344097</v>
      </c>
      <c r="BH1058">
        <v>326.77206952971801</v>
      </c>
      <c r="BI1058">
        <v>327.87211558482699</v>
      </c>
      <c r="BJ1058">
        <v>327.58178184127303</v>
      </c>
      <c r="BK1058">
        <v>333.353592339302</v>
      </c>
      <c r="BL1058">
        <v>335.559140758338</v>
      </c>
      <c r="BM1058">
        <v>338.518917190369</v>
      </c>
      <c r="BN1058">
        <v>327.43602040874799</v>
      </c>
      <c r="BO1058">
        <v>327.03930658766802</v>
      </c>
      <c r="BP1058">
        <v>342.598303842571</v>
      </c>
      <c r="BQ1058">
        <v>328.65747024258002</v>
      </c>
      <c r="BR1058">
        <v>324.64906158008603</v>
      </c>
      <c r="BS1058">
        <v>335.408588243395</v>
      </c>
      <c r="BT1058">
        <v>333.50954393979202</v>
      </c>
      <c r="BU1058">
        <v>333.47494827498002</v>
      </c>
      <c r="BV1058">
        <v>340.94730745583399</v>
      </c>
      <c r="BW1058">
        <v>331.53698509735699</v>
      </c>
      <c r="BX1058">
        <v>338.77614297887902</v>
      </c>
      <c r="BY1058">
        <v>329.34279565345798</v>
      </c>
      <c r="BZ1058">
        <v>321.49811747766802</v>
      </c>
      <c r="CA1058">
        <v>323.788991221907</v>
      </c>
      <c r="CB1058">
        <v>326.26008453707999</v>
      </c>
      <c r="CC1058">
        <v>328.72274741183901</v>
      </c>
      <c r="CD1058">
        <v>323.57417654225497</v>
      </c>
    </row>
    <row r="1059" spans="1:82" x14ac:dyDescent="0.25">
      <c r="A1059">
        <v>254.018691588785</v>
      </c>
      <c r="B1059">
        <v>329.83383297292801</v>
      </c>
      <c r="C1059">
        <v>322.45270611496102</v>
      </c>
      <c r="D1059">
        <v>325.30387725915</v>
      </c>
      <c r="E1059">
        <v>324.98429568047197</v>
      </c>
      <c r="F1059">
        <v>319.51710630096699</v>
      </c>
      <c r="G1059">
        <v>330.18226930482501</v>
      </c>
      <c r="H1059">
        <v>333.45509474980503</v>
      </c>
      <c r="I1059">
        <v>330.14056499544398</v>
      </c>
      <c r="J1059">
        <v>338.09660407454402</v>
      </c>
      <c r="K1059">
        <v>325.26465508309599</v>
      </c>
      <c r="L1059">
        <v>332.14539873291602</v>
      </c>
      <c r="M1059">
        <v>329.63675229155501</v>
      </c>
      <c r="N1059">
        <v>327.96395534785802</v>
      </c>
      <c r="O1059">
        <v>327.20838961308601</v>
      </c>
      <c r="P1059">
        <v>331.42993617214398</v>
      </c>
      <c r="Q1059">
        <v>330.11744320700399</v>
      </c>
      <c r="R1059">
        <v>332.12825370334002</v>
      </c>
      <c r="S1059">
        <v>324.09758525160601</v>
      </c>
      <c r="T1059">
        <v>337.41768278771701</v>
      </c>
      <c r="U1059">
        <v>329.73967580084599</v>
      </c>
      <c r="V1059">
        <v>319.82526918573097</v>
      </c>
      <c r="W1059">
        <v>321.36543056437199</v>
      </c>
      <c r="X1059">
        <v>328.46916073403497</v>
      </c>
      <c r="Y1059">
        <v>323.82239039599398</v>
      </c>
      <c r="Z1059">
        <v>316.08517593388802</v>
      </c>
      <c r="AA1059">
        <v>367.29066479132501</v>
      </c>
      <c r="AB1059">
        <v>361.08250871853397</v>
      </c>
      <c r="AC1059">
        <v>379.49865109006799</v>
      </c>
      <c r="AD1059">
        <v>341.34685226048703</v>
      </c>
      <c r="AE1059">
        <v>379.13775646896499</v>
      </c>
      <c r="AF1059">
        <v>526.98611923353303</v>
      </c>
      <c r="AG1059">
        <v>665.14501807183103</v>
      </c>
      <c r="AH1059">
        <v>391.540463977814</v>
      </c>
      <c r="AI1059">
        <v>571.16495097297297</v>
      </c>
      <c r="AJ1059">
        <v>501.96575888621999</v>
      </c>
      <c r="AK1059">
        <v>392.27578076625099</v>
      </c>
      <c r="AL1059">
        <v>592.63525074676897</v>
      </c>
      <c r="AM1059">
        <v>438.035318024454</v>
      </c>
      <c r="AN1059">
        <v>335.389634539844</v>
      </c>
      <c r="AO1059">
        <v>332.856552088738</v>
      </c>
      <c r="AP1059">
        <v>332.19163111427298</v>
      </c>
      <c r="AQ1059">
        <v>348.63543585471399</v>
      </c>
      <c r="AR1059">
        <v>341.62192904708297</v>
      </c>
      <c r="AS1059">
        <v>340.21512801245802</v>
      </c>
      <c r="AT1059">
        <v>334.04066462078401</v>
      </c>
      <c r="AU1059">
        <v>333.31529307887598</v>
      </c>
      <c r="AV1059">
        <v>329.28293900368601</v>
      </c>
      <c r="AW1059">
        <v>331.98074298287997</v>
      </c>
      <c r="AX1059">
        <v>330.65592838237501</v>
      </c>
      <c r="AY1059">
        <v>337.38207972171602</v>
      </c>
      <c r="AZ1059">
        <v>322.74101632262301</v>
      </c>
      <c r="BA1059">
        <v>327.04136997580099</v>
      </c>
      <c r="BB1059">
        <v>328.12383622003699</v>
      </c>
      <c r="BC1059">
        <v>333.21469779792898</v>
      </c>
      <c r="BD1059">
        <v>334.18788083013402</v>
      </c>
      <c r="BE1059">
        <v>330.71944229466902</v>
      </c>
      <c r="BF1059">
        <v>333.106291345991</v>
      </c>
      <c r="BG1059">
        <v>326.18166141205899</v>
      </c>
      <c r="BH1059">
        <v>327.64874234099699</v>
      </c>
      <c r="BI1059">
        <v>329.06075577318597</v>
      </c>
      <c r="BJ1059">
        <v>328.76233675370401</v>
      </c>
      <c r="BK1059">
        <v>335.53134077113702</v>
      </c>
      <c r="BL1059">
        <v>335.34669517095801</v>
      </c>
      <c r="BM1059">
        <v>333.47108781974703</v>
      </c>
      <c r="BN1059">
        <v>331.383102433207</v>
      </c>
      <c r="BO1059">
        <v>334.02716262825999</v>
      </c>
      <c r="BP1059">
        <v>343.31001318166898</v>
      </c>
      <c r="BQ1059">
        <v>331.541924687738</v>
      </c>
      <c r="BR1059">
        <v>325.74605828225401</v>
      </c>
      <c r="BS1059">
        <v>332.67930548094802</v>
      </c>
      <c r="BT1059">
        <v>332.28412691257699</v>
      </c>
      <c r="BU1059">
        <v>334.51793784666103</v>
      </c>
      <c r="BV1059">
        <v>339.14234394603</v>
      </c>
      <c r="BW1059">
        <v>330.72976503152103</v>
      </c>
      <c r="BX1059">
        <v>339.38090595815203</v>
      </c>
      <c r="BY1059">
        <v>326.66931514425301</v>
      </c>
      <c r="BZ1059">
        <v>323.52799287016398</v>
      </c>
      <c r="CA1059">
        <v>324.23234941555199</v>
      </c>
      <c r="CB1059">
        <v>328.31431837476498</v>
      </c>
      <c r="CC1059">
        <v>327.79997943094799</v>
      </c>
      <c r="CD1059">
        <v>325.48793850352598</v>
      </c>
    </row>
    <row r="1060" spans="1:82" x14ac:dyDescent="0.25">
      <c r="A1060">
        <v>254.25901201602099</v>
      </c>
      <c r="B1060">
        <v>333.18206033505601</v>
      </c>
      <c r="C1060">
        <v>323.420529022903</v>
      </c>
      <c r="D1060">
        <v>322.10024183915999</v>
      </c>
      <c r="E1060">
        <v>324.51316490996402</v>
      </c>
      <c r="F1060">
        <v>324.590127208811</v>
      </c>
      <c r="G1060">
        <v>335.05223245906399</v>
      </c>
      <c r="H1060">
        <v>331.149300085363</v>
      </c>
      <c r="I1060">
        <v>330.822475185342</v>
      </c>
      <c r="J1060">
        <v>333.25565634547502</v>
      </c>
      <c r="K1060">
        <v>327.35164060110401</v>
      </c>
      <c r="L1060">
        <v>334.96285502819302</v>
      </c>
      <c r="M1060">
        <v>331.623962599641</v>
      </c>
      <c r="N1060">
        <v>329.44645584926701</v>
      </c>
      <c r="O1060">
        <v>328.69213886118399</v>
      </c>
      <c r="P1060">
        <v>330.42382464849101</v>
      </c>
      <c r="Q1060">
        <v>330.60224662690803</v>
      </c>
      <c r="R1060">
        <v>336.90551945921101</v>
      </c>
      <c r="S1060">
        <v>323.70343742296598</v>
      </c>
      <c r="T1060">
        <v>335.29804829922</v>
      </c>
      <c r="U1060">
        <v>330.25295970035103</v>
      </c>
      <c r="V1060">
        <v>315.27059410959703</v>
      </c>
      <c r="W1060">
        <v>323.086030463626</v>
      </c>
      <c r="X1060">
        <v>331.26559623542198</v>
      </c>
      <c r="Y1060">
        <v>326.15051558114698</v>
      </c>
      <c r="Z1060">
        <v>320.044523346777</v>
      </c>
      <c r="AA1060">
        <v>368.75328465737198</v>
      </c>
      <c r="AB1060">
        <v>357.29826462528501</v>
      </c>
      <c r="AC1060">
        <v>371.524192389674</v>
      </c>
      <c r="AD1060">
        <v>341.10133746579402</v>
      </c>
      <c r="AE1060">
        <v>378.05003416089198</v>
      </c>
      <c r="AF1060">
        <v>521.64672616664302</v>
      </c>
      <c r="AG1060">
        <v>636.77174165504903</v>
      </c>
      <c r="AH1060">
        <v>389.62008733012499</v>
      </c>
      <c r="AI1060">
        <v>581.88608405907701</v>
      </c>
      <c r="AJ1060">
        <v>494.11001886102099</v>
      </c>
      <c r="AK1060">
        <v>397.15903409940699</v>
      </c>
      <c r="AL1060">
        <v>585.36219933904101</v>
      </c>
      <c r="AM1060">
        <v>426.79751292869901</v>
      </c>
      <c r="AN1060">
        <v>335.20065431958102</v>
      </c>
      <c r="AO1060">
        <v>332.65573843743101</v>
      </c>
      <c r="AP1060">
        <v>334.673986257519</v>
      </c>
      <c r="AQ1060">
        <v>345.95308491496502</v>
      </c>
      <c r="AR1060">
        <v>340.02175746818699</v>
      </c>
      <c r="AS1060">
        <v>341.208615075777</v>
      </c>
      <c r="AT1060">
        <v>334.03397140724002</v>
      </c>
      <c r="AU1060">
        <v>333.40172681721401</v>
      </c>
      <c r="AV1060">
        <v>331.24846679242398</v>
      </c>
      <c r="AW1060">
        <v>330.23073063303502</v>
      </c>
      <c r="AX1060">
        <v>331.63806769629701</v>
      </c>
      <c r="AY1060">
        <v>338.06298538601601</v>
      </c>
      <c r="AZ1060">
        <v>324.69419778594602</v>
      </c>
      <c r="BA1060">
        <v>328.50736828542699</v>
      </c>
      <c r="BB1060">
        <v>327.15439069998598</v>
      </c>
      <c r="BC1060">
        <v>335.61763291261201</v>
      </c>
      <c r="BD1060">
        <v>337.919805052215</v>
      </c>
      <c r="BE1060">
        <v>337.24058941432901</v>
      </c>
      <c r="BF1060">
        <v>332.49809324316101</v>
      </c>
      <c r="BG1060">
        <v>324.050897880859</v>
      </c>
      <c r="BH1060">
        <v>328.83642333771002</v>
      </c>
      <c r="BI1060">
        <v>330.73762256922203</v>
      </c>
      <c r="BJ1060">
        <v>331.29331465142502</v>
      </c>
      <c r="BK1060">
        <v>334.83685859873299</v>
      </c>
      <c r="BL1060">
        <v>337.54838068848699</v>
      </c>
      <c r="BM1060">
        <v>332.64424130586701</v>
      </c>
      <c r="BN1060">
        <v>333.770421158038</v>
      </c>
      <c r="BO1060">
        <v>339.70074056457798</v>
      </c>
      <c r="BP1060">
        <v>339.54798794217203</v>
      </c>
      <c r="BQ1060">
        <v>334.43860692239201</v>
      </c>
      <c r="BR1060">
        <v>326.67647951567102</v>
      </c>
      <c r="BS1060">
        <v>334.77366765672298</v>
      </c>
      <c r="BT1060">
        <v>329.87370693621102</v>
      </c>
      <c r="BU1060">
        <v>334.58962302205799</v>
      </c>
      <c r="BV1060">
        <v>338.10885338493699</v>
      </c>
      <c r="BW1060">
        <v>334.11238288617602</v>
      </c>
      <c r="BX1060">
        <v>341.105762461165</v>
      </c>
      <c r="BY1060">
        <v>323.93869586089102</v>
      </c>
      <c r="BZ1060">
        <v>329.29896846296202</v>
      </c>
      <c r="CA1060">
        <v>327.64010332130101</v>
      </c>
      <c r="CB1060">
        <v>325.36176117437299</v>
      </c>
      <c r="CC1060">
        <v>325.80595680853799</v>
      </c>
      <c r="CD1060">
        <v>328.01279029665</v>
      </c>
    </row>
    <row r="1061" spans="1:82" x14ac:dyDescent="0.25">
      <c r="A1061">
        <v>254.499332443257</v>
      </c>
      <c r="B1061">
        <v>334.69393558810202</v>
      </c>
      <c r="C1061">
        <v>323.10966710551799</v>
      </c>
      <c r="D1061">
        <v>327.55855202480399</v>
      </c>
      <c r="E1061">
        <v>328.28978411624797</v>
      </c>
      <c r="F1061">
        <v>330.69934384159899</v>
      </c>
      <c r="G1061">
        <v>337.81843829624802</v>
      </c>
      <c r="H1061">
        <v>329.53711407662598</v>
      </c>
      <c r="I1061">
        <v>332.56920240257102</v>
      </c>
      <c r="J1061">
        <v>335.83761856371001</v>
      </c>
      <c r="K1061">
        <v>330.44054053955</v>
      </c>
      <c r="L1061">
        <v>333.88760816946399</v>
      </c>
      <c r="M1061">
        <v>332.498285929639</v>
      </c>
      <c r="N1061">
        <v>329.36600596478002</v>
      </c>
      <c r="O1061">
        <v>330.82700905907899</v>
      </c>
      <c r="P1061">
        <v>332.23213302520702</v>
      </c>
      <c r="Q1061">
        <v>332.21370174112502</v>
      </c>
      <c r="R1061">
        <v>336.76502853921801</v>
      </c>
      <c r="S1061">
        <v>323.849013362184</v>
      </c>
      <c r="T1061">
        <v>331.14876850685698</v>
      </c>
      <c r="U1061">
        <v>330.36653945851401</v>
      </c>
      <c r="V1061">
        <v>315.32270844932401</v>
      </c>
      <c r="W1061">
        <v>325.12439430061198</v>
      </c>
      <c r="X1061">
        <v>331.40545975666902</v>
      </c>
      <c r="Y1061">
        <v>327.49791575267</v>
      </c>
      <c r="Z1061">
        <v>320.57254023153899</v>
      </c>
      <c r="AA1061">
        <v>365.39659020274399</v>
      </c>
      <c r="AB1061">
        <v>353.29998252942602</v>
      </c>
      <c r="AC1061">
        <v>360.91854732321798</v>
      </c>
      <c r="AD1061">
        <v>343.69426766558598</v>
      </c>
      <c r="AE1061">
        <v>372.14908346543098</v>
      </c>
      <c r="AF1061">
        <v>490.61648357926202</v>
      </c>
      <c r="AG1061">
        <v>583.11817253947299</v>
      </c>
      <c r="AH1061">
        <v>392.22490947800702</v>
      </c>
      <c r="AI1061">
        <v>580.00733236015606</v>
      </c>
      <c r="AJ1061">
        <v>476.413645850119</v>
      </c>
      <c r="AK1061">
        <v>403.20400354161501</v>
      </c>
      <c r="AL1061">
        <v>575.34253742771</v>
      </c>
      <c r="AM1061">
        <v>416.89546998447298</v>
      </c>
      <c r="AN1061">
        <v>332.77091191573697</v>
      </c>
      <c r="AO1061">
        <v>331.69282745893702</v>
      </c>
      <c r="AP1061">
        <v>340.76387963949099</v>
      </c>
      <c r="AQ1061">
        <v>346.561693679825</v>
      </c>
      <c r="AR1061">
        <v>335.18723643309198</v>
      </c>
      <c r="AS1061">
        <v>339.19555540789003</v>
      </c>
      <c r="AT1061">
        <v>337.33271305224901</v>
      </c>
      <c r="AU1061">
        <v>332.09477555774401</v>
      </c>
      <c r="AV1061">
        <v>334.04049731872499</v>
      </c>
      <c r="AW1061">
        <v>331.434314020535</v>
      </c>
      <c r="AX1061">
        <v>332.23658089865302</v>
      </c>
      <c r="AY1061">
        <v>340.85293055647401</v>
      </c>
      <c r="AZ1061">
        <v>326.13415885030201</v>
      </c>
      <c r="BA1061">
        <v>332.07940003799303</v>
      </c>
      <c r="BB1061">
        <v>329.906500102378</v>
      </c>
      <c r="BC1061">
        <v>338.77351152209297</v>
      </c>
      <c r="BD1061">
        <v>334.748824114022</v>
      </c>
      <c r="BE1061">
        <v>337.25097344949398</v>
      </c>
      <c r="BF1061">
        <v>333.01994693261997</v>
      </c>
      <c r="BG1061">
        <v>321.075175708583</v>
      </c>
      <c r="BH1061">
        <v>330.87344196513999</v>
      </c>
      <c r="BI1061">
        <v>335.521879813635</v>
      </c>
      <c r="BJ1061">
        <v>331.35130969916997</v>
      </c>
      <c r="BK1061">
        <v>338.15944313753101</v>
      </c>
      <c r="BL1061">
        <v>335.20833980115901</v>
      </c>
      <c r="BM1061">
        <v>331.76063802021099</v>
      </c>
      <c r="BN1061">
        <v>338.11250748678702</v>
      </c>
      <c r="BO1061">
        <v>342.13768033512002</v>
      </c>
      <c r="BP1061">
        <v>335.26822858920798</v>
      </c>
      <c r="BQ1061">
        <v>337.557903940188</v>
      </c>
      <c r="BR1061">
        <v>330.83511543914</v>
      </c>
      <c r="BS1061">
        <v>331.85323323475097</v>
      </c>
      <c r="BT1061">
        <v>333.34864763729502</v>
      </c>
      <c r="BU1061">
        <v>333.179686491361</v>
      </c>
      <c r="BV1061">
        <v>338.86078797967798</v>
      </c>
      <c r="BW1061">
        <v>337.31068045447603</v>
      </c>
      <c r="BX1061">
        <v>340.24647823837</v>
      </c>
      <c r="BY1061">
        <v>324.80573555128598</v>
      </c>
      <c r="BZ1061">
        <v>332.96975232303902</v>
      </c>
      <c r="CA1061">
        <v>329.29285263643999</v>
      </c>
      <c r="CB1061">
        <v>327.793086781976</v>
      </c>
      <c r="CC1061">
        <v>328.84017198422202</v>
      </c>
      <c r="CD1061">
        <v>332.25648623014399</v>
      </c>
    </row>
    <row r="1062" spans="1:82" x14ac:dyDescent="0.25">
      <c r="A1062">
        <v>254.73965287049299</v>
      </c>
      <c r="B1062">
        <v>333.98543395343103</v>
      </c>
      <c r="C1062">
        <v>327.01428989339098</v>
      </c>
      <c r="D1062">
        <v>328.69256283381497</v>
      </c>
      <c r="E1062">
        <v>328.56550468669298</v>
      </c>
      <c r="F1062">
        <v>333.38461700331999</v>
      </c>
      <c r="G1062">
        <v>335.41842139906902</v>
      </c>
      <c r="H1062">
        <v>328.91155177343802</v>
      </c>
      <c r="I1062">
        <v>335.90801517651499</v>
      </c>
      <c r="J1062">
        <v>334.269622567569</v>
      </c>
      <c r="K1062">
        <v>333.57822162805002</v>
      </c>
      <c r="L1062">
        <v>334.27879908798297</v>
      </c>
      <c r="M1062">
        <v>337.439681954923</v>
      </c>
      <c r="N1062">
        <v>328.53282076155602</v>
      </c>
      <c r="O1062">
        <v>330.90602118830401</v>
      </c>
      <c r="P1062">
        <v>333.335775089413</v>
      </c>
      <c r="Q1062">
        <v>333.25633970448598</v>
      </c>
      <c r="R1062">
        <v>339.44889285375899</v>
      </c>
      <c r="S1062">
        <v>330.38269962732397</v>
      </c>
      <c r="T1062">
        <v>324.528900198808</v>
      </c>
      <c r="U1062">
        <v>328.75911092707997</v>
      </c>
      <c r="V1062">
        <v>317.86663771644299</v>
      </c>
      <c r="W1062">
        <v>328.88887133918797</v>
      </c>
      <c r="X1062">
        <v>331.08993550468102</v>
      </c>
      <c r="Y1062">
        <v>328.14945172099601</v>
      </c>
      <c r="Z1062">
        <v>323.681917571692</v>
      </c>
      <c r="AA1062">
        <v>361.63335861467402</v>
      </c>
      <c r="AB1062">
        <v>354.75409241817198</v>
      </c>
      <c r="AC1062">
        <v>361.13465847800899</v>
      </c>
      <c r="AD1062">
        <v>345.14801645355999</v>
      </c>
      <c r="AE1062">
        <v>369.26368861572001</v>
      </c>
      <c r="AF1062">
        <v>490.07184848007</v>
      </c>
      <c r="AG1062">
        <v>577.52928315468898</v>
      </c>
      <c r="AH1062">
        <v>396.72242519046898</v>
      </c>
      <c r="AI1062">
        <v>594.73614006724699</v>
      </c>
      <c r="AJ1062">
        <v>472.55293844808102</v>
      </c>
      <c r="AK1062">
        <v>407.87894012496901</v>
      </c>
      <c r="AL1062">
        <v>581.30542160162895</v>
      </c>
      <c r="AM1062">
        <v>416.82150444112398</v>
      </c>
      <c r="AN1062">
        <v>338.16716471232598</v>
      </c>
      <c r="AO1062">
        <v>331.281398191275</v>
      </c>
      <c r="AP1062">
        <v>346.32741859417501</v>
      </c>
      <c r="AQ1062">
        <v>344.29466594642003</v>
      </c>
      <c r="AR1062">
        <v>333.10508932483401</v>
      </c>
      <c r="AS1062">
        <v>337.61734874311099</v>
      </c>
      <c r="AT1062">
        <v>340.00713841672899</v>
      </c>
      <c r="AU1062">
        <v>334.99577504858399</v>
      </c>
      <c r="AV1062">
        <v>331.74764828485399</v>
      </c>
      <c r="AW1062">
        <v>330.90798093506498</v>
      </c>
      <c r="AX1062">
        <v>331.74752999159</v>
      </c>
      <c r="AY1062">
        <v>344.70042062894697</v>
      </c>
      <c r="AZ1062">
        <v>326.907618445097</v>
      </c>
      <c r="BA1062">
        <v>333.10630144948601</v>
      </c>
      <c r="BB1062">
        <v>335.55974001872102</v>
      </c>
      <c r="BC1062">
        <v>342.69115197150398</v>
      </c>
      <c r="BD1062">
        <v>331.90224339584501</v>
      </c>
      <c r="BE1062">
        <v>339.55900789835999</v>
      </c>
      <c r="BF1062">
        <v>335.25754546689598</v>
      </c>
      <c r="BG1062">
        <v>324.103044582243</v>
      </c>
      <c r="BH1062">
        <v>330.02097241603298</v>
      </c>
      <c r="BI1062">
        <v>334.871106139414</v>
      </c>
      <c r="BJ1062">
        <v>333.364285313724</v>
      </c>
      <c r="BK1062">
        <v>341.66034427571299</v>
      </c>
      <c r="BL1062">
        <v>335.02202893868201</v>
      </c>
      <c r="BM1062">
        <v>330.85037366583703</v>
      </c>
      <c r="BN1062">
        <v>340.75772170961</v>
      </c>
      <c r="BO1062">
        <v>343.79240885753001</v>
      </c>
      <c r="BP1062">
        <v>338.20425737779999</v>
      </c>
      <c r="BQ1062">
        <v>337.51648760491901</v>
      </c>
      <c r="BR1062">
        <v>334.13704523712801</v>
      </c>
      <c r="BS1062">
        <v>328.97084119751702</v>
      </c>
      <c r="BT1062">
        <v>336.29881270468701</v>
      </c>
      <c r="BU1062">
        <v>329.77552688006801</v>
      </c>
      <c r="BV1062">
        <v>336.38178751336898</v>
      </c>
      <c r="BW1062">
        <v>335.63066854909499</v>
      </c>
      <c r="BX1062">
        <v>338.82631114736898</v>
      </c>
      <c r="BY1062">
        <v>326.60506148793598</v>
      </c>
      <c r="BZ1062">
        <v>330.85951734818599</v>
      </c>
      <c r="CA1062">
        <v>327.55231082068002</v>
      </c>
      <c r="CB1062">
        <v>336.91480940458899</v>
      </c>
      <c r="CC1062">
        <v>331.950053281951</v>
      </c>
      <c r="CD1062">
        <v>334.42082007582201</v>
      </c>
    </row>
    <row r="1063" spans="1:82" x14ac:dyDescent="0.25">
      <c r="A1063">
        <v>254.97997329773</v>
      </c>
      <c r="B1063">
        <v>333.56873436405402</v>
      </c>
      <c r="C1063">
        <v>326.846937529174</v>
      </c>
      <c r="D1063">
        <v>330.16157349283799</v>
      </c>
      <c r="E1063">
        <v>326.19879549269302</v>
      </c>
      <c r="F1063">
        <v>334.23318095419501</v>
      </c>
      <c r="G1063">
        <v>336.686957302108</v>
      </c>
      <c r="H1063">
        <v>328.06378177044002</v>
      </c>
      <c r="I1063">
        <v>338.34390684276298</v>
      </c>
      <c r="J1063">
        <v>336.24614573564099</v>
      </c>
      <c r="K1063">
        <v>334.84264540959401</v>
      </c>
      <c r="L1063">
        <v>336.71369527549803</v>
      </c>
      <c r="M1063">
        <v>340.90429169909902</v>
      </c>
      <c r="N1063">
        <v>330.901509807281</v>
      </c>
      <c r="O1063">
        <v>333.04017215948801</v>
      </c>
      <c r="P1063">
        <v>333.94929422719298</v>
      </c>
      <c r="Q1063">
        <v>331.22183062013897</v>
      </c>
      <c r="R1063">
        <v>344.00865273987102</v>
      </c>
      <c r="S1063">
        <v>333.709813695484</v>
      </c>
      <c r="T1063">
        <v>321.91368211403102</v>
      </c>
      <c r="U1063">
        <v>328.73934812812701</v>
      </c>
      <c r="V1063">
        <v>315.73743848585201</v>
      </c>
      <c r="W1063">
        <v>334.78751862921899</v>
      </c>
      <c r="X1063">
        <v>329.58900844319601</v>
      </c>
      <c r="Y1063">
        <v>326.66035946983402</v>
      </c>
      <c r="Z1063">
        <v>327.39421032535699</v>
      </c>
      <c r="AA1063">
        <v>354.88486991266399</v>
      </c>
      <c r="AB1063">
        <v>354.086411966752</v>
      </c>
      <c r="AC1063">
        <v>361.77418994980201</v>
      </c>
      <c r="AD1063">
        <v>350.660509483856</v>
      </c>
      <c r="AE1063">
        <v>366.01288057809001</v>
      </c>
      <c r="AF1063">
        <v>497.03067148382598</v>
      </c>
      <c r="AG1063">
        <v>589.46743270205502</v>
      </c>
      <c r="AH1063">
        <v>402.02586396874301</v>
      </c>
      <c r="AI1063">
        <v>603.63136283337303</v>
      </c>
      <c r="AJ1063">
        <v>484.27637141125899</v>
      </c>
      <c r="AK1063">
        <v>408.655341159248</v>
      </c>
      <c r="AL1063">
        <v>591.07973595836302</v>
      </c>
      <c r="AM1063">
        <v>420.94027258092501</v>
      </c>
      <c r="AN1063">
        <v>342.16279351415898</v>
      </c>
      <c r="AO1063">
        <v>333.40463791275101</v>
      </c>
      <c r="AP1063">
        <v>348.65709489130597</v>
      </c>
      <c r="AQ1063">
        <v>343.35596345782801</v>
      </c>
      <c r="AR1063">
        <v>328.32668120024698</v>
      </c>
      <c r="AS1063">
        <v>337.52812329617598</v>
      </c>
      <c r="AT1063">
        <v>339.73603332022702</v>
      </c>
      <c r="AU1063">
        <v>333.74197623295697</v>
      </c>
      <c r="AV1063">
        <v>333.52240575079202</v>
      </c>
      <c r="AW1063">
        <v>328.347851498973</v>
      </c>
      <c r="AX1063">
        <v>329.91921127359598</v>
      </c>
      <c r="AY1063">
        <v>344.12388579312602</v>
      </c>
      <c r="AZ1063">
        <v>329.44325189118803</v>
      </c>
      <c r="BA1063">
        <v>333.37657749550499</v>
      </c>
      <c r="BB1063">
        <v>338.113175259267</v>
      </c>
      <c r="BC1063">
        <v>344.043069667255</v>
      </c>
      <c r="BD1063">
        <v>329.95390359159001</v>
      </c>
      <c r="BE1063">
        <v>339.72958898286601</v>
      </c>
      <c r="BF1063">
        <v>331.82007648962298</v>
      </c>
      <c r="BG1063">
        <v>329.17962486921903</v>
      </c>
      <c r="BH1063">
        <v>330.43874987537799</v>
      </c>
      <c r="BI1063">
        <v>332.72710927044</v>
      </c>
      <c r="BJ1063">
        <v>335.02778414356999</v>
      </c>
      <c r="BK1063">
        <v>339.02599140549302</v>
      </c>
      <c r="BL1063">
        <v>335.06480010484898</v>
      </c>
      <c r="BM1063">
        <v>331.35985502447102</v>
      </c>
      <c r="BN1063">
        <v>343.03007351019602</v>
      </c>
      <c r="BO1063">
        <v>342.77180790573902</v>
      </c>
      <c r="BP1063">
        <v>337.41131085605599</v>
      </c>
      <c r="BQ1063">
        <v>337.13699264461098</v>
      </c>
      <c r="BR1063">
        <v>333.84295008463999</v>
      </c>
      <c r="BS1063">
        <v>326.26227211839603</v>
      </c>
      <c r="BT1063">
        <v>339.06752638223497</v>
      </c>
      <c r="BU1063">
        <v>328.30667551025903</v>
      </c>
      <c r="BV1063">
        <v>336.22546516911802</v>
      </c>
      <c r="BW1063">
        <v>335.455072019532</v>
      </c>
      <c r="BX1063">
        <v>338.30751371315199</v>
      </c>
      <c r="BY1063">
        <v>327.20254301172702</v>
      </c>
      <c r="BZ1063">
        <v>327.00122625594702</v>
      </c>
      <c r="CA1063">
        <v>328.49930813636598</v>
      </c>
      <c r="CB1063">
        <v>336.34183994741898</v>
      </c>
      <c r="CC1063">
        <v>331.245713563555</v>
      </c>
      <c r="CD1063">
        <v>333.00303698278498</v>
      </c>
    </row>
    <row r="1064" spans="1:82" x14ac:dyDescent="0.25">
      <c r="A1064">
        <v>255.22029372496601</v>
      </c>
      <c r="B1064">
        <v>331.23051895875398</v>
      </c>
      <c r="C1064">
        <v>324.22797613436097</v>
      </c>
      <c r="D1064">
        <v>331.77911672883602</v>
      </c>
      <c r="E1064">
        <v>326.80531970844402</v>
      </c>
      <c r="F1064">
        <v>336.15251460219901</v>
      </c>
      <c r="G1064">
        <v>335.19149629486202</v>
      </c>
      <c r="H1064">
        <v>325.05074120239902</v>
      </c>
      <c r="I1064">
        <v>340.21470777165899</v>
      </c>
      <c r="J1064">
        <v>333.52948402108802</v>
      </c>
      <c r="K1064">
        <v>335.63836059183598</v>
      </c>
      <c r="L1064">
        <v>335.46132683471001</v>
      </c>
      <c r="M1064">
        <v>340.29253841974202</v>
      </c>
      <c r="N1064">
        <v>333.04082646963002</v>
      </c>
      <c r="O1064">
        <v>339.84213339091099</v>
      </c>
      <c r="P1064">
        <v>332.66847832565799</v>
      </c>
      <c r="Q1064">
        <v>329.808604043716</v>
      </c>
      <c r="R1064">
        <v>345.17284939256899</v>
      </c>
      <c r="S1064">
        <v>332.29963557762898</v>
      </c>
      <c r="T1064">
        <v>320.29353859042601</v>
      </c>
      <c r="U1064">
        <v>325.93400454964302</v>
      </c>
      <c r="V1064">
        <v>316.95591511232698</v>
      </c>
      <c r="W1064">
        <v>336.83547498264102</v>
      </c>
      <c r="X1064">
        <v>328.543997040048</v>
      </c>
      <c r="Y1064">
        <v>325.95805525151297</v>
      </c>
      <c r="Z1064">
        <v>330.84121229580501</v>
      </c>
      <c r="AA1064">
        <v>351.39120563811503</v>
      </c>
      <c r="AB1064">
        <v>353.14588831731601</v>
      </c>
      <c r="AC1064">
        <v>358.22873717032599</v>
      </c>
      <c r="AD1064">
        <v>354.27696569132701</v>
      </c>
      <c r="AE1064">
        <v>365.140207909048</v>
      </c>
      <c r="AF1064">
        <v>507.81807802523298</v>
      </c>
      <c r="AG1064">
        <v>608.72556763015996</v>
      </c>
      <c r="AH1064">
        <v>407.28749668594003</v>
      </c>
      <c r="AI1064">
        <v>627.18893104445897</v>
      </c>
      <c r="AJ1064">
        <v>501.95265571154198</v>
      </c>
      <c r="AK1064">
        <v>407.452142957256</v>
      </c>
      <c r="AL1064">
        <v>595.53964592166597</v>
      </c>
      <c r="AM1064">
        <v>410.18011046074002</v>
      </c>
      <c r="AN1064">
        <v>341.65811198630303</v>
      </c>
      <c r="AO1064">
        <v>334.37196385694398</v>
      </c>
      <c r="AP1064">
        <v>346.25530277378402</v>
      </c>
      <c r="AQ1064">
        <v>341.07166041613499</v>
      </c>
      <c r="AR1064">
        <v>327.43146349966202</v>
      </c>
      <c r="AS1064">
        <v>339.43919811069497</v>
      </c>
      <c r="AT1064">
        <v>341.48427028994502</v>
      </c>
      <c r="AU1064">
        <v>332.56571198368698</v>
      </c>
      <c r="AV1064">
        <v>333.98824185706599</v>
      </c>
      <c r="AW1064">
        <v>327.49148986308899</v>
      </c>
      <c r="AX1064">
        <v>327.86432804693101</v>
      </c>
      <c r="AY1064">
        <v>342.09045818581097</v>
      </c>
      <c r="AZ1064">
        <v>330.31241020457099</v>
      </c>
      <c r="BA1064">
        <v>333.432653823095</v>
      </c>
      <c r="BB1064">
        <v>339.663871494776</v>
      </c>
      <c r="BC1064">
        <v>343.62626246768502</v>
      </c>
      <c r="BD1064">
        <v>330.49600646953297</v>
      </c>
      <c r="BE1064">
        <v>337.01150907428303</v>
      </c>
      <c r="BF1064">
        <v>328.29984679127</v>
      </c>
      <c r="BG1064">
        <v>335.88468389733799</v>
      </c>
      <c r="BH1064">
        <v>335.16896139138498</v>
      </c>
      <c r="BI1064">
        <v>330.77829698951302</v>
      </c>
      <c r="BJ1064">
        <v>337.20743836083199</v>
      </c>
      <c r="BK1064">
        <v>336.234641180192</v>
      </c>
      <c r="BL1064">
        <v>335.167993417285</v>
      </c>
      <c r="BM1064">
        <v>332.55664964899302</v>
      </c>
      <c r="BN1064">
        <v>343.25310252751302</v>
      </c>
      <c r="BO1064">
        <v>341.82864654379301</v>
      </c>
      <c r="BP1064">
        <v>336.12172202946999</v>
      </c>
      <c r="BQ1064">
        <v>338.96994800143898</v>
      </c>
      <c r="BR1064">
        <v>334.37083345148699</v>
      </c>
      <c r="BS1064">
        <v>324.318845159734</v>
      </c>
      <c r="BT1064">
        <v>338.417304983056</v>
      </c>
      <c r="BU1064">
        <v>328.61453028033702</v>
      </c>
      <c r="BV1064">
        <v>333.87959493585601</v>
      </c>
      <c r="BW1064">
        <v>338.08489601449202</v>
      </c>
      <c r="BX1064">
        <v>336.00805153440098</v>
      </c>
      <c r="BY1064">
        <v>328.86651518643299</v>
      </c>
      <c r="BZ1064">
        <v>328.268690865932</v>
      </c>
      <c r="CA1064">
        <v>328.37511397816797</v>
      </c>
      <c r="CB1064">
        <v>338.215282704983</v>
      </c>
      <c r="CC1064">
        <v>329.201760003549</v>
      </c>
      <c r="CD1064">
        <v>333.70602314816102</v>
      </c>
    </row>
    <row r="1065" spans="1:82" x14ac:dyDescent="0.25">
      <c r="A1065">
        <v>255.460614152202</v>
      </c>
      <c r="B1065">
        <v>329.80695063400401</v>
      </c>
      <c r="C1065">
        <v>324.247700777239</v>
      </c>
      <c r="D1065">
        <v>332.38213731502998</v>
      </c>
      <c r="E1065">
        <v>328.04945409913302</v>
      </c>
      <c r="F1065">
        <v>338.48042359672598</v>
      </c>
      <c r="G1065">
        <v>334.69474386090502</v>
      </c>
      <c r="H1065">
        <v>325.50056768384297</v>
      </c>
      <c r="I1065">
        <v>340.79568206132598</v>
      </c>
      <c r="J1065">
        <v>333.497780346382</v>
      </c>
      <c r="K1065">
        <v>337.64412055282497</v>
      </c>
      <c r="L1065">
        <v>332.21705825294498</v>
      </c>
      <c r="M1065">
        <v>335.85635528038898</v>
      </c>
      <c r="N1065">
        <v>332.80386005136103</v>
      </c>
      <c r="O1065">
        <v>341.62099876132299</v>
      </c>
      <c r="P1065">
        <v>330.37358650382299</v>
      </c>
      <c r="Q1065">
        <v>331.61087417366201</v>
      </c>
      <c r="R1065">
        <v>339.62335150198101</v>
      </c>
      <c r="S1065">
        <v>332.770819732218</v>
      </c>
      <c r="T1065">
        <v>321.42764309108702</v>
      </c>
      <c r="U1065">
        <v>320.251177636416</v>
      </c>
      <c r="V1065">
        <v>323.96908472417999</v>
      </c>
      <c r="W1065">
        <v>336.67069096934199</v>
      </c>
      <c r="X1065">
        <v>326.09910126080501</v>
      </c>
      <c r="Y1065">
        <v>327.17408614440097</v>
      </c>
      <c r="Z1065">
        <v>332.53219101088598</v>
      </c>
      <c r="AA1065">
        <v>353.24556380008499</v>
      </c>
      <c r="AB1065">
        <v>353.29824552194702</v>
      </c>
      <c r="AC1065">
        <v>357.94926492582198</v>
      </c>
      <c r="AD1065">
        <v>354.50936046750797</v>
      </c>
      <c r="AE1065">
        <v>366.57824520751899</v>
      </c>
      <c r="AF1065">
        <v>491.82503651124898</v>
      </c>
      <c r="AG1065">
        <v>583.57196098398094</v>
      </c>
      <c r="AH1065">
        <v>414.15246134037602</v>
      </c>
      <c r="AI1065">
        <v>630.11500958848296</v>
      </c>
      <c r="AJ1065">
        <v>491.97939197426399</v>
      </c>
      <c r="AK1065">
        <v>411.18368534028002</v>
      </c>
      <c r="AL1065">
        <v>596.31777157960596</v>
      </c>
      <c r="AM1065">
        <v>395.25293366230699</v>
      </c>
      <c r="AN1065">
        <v>340.83888519387699</v>
      </c>
      <c r="AO1065">
        <v>335.85899159994301</v>
      </c>
      <c r="AP1065">
        <v>345.74534104676098</v>
      </c>
      <c r="AQ1065">
        <v>341.403778377685</v>
      </c>
      <c r="AR1065">
        <v>327.75510184811498</v>
      </c>
      <c r="AS1065">
        <v>338.69932528037901</v>
      </c>
      <c r="AT1065">
        <v>342.02893839428998</v>
      </c>
      <c r="AU1065">
        <v>334.05679166798302</v>
      </c>
      <c r="AV1065">
        <v>331.79676598744101</v>
      </c>
      <c r="AW1065">
        <v>329.24333417374697</v>
      </c>
      <c r="AX1065">
        <v>330.29370665194199</v>
      </c>
      <c r="AY1065">
        <v>338.38106233846401</v>
      </c>
      <c r="AZ1065">
        <v>331.85699492735102</v>
      </c>
      <c r="BA1065">
        <v>335.872231209495</v>
      </c>
      <c r="BB1065">
        <v>338.61277354685899</v>
      </c>
      <c r="BC1065">
        <v>341.22644974960502</v>
      </c>
      <c r="BD1065">
        <v>328.990496467453</v>
      </c>
      <c r="BE1065">
        <v>334.23890965458497</v>
      </c>
      <c r="BF1065">
        <v>330.87587172149199</v>
      </c>
      <c r="BG1065">
        <v>338.48058019636301</v>
      </c>
      <c r="BH1065">
        <v>337.94542027299298</v>
      </c>
      <c r="BI1065">
        <v>333.14881232067899</v>
      </c>
      <c r="BJ1065">
        <v>336.997888213056</v>
      </c>
      <c r="BK1065">
        <v>333.77753661203798</v>
      </c>
      <c r="BL1065">
        <v>330.30447888311301</v>
      </c>
      <c r="BM1065">
        <v>336.48669768935702</v>
      </c>
      <c r="BN1065">
        <v>342.70947155195802</v>
      </c>
      <c r="BO1065">
        <v>340.52672331136102</v>
      </c>
      <c r="BP1065">
        <v>336.76550765538002</v>
      </c>
      <c r="BQ1065">
        <v>336.89871696396602</v>
      </c>
      <c r="BR1065">
        <v>341.50730431719899</v>
      </c>
      <c r="BS1065">
        <v>325.97419650843301</v>
      </c>
      <c r="BT1065">
        <v>335.23099296018103</v>
      </c>
      <c r="BU1065">
        <v>327.79826879733002</v>
      </c>
      <c r="BV1065">
        <v>329.63013073379699</v>
      </c>
      <c r="BW1065">
        <v>333.28044052710902</v>
      </c>
      <c r="BX1065">
        <v>333.74872353343397</v>
      </c>
      <c r="BY1065">
        <v>328.84969663806299</v>
      </c>
      <c r="BZ1065">
        <v>329.99006336243798</v>
      </c>
      <c r="CA1065">
        <v>327.53501851594501</v>
      </c>
      <c r="CB1065">
        <v>341.30305471569301</v>
      </c>
      <c r="CC1065">
        <v>331.42090932221902</v>
      </c>
      <c r="CD1065">
        <v>332.079987733167</v>
      </c>
    </row>
    <row r="1066" spans="1:82" x14ac:dyDescent="0.25">
      <c r="A1066">
        <v>255.70093457943901</v>
      </c>
      <c r="B1066">
        <v>333.43475544029701</v>
      </c>
      <c r="C1066">
        <v>327.021610468446</v>
      </c>
      <c r="D1066">
        <v>329.61512911696201</v>
      </c>
      <c r="E1066">
        <v>326.29113727759102</v>
      </c>
      <c r="F1066">
        <v>337.74607685145901</v>
      </c>
      <c r="G1066">
        <v>328.21358645632199</v>
      </c>
      <c r="H1066">
        <v>328.33845277937098</v>
      </c>
      <c r="I1066">
        <v>340.28568728779999</v>
      </c>
      <c r="J1066">
        <v>333.968569484309</v>
      </c>
      <c r="K1066">
        <v>341.12523322653499</v>
      </c>
      <c r="L1066">
        <v>330.43079087018299</v>
      </c>
      <c r="M1066">
        <v>333.31158637084701</v>
      </c>
      <c r="N1066">
        <v>333.61340694016502</v>
      </c>
      <c r="O1066">
        <v>341.38360108514399</v>
      </c>
      <c r="P1066">
        <v>330.57286276751699</v>
      </c>
      <c r="Q1066">
        <v>332.63865869161401</v>
      </c>
      <c r="R1066">
        <v>335.832013785166</v>
      </c>
      <c r="S1066">
        <v>334.55274880815199</v>
      </c>
      <c r="T1066">
        <v>325.10376136111103</v>
      </c>
      <c r="U1066">
        <v>317.58449435132002</v>
      </c>
      <c r="V1066">
        <v>331.676557184508</v>
      </c>
      <c r="W1066">
        <v>338.17811862191002</v>
      </c>
      <c r="X1066">
        <v>324.62272245566299</v>
      </c>
      <c r="Y1066">
        <v>327.15088655993799</v>
      </c>
      <c r="Z1066">
        <v>331.53423153939002</v>
      </c>
      <c r="AA1066">
        <v>352.08159831917601</v>
      </c>
      <c r="AB1066">
        <v>353.79127683182401</v>
      </c>
      <c r="AC1066">
        <v>360.08766754975397</v>
      </c>
      <c r="AD1066">
        <v>354.48146832309601</v>
      </c>
      <c r="AE1066">
        <v>367.12657643799997</v>
      </c>
      <c r="AF1066">
        <v>468.24832049552202</v>
      </c>
      <c r="AG1066">
        <v>546.63928706484705</v>
      </c>
      <c r="AH1066">
        <v>422.50798894457603</v>
      </c>
      <c r="AI1066">
        <v>632.50132222794605</v>
      </c>
      <c r="AJ1066">
        <v>481.65271626486401</v>
      </c>
      <c r="AK1066">
        <v>415.73137634286797</v>
      </c>
      <c r="AL1066">
        <v>598.973980587347</v>
      </c>
      <c r="AM1066">
        <v>386.39442199721299</v>
      </c>
      <c r="AN1066">
        <v>343.275388718231</v>
      </c>
      <c r="AO1066">
        <v>338.67263500705201</v>
      </c>
      <c r="AP1066">
        <v>347.67395653740698</v>
      </c>
      <c r="AQ1066">
        <v>345.07097360177698</v>
      </c>
      <c r="AR1066">
        <v>329.782683939496</v>
      </c>
      <c r="AS1066">
        <v>338.52642075043701</v>
      </c>
      <c r="AT1066">
        <v>343.13649694872902</v>
      </c>
      <c r="AU1066">
        <v>336.15317592415897</v>
      </c>
      <c r="AV1066">
        <v>330.56831826174403</v>
      </c>
      <c r="AW1066">
        <v>332.97204939787599</v>
      </c>
      <c r="AX1066">
        <v>331.40936424540701</v>
      </c>
      <c r="AY1066">
        <v>333.33950757948998</v>
      </c>
      <c r="AZ1066">
        <v>334.90351676949501</v>
      </c>
      <c r="BA1066">
        <v>338.30392603420597</v>
      </c>
      <c r="BB1066">
        <v>338.78829612804299</v>
      </c>
      <c r="BC1066">
        <v>341.35958937630699</v>
      </c>
      <c r="BD1066">
        <v>330.62930725684299</v>
      </c>
      <c r="BE1066">
        <v>330.73045974204098</v>
      </c>
      <c r="BF1066">
        <v>333.50418259506802</v>
      </c>
      <c r="BG1066">
        <v>343.728946051707</v>
      </c>
      <c r="BH1066">
        <v>342.74086954748998</v>
      </c>
      <c r="BI1066">
        <v>336.16784223035597</v>
      </c>
      <c r="BJ1066">
        <v>338.44502596564803</v>
      </c>
      <c r="BK1066">
        <v>334.41654826966601</v>
      </c>
      <c r="BL1066">
        <v>326.51716990434301</v>
      </c>
      <c r="BM1066">
        <v>337.12522464903299</v>
      </c>
      <c r="BN1066">
        <v>341.84171230547798</v>
      </c>
      <c r="BO1066">
        <v>341.28201248420697</v>
      </c>
      <c r="BP1066">
        <v>341.42591656833201</v>
      </c>
      <c r="BQ1066">
        <v>335.09594993629798</v>
      </c>
      <c r="BR1066">
        <v>347.59855048636098</v>
      </c>
      <c r="BS1066">
        <v>327.863639983925</v>
      </c>
      <c r="BT1066">
        <v>335.96289512861102</v>
      </c>
      <c r="BU1066">
        <v>326.05128011687202</v>
      </c>
      <c r="BV1066">
        <v>329.13325311514802</v>
      </c>
      <c r="BW1066">
        <v>327.578923662335</v>
      </c>
      <c r="BX1066">
        <v>333.43714665383499</v>
      </c>
      <c r="BY1066">
        <v>331.22752763480599</v>
      </c>
      <c r="BZ1066">
        <v>327.599350201493</v>
      </c>
      <c r="CA1066">
        <v>326.190238101087</v>
      </c>
      <c r="CB1066">
        <v>340.744549586208</v>
      </c>
      <c r="CC1066">
        <v>330.83423916769999</v>
      </c>
      <c r="CD1066">
        <v>329.81274248468702</v>
      </c>
    </row>
    <row r="1067" spans="1:82" x14ac:dyDescent="0.25">
      <c r="A1067">
        <v>255.94125500667499</v>
      </c>
      <c r="B1067">
        <v>331.55171960513701</v>
      </c>
      <c r="C1067">
        <v>329.01643164826999</v>
      </c>
      <c r="D1067">
        <v>322.28961157126702</v>
      </c>
      <c r="E1067">
        <v>328.62832010968998</v>
      </c>
      <c r="F1067">
        <v>338.17199289127598</v>
      </c>
      <c r="G1067">
        <v>324.40917792107399</v>
      </c>
      <c r="H1067">
        <v>329.23710015946301</v>
      </c>
      <c r="I1067">
        <v>338.43400499794598</v>
      </c>
      <c r="J1067">
        <v>333.65823711885798</v>
      </c>
      <c r="K1067">
        <v>341.01365526178603</v>
      </c>
      <c r="L1067">
        <v>330.95451342463701</v>
      </c>
      <c r="M1067">
        <v>329.13098877161502</v>
      </c>
      <c r="N1067">
        <v>333.90375175622501</v>
      </c>
      <c r="O1067">
        <v>344.458352248094</v>
      </c>
      <c r="P1067">
        <v>327.13662783893898</v>
      </c>
      <c r="Q1067">
        <v>336.92844542718802</v>
      </c>
      <c r="R1067">
        <v>336.06741014632701</v>
      </c>
      <c r="S1067">
        <v>333.75390836923498</v>
      </c>
      <c r="T1067">
        <v>326.57276610189899</v>
      </c>
      <c r="U1067">
        <v>319.11631619564298</v>
      </c>
      <c r="V1067">
        <v>332.97577008782702</v>
      </c>
      <c r="W1067">
        <v>338.77547765672199</v>
      </c>
      <c r="X1067">
        <v>323.37177279702701</v>
      </c>
      <c r="Y1067">
        <v>327.766627775291</v>
      </c>
      <c r="Z1067">
        <v>329.91599609346201</v>
      </c>
      <c r="AA1067">
        <v>354.75895579628298</v>
      </c>
      <c r="AB1067">
        <v>352.32081298831298</v>
      </c>
      <c r="AC1067">
        <v>363.63463309780599</v>
      </c>
      <c r="AD1067">
        <v>350.829457368779</v>
      </c>
      <c r="AE1067">
        <v>370.12257903221501</v>
      </c>
      <c r="AF1067">
        <v>459.42610914337001</v>
      </c>
      <c r="AG1067">
        <v>530.03562764893104</v>
      </c>
      <c r="AH1067">
        <v>428.29047013672198</v>
      </c>
      <c r="AI1067">
        <v>624.59437032358505</v>
      </c>
      <c r="AJ1067">
        <v>479.47742839754801</v>
      </c>
      <c r="AK1067">
        <v>421.01832534377297</v>
      </c>
      <c r="AL1067">
        <v>596.342908813284</v>
      </c>
      <c r="AM1067">
        <v>387.806153319087</v>
      </c>
      <c r="AN1067">
        <v>343.63674009538897</v>
      </c>
      <c r="AO1067">
        <v>338.58575460502499</v>
      </c>
      <c r="AP1067">
        <v>345.10004201023401</v>
      </c>
      <c r="AQ1067">
        <v>351.57088582084901</v>
      </c>
      <c r="AR1067">
        <v>331.366196966583</v>
      </c>
      <c r="AS1067">
        <v>335.10601711829702</v>
      </c>
      <c r="AT1067">
        <v>338.82874453394697</v>
      </c>
      <c r="AU1067">
        <v>339.79182467113498</v>
      </c>
      <c r="AV1067">
        <v>327.77207654943601</v>
      </c>
      <c r="AW1067">
        <v>333.47768240849501</v>
      </c>
      <c r="AX1067">
        <v>332.94145890363802</v>
      </c>
      <c r="AY1067">
        <v>329.64626861511198</v>
      </c>
      <c r="AZ1067">
        <v>337.92676957801501</v>
      </c>
      <c r="BA1067">
        <v>335.82577941557503</v>
      </c>
      <c r="BB1067">
        <v>341.24592766701397</v>
      </c>
      <c r="BC1067">
        <v>341.179697212669</v>
      </c>
      <c r="BD1067">
        <v>331.512974210327</v>
      </c>
      <c r="BE1067">
        <v>331.08587320215202</v>
      </c>
      <c r="BF1067">
        <v>337.67992997048498</v>
      </c>
      <c r="BG1067">
        <v>345.767857202404</v>
      </c>
      <c r="BH1067">
        <v>342.14837316793501</v>
      </c>
      <c r="BI1067">
        <v>337.84247245653398</v>
      </c>
      <c r="BJ1067">
        <v>337.21270811840202</v>
      </c>
      <c r="BK1067">
        <v>332.54279543248998</v>
      </c>
      <c r="BL1067">
        <v>324.61802592772602</v>
      </c>
      <c r="BM1067">
        <v>340.48451652627602</v>
      </c>
      <c r="BN1067">
        <v>341.17860305111702</v>
      </c>
      <c r="BO1067">
        <v>339.55619565938701</v>
      </c>
      <c r="BP1067">
        <v>343.00485085095102</v>
      </c>
      <c r="BQ1067">
        <v>334.75597149120398</v>
      </c>
      <c r="BR1067">
        <v>346.88178971827</v>
      </c>
      <c r="BS1067">
        <v>330.71795173564499</v>
      </c>
      <c r="BT1067">
        <v>336.63785236711499</v>
      </c>
      <c r="BU1067">
        <v>327.58199917173698</v>
      </c>
      <c r="BV1067">
        <v>327.74415922061502</v>
      </c>
      <c r="BW1067">
        <v>325.278999674234</v>
      </c>
      <c r="BX1067">
        <v>333.02626905323399</v>
      </c>
      <c r="BY1067">
        <v>328.28522791416901</v>
      </c>
      <c r="BZ1067">
        <v>327.800797843005</v>
      </c>
      <c r="CA1067">
        <v>327.66498189538203</v>
      </c>
      <c r="CB1067">
        <v>339.03817414167702</v>
      </c>
      <c r="CC1067">
        <v>328.96898181146003</v>
      </c>
      <c r="CD1067">
        <v>329.44079435986703</v>
      </c>
    </row>
    <row r="1068" spans="1:82" x14ac:dyDescent="0.25">
      <c r="A1068">
        <v>256.18157543391101</v>
      </c>
      <c r="B1068">
        <v>333.13373652876999</v>
      </c>
      <c r="C1068">
        <v>328.21439499558699</v>
      </c>
      <c r="D1068">
        <v>320.60159768975899</v>
      </c>
      <c r="E1068">
        <v>326.81793027225501</v>
      </c>
      <c r="F1068">
        <v>337.082251136634</v>
      </c>
      <c r="G1068">
        <v>325.59926575296402</v>
      </c>
      <c r="H1068">
        <v>328.16306069554997</v>
      </c>
      <c r="I1068">
        <v>336.94664836639799</v>
      </c>
      <c r="J1068">
        <v>336.79547024603397</v>
      </c>
      <c r="K1068">
        <v>339.703566284408</v>
      </c>
      <c r="L1068">
        <v>334.95648041691499</v>
      </c>
      <c r="M1068">
        <v>328.10650210597299</v>
      </c>
      <c r="N1068">
        <v>333.59767427226001</v>
      </c>
      <c r="O1068">
        <v>340.561335000003</v>
      </c>
      <c r="P1068">
        <v>324.952224009975</v>
      </c>
      <c r="Q1068">
        <v>333.66513963790402</v>
      </c>
      <c r="R1068">
        <v>332.85879073476298</v>
      </c>
      <c r="S1068">
        <v>331.63735067452399</v>
      </c>
      <c r="T1068">
        <v>330.82520482377799</v>
      </c>
      <c r="U1068">
        <v>320.72649001954198</v>
      </c>
      <c r="V1068">
        <v>332.23251237739902</v>
      </c>
      <c r="W1068">
        <v>329.96850660615002</v>
      </c>
      <c r="X1068">
        <v>326.43511037836998</v>
      </c>
      <c r="Y1068">
        <v>329.290841513695</v>
      </c>
      <c r="Z1068">
        <v>327.74082087903997</v>
      </c>
      <c r="AA1068">
        <v>353.13542422426002</v>
      </c>
      <c r="AB1068">
        <v>351.74671309096601</v>
      </c>
      <c r="AC1068">
        <v>359.99974484576597</v>
      </c>
      <c r="AD1068">
        <v>348.93566933382999</v>
      </c>
      <c r="AE1068">
        <v>369.33868444440702</v>
      </c>
      <c r="AF1068">
        <v>454.06672209106102</v>
      </c>
      <c r="AG1068">
        <v>528.74062910593398</v>
      </c>
      <c r="AH1068">
        <v>420.451882013324</v>
      </c>
      <c r="AI1068">
        <v>615.23882519212805</v>
      </c>
      <c r="AJ1068">
        <v>476.92360494633499</v>
      </c>
      <c r="AK1068">
        <v>420.552158539152</v>
      </c>
      <c r="AL1068">
        <v>599.24636566226604</v>
      </c>
      <c r="AM1068">
        <v>385.100597178437</v>
      </c>
      <c r="AN1068">
        <v>342.88681731288301</v>
      </c>
      <c r="AO1068">
        <v>338.58456468114002</v>
      </c>
      <c r="AP1068">
        <v>343.53502353868998</v>
      </c>
      <c r="AQ1068">
        <v>351.65535032409002</v>
      </c>
      <c r="AR1068">
        <v>332.30992532400501</v>
      </c>
      <c r="AS1068">
        <v>334.66930651332899</v>
      </c>
      <c r="AT1068">
        <v>338.18125952489299</v>
      </c>
      <c r="AU1068">
        <v>339.76324273821302</v>
      </c>
      <c r="AV1068">
        <v>327.52057421254898</v>
      </c>
      <c r="AW1068">
        <v>340.630103778668</v>
      </c>
      <c r="AX1068">
        <v>335.31940904567</v>
      </c>
      <c r="AY1068">
        <v>329.04670972413601</v>
      </c>
      <c r="AZ1068">
        <v>335.70766727346103</v>
      </c>
      <c r="BA1068">
        <v>340.51904814074601</v>
      </c>
      <c r="BB1068">
        <v>340.32779610019003</v>
      </c>
      <c r="BC1068">
        <v>342.01677448153498</v>
      </c>
      <c r="BD1068">
        <v>332.77349191823299</v>
      </c>
      <c r="BE1068">
        <v>328.04768035483499</v>
      </c>
      <c r="BF1068">
        <v>341.68072930765101</v>
      </c>
      <c r="BG1068">
        <v>339.11089656767899</v>
      </c>
      <c r="BH1068">
        <v>341.024879865098</v>
      </c>
      <c r="BI1068">
        <v>337.968846739512</v>
      </c>
      <c r="BJ1068">
        <v>338.41663887556302</v>
      </c>
      <c r="BK1068">
        <v>327.76120551719998</v>
      </c>
      <c r="BL1068">
        <v>328.07419667523999</v>
      </c>
      <c r="BM1068">
        <v>341.382458453342</v>
      </c>
      <c r="BN1068">
        <v>345.17930413242698</v>
      </c>
      <c r="BO1068">
        <v>341.70456560863499</v>
      </c>
      <c r="BP1068">
        <v>340.61888315130102</v>
      </c>
      <c r="BQ1068">
        <v>336.40360171680402</v>
      </c>
      <c r="BR1068">
        <v>345.67835769467098</v>
      </c>
      <c r="BS1068">
        <v>332.52318893755898</v>
      </c>
      <c r="BT1068">
        <v>335.89477128742698</v>
      </c>
      <c r="BU1068">
        <v>333.49936649848797</v>
      </c>
      <c r="BV1068">
        <v>327.34914950808201</v>
      </c>
      <c r="BW1068">
        <v>329.221091165046</v>
      </c>
      <c r="BX1068">
        <v>337.44178352605098</v>
      </c>
      <c r="BY1068">
        <v>328.99277426014902</v>
      </c>
      <c r="BZ1068">
        <v>329.97204426969699</v>
      </c>
      <c r="CA1068">
        <v>330.170458043221</v>
      </c>
      <c r="CB1068">
        <v>340.43552427860402</v>
      </c>
      <c r="CC1068">
        <v>330.90220337839901</v>
      </c>
      <c r="CD1068">
        <v>329.98010848902499</v>
      </c>
    </row>
    <row r="1069" spans="1:82" x14ac:dyDescent="0.25">
      <c r="A1069">
        <v>256.42189586114802</v>
      </c>
      <c r="B1069">
        <v>330.87501687664599</v>
      </c>
      <c r="C1069">
        <v>327.21028034539802</v>
      </c>
      <c r="D1069">
        <v>321.921158122652</v>
      </c>
      <c r="E1069">
        <v>326.13188950468998</v>
      </c>
      <c r="F1069">
        <v>339.36800315499102</v>
      </c>
      <c r="G1069">
        <v>327.45933953150899</v>
      </c>
      <c r="H1069">
        <v>329.64988436920299</v>
      </c>
      <c r="I1069">
        <v>336.689648025091</v>
      </c>
      <c r="J1069">
        <v>337.53181377357799</v>
      </c>
      <c r="K1069">
        <v>342.14490943782999</v>
      </c>
      <c r="L1069">
        <v>335.884284246557</v>
      </c>
      <c r="M1069">
        <v>331.88274059943501</v>
      </c>
      <c r="N1069">
        <v>331.70377277942498</v>
      </c>
      <c r="O1069">
        <v>340.30206777341903</v>
      </c>
      <c r="P1069">
        <v>328.63460441501201</v>
      </c>
      <c r="Q1069">
        <v>333.48574587720498</v>
      </c>
      <c r="R1069">
        <v>331.41367160698701</v>
      </c>
      <c r="S1069">
        <v>333.38228043589402</v>
      </c>
      <c r="T1069">
        <v>334.63576143756598</v>
      </c>
      <c r="U1069">
        <v>322.31600500438401</v>
      </c>
      <c r="V1069">
        <v>336.13284791470602</v>
      </c>
      <c r="W1069">
        <v>330.51402232960402</v>
      </c>
      <c r="X1069">
        <v>325.09695169423298</v>
      </c>
      <c r="Y1069">
        <v>331.470203865408</v>
      </c>
      <c r="Z1069">
        <v>329.82184473074801</v>
      </c>
      <c r="AA1069">
        <v>352.30329260113001</v>
      </c>
      <c r="AB1069">
        <v>352.63370869677198</v>
      </c>
      <c r="AC1069">
        <v>365.02452246079002</v>
      </c>
      <c r="AD1069">
        <v>341.22963012154997</v>
      </c>
      <c r="AE1069">
        <v>374.261889517452</v>
      </c>
      <c r="AF1069">
        <v>468.79756860267997</v>
      </c>
      <c r="AG1069">
        <v>554.31380545372599</v>
      </c>
      <c r="AH1069">
        <v>414.52854197961699</v>
      </c>
      <c r="AI1069">
        <v>636.86324237492897</v>
      </c>
      <c r="AJ1069">
        <v>533.07278407953299</v>
      </c>
      <c r="AK1069">
        <v>424.71952709651902</v>
      </c>
      <c r="AL1069">
        <v>615.15186013631001</v>
      </c>
      <c r="AM1069">
        <v>391.976386635209</v>
      </c>
      <c r="AN1069">
        <v>345.32436525769498</v>
      </c>
      <c r="AO1069">
        <v>334.47077040642603</v>
      </c>
      <c r="AP1069">
        <v>341.34580429368901</v>
      </c>
      <c r="AQ1069">
        <v>350.29325424544498</v>
      </c>
      <c r="AR1069">
        <v>337.10705550359802</v>
      </c>
      <c r="AS1069">
        <v>331.13392953537999</v>
      </c>
      <c r="AT1069">
        <v>334.020900471049</v>
      </c>
      <c r="AU1069">
        <v>333.93218461951699</v>
      </c>
      <c r="AV1069">
        <v>330.15518056844797</v>
      </c>
      <c r="AW1069">
        <v>344.24320054899903</v>
      </c>
      <c r="AX1069">
        <v>334.96556094211599</v>
      </c>
      <c r="AY1069">
        <v>330.434242723659</v>
      </c>
      <c r="AZ1069">
        <v>340.86440087312099</v>
      </c>
      <c r="BA1069">
        <v>338.60262273818199</v>
      </c>
      <c r="BB1069">
        <v>340.90850859240902</v>
      </c>
      <c r="BC1069">
        <v>339.23159647249298</v>
      </c>
      <c r="BD1069">
        <v>330.660114337773</v>
      </c>
      <c r="BE1069">
        <v>332.05843906860599</v>
      </c>
      <c r="BF1069">
        <v>346.964579070779</v>
      </c>
      <c r="BG1069">
        <v>336.70428870750601</v>
      </c>
      <c r="BH1069">
        <v>340.77679641575497</v>
      </c>
      <c r="BI1069">
        <v>341.33063167773997</v>
      </c>
      <c r="BJ1069">
        <v>333.24135252021603</v>
      </c>
      <c r="BK1069">
        <v>336.57279965151298</v>
      </c>
      <c r="BL1069">
        <v>330.256587700588</v>
      </c>
      <c r="BM1069">
        <v>338.965758208186</v>
      </c>
      <c r="BN1069">
        <v>343.77535561404602</v>
      </c>
      <c r="BO1069">
        <v>341.74180107537398</v>
      </c>
      <c r="BP1069">
        <v>343.70067370897999</v>
      </c>
      <c r="BQ1069">
        <v>339.39177579405799</v>
      </c>
      <c r="BR1069">
        <v>346.52825627888001</v>
      </c>
      <c r="BS1069">
        <v>333.77860861275502</v>
      </c>
      <c r="BT1069">
        <v>333.67368209283802</v>
      </c>
      <c r="BU1069">
        <v>334.41089309682201</v>
      </c>
      <c r="BV1069">
        <v>326.76045809528603</v>
      </c>
      <c r="BW1069">
        <v>328.74913959391102</v>
      </c>
      <c r="BX1069">
        <v>334.89058317455903</v>
      </c>
      <c r="BY1069">
        <v>331.125883910396</v>
      </c>
      <c r="BZ1069">
        <v>332.67969962420699</v>
      </c>
      <c r="CA1069">
        <v>331.29760734190103</v>
      </c>
      <c r="CB1069">
        <v>336.14706712850102</v>
      </c>
      <c r="CC1069">
        <v>332.437629087478</v>
      </c>
      <c r="CD1069">
        <v>330.16284695227</v>
      </c>
    </row>
    <row r="1070" spans="1:82" x14ac:dyDescent="0.25">
      <c r="A1070">
        <v>256.662216288384</v>
      </c>
      <c r="B1070">
        <v>333.17145525008902</v>
      </c>
      <c r="C1070">
        <v>327.57017958408898</v>
      </c>
      <c r="D1070">
        <v>321.04159526772099</v>
      </c>
      <c r="E1070">
        <v>323.36012035609798</v>
      </c>
      <c r="F1070">
        <v>339.87171928238502</v>
      </c>
      <c r="G1070">
        <v>325.86403162198599</v>
      </c>
      <c r="H1070">
        <v>328.594042424142</v>
      </c>
      <c r="I1070">
        <v>333.321864383069</v>
      </c>
      <c r="J1070">
        <v>337.89982169769797</v>
      </c>
      <c r="K1070">
        <v>345.05930953747998</v>
      </c>
      <c r="L1070">
        <v>339.728673838009</v>
      </c>
      <c r="M1070">
        <v>334.504463360015</v>
      </c>
      <c r="N1070">
        <v>335.319466347792</v>
      </c>
      <c r="O1070">
        <v>335.24878214544498</v>
      </c>
      <c r="P1070">
        <v>327.898789755542</v>
      </c>
      <c r="Q1070">
        <v>335.80333781304103</v>
      </c>
      <c r="R1070">
        <v>331.327591610718</v>
      </c>
      <c r="S1070">
        <v>334.12337405753198</v>
      </c>
      <c r="T1070">
        <v>338.67130258504898</v>
      </c>
      <c r="U1070">
        <v>326.28099647794198</v>
      </c>
      <c r="V1070">
        <v>333.16572512769199</v>
      </c>
      <c r="W1070">
        <v>331.87169360758901</v>
      </c>
      <c r="X1070">
        <v>321.88279001056998</v>
      </c>
      <c r="Y1070">
        <v>332.30659402459497</v>
      </c>
      <c r="Z1070">
        <v>328.70404731224102</v>
      </c>
      <c r="AA1070">
        <v>350.38401658624701</v>
      </c>
      <c r="AB1070">
        <v>351.36804345865602</v>
      </c>
      <c r="AC1070">
        <v>360.52554194756198</v>
      </c>
      <c r="AD1070">
        <v>342.50073051573298</v>
      </c>
      <c r="AE1070">
        <v>372.32775186254298</v>
      </c>
      <c r="AF1070">
        <v>456.49487536288098</v>
      </c>
      <c r="AG1070">
        <v>513.58367544036003</v>
      </c>
      <c r="AH1070">
        <v>419.81826211690498</v>
      </c>
      <c r="AI1070">
        <v>634.06745894951905</v>
      </c>
      <c r="AJ1070">
        <v>525.60125681066597</v>
      </c>
      <c r="AK1070">
        <v>429.57121194101001</v>
      </c>
      <c r="AL1070">
        <v>607.93579143094598</v>
      </c>
      <c r="AM1070">
        <v>387.15813746226598</v>
      </c>
      <c r="AN1070">
        <v>348.68111326847099</v>
      </c>
      <c r="AO1070">
        <v>332.40359036317602</v>
      </c>
      <c r="AP1070">
        <v>342.78442438713898</v>
      </c>
      <c r="AQ1070">
        <v>355.44544914596599</v>
      </c>
      <c r="AR1070">
        <v>337.82340662167201</v>
      </c>
      <c r="AS1070">
        <v>333.81435608824899</v>
      </c>
      <c r="AT1070">
        <v>328.21929410601501</v>
      </c>
      <c r="AU1070">
        <v>331.52675243104801</v>
      </c>
      <c r="AV1070">
        <v>335.73897211479402</v>
      </c>
      <c r="AW1070">
        <v>347.93762284945598</v>
      </c>
      <c r="AX1070">
        <v>335.84366242306902</v>
      </c>
      <c r="AY1070">
        <v>331.85773418738802</v>
      </c>
      <c r="AZ1070">
        <v>341.93125252295499</v>
      </c>
      <c r="BA1070">
        <v>335.62484802056798</v>
      </c>
      <c r="BB1070">
        <v>347.81382752044698</v>
      </c>
      <c r="BC1070">
        <v>340.09313768519701</v>
      </c>
      <c r="BD1070">
        <v>331.919985730051</v>
      </c>
      <c r="BE1070">
        <v>333.20130647051701</v>
      </c>
      <c r="BF1070">
        <v>346.789446165399</v>
      </c>
      <c r="BG1070">
        <v>334.54362846249802</v>
      </c>
      <c r="BH1070">
        <v>337.392317764209</v>
      </c>
      <c r="BI1070">
        <v>343.929509947094</v>
      </c>
      <c r="BJ1070">
        <v>333.99802294964701</v>
      </c>
      <c r="BK1070">
        <v>340.42788288452402</v>
      </c>
      <c r="BL1070">
        <v>330.60842407185697</v>
      </c>
      <c r="BM1070">
        <v>335.21669518380702</v>
      </c>
      <c r="BN1070">
        <v>344.50014913581498</v>
      </c>
      <c r="BO1070">
        <v>341.57646789269302</v>
      </c>
      <c r="BP1070">
        <v>344.14339928394003</v>
      </c>
      <c r="BQ1070">
        <v>342.590423330161</v>
      </c>
      <c r="BR1070">
        <v>344.95857374289</v>
      </c>
      <c r="BS1070">
        <v>334.77592084361498</v>
      </c>
      <c r="BT1070">
        <v>340.46954332572699</v>
      </c>
      <c r="BU1070">
        <v>338.27738534967398</v>
      </c>
      <c r="BV1070">
        <v>328.49595345530099</v>
      </c>
      <c r="BW1070">
        <v>327.91119829483898</v>
      </c>
      <c r="BX1070">
        <v>337.14852496166401</v>
      </c>
      <c r="BY1070">
        <v>338.18666356975098</v>
      </c>
      <c r="BZ1070">
        <v>330.43343204006197</v>
      </c>
      <c r="CA1070">
        <v>334.76004736749798</v>
      </c>
      <c r="CB1070">
        <v>329.50896218545199</v>
      </c>
      <c r="CC1070">
        <v>333.833412267825</v>
      </c>
      <c r="CD1070">
        <v>331.04489665402099</v>
      </c>
    </row>
    <row r="1071" spans="1:82" x14ac:dyDescent="0.25">
      <c r="A1071">
        <v>256.90253671561999</v>
      </c>
      <c r="B1071">
        <v>330.34869597090898</v>
      </c>
      <c r="C1071">
        <v>328.152080606499</v>
      </c>
      <c r="D1071">
        <v>324.18222838796902</v>
      </c>
      <c r="E1071">
        <v>323.897834579321</v>
      </c>
      <c r="F1071">
        <v>338.13019059442701</v>
      </c>
      <c r="G1071">
        <v>329.991768593475</v>
      </c>
      <c r="H1071">
        <v>332.08028748966098</v>
      </c>
      <c r="I1071">
        <v>331.70031729455098</v>
      </c>
      <c r="J1071">
        <v>337.44004305094199</v>
      </c>
      <c r="K1071">
        <v>348.17827800461203</v>
      </c>
      <c r="L1071">
        <v>339.21060601499198</v>
      </c>
      <c r="M1071">
        <v>339.33316801445602</v>
      </c>
      <c r="N1071">
        <v>334.953193545288</v>
      </c>
      <c r="O1071">
        <v>335.669513497357</v>
      </c>
      <c r="P1071">
        <v>328.53903594124603</v>
      </c>
      <c r="Q1071">
        <v>337.80330713052501</v>
      </c>
      <c r="R1071">
        <v>330.72737108270701</v>
      </c>
      <c r="S1071">
        <v>330.06391685607201</v>
      </c>
      <c r="T1071">
        <v>337.745169774006</v>
      </c>
      <c r="U1071">
        <v>332.77575009808697</v>
      </c>
      <c r="V1071">
        <v>330.968078707671</v>
      </c>
      <c r="W1071">
        <v>331.13179374656897</v>
      </c>
      <c r="X1071">
        <v>319.53873483719002</v>
      </c>
      <c r="Y1071">
        <v>332.33642462692598</v>
      </c>
      <c r="Z1071">
        <v>324.11781968663001</v>
      </c>
      <c r="AA1071">
        <v>349.33793112549102</v>
      </c>
      <c r="AB1071">
        <v>350.64648952289701</v>
      </c>
      <c r="AC1071">
        <v>358.92765313547301</v>
      </c>
      <c r="AD1071">
        <v>342.084836569179</v>
      </c>
      <c r="AE1071">
        <v>376.34144047298798</v>
      </c>
      <c r="AF1071">
        <v>444.034346493714</v>
      </c>
      <c r="AG1071">
        <v>473.42445884747099</v>
      </c>
      <c r="AH1071">
        <v>424.20005545106397</v>
      </c>
      <c r="AI1071">
        <v>628.66840809007499</v>
      </c>
      <c r="AJ1071">
        <v>503.74966110217798</v>
      </c>
      <c r="AK1071">
        <v>432.80147040073501</v>
      </c>
      <c r="AL1071">
        <v>603.14743529992199</v>
      </c>
      <c r="AM1071">
        <v>379.67705777881997</v>
      </c>
      <c r="AN1071">
        <v>342.52776726068402</v>
      </c>
      <c r="AO1071">
        <v>330.06989112766598</v>
      </c>
      <c r="AP1071">
        <v>341.44296233305101</v>
      </c>
      <c r="AQ1071">
        <v>355.43950358039302</v>
      </c>
      <c r="AR1071">
        <v>337.33092966653697</v>
      </c>
      <c r="AS1071">
        <v>335.70991737547598</v>
      </c>
      <c r="AT1071">
        <v>326.21510840931097</v>
      </c>
      <c r="AU1071">
        <v>330.79479041934297</v>
      </c>
      <c r="AV1071">
        <v>335.08762791693101</v>
      </c>
      <c r="AW1071">
        <v>347.552882591691</v>
      </c>
      <c r="AX1071">
        <v>336.267962699804</v>
      </c>
      <c r="AY1071">
        <v>337.26030705738202</v>
      </c>
      <c r="AZ1071">
        <v>346.15938233206498</v>
      </c>
      <c r="BA1071">
        <v>336.92633094919103</v>
      </c>
      <c r="BB1071">
        <v>352.523301916376</v>
      </c>
      <c r="BC1071">
        <v>344.04728888640301</v>
      </c>
      <c r="BD1071">
        <v>334.21731048866599</v>
      </c>
      <c r="BE1071">
        <v>333.63992037488401</v>
      </c>
      <c r="BF1071">
        <v>344.06579870376498</v>
      </c>
      <c r="BG1071">
        <v>336.07539167222001</v>
      </c>
      <c r="BH1071">
        <v>338.59847532219402</v>
      </c>
      <c r="BI1071">
        <v>347.38622585662</v>
      </c>
      <c r="BJ1071">
        <v>336.356544191105</v>
      </c>
      <c r="BK1071">
        <v>340.15350644256301</v>
      </c>
      <c r="BL1071">
        <v>330.86577680202402</v>
      </c>
      <c r="BM1071">
        <v>340.15361695482699</v>
      </c>
      <c r="BN1071">
        <v>344.10340218949398</v>
      </c>
      <c r="BO1071">
        <v>339.46872649383897</v>
      </c>
      <c r="BP1071">
        <v>346.01312122858201</v>
      </c>
      <c r="BQ1071">
        <v>342.34199226839797</v>
      </c>
      <c r="BR1071">
        <v>341.502936032089</v>
      </c>
      <c r="BS1071">
        <v>334.14498666130203</v>
      </c>
      <c r="BT1071">
        <v>341.56845774095802</v>
      </c>
      <c r="BU1071">
        <v>337.57808834592902</v>
      </c>
      <c r="BV1071">
        <v>329.73736639352001</v>
      </c>
      <c r="BW1071">
        <v>327.94554421082597</v>
      </c>
      <c r="BX1071">
        <v>337.83670140693602</v>
      </c>
      <c r="BY1071">
        <v>340.02147907810598</v>
      </c>
      <c r="BZ1071">
        <v>329.94183490466997</v>
      </c>
      <c r="CA1071">
        <v>333.46853148762898</v>
      </c>
      <c r="CB1071">
        <v>328.74566867915502</v>
      </c>
      <c r="CC1071">
        <v>336.16313039508299</v>
      </c>
      <c r="CD1071">
        <v>334.17424817237099</v>
      </c>
    </row>
    <row r="1072" spans="1:82" x14ac:dyDescent="0.25">
      <c r="A1072">
        <v>257.142857142857</v>
      </c>
      <c r="B1072">
        <v>331.42811082585001</v>
      </c>
      <c r="C1072">
        <v>328.88118249246401</v>
      </c>
      <c r="D1072">
        <v>330.16181566507203</v>
      </c>
      <c r="E1072">
        <v>321.92242135259897</v>
      </c>
      <c r="F1072">
        <v>333.80615090090902</v>
      </c>
      <c r="G1072">
        <v>336.38429183524698</v>
      </c>
      <c r="H1072">
        <v>334.54496722575101</v>
      </c>
      <c r="I1072">
        <v>331.67681904379901</v>
      </c>
      <c r="J1072">
        <v>336.667112876994</v>
      </c>
      <c r="K1072">
        <v>349.27982081314599</v>
      </c>
      <c r="L1072">
        <v>339.40218312969</v>
      </c>
      <c r="M1072">
        <v>340.148931768816</v>
      </c>
      <c r="N1072">
        <v>337.44398231334799</v>
      </c>
      <c r="O1072">
        <v>335.96613980728898</v>
      </c>
      <c r="P1072">
        <v>333.616102997236</v>
      </c>
      <c r="Q1072">
        <v>333.87807720661698</v>
      </c>
      <c r="R1072">
        <v>330.85949445482402</v>
      </c>
      <c r="S1072">
        <v>330.146326241189</v>
      </c>
      <c r="T1072">
        <v>338.71521410331701</v>
      </c>
      <c r="U1072">
        <v>333.79738705345102</v>
      </c>
      <c r="V1072">
        <v>328.29341987512601</v>
      </c>
      <c r="W1072">
        <v>327.57253144467302</v>
      </c>
      <c r="X1072">
        <v>322.066319464326</v>
      </c>
      <c r="Y1072">
        <v>332.394203878214</v>
      </c>
      <c r="Z1072">
        <v>324.44724715132298</v>
      </c>
      <c r="AA1072">
        <v>343.988666411704</v>
      </c>
      <c r="AB1072">
        <v>346.38480590554002</v>
      </c>
      <c r="AC1072">
        <v>356.30537640774099</v>
      </c>
      <c r="AD1072">
        <v>340.83711692826301</v>
      </c>
      <c r="AE1072">
        <v>374.85611555882298</v>
      </c>
      <c r="AF1072">
        <v>436.48382130430298</v>
      </c>
      <c r="AG1072">
        <v>459.790706521255</v>
      </c>
      <c r="AH1072">
        <v>416.92376886922398</v>
      </c>
      <c r="AI1072">
        <v>618.68439707788502</v>
      </c>
      <c r="AJ1072">
        <v>489.144963724825</v>
      </c>
      <c r="AK1072">
        <v>425.20645334367998</v>
      </c>
      <c r="AL1072">
        <v>589.89507769426598</v>
      </c>
      <c r="AM1072">
        <v>375.80419842064299</v>
      </c>
      <c r="AN1072">
        <v>340.28446122538901</v>
      </c>
      <c r="AO1072">
        <v>330.11892970439698</v>
      </c>
      <c r="AP1072">
        <v>345.17680681179303</v>
      </c>
      <c r="AQ1072">
        <v>357.57193105892901</v>
      </c>
      <c r="AR1072">
        <v>337.28039189464897</v>
      </c>
      <c r="AS1072">
        <v>339.85946342103</v>
      </c>
      <c r="AT1072">
        <v>327.95445163168199</v>
      </c>
      <c r="AU1072">
        <v>327.03277927245699</v>
      </c>
      <c r="AV1072">
        <v>336.30467520607198</v>
      </c>
      <c r="AW1072">
        <v>349.320566754683</v>
      </c>
      <c r="AX1072">
        <v>334.282467698098</v>
      </c>
      <c r="AY1072">
        <v>341.70662146770798</v>
      </c>
      <c r="AZ1072">
        <v>347.18052908554</v>
      </c>
      <c r="BA1072">
        <v>339.03552809248799</v>
      </c>
      <c r="BB1072">
        <v>350.80239146642799</v>
      </c>
      <c r="BC1072">
        <v>342.96339519571399</v>
      </c>
      <c r="BD1072">
        <v>336.61398290142699</v>
      </c>
      <c r="BE1072">
        <v>334.45911824181701</v>
      </c>
      <c r="BF1072">
        <v>340.70977146118599</v>
      </c>
      <c r="BG1072">
        <v>335.85303781330799</v>
      </c>
      <c r="BH1072">
        <v>338.0004570246</v>
      </c>
      <c r="BI1072">
        <v>351.227688314315</v>
      </c>
      <c r="BJ1072">
        <v>337.60588098721001</v>
      </c>
      <c r="BK1072">
        <v>336.43964106247</v>
      </c>
      <c r="BL1072">
        <v>336.10659363846798</v>
      </c>
      <c r="BM1072">
        <v>340.45490898289398</v>
      </c>
      <c r="BN1072">
        <v>345.32851294862598</v>
      </c>
      <c r="BO1072">
        <v>342.34204355674802</v>
      </c>
      <c r="BP1072">
        <v>346.248289324236</v>
      </c>
      <c r="BQ1072">
        <v>343.400816602681</v>
      </c>
      <c r="BR1072">
        <v>339.44732713386901</v>
      </c>
      <c r="BS1072">
        <v>332.37184018758398</v>
      </c>
      <c r="BT1072">
        <v>342.38226976444997</v>
      </c>
      <c r="BU1072">
        <v>335.33802224034298</v>
      </c>
      <c r="BV1072">
        <v>329.83715728024498</v>
      </c>
      <c r="BW1072">
        <v>326.84131298958602</v>
      </c>
      <c r="BX1072">
        <v>339.38074678975499</v>
      </c>
      <c r="BY1072">
        <v>339.40717248731499</v>
      </c>
      <c r="BZ1072">
        <v>328.63651057172899</v>
      </c>
      <c r="CA1072">
        <v>333.75638415709602</v>
      </c>
      <c r="CB1072">
        <v>329.55497247834001</v>
      </c>
      <c r="CC1072">
        <v>334.15487845693298</v>
      </c>
      <c r="CD1072">
        <v>334.37095480374199</v>
      </c>
    </row>
    <row r="1073" spans="1:82" x14ac:dyDescent="0.25">
      <c r="A1073">
        <v>257.38317757009298</v>
      </c>
      <c r="B1073">
        <v>332.150039459239</v>
      </c>
      <c r="C1073">
        <v>331.31202775948901</v>
      </c>
      <c r="D1073">
        <v>336.01914199344799</v>
      </c>
      <c r="E1073">
        <v>323.96920081552901</v>
      </c>
      <c r="F1073">
        <v>338.33989964114801</v>
      </c>
      <c r="G1073">
        <v>340.74729410067999</v>
      </c>
      <c r="H1073">
        <v>334.76656191296502</v>
      </c>
      <c r="I1073">
        <v>332.72366440741598</v>
      </c>
      <c r="J1073">
        <v>332.72177007016001</v>
      </c>
      <c r="K1073">
        <v>348.21900236627999</v>
      </c>
      <c r="L1073">
        <v>336.18429749898399</v>
      </c>
      <c r="M1073">
        <v>341.273467407037</v>
      </c>
      <c r="N1073">
        <v>340.14715404542102</v>
      </c>
      <c r="O1073">
        <v>338.90248466654799</v>
      </c>
      <c r="P1073">
        <v>329.22750250932802</v>
      </c>
      <c r="Q1073">
        <v>333.49865737430702</v>
      </c>
      <c r="R1073">
        <v>334.88234808711098</v>
      </c>
      <c r="S1073">
        <v>332.06624536509099</v>
      </c>
      <c r="T1073">
        <v>339.01271014315699</v>
      </c>
      <c r="U1073">
        <v>334.41237042716</v>
      </c>
      <c r="V1073">
        <v>332.64400531917101</v>
      </c>
      <c r="W1073">
        <v>330.89369532016298</v>
      </c>
      <c r="X1073">
        <v>322.39706534916297</v>
      </c>
      <c r="Y1073">
        <v>333.67692641834299</v>
      </c>
      <c r="Z1073">
        <v>328.25390001817402</v>
      </c>
      <c r="AA1073">
        <v>341.90389549801</v>
      </c>
      <c r="AB1073">
        <v>343.12934551152398</v>
      </c>
      <c r="AC1073">
        <v>354.92188701204498</v>
      </c>
      <c r="AD1073">
        <v>339.96952018668998</v>
      </c>
      <c r="AE1073">
        <v>376.25733487848697</v>
      </c>
      <c r="AF1073">
        <v>436.49473075685898</v>
      </c>
      <c r="AG1073">
        <v>456.123857018038</v>
      </c>
      <c r="AH1073">
        <v>416.32761962844802</v>
      </c>
      <c r="AI1073">
        <v>609.99591764045704</v>
      </c>
      <c r="AJ1073">
        <v>488.78904427845799</v>
      </c>
      <c r="AK1073">
        <v>427.31727912658198</v>
      </c>
      <c r="AL1073">
        <v>587.82077280841099</v>
      </c>
      <c r="AM1073">
        <v>375.29017934698999</v>
      </c>
      <c r="AN1073">
        <v>341.08263512417102</v>
      </c>
      <c r="AO1073">
        <v>333.883444932516</v>
      </c>
      <c r="AP1073">
        <v>345.21469457299901</v>
      </c>
      <c r="AQ1073">
        <v>355.55092176298302</v>
      </c>
      <c r="AR1073">
        <v>334.69501739119198</v>
      </c>
      <c r="AS1073">
        <v>345.50606214349602</v>
      </c>
      <c r="AT1073">
        <v>330.61447551103902</v>
      </c>
      <c r="AU1073">
        <v>328.36231637930302</v>
      </c>
      <c r="AV1073">
        <v>337.24068166362099</v>
      </c>
      <c r="AW1073">
        <v>344.55148523663598</v>
      </c>
      <c r="AX1073">
        <v>337.150870107689</v>
      </c>
      <c r="AY1073">
        <v>345.65994333454398</v>
      </c>
      <c r="AZ1073">
        <v>348.24996357675798</v>
      </c>
      <c r="BA1073">
        <v>341.02136232448402</v>
      </c>
      <c r="BB1073">
        <v>346.148517786593</v>
      </c>
      <c r="BC1073">
        <v>345.06514535748897</v>
      </c>
      <c r="BD1073">
        <v>342.60448968895901</v>
      </c>
      <c r="BE1073">
        <v>334.99972825738001</v>
      </c>
      <c r="BF1073">
        <v>338.01652408421</v>
      </c>
      <c r="BG1073">
        <v>336.25486560594402</v>
      </c>
      <c r="BH1073">
        <v>343.69371555731601</v>
      </c>
      <c r="BI1073">
        <v>354.12859687173102</v>
      </c>
      <c r="BJ1073">
        <v>338.49861516262098</v>
      </c>
      <c r="BK1073">
        <v>338.47931468310298</v>
      </c>
      <c r="BL1073">
        <v>338.32163743736498</v>
      </c>
      <c r="BM1073">
        <v>338.97401269086401</v>
      </c>
      <c r="BN1073">
        <v>342.64981197056102</v>
      </c>
      <c r="BO1073">
        <v>349.02778731030702</v>
      </c>
      <c r="BP1073">
        <v>347.31068604937298</v>
      </c>
      <c r="BQ1073">
        <v>341.34760804062103</v>
      </c>
      <c r="BR1073">
        <v>336.61320316316898</v>
      </c>
      <c r="BS1073">
        <v>328.25503276773998</v>
      </c>
      <c r="BT1073">
        <v>338.77742706707301</v>
      </c>
      <c r="BU1073">
        <v>331.180922381399</v>
      </c>
      <c r="BV1073">
        <v>330.29517329656397</v>
      </c>
      <c r="BW1073">
        <v>324.65579506857301</v>
      </c>
      <c r="BX1073">
        <v>342.09625637813002</v>
      </c>
      <c r="BY1073">
        <v>342.13832981193701</v>
      </c>
      <c r="BZ1073">
        <v>329.37647384942301</v>
      </c>
      <c r="CA1073">
        <v>331.15167874056999</v>
      </c>
      <c r="CB1073">
        <v>326.94817099225099</v>
      </c>
      <c r="CC1073">
        <v>331.70018112925999</v>
      </c>
      <c r="CD1073">
        <v>334.37787486936799</v>
      </c>
    </row>
    <row r="1074" spans="1:82" x14ac:dyDescent="0.25">
      <c r="A1074">
        <v>257.62349799732903</v>
      </c>
      <c r="B1074">
        <v>331.69917802928001</v>
      </c>
      <c r="C1074">
        <v>332.37187341007001</v>
      </c>
      <c r="D1074">
        <v>333.14567769022102</v>
      </c>
      <c r="E1074">
        <v>328.60731346889003</v>
      </c>
      <c r="F1074">
        <v>338.14800360037299</v>
      </c>
      <c r="G1074">
        <v>338.62151846383898</v>
      </c>
      <c r="H1074">
        <v>337.21015860570202</v>
      </c>
      <c r="I1074">
        <v>332.01549803998</v>
      </c>
      <c r="J1074">
        <v>331.263288818653</v>
      </c>
      <c r="K1074">
        <v>348.86377750869099</v>
      </c>
      <c r="L1074">
        <v>333.88230400860698</v>
      </c>
      <c r="M1074">
        <v>336.95737160870999</v>
      </c>
      <c r="N1074">
        <v>337.97858637825999</v>
      </c>
      <c r="O1074">
        <v>341.04341147770799</v>
      </c>
      <c r="P1074">
        <v>328.41200810519098</v>
      </c>
      <c r="Q1074">
        <v>333.77789288764399</v>
      </c>
      <c r="R1074">
        <v>332.71020025654002</v>
      </c>
      <c r="S1074">
        <v>334.524869433096</v>
      </c>
      <c r="T1074">
        <v>335.13522058133998</v>
      </c>
      <c r="U1074">
        <v>333.969579599398</v>
      </c>
      <c r="V1074">
        <v>335.61367761313699</v>
      </c>
      <c r="W1074">
        <v>335.84300642358602</v>
      </c>
      <c r="X1074">
        <v>324.67695549476599</v>
      </c>
      <c r="Y1074">
        <v>328.78864236184398</v>
      </c>
      <c r="Z1074">
        <v>327.63967883836898</v>
      </c>
      <c r="AA1074">
        <v>344.152963664335</v>
      </c>
      <c r="AB1074">
        <v>341.60627933827402</v>
      </c>
      <c r="AC1074">
        <v>355.03912702442199</v>
      </c>
      <c r="AD1074">
        <v>341.835157567355</v>
      </c>
      <c r="AE1074">
        <v>379.67302816320699</v>
      </c>
      <c r="AF1074">
        <v>451.83096013911501</v>
      </c>
      <c r="AG1074">
        <v>483.96741245983998</v>
      </c>
      <c r="AH1074">
        <v>419.36641123970099</v>
      </c>
      <c r="AI1074">
        <v>646.40914370084602</v>
      </c>
      <c r="AJ1074">
        <v>564.41953545170202</v>
      </c>
      <c r="AK1074">
        <v>432.29323219878898</v>
      </c>
      <c r="AL1074">
        <v>597.045915862475</v>
      </c>
      <c r="AM1074">
        <v>390.64655875012699</v>
      </c>
      <c r="AN1074">
        <v>343.78801480746</v>
      </c>
      <c r="AO1074">
        <v>340.21745376839101</v>
      </c>
      <c r="AP1074">
        <v>346.662844595227</v>
      </c>
      <c r="AQ1074">
        <v>359.96688231172101</v>
      </c>
      <c r="AR1074">
        <v>331.60356272932103</v>
      </c>
      <c r="AS1074">
        <v>346.13359004810701</v>
      </c>
      <c r="AT1074">
        <v>334.37000332865802</v>
      </c>
      <c r="AU1074">
        <v>335.47244584214002</v>
      </c>
      <c r="AV1074">
        <v>340.127894955344</v>
      </c>
      <c r="AW1074">
        <v>340.94725255697199</v>
      </c>
      <c r="AX1074">
        <v>336.77292406587202</v>
      </c>
      <c r="AY1074">
        <v>346.08799745469798</v>
      </c>
      <c r="AZ1074">
        <v>346.207847054382</v>
      </c>
      <c r="BA1074">
        <v>342.90640512562601</v>
      </c>
      <c r="BB1074">
        <v>345.90844760163998</v>
      </c>
      <c r="BC1074">
        <v>346.92483217431197</v>
      </c>
      <c r="BD1074">
        <v>346.23330574190697</v>
      </c>
      <c r="BE1074">
        <v>337.21437362272502</v>
      </c>
      <c r="BF1074">
        <v>338.30608936882101</v>
      </c>
      <c r="BG1074">
        <v>337.14313125945</v>
      </c>
      <c r="BH1074">
        <v>340.35853678139699</v>
      </c>
      <c r="BI1074">
        <v>352.542161961148</v>
      </c>
      <c r="BJ1074">
        <v>342.36666639989699</v>
      </c>
      <c r="BK1074">
        <v>336.79413596872598</v>
      </c>
      <c r="BL1074">
        <v>339.938480117273</v>
      </c>
      <c r="BM1074">
        <v>343.54594251201797</v>
      </c>
      <c r="BN1074">
        <v>339.969761313324</v>
      </c>
      <c r="BO1074">
        <v>351.485107028225</v>
      </c>
      <c r="BP1074">
        <v>345.23865703958501</v>
      </c>
      <c r="BQ1074">
        <v>337.01270203928601</v>
      </c>
      <c r="BR1074">
        <v>337.43366892504798</v>
      </c>
      <c r="BS1074">
        <v>328.27331326743302</v>
      </c>
      <c r="BT1074">
        <v>337.34119660439899</v>
      </c>
      <c r="BU1074">
        <v>329.61505553426002</v>
      </c>
      <c r="BV1074">
        <v>328.11320538872599</v>
      </c>
      <c r="BW1074">
        <v>325.86153668099701</v>
      </c>
      <c r="BX1074">
        <v>339.716702464099</v>
      </c>
      <c r="BY1074">
        <v>340.01405161221498</v>
      </c>
      <c r="BZ1074">
        <v>330.009599246444</v>
      </c>
      <c r="CA1074">
        <v>330.59770233451502</v>
      </c>
      <c r="CB1074">
        <v>329.15382794173701</v>
      </c>
      <c r="CC1074">
        <v>325.57082405728897</v>
      </c>
      <c r="CD1074">
        <v>335.22033058916799</v>
      </c>
    </row>
    <row r="1075" spans="1:82" x14ac:dyDescent="0.25">
      <c r="A1075">
        <v>257.86381842456598</v>
      </c>
      <c r="B1075">
        <v>330.26620156215199</v>
      </c>
      <c r="C1075">
        <v>335.32049068961999</v>
      </c>
      <c r="D1075">
        <v>331.233037956141</v>
      </c>
      <c r="E1075">
        <v>328.86111007050198</v>
      </c>
      <c r="F1075">
        <v>333.20442925018102</v>
      </c>
      <c r="G1075">
        <v>336.28712242418698</v>
      </c>
      <c r="H1075">
        <v>343.56100467770699</v>
      </c>
      <c r="I1075">
        <v>334.90018096545799</v>
      </c>
      <c r="J1075">
        <v>334.78783542806002</v>
      </c>
      <c r="K1075">
        <v>350.37421700343401</v>
      </c>
      <c r="L1075">
        <v>333.68754052872902</v>
      </c>
      <c r="M1075">
        <v>336.40861132492603</v>
      </c>
      <c r="N1075">
        <v>337.80226972138502</v>
      </c>
      <c r="O1075">
        <v>343.25271784313497</v>
      </c>
      <c r="P1075">
        <v>332.51612161715298</v>
      </c>
      <c r="Q1075">
        <v>332.95974722236599</v>
      </c>
      <c r="R1075">
        <v>332.95490624180502</v>
      </c>
      <c r="S1075">
        <v>335.19917655707002</v>
      </c>
      <c r="T1075">
        <v>334.89159348559201</v>
      </c>
      <c r="U1075">
        <v>335.87295490601701</v>
      </c>
      <c r="V1075">
        <v>337.77246962890302</v>
      </c>
      <c r="W1075">
        <v>339.220148499446</v>
      </c>
      <c r="X1075">
        <v>324.29741797437703</v>
      </c>
      <c r="Y1075">
        <v>331.407229845286</v>
      </c>
      <c r="Z1075">
        <v>324.87461108621102</v>
      </c>
      <c r="AA1075">
        <v>344.34734815810702</v>
      </c>
      <c r="AB1075">
        <v>341.133073913933</v>
      </c>
      <c r="AC1075">
        <v>358.32745528111201</v>
      </c>
      <c r="AD1075">
        <v>343.30658135732699</v>
      </c>
      <c r="AE1075">
        <v>383.88524316130798</v>
      </c>
      <c r="AF1075">
        <v>444.73549452387402</v>
      </c>
      <c r="AG1075">
        <v>461.06161641254897</v>
      </c>
      <c r="AH1075">
        <v>429.375270044486</v>
      </c>
      <c r="AI1075">
        <v>639.94900821924102</v>
      </c>
      <c r="AJ1075">
        <v>551.11609587216799</v>
      </c>
      <c r="AK1075">
        <v>440.771116949239</v>
      </c>
      <c r="AL1075">
        <v>586.89650704670601</v>
      </c>
      <c r="AM1075">
        <v>381.722129491077</v>
      </c>
      <c r="AN1075">
        <v>343.16631951990701</v>
      </c>
      <c r="AO1075">
        <v>345.42868230734399</v>
      </c>
      <c r="AP1075">
        <v>350.322585124721</v>
      </c>
      <c r="AQ1075">
        <v>367.50032788695802</v>
      </c>
      <c r="AR1075">
        <v>331.417629344658</v>
      </c>
      <c r="AS1075">
        <v>346.54541865068899</v>
      </c>
      <c r="AT1075">
        <v>339.10974289897302</v>
      </c>
      <c r="AU1075">
        <v>341.065319771688</v>
      </c>
      <c r="AV1075">
        <v>340.53453745555697</v>
      </c>
      <c r="AW1075">
        <v>338.83159814863001</v>
      </c>
      <c r="AX1075">
        <v>338.15218515954803</v>
      </c>
      <c r="AY1075">
        <v>346.958275277577</v>
      </c>
      <c r="AZ1075">
        <v>346.47135317422101</v>
      </c>
      <c r="BA1075">
        <v>345.58428032022402</v>
      </c>
      <c r="BB1075">
        <v>348.66591274346598</v>
      </c>
      <c r="BC1075">
        <v>350.16676414267499</v>
      </c>
      <c r="BD1075">
        <v>350.58240830530002</v>
      </c>
      <c r="BE1075">
        <v>335.584749681316</v>
      </c>
      <c r="BF1075">
        <v>340.905608644202</v>
      </c>
      <c r="BG1075">
        <v>337.99180703037399</v>
      </c>
      <c r="BH1075">
        <v>345.877137026512</v>
      </c>
      <c r="BI1075">
        <v>354.89940701489797</v>
      </c>
      <c r="BJ1075">
        <v>342.04034917526502</v>
      </c>
      <c r="BK1075">
        <v>333.96353357273802</v>
      </c>
      <c r="BL1075">
        <v>338.75274776924402</v>
      </c>
      <c r="BM1075">
        <v>349.49443457740898</v>
      </c>
      <c r="BN1075">
        <v>341.48275291593001</v>
      </c>
      <c r="BO1075">
        <v>355.31230172541802</v>
      </c>
      <c r="BP1075">
        <v>350.075124469569</v>
      </c>
      <c r="BQ1075">
        <v>333.771345017069</v>
      </c>
      <c r="BR1075">
        <v>339.24027396898498</v>
      </c>
      <c r="BS1075">
        <v>328.218538952713</v>
      </c>
      <c r="BT1075">
        <v>339.55538052997201</v>
      </c>
      <c r="BU1075">
        <v>328.45993073148702</v>
      </c>
      <c r="BV1075">
        <v>329.47231341342302</v>
      </c>
      <c r="BW1075">
        <v>329.82431308609</v>
      </c>
      <c r="BX1075">
        <v>341.15783441865699</v>
      </c>
      <c r="BY1075">
        <v>337.82439785223499</v>
      </c>
      <c r="BZ1075">
        <v>328.35645485986498</v>
      </c>
      <c r="CA1075">
        <v>327.56218930493799</v>
      </c>
      <c r="CB1075">
        <v>332.286076308031</v>
      </c>
      <c r="CC1075">
        <v>325.57213340425602</v>
      </c>
      <c r="CD1075">
        <v>333.36064199076498</v>
      </c>
    </row>
    <row r="1076" spans="1:82" x14ac:dyDescent="0.25">
      <c r="A1076">
        <v>258.10413885180202</v>
      </c>
      <c r="B1076">
        <v>332.01160861474301</v>
      </c>
      <c r="C1076">
        <v>336.47096583711402</v>
      </c>
      <c r="D1076">
        <v>333.128079287167</v>
      </c>
      <c r="E1076">
        <v>332.59898799150301</v>
      </c>
      <c r="F1076">
        <v>328.83417332628602</v>
      </c>
      <c r="G1076">
        <v>337.65333044655898</v>
      </c>
      <c r="H1076">
        <v>345.70516155068702</v>
      </c>
      <c r="I1076">
        <v>337.54342241139199</v>
      </c>
      <c r="J1076">
        <v>340.79059797663399</v>
      </c>
      <c r="K1076">
        <v>352.98391389239299</v>
      </c>
      <c r="L1076">
        <v>333.46833927741699</v>
      </c>
      <c r="M1076">
        <v>335.27933506033401</v>
      </c>
      <c r="N1076">
        <v>342.14264139823501</v>
      </c>
      <c r="O1076">
        <v>344.57546827699599</v>
      </c>
      <c r="P1076">
        <v>335.18261563214202</v>
      </c>
      <c r="Q1076">
        <v>332.314779299299</v>
      </c>
      <c r="R1076">
        <v>336.09496497669397</v>
      </c>
      <c r="S1076">
        <v>335.62520105093603</v>
      </c>
      <c r="T1076">
        <v>335.34472178188201</v>
      </c>
      <c r="U1076">
        <v>338.33438725670999</v>
      </c>
      <c r="V1076">
        <v>337.25824139562297</v>
      </c>
      <c r="W1076">
        <v>338.03920646778198</v>
      </c>
      <c r="X1076">
        <v>329.90136809928902</v>
      </c>
      <c r="Y1076">
        <v>334.91013043705601</v>
      </c>
      <c r="Z1076">
        <v>326.94276125976802</v>
      </c>
      <c r="AA1076">
        <v>344.14151021518302</v>
      </c>
      <c r="AB1076">
        <v>340.74417226663599</v>
      </c>
      <c r="AC1076">
        <v>360.01433578432898</v>
      </c>
      <c r="AD1076">
        <v>345.00022316517499</v>
      </c>
      <c r="AE1076">
        <v>379.58115118388901</v>
      </c>
      <c r="AF1076">
        <v>431.259260178874</v>
      </c>
      <c r="AG1076">
        <v>431.09659679324301</v>
      </c>
      <c r="AH1076">
        <v>423.65919066336602</v>
      </c>
      <c r="AI1076">
        <v>611.96437456346098</v>
      </c>
      <c r="AJ1076">
        <v>518.92965534102996</v>
      </c>
      <c r="AK1076">
        <v>437.03034680668998</v>
      </c>
      <c r="AL1076">
        <v>566.35828944373202</v>
      </c>
      <c r="AM1076">
        <v>372.088410281569</v>
      </c>
      <c r="AN1076">
        <v>343.52096677880201</v>
      </c>
      <c r="AO1076">
        <v>346.06258266044802</v>
      </c>
      <c r="AP1076">
        <v>353.12962055923902</v>
      </c>
      <c r="AQ1076">
        <v>369.415216812658</v>
      </c>
      <c r="AR1076">
        <v>326.82942031594899</v>
      </c>
      <c r="AS1076">
        <v>345.70970475569101</v>
      </c>
      <c r="AT1076">
        <v>341.23066784310299</v>
      </c>
      <c r="AU1076">
        <v>345.91663136443998</v>
      </c>
      <c r="AV1076">
        <v>337.235471890057</v>
      </c>
      <c r="AW1076">
        <v>336.38775022927501</v>
      </c>
      <c r="AX1076">
        <v>341.67889229409701</v>
      </c>
      <c r="AY1076">
        <v>347.48704542349799</v>
      </c>
      <c r="AZ1076">
        <v>347.53149559778501</v>
      </c>
      <c r="BA1076">
        <v>346.01456392551597</v>
      </c>
      <c r="BB1076">
        <v>352.59767256657602</v>
      </c>
      <c r="BC1076">
        <v>348.16073715924898</v>
      </c>
      <c r="BD1076">
        <v>352.88677502947098</v>
      </c>
      <c r="BE1076">
        <v>336.44976275596798</v>
      </c>
      <c r="BF1076">
        <v>343.17657144444001</v>
      </c>
      <c r="BG1076">
        <v>340.408427661735</v>
      </c>
      <c r="BH1076">
        <v>346.62586790584902</v>
      </c>
      <c r="BI1076">
        <v>352.41549335278302</v>
      </c>
      <c r="BJ1076">
        <v>339.00059387500897</v>
      </c>
      <c r="BK1076">
        <v>334.15269897838601</v>
      </c>
      <c r="BL1076">
        <v>343.41202838654198</v>
      </c>
      <c r="BM1076">
        <v>350.34394992917402</v>
      </c>
      <c r="BN1076">
        <v>345.245185260683</v>
      </c>
      <c r="BO1076">
        <v>357.69884243894802</v>
      </c>
      <c r="BP1076">
        <v>351.45854269412303</v>
      </c>
      <c r="BQ1076">
        <v>334.23441539144198</v>
      </c>
      <c r="BR1076">
        <v>338.36883712056903</v>
      </c>
      <c r="BS1076">
        <v>324.07479409248799</v>
      </c>
      <c r="BT1076">
        <v>336.30109130714499</v>
      </c>
      <c r="BU1076">
        <v>326.01616417588099</v>
      </c>
      <c r="BV1076">
        <v>331.985774902618</v>
      </c>
      <c r="BW1076">
        <v>333.32832488596398</v>
      </c>
      <c r="BX1076">
        <v>341.95161215077502</v>
      </c>
      <c r="BY1076">
        <v>333.022314861692</v>
      </c>
      <c r="BZ1076">
        <v>328.78786183783802</v>
      </c>
      <c r="CA1076">
        <v>328.33038807572598</v>
      </c>
      <c r="CB1076">
        <v>337.822258056794</v>
      </c>
      <c r="CC1076">
        <v>325.497193628768</v>
      </c>
      <c r="CD1076">
        <v>331.01410076227501</v>
      </c>
    </row>
    <row r="1077" spans="1:82" x14ac:dyDescent="0.25">
      <c r="A1077">
        <v>258.34445927903801</v>
      </c>
      <c r="B1077">
        <v>331.18510915122999</v>
      </c>
      <c r="C1077">
        <v>337.67886777958398</v>
      </c>
      <c r="D1077">
        <v>334.07964240407398</v>
      </c>
      <c r="E1077">
        <v>333.18720223850198</v>
      </c>
      <c r="F1077">
        <v>328.11000006320802</v>
      </c>
      <c r="G1077">
        <v>336.59374064697801</v>
      </c>
      <c r="H1077">
        <v>344.423227897446</v>
      </c>
      <c r="I1077">
        <v>338.23746534678003</v>
      </c>
      <c r="J1077">
        <v>345.98655462855203</v>
      </c>
      <c r="K1077">
        <v>353.40356643418198</v>
      </c>
      <c r="L1077">
        <v>337.31161206471302</v>
      </c>
      <c r="M1077">
        <v>336.83734570554299</v>
      </c>
      <c r="N1077">
        <v>340.08243571117299</v>
      </c>
      <c r="O1077">
        <v>342.910241123959</v>
      </c>
      <c r="P1077">
        <v>332.82887770266501</v>
      </c>
      <c r="Q1077">
        <v>328.56496751342002</v>
      </c>
      <c r="R1077">
        <v>337.89825859479902</v>
      </c>
      <c r="S1077">
        <v>338.669048116135</v>
      </c>
      <c r="T1077">
        <v>339.98817814368903</v>
      </c>
      <c r="U1077">
        <v>340.18817962298499</v>
      </c>
      <c r="V1077">
        <v>338.97519287885802</v>
      </c>
      <c r="W1077">
        <v>341.856536167831</v>
      </c>
      <c r="X1077">
        <v>331.00322414368497</v>
      </c>
      <c r="Y1077">
        <v>334.32664580541001</v>
      </c>
      <c r="Z1077">
        <v>328.50097858426102</v>
      </c>
      <c r="AA1077">
        <v>349.23437973994697</v>
      </c>
      <c r="AB1077">
        <v>343.77544821569802</v>
      </c>
      <c r="AC1077">
        <v>356.71839005996401</v>
      </c>
      <c r="AD1077">
        <v>346.43844031124502</v>
      </c>
      <c r="AE1077">
        <v>373.467599465148</v>
      </c>
      <c r="AF1077">
        <v>428.23685471884397</v>
      </c>
      <c r="AG1077">
        <v>418.69704487304699</v>
      </c>
      <c r="AH1077">
        <v>416.13986462538497</v>
      </c>
      <c r="AI1077">
        <v>591.66606736627705</v>
      </c>
      <c r="AJ1077">
        <v>505.40029615526998</v>
      </c>
      <c r="AK1077">
        <v>436.27831161171099</v>
      </c>
      <c r="AL1077">
        <v>551.81672702119204</v>
      </c>
      <c r="AM1077">
        <v>368.92946060852501</v>
      </c>
      <c r="AN1077">
        <v>348.17962557112799</v>
      </c>
      <c r="AO1077">
        <v>347.04011834629398</v>
      </c>
      <c r="AP1077">
        <v>351.69770519619698</v>
      </c>
      <c r="AQ1077">
        <v>371.91966012490298</v>
      </c>
      <c r="AR1077">
        <v>326.464912597102</v>
      </c>
      <c r="AS1077">
        <v>341.34137589225497</v>
      </c>
      <c r="AT1077">
        <v>342.78272351226002</v>
      </c>
      <c r="AU1077">
        <v>348.24300120500402</v>
      </c>
      <c r="AV1077">
        <v>335.60912597697597</v>
      </c>
      <c r="AW1077">
        <v>335.133723568167</v>
      </c>
      <c r="AX1077">
        <v>347.16537250725497</v>
      </c>
      <c r="AY1077">
        <v>342.38155658065602</v>
      </c>
      <c r="AZ1077">
        <v>347.34894423706498</v>
      </c>
      <c r="BA1077">
        <v>348.52882855630497</v>
      </c>
      <c r="BB1077">
        <v>355.95915065980699</v>
      </c>
      <c r="BC1077">
        <v>344.27518033591599</v>
      </c>
      <c r="BD1077">
        <v>351.67199207617602</v>
      </c>
      <c r="BE1077">
        <v>333.298304252121</v>
      </c>
      <c r="BF1077">
        <v>346.32219024915599</v>
      </c>
      <c r="BG1077">
        <v>344.56839638403</v>
      </c>
      <c r="BH1077">
        <v>343.86035752967098</v>
      </c>
      <c r="BI1077">
        <v>345.90024149967797</v>
      </c>
      <c r="BJ1077">
        <v>337.06065720802599</v>
      </c>
      <c r="BK1077">
        <v>337.62569766678303</v>
      </c>
      <c r="BL1077">
        <v>344.45363876800701</v>
      </c>
      <c r="BM1077">
        <v>350.46947410378698</v>
      </c>
      <c r="BN1077">
        <v>344.33354339772598</v>
      </c>
      <c r="BO1077">
        <v>361.02155575859501</v>
      </c>
      <c r="BP1077">
        <v>350.12898103402199</v>
      </c>
      <c r="BQ1077">
        <v>332.70283177106899</v>
      </c>
      <c r="BR1077">
        <v>336.82350905789002</v>
      </c>
      <c r="BS1077">
        <v>323.187571265874</v>
      </c>
      <c r="BT1077">
        <v>333.09322465809498</v>
      </c>
      <c r="BU1077">
        <v>330.80546839918901</v>
      </c>
      <c r="BV1077">
        <v>332.379947011056</v>
      </c>
      <c r="BW1077">
        <v>334.03278705579902</v>
      </c>
      <c r="BX1077">
        <v>339.80956555289401</v>
      </c>
      <c r="BY1077">
        <v>334.52222366231598</v>
      </c>
      <c r="BZ1077">
        <v>331.318860933834</v>
      </c>
      <c r="CA1077">
        <v>330.24051849067502</v>
      </c>
      <c r="CB1077">
        <v>342.41672302336099</v>
      </c>
      <c r="CC1077">
        <v>327.966849226786</v>
      </c>
      <c r="CD1077">
        <v>328.686600311657</v>
      </c>
    </row>
    <row r="1078" spans="1:82" x14ac:dyDescent="0.25">
      <c r="A1078">
        <v>258.58477970627501</v>
      </c>
      <c r="B1078">
        <v>333.53963784400298</v>
      </c>
      <c r="C1078">
        <v>336.95204596547097</v>
      </c>
      <c r="D1078">
        <v>331.78011821853403</v>
      </c>
      <c r="E1078">
        <v>334.65776368566998</v>
      </c>
      <c r="F1078">
        <v>326.70448238389099</v>
      </c>
      <c r="G1078">
        <v>331.49947632500698</v>
      </c>
      <c r="H1078">
        <v>341.88611579215399</v>
      </c>
      <c r="I1078">
        <v>339.77846121503399</v>
      </c>
      <c r="J1078">
        <v>349.92101929401298</v>
      </c>
      <c r="K1078">
        <v>352.01857930051699</v>
      </c>
      <c r="L1078">
        <v>340.93413582974898</v>
      </c>
      <c r="M1078">
        <v>338.358451923757</v>
      </c>
      <c r="N1078">
        <v>331.365499012611</v>
      </c>
      <c r="O1078">
        <v>344.19023160763101</v>
      </c>
      <c r="P1078">
        <v>337.588242261343</v>
      </c>
      <c r="Q1078">
        <v>326.08543764672601</v>
      </c>
      <c r="R1078">
        <v>337.52550855680801</v>
      </c>
      <c r="S1078">
        <v>337.64656835738299</v>
      </c>
      <c r="T1078">
        <v>338.63288507957498</v>
      </c>
      <c r="U1078">
        <v>339.28070335025899</v>
      </c>
      <c r="V1078">
        <v>341.40250967134898</v>
      </c>
      <c r="W1078">
        <v>346.92382921508602</v>
      </c>
      <c r="X1078">
        <v>331.45813897949603</v>
      </c>
      <c r="Y1078">
        <v>330.508796027176</v>
      </c>
      <c r="Z1078">
        <v>324.602136340367</v>
      </c>
      <c r="AA1078">
        <v>352.05350445054103</v>
      </c>
      <c r="AB1078">
        <v>349.498134175887</v>
      </c>
      <c r="AC1078">
        <v>351.63446697450399</v>
      </c>
      <c r="AD1078">
        <v>344.11236329898202</v>
      </c>
      <c r="AE1078">
        <v>369.24202580083698</v>
      </c>
      <c r="AF1078">
        <v>425.95851086040102</v>
      </c>
      <c r="AG1078">
        <v>412.03097154987603</v>
      </c>
      <c r="AH1078">
        <v>410.44339458071698</v>
      </c>
      <c r="AI1078">
        <v>583.949715990198</v>
      </c>
      <c r="AJ1078">
        <v>499.52916018100302</v>
      </c>
      <c r="AK1078">
        <v>441.59549617864201</v>
      </c>
      <c r="AL1078">
        <v>560.53204568970398</v>
      </c>
      <c r="AM1078">
        <v>367.77258896964798</v>
      </c>
      <c r="AN1078">
        <v>346.436889277597</v>
      </c>
      <c r="AO1078">
        <v>345.67718256919801</v>
      </c>
      <c r="AP1078">
        <v>352.13614454411299</v>
      </c>
      <c r="AQ1078">
        <v>379.73641294263302</v>
      </c>
      <c r="AR1078">
        <v>329.67033842922598</v>
      </c>
      <c r="AS1078">
        <v>333.20485970134098</v>
      </c>
      <c r="AT1078">
        <v>346.966460870692</v>
      </c>
      <c r="AU1078">
        <v>346.42811982048198</v>
      </c>
      <c r="AV1078">
        <v>340.14526552142303</v>
      </c>
      <c r="AW1078">
        <v>333.49361343373698</v>
      </c>
      <c r="AX1078">
        <v>344.36673127906801</v>
      </c>
      <c r="AY1078">
        <v>338.15016783998601</v>
      </c>
      <c r="AZ1078">
        <v>342.43543551402001</v>
      </c>
      <c r="BA1078">
        <v>347.806075668338</v>
      </c>
      <c r="BB1078">
        <v>361.26604938017601</v>
      </c>
      <c r="BC1078">
        <v>336.00989353573999</v>
      </c>
      <c r="BD1078">
        <v>350.15739016786301</v>
      </c>
      <c r="BE1078">
        <v>335.43598922366903</v>
      </c>
      <c r="BF1078">
        <v>346.35098930262302</v>
      </c>
      <c r="BG1078">
        <v>351.49253265352399</v>
      </c>
      <c r="BH1078">
        <v>336.57970541979802</v>
      </c>
      <c r="BI1078">
        <v>341.84712002402898</v>
      </c>
      <c r="BJ1078">
        <v>339.11646069358801</v>
      </c>
      <c r="BK1078">
        <v>335.67887510212802</v>
      </c>
      <c r="BL1078">
        <v>343.27481121933999</v>
      </c>
      <c r="BM1078">
        <v>350.28550847220401</v>
      </c>
      <c r="BN1078">
        <v>342.132862219017</v>
      </c>
      <c r="BO1078">
        <v>355.42899373792102</v>
      </c>
      <c r="BP1078">
        <v>350.36835303643699</v>
      </c>
      <c r="BQ1078">
        <v>332.23040696725297</v>
      </c>
      <c r="BR1078">
        <v>339.45327205691899</v>
      </c>
      <c r="BS1078">
        <v>324.26074181048398</v>
      </c>
      <c r="BT1078">
        <v>333.06776262036999</v>
      </c>
      <c r="BU1078">
        <v>333.01377990235602</v>
      </c>
      <c r="BV1078">
        <v>330.98887868886601</v>
      </c>
      <c r="BW1078">
        <v>335.62273675580701</v>
      </c>
      <c r="BX1078">
        <v>335.54027438692998</v>
      </c>
      <c r="BY1078">
        <v>331.36391533944601</v>
      </c>
      <c r="BZ1078">
        <v>331.80744745427597</v>
      </c>
      <c r="CA1078">
        <v>331.29005156929099</v>
      </c>
      <c r="CB1078">
        <v>341.43021437155301</v>
      </c>
      <c r="CC1078">
        <v>330.712565047147</v>
      </c>
      <c r="CD1078">
        <v>331.17930958172502</v>
      </c>
    </row>
    <row r="1079" spans="1:82" x14ac:dyDescent="0.25">
      <c r="A1079">
        <v>258.825100133511</v>
      </c>
      <c r="B1079">
        <v>334.85162748742101</v>
      </c>
      <c r="C1079">
        <v>335.38182015585397</v>
      </c>
      <c r="D1079">
        <v>333.59570188294401</v>
      </c>
      <c r="E1079">
        <v>331.35956316838201</v>
      </c>
      <c r="F1079">
        <v>323.15641343506098</v>
      </c>
      <c r="G1079">
        <v>330.39649526632599</v>
      </c>
      <c r="H1079">
        <v>344.86239243119797</v>
      </c>
      <c r="I1079">
        <v>339.64118551331399</v>
      </c>
      <c r="J1079">
        <v>354.82579583016701</v>
      </c>
      <c r="K1079">
        <v>352.99352034931201</v>
      </c>
      <c r="L1079">
        <v>341.094279255233</v>
      </c>
      <c r="M1079">
        <v>343.77173644732301</v>
      </c>
      <c r="N1079">
        <v>333.31574274947798</v>
      </c>
      <c r="O1079">
        <v>344.14099094980298</v>
      </c>
      <c r="P1079">
        <v>336.55047115996399</v>
      </c>
      <c r="Q1079">
        <v>325.70843560631698</v>
      </c>
      <c r="R1079">
        <v>337.637821872995</v>
      </c>
      <c r="S1079">
        <v>333.67981909232702</v>
      </c>
      <c r="T1079">
        <v>342.55066545079399</v>
      </c>
      <c r="U1079">
        <v>343.20972445820001</v>
      </c>
      <c r="V1079">
        <v>341.34452362006198</v>
      </c>
      <c r="W1079">
        <v>346.66189216907202</v>
      </c>
      <c r="X1079">
        <v>331.561547548769</v>
      </c>
      <c r="Y1079">
        <v>332.04870906481</v>
      </c>
      <c r="Z1079">
        <v>326.88499209279399</v>
      </c>
      <c r="AA1079">
        <v>348.45482272127703</v>
      </c>
      <c r="AB1079">
        <v>353.24416696873902</v>
      </c>
      <c r="AC1079">
        <v>350.96228939653099</v>
      </c>
      <c r="AD1079">
        <v>344.32942248610101</v>
      </c>
      <c r="AE1079">
        <v>371.93660970304802</v>
      </c>
      <c r="AF1079">
        <v>446.60112721608903</v>
      </c>
      <c r="AG1079">
        <v>431.23113904814602</v>
      </c>
      <c r="AH1079">
        <v>423.60044722694101</v>
      </c>
      <c r="AI1079">
        <v>623.66429686925596</v>
      </c>
      <c r="AJ1079">
        <v>582.33188289400005</v>
      </c>
      <c r="AK1079">
        <v>456.28914924097899</v>
      </c>
      <c r="AL1079">
        <v>582.75884042042105</v>
      </c>
      <c r="AM1079">
        <v>375.076199302806</v>
      </c>
      <c r="AN1079">
        <v>344.57283918938401</v>
      </c>
      <c r="AO1079">
        <v>346.82064021522899</v>
      </c>
      <c r="AP1079">
        <v>356.41535253443499</v>
      </c>
      <c r="AQ1079">
        <v>393.23301957109197</v>
      </c>
      <c r="AR1079">
        <v>332.20474037396002</v>
      </c>
      <c r="AS1079">
        <v>328.43839991953701</v>
      </c>
      <c r="AT1079">
        <v>347.65204327392001</v>
      </c>
      <c r="AU1079">
        <v>345.648236879367</v>
      </c>
      <c r="AV1079">
        <v>343.15529530418399</v>
      </c>
      <c r="AW1079">
        <v>334.98467825514399</v>
      </c>
      <c r="AX1079">
        <v>348.17605205104201</v>
      </c>
      <c r="AY1079">
        <v>335.22987770021501</v>
      </c>
      <c r="AZ1079">
        <v>342.07374801320901</v>
      </c>
      <c r="BA1079">
        <v>351.5044621646</v>
      </c>
      <c r="BB1079">
        <v>363.030878729417</v>
      </c>
      <c r="BC1079">
        <v>331.64724277020701</v>
      </c>
      <c r="BD1079">
        <v>348.085265860785</v>
      </c>
      <c r="BE1079">
        <v>336.83888032556598</v>
      </c>
      <c r="BF1079">
        <v>344.55237849828598</v>
      </c>
      <c r="BG1079">
        <v>353.42774198614802</v>
      </c>
      <c r="BH1079">
        <v>339.35055523244699</v>
      </c>
      <c r="BI1079">
        <v>339.79952110603398</v>
      </c>
      <c r="BJ1079">
        <v>337.447894224604</v>
      </c>
      <c r="BK1079">
        <v>338.15927781803799</v>
      </c>
      <c r="BL1079">
        <v>341.197249347693</v>
      </c>
      <c r="BM1079">
        <v>350.94786656163399</v>
      </c>
      <c r="BN1079">
        <v>348.899792845815</v>
      </c>
      <c r="BO1079">
        <v>357.28048816397001</v>
      </c>
      <c r="BP1079">
        <v>353.11367575184602</v>
      </c>
      <c r="BQ1079">
        <v>335.35290336229701</v>
      </c>
      <c r="BR1079">
        <v>342.70826557742402</v>
      </c>
      <c r="BS1079">
        <v>326.51374206329399</v>
      </c>
      <c r="BT1079">
        <v>333.70361821820501</v>
      </c>
      <c r="BU1079">
        <v>329.57220754936202</v>
      </c>
      <c r="BV1079">
        <v>331.97811466139802</v>
      </c>
      <c r="BW1079">
        <v>333.32342232511797</v>
      </c>
      <c r="BX1079">
        <v>335.75064238799899</v>
      </c>
      <c r="BY1079">
        <v>332.07875603205002</v>
      </c>
      <c r="BZ1079">
        <v>330.19492177480299</v>
      </c>
      <c r="CA1079">
        <v>327.439856315143</v>
      </c>
      <c r="CB1079">
        <v>335.66495206142099</v>
      </c>
      <c r="CC1079">
        <v>334.90521768141599</v>
      </c>
      <c r="CD1079">
        <v>332.792033598449</v>
      </c>
    </row>
    <row r="1080" spans="1:82" x14ac:dyDescent="0.25">
      <c r="A1080">
        <v>259.06542056074699</v>
      </c>
      <c r="B1080">
        <v>335.25741103068498</v>
      </c>
      <c r="C1080">
        <v>335.55060551046301</v>
      </c>
      <c r="D1080">
        <v>338.44295892433001</v>
      </c>
      <c r="E1080">
        <v>330.63808492980002</v>
      </c>
      <c r="F1080">
        <v>322.74703213008797</v>
      </c>
      <c r="G1080">
        <v>333.21272948500501</v>
      </c>
      <c r="H1080">
        <v>341.61938439766402</v>
      </c>
      <c r="I1080">
        <v>343.650664960933</v>
      </c>
      <c r="J1080">
        <v>354.85094644088201</v>
      </c>
      <c r="K1080">
        <v>358.28910048318801</v>
      </c>
      <c r="L1080">
        <v>345.859710149808</v>
      </c>
      <c r="M1080">
        <v>343.95181288316599</v>
      </c>
      <c r="N1080">
        <v>336.90454441420098</v>
      </c>
      <c r="O1080">
        <v>340.10854000525597</v>
      </c>
      <c r="P1080">
        <v>335.643339940175</v>
      </c>
      <c r="Q1080">
        <v>326.68394168512498</v>
      </c>
      <c r="R1080">
        <v>340.32404920694</v>
      </c>
      <c r="S1080">
        <v>334.00926970544901</v>
      </c>
      <c r="T1080">
        <v>343.08946328975702</v>
      </c>
      <c r="U1080">
        <v>339.80037936279899</v>
      </c>
      <c r="V1080">
        <v>339.66625263164701</v>
      </c>
      <c r="W1080">
        <v>339.42040177352999</v>
      </c>
      <c r="X1080">
        <v>337.43313793718698</v>
      </c>
      <c r="Y1080">
        <v>334.37448528434402</v>
      </c>
      <c r="Z1080">
        <v>326.58872713218398</v>
      </c>
      <c r="AA1080">
        <v>342.43536180151398</v>
      </c>
      <c r="AB1080">
        <v>353.39379648682598</v>
      </c>
      <c r="AC1080">
        <v>341.19705652225798</v>
      </c>
      <c r="AD1080">
        <v>343.51155032718498</v>
      </c>
      <c r="AE1080">
        <v>366.780818367167</v>
      </c>
      <c r="AF1080">
        <v>442.019895663574</v>
      </c>
      <c r="AG1080">
        <v>417.55776445968701</v>
      </c>
      <c r="AH1080">
        <v>416.72316996336298</v>
      </c>
      <c r="AI1080">
        <v>586.18358188942796</v>
      </c>
      <c r="AJ1080">
        <v>584.44286866715095</v>
      </c>
      <c r="AK1080">
        <v>449.78412497695399</v>
      </c>
      <c r="AL1080">
        <v>555.74244122458799</v>
      </c>
      <c r="AM1080">
        <v>366.780320382708</v>
      </c>
      <c r="AN1080">
        <v>343.86321245973102</v>
      </c>
      <c r="AO1080">
        <v>346.64586810563998</v>
      </c>
      <c r="AP1080">
        <v>357.028044246474</v>
      </c>
      <c r="AQ1080">
        <v>399.24116999767199</v>
      </c>
      <c r="AR1080">
        <v>333.56364311854401</v>
      </c>
      <c r="AS1080">
        <v>332.59571743529199</v>
      </c>
      <c r="AT1080">
        <v>346.083350251117</v>
      </c>
      <c r="AU1080">
        <v>343.60855267799502</v>
      </c>
      <c r="AV1080">
        <v>341.74076009236398</v>
      </c>
      <c r="AW1080">
        <v>336.02389013172899</v>
      </c>
      <c r="AX1080">
        <v>347.69497332180401</v>
      </c>
      <c r="AY1080">
        <v>336.057099293146</v>
      </c>
      <c r="AZ1080">
        <v>344.62046448925599</v>
      </c>
      <c r="BA1080">
        <v>358.21601917992399</v>
      </c>
      <c r="BB1080">
        <v>368.47115769165799</v>
      </c>
      <c r="BC1080">
        <v>329.857906749378</v>
      </c>
      <c r="BD1080">
        <v>350.36156450012697</v>
      </c>
      <c r="BE1080">
        <v>337.82253462603802</v>
      </c>
      <c r="BF1080">
        <v>341.33764159775598</v>
      </c>
      <c r="BG1080">
        <v>349.48373624410198</v>
      </c>
      <c r="BH1080">
        <v>343.65877968029798</v>
      </c>
      <c r="BI1080">
        <v>337.24049624265803</v>
      </c>
      <c r="BJ1080">
        <v>338.50336555238698</v>
      </c>
      <c r="BK1080">
        <v>342.15208228560999</v>
      </c>
      <c r="BL1080">
        <v>344.110409253873</v>
      </c>
      <c r="BM1080">
        <v>352.71605202427497</v>
      </c>
      <c r="BN1080">
        <v>352.297392073499</v>
      </c>
      <c r="BO1080">
        <v>359.01384308008602</v>
      </c>
      <c r="BP1080">
        <v>353.456069216228</v>
      </c>
      <c r="BQ1080">
        <v>339.00416627350501</v>
      </c>
      <c r="BR1080">
        <v>342.45130089115901</v>
      </c>
      <c r="BS1080">
        <v>331.77519128521698</v>
      </c>
      <c r="BT1080">
        <v>333.35635409592601</v>
      </c>
      <c r="BU1080">
        <v>330.985294627244</v>
      </c>
      <c r="BV1080">
        <v>332.74626822884602</v>
      </c>
      <c r="BW1080">
        <v>332.61220582004398</v>
      </c>
      <c r="BX1080">
        <v>335.96594564071103</v>
      </c>
      <c r="BY1080">
        <v>332.64191779058598</v>
      </c>
      <c r="BZ1080">
        <v>330.32653216151499</v>
      </c>
      <c r="CA1080">
        <v>330.72981143982702</v>
      </c>
      <c r="CB1080">
        <v>334.68540431835999</v>
      </c>
      <c r="CC1080">
        <v>334.38363937650701</v>
      </c>
      <c r="CD1080">
        <v>333.55734824330398</v>
      </c>
    </row>
    <row r="1081" spans="1:82" x14ac:dyDescent="0.25">
      <c r="A1081">
        <v>259.305740987984</v>
      </c>
      <c r="B1081">
        <v>339.67307200755999</v>
      </c>
      <c r="C1081">
        <v>332.11640517290402</v>
      </c>
      <c r="D1081">
        <v>337.50546332595002</v>
      </c>
      <c r="E1081">
        <v>328.75754218611002</v>
      </c>
      <c r="F1081">
        <v>328.04067770469698</v>
      </c>
      <c r="G1081">
        <v>334.25360004851501</v>
      </c>
      <c r="H1081">
        <v>340.85488261413002</v>
      </c>
      <c r="I1081">
        <v>345.05631919888702</v>
      </c>
      <c r="J1081">
        <v>359.062680844608</v>
      </c>
      <c r="K1081">
        <v>355.51338121693698</v>
      </c>
      <c r="L1081">
        <v>347.30668629711698</v>
      </c>
      <c r="M1081">
        <v>341.86887197829901</v>
      </c>
      <c r="N1081">
        <v>337.19815419758498</v>
      </c>
      <c r="O1081">
        <v>335.99563084917401</v>
      </c>
      <c r="P1081">
        <v>338.694116176156</v>
      </c>
      <c r="Q1081">
        <v>324.23189028926299</v>
      </c>
      <c r="R1081">
        <v>335.38170663234098</v>
      </c>
      <c r="S1081">
        <v>335.89520460621799</v>
      </c>
      <c r="T1081">
        <v>342.23893705891498</v>
      </c>
      <c r="U1081">
        <v>337.86659738243497</v>
      </c>
      <c r="V1081">
        <v>336.14010966222099</v>
      </c>
      <c r="W1081">
        <v>340.804004468627</v>
      </c>
      <c r="X1081">
        <v>339.68077305185898</v>
      </c>
      <c r="Y1081">
        <v>331.434614635103</v>
      </c>
      <c r="Z1081">
        <v>330.01663187887698</v>
      </c>
      <c r="AA1081">
        <v>342.102003123906</v>
      </c>
      <c r="AB1081">
        <v>352.14944926360602</v>
      </c>
      <c r="AC1081">
        <v>340.74304480737197</v>
      </c>
      <c r="AD1081">
        <v>343.72264498904798</v>
      </c>
      <c r="AE1081">
        <v>365.93106729498402</v>
      </c>
      <c r="AF1081">
        <v>428.14121418057101</v>
      </c>
      <c r="AG1081">
        <v>400.60048662014202</v>
      </c>
      <c r="AH1081">
        <v>408.082061225431</v>
      </c>
      <c r="AI1081">
        <v>552.73965087648799</v>
      </c>
      <c r="AJ1081">
        <v>532.750363280344</v>
      </c>
      <c r="AK1081">
        <v>445.12824290692498</v>
      </c>
      <c r="AL1081">
        <v>524.53444221575</v>
      </c>
      <c r="AM1081">
        <v>360.65764837636198</v>
      </c>
      <c r="AN1081">
        <v>339.26147790108502</v>
      </c>
      <c r="AO1081">
        <v>346.78575525960503</v>
      </c>
      <c r="AP1081">
        <v>358.94099515330498</v>
      </c>
      <c r="AQ1081">
        <v>406.47160637807298</v>
      </c>
      <c r="AR1081">
        <v>339.53161973189901</v>
      </c>
      <c r="AS1081">
        <v>336.300103215288</v>
      </c>
      <c r="AT1081">
        <v>349.11521276002298</v>
      </c>
      <c r="AU1081">
        <v>341.02974836943298</v>
      </c>
      <c r="AV1081">
        <v>343.06772922696302</v>
      </c>
      <c r="AW1081">
        <v>342.18762747638101</v>
      </c>
      <c r="AX1081">
        <v>345.956529939316</v>
      </c>
      <c r="AY1081">
        <v>338.80863680907999</v>
      </c>
      <c r="AZ1081">
        <v>340.92524652626901</v>
      </c>
      <c r="BA1081">
        <v>358.48912885806197</v>
      </c>
      <c r="BB1081">
        <v>366.59741693176397</v>
      </c>
      <c r="BC1081">
        <v>330.72925888845498</v>
      </c>
      <c r="BD1081">
        <v>345.90884533387998</v>
      </c>
      <c r="BE1081">
        <v>340.87161523931599</v>
      </c>
      <c r="BF1081">
        <v>342.76106226182497</v>
      </c>
      <c r="BG1081">
        <v>349.03321441663098</v>
      </c>
      <c r="BH1081">
        <v>342.36611156468399</v>
      </c>
      <c r="BI1081">
        <v>340.38041081846097</v>
      </c>
      <c r="BJ1081">
        <v>344.40098181624597</v>
      </c>
      <c r="BK1081">
        <v>347.39778036955897</v>
      </c>
      <c r="BL1081">
        <v>345.80383583194799</v>
      </c>
      <c r="BM1081">
        <v>353.49465742352299</v>
      </c>
      <c r="BN1081">
        <v>354.05859116821898</v>
      </c>
      <c r="BO1081">
        <v>361.63747460646601</v>
      </c>
      <c r="BP1081">
        <v>348.32958538682902</v>
      </c>
      <c r="BQ1081">
        <v>340.135174636545</v>
      </c>
      <c r="BR1081">
        <v>342.81874800961799</v>
      </c>
      <c r="BS1081">
        <v>338.36935158529201</v>
      </c>
      <c r="BT1081">
        <v>332.63163993497398</v>
      </c>
      <c r="BU1081">
        <v>328.975854954601</v>
      </c>
      <c r="BV1081">
        <v>334.93833376671</v>
      </c>
      <c r="BW1081">
        <v>334.13460171873299</v>
      </c>
      <c r="BX1081">
        <v>329.877974621786</v>
      </c>
      <c r="BY1081">
        <v>332.99329975381602</v>
      </c>
      <c r="BZ1081">
        <v>331.28051642734198</v>
      </c>
      <c r="CA1081">
        <v>332.54389181858198</v>
      </c>
      <c r="CB1081">
        <v>329.87537416871299</v>
      </c>
      <c r="CC1081">
        <v>335.29267153503002</v>
      </c>
      <c r="CD1081">
        <v>333.97871775522401</v>
      </c>
    </row>
    <row r="1082" spans="1:82" x14ac:dyDescent="0.25">
      <c r="A1082">
        <v>259.54606141521998</v>
      </c>
      <c r="B1082">
        <v>337.32090931768602</v>
      </c>
      <c r="C1082">
        <v>329.55509987487898</v>
      </c>
      <c r="D1082">
        <v>331.27051109183901</v>
      </c>
      <c r="E1082">
        <v>328.94161016413602</v>
      </c>
      <c r="F1082">
        <v>329.94122430241998</v>
      </c>
      <c r="G1082">
        <v>335.388634929663</v>
      </c>
      <c r="H1082">
        <v>339.428664508792</v>
      </c>
      <c r="I1082">
        <v>348.77089022124602</v>
      </c>
      <c r="J1082">
        <v>359.03094614239501</v>
      </c>
      <c r="K1082">
        <v>352.63159137027498</v>
      </c>
      <c r="L1082">
        <v>349.561764815549</v>
      </c>
      <c r="M1082">
        <v>339.47239259806298</v>
      </c>
      <c r="N1082">
        <v>334.38791327971097</v>
      </c>
      <c r="O1082">
        <v>337.30661996356599</v>
      </c>
      <c r="P1082">
        <v>339.640225792151</v>
      </c>
      <c r="Q1082">
        <v>327.824007451569</v>
      </c>
      <c r="R1082">
        <v>332.19529593986698</v>
      </c>
      <c r="S1082">
        <v>338.388693637546</v>
      </c>
      <c r="T1082">
        <v>337.02170172362497</v>
      </c>
      <c r="U1082">
        <v>335.189303839226</v>
      </c>
      <c r="V1082">
        <v>337.79908799854798</v>
      </c>
      <c r="W1082">
        <v>336.99918687243797</v>
      </c>
      <c r="X1082">
        <v>335.019446014636</v>
      </c>
      <c r="Y1082">
        <v>333.93971349273102</v>
      </c>
      <c r="Z1082">
        <v>329.88272173555902</v>
      </c>
      <c r="AA1082">
        <v>343.52240424469102</v>
      </c>
      <c r="AB1082">
        <v>354.18167704871598</v>
      </c>
      <c r="AC1082">
        <v>338.57995127219402</v>
      </c>
      <c r="AD1082">
        <v>346.15045980820003</v>
      </c>
      <c r="AE1082">
        <v>368.95600681196498</v>
      </c>
      <c r="AF1082">
        <v>422.39863293476498</v>
      </c>
      <c r="AG1082">
        <v>397.67229946282401</v>
      </c>
      <c r="AH1082">
        <v>402.37924684112198</v>
      </c>
      <c r="AI1082">
        <v>527.447915232848</v>
      </c>
      <c r="AJ1082">
        <v>526.86372288142502</v>
      </c>
      <c r="AK1082">
        <v>439.94172126570902</v>
      </c>
      <c r="AL1082">
        <v>515.92871484869499</v>
      </c>
      <c r="AM1082">
        <v>357.92532601619399</v>
      </c>
      <c r="AN1082">
        <v>340.003815399058</v>
      </c>
      <c r="AO1082">
        <v>351.19369757074998</v>
      </c>
      <c r="AP1082">
        <v>361.78994379347802</v>
      </c>
      <c r="AQ1082">
        <v>413.75646688042201</v>
      </c>
      <c r="AR1082">
        <v>347.440318182672</v>
      </c>
      <c r="AS1082">
        <v>336.861995131355</v>
      </c>
      <c r="AT1082">
        <v>353.45662718059901</v>
      </c>
      <c r="AU1082">
        <v>340.24622104751501</v>
      </c>
      <c r="AV1082">
        <v>346.32632138035001</v>
      </c>
      <c r="AW1082">
        <v>347.94422293855899</v>
      </c>
      <c r="AX1082">
        <v>344.67746919086602</v>
      </c>
      <c r="AY1082">
        <v>342.97911642469802</v>
      </c>
      <c r="AZ1082">
        <v>341.10470809382599</v>
      </c>
      <c r="BA1082">
        <v>356.11266262565499</v>
      </c>
      <c r="BB1082">
        <v>362.338853399301</v>
      </c>
      <c r="BC1082">
        <v>333.58007914931397</v>
      </c>
      <c r="BD1082">
        <v>342.736268937349</v>
      </c>
      <c r="BE1082">
        <v>345.23847404207402</v>
      </c>
      <c r="BF1082">
        <v>339.95310959686299</v>
      </c>
      <c r="BG1082">
        <v>348.79042852326802</v>
      </c>
      <c r="BH1082">
        <v>342.37168498334199</v>
      </c>
      <c r="BI1082">
        <v>344.04530904860201</v>
      </c>
      <c r="BJ1082">
        <v>346.10950201610001</v>
      </c>
      <c r="BK1082">
        <v>352.139113700135</v>
      </c>
      <c r="BL1082">
        <v>344.948009878893</v>
      </c>
      <c r="BM1082">
        <v>352.67573925382902</v>
      </c>
      <c r="BN1082">
        <v>354.547847152673</v>
      </c>
      <c r="BO1082">
        <v>364.25668617803802</v>
      </c>
      <c r="BP1082">
        <v>352.305984315572</v>
      </c>
      <c r="BQ1082">
        <v>343.53283640130599</v>
      </c>
      <c r="BR1082">
        <v>343.78965118402999</v>
      </c>
      <c r="BS1082">
        <v>337.75493623334501</v>
      </c>
      <c r="BT1082">
        <v>335.49283801535199</v>
      </c>
      <c r="BU1082">
        <v>329.763664772965</v>
      </c>
      <c r="BV1082">
        <v>336.94363284382803</v>
      </c>
      <c r="BW1082">
        <v>335.44486066906001</v>
      </c>
      <c r="BX1082">
        <v>332.37583667707099</v>
      </c>
      <c r="BY1082">
        <v>334.61791597190501</v>
      </c>
      <c r="BZ1082">
        <v>330.17329267056698</v>
      </c>
      <c r="CA1082">
        <v>329.16469683456199</v>
      </c>
      <c r="CB1082">
        <v>325.27617043283499</v>
      </c>
      <c r="CC1082">
        <v>338.73943798803299</v>
      </c>
      <c r="CD1082">
        <v>334.17109898529299</v>
      </c>
    </row>
    <row r="1083" spans="1:82" x14ac:dyDescent="0.25">
      <c r="A1083">
        <v>259.78638184245602</v>
      </c>
      <c r="B1083">
        <v>335.89138657970602</v>
      </c>
      <c r="C1083">
        <v>328.02156471142303</v>
      </c>
      <c r="D1083">
        <v>330.29756708643703</v>
      </c>
      <c r="E1083">
        <v>331.70448537333903</v>
      </c>
      <c r="F1083">
        <v>329.06743238421802</v>
      </c>
      <c r="G1083">
        <v>336.54678231710199</v>
      </c>
      <c r="H1083">
        <v>338.626416517238</v>
      </c>
      <c r="I1083">
        <v>351.37463295947998</v>
      </c>
      <c r="J1083">
        <v>362.99027890952601</v>
      </c>
      <c r="K1083">
        <v>355.22692487799702</v>
      </c>
      <c r="L1083">
        <v>349.899090037679</v>
      </c>
      <c r="M1083">
        <v>338.15502752557097</v>
      </c>
      <c r="N1083">
        <v>338.81558236763402</v>
      </c>
      <c r="O1083">
        <v>334.92544901672397</v>
      </c>
      <c r="P1083">
        <v>336.664984220387</v>
      </c>
      <c r="Q1083">
        <v>335.40937584805602</v>
      </c>
      <c r="R1083">
        <v>332.24462547660102</v>
      </c>
      <c r="S1083">
        <v>340.63743786071001</v>
      </c>
      <c r="T1083">
        <v>334.95729117962901</v>
      </c>
      <c r="U1083">
        <v>335.03675105514299</v>
      </c>
      <c r="V1083">
        <v>335.62509288061199</v>
      </c>
      <c r="W1083">
        <v>334.64123819762199</v>
      </c>
      <c r="X1083">
        <v>336.08875352533698</v>
      </c>
      <c r="Y1083">
        <v>335.79409693863403</v>
      </c>
      <c r="Z1083">
        <v>332.49187034702999</v>
      </c>
      <c r="AA1083">
        <v>345.12486762509701</v>
      </c>
      <c r="AB1083">
        <v>350.99365512280798</v>
      </c>
      <c r="AC1083">
        <v>339.67327473152301</v>
      </c>
      <c r="AD1083">
        <v>347.54932281641101</v>
      </c>
      <c r="AE1083">
        <v>373.09125224598699</v>
      </c>
      <c r="AF1083">
        <v>430.14691887407901</v>
      </c>
      <c r="AG1083">
        <v>401.12890086085702</v>
      </c>
      <c r="AH1083">
        <v>408.42391747458998</v>
      </c>
      <c r="AI1083">
        <v>537.65484430358504</v>
      </c>
      <c r="AJ1083">
        <v>539.50259703558595</v>
      </c>
      <c r="AK1083">
        <v>450.450690189814</v>
      </c>
      <c r="AL1083">
        <v>529.86663579865501</v>
      </c>
      <c r="AM1083">
        <v>359.09019081404898</v>
      </c>
      <c r="AN1083">
        <v>341.53880969381203</v>
      </c>
      <c r="AO1083">
        <v>353.88628452474399</v>
      </c>
      <c r="AP1083">
        <v>363.81378793626601</v>
      </c>
      <c r="AQ1083">
        <v>438.60447675513001</v>
      </c>
      <c r="AR1083">
        <v>347.54420051585498</v>
      </c>
      <c r="AS1083">
        <v>342.012105159822</v>
      </c>
      <c r="AT1083">
        <v>355.14325889146602</v>
      </c>
      <c r="AU1083">
        <v>341.37641360542699</v>
      </c>
      <c r="AV1083">
        <v>345.096404719725</v>
      </c>
      <c r="AW1083">
        <v>350.45578963852</v>
      </c>
      <c r="AX1083">
        <v>345.41288472210499</v>
      </c>
      <c r="AY1083">
        <v>347.63005773487902</v>
      </c>
      <c r="AZ1083">
        <v>347.92824052366802</v>
      </c>
      <c r="BA1083">
        <v>360.31275805719798</v>
      </c>
      <c r="BB1083">
        <v>358.590958207087</v>
      </c>
      <c r="BC1083">
        <v>339.56413294056102</v>
      </c>
      <c r="BD1083">
        <v>340.31156333586301</v>
      </c>
      <c r="BE1083">
        <v>344.45673500216498</v>
      </c>
      <c r="BF1083">
        <v>340.82914800338801</v>
      </c>
      <c r="BG1083">
        <v>345.32523909931302</v>
      </c>
      <c r="BH1083">
        <v>346.03740274864799</v>
      </c>
      <c r="BI1083">
        <v>347.93996859856298</v>
      </c>
      <c r="BJ1083">
        <v>344.52761809122399</v>
      </c>
      <c r="BK1083">
        <v>354.78112205201597</v>
      </c>
      <c r="BL1083">
        <v>344.68208198510899</v>
      </c>
      <c r="BM1083">
        <v>352.49516201001802</v>
      </c>
      <c r="BN1083">
        <v>358.62016388789402</v>
      </c>
      <c r="BO1083">
        <v>366.456379678156</v>
      </c>
      <c r="BP1083">
        <v>356.61739918280301</v>
      </c>
      <c r="BQ1083">
        <v>349.02303024302103</v>
      </c>
      <c r="BR1083">
        <v>345.33523837816398</v>
      </c>
      <c r="BS1083">
        <v>336.04242125408399</v>
      </c>
      <c r="BT1083">
        <v>336.90577107586699</v>
      </c>
      <c r="BU1083">
        <v>329.52822812459198</v>
      </c>
      <c r="BV1083">
        <v>338.56113926137903</v>
      </c>
      <c r="BW1083">
        <v>339.420519175359</v>
      </c>
      <c r="BX1083">
        <v>333.44396944936398</v>
      </c>
      <c r="BY1083">
        <v>334.66917189452403</v>
      </c>
      <c r="BZ1083">
        <v>328.64634006838202</v>
      </c>
      <c r="CA1083">
        <v>327.63117222218602</v>
      </c>
      <c r="CB1083">
        <v>322.35125302960603</v>
      </c>
      <c r="CC1083">
        <v>341.00609338729402</v>
      </c>
      <c r="CD1083">
        <v>331.913837575971</v>
      </c>
    </row>
    <row r="1084" spans="1:82" x14ac:dyDescent="0.25">
      <c r="A1084">
        <v>260.02670226969201</v>
      </c>
      <c r="B1084">
        <v>332.27777608389198</v>
      </c>
      <c r="C1084">
        <v>325.46998598999801</v>
      </c>
      <c r="D1084">
        <v>332.32324596141001</v>
      </c>
      <c r="E1084">
        <v>329.89607852389503</v>
      </c>
      <c r="F1084">
        <v>331.167672574211</v>
      </c>
      <c r="G1084">
        <v>335.08888329127802</v>
      </c>
      <c r="H1084">
        <v>340.60162727622799</v>
      </c>
      <c r="I1084">
        <v>355.46923529129498</v>
      </c>
      <c r="J1084">
        <v>364.303049134557</v>
      </c>
      <c r="K1084">
        <v>362.85650082524302</v>
      </c>
      <c r="L1084">
        <v>352.30075893186802</v>
      </c>
      <c r="M1084">
        <v>339.530219077749</v>
      </c>
      <c r="N1084">
        <v>345.29062634284901</v>
      </c>
      <c r="O1084">
        <v>334.812548495687</v>
      </c>
      <c r="P1084">
        <v>339.09167385264197</v>
      </c>
      <c r="Q1084">
        <v>336.56052118844798</v>
      </c>
      <c r="R1084">
        <v>338.72029157265899</v>
      </c>
      <c r="S1084">
        <v>338.77588025952298</v>
      </c>
      <c r="T1084">
        <v>334.25021361734002</v>
      </c>
      <c r="U1084">
        <v>336.35641341834798</v>
      </c>
      <c r="V1084">
        <v>332.801851422043</v>
      </c>
      <c r="W1084">
        <v>333.26901840598998</v>
      </c>
      <c r="X1084">
        <v>336.42706494253298</v>
      </c>
      <c r="Y1084">
        <v>336.23293065461797</v>
      </c>
      <c r="Z1084">
        <v>332.20965760435502</v>
      </c>
      <c r="AA1084">
        <v>344.86587863548999</v>
      </c>
      <c r="AB1084">
        <v>348.77454511734601</v>
      </c>
      <c r="AC1084">
        <v>340.21993814304199</v>
      </c>
      <c r="AD1084">
        <v>351.82941409153301</v>
      </c>
      <c r="AE1084">
        <v>377.50890142812801</v>
      </c>
      <c r="AF1084">
        <v>442.61632501317098</v>
      </c>
      <c r="AG1084">
        <v>405.62771132186202</v>
      </c>
      <c r="AH1084">
        <v>407.757706309475</v>
      </c>
      <c r="AI1084">
        <v>550.94864038867695</v>
      </c>
      <c r="AJ1084">
        <v>577.51633536849602</v>
      </c>
      <c r="AK1084">
        <v>451.36686974919797</v>
      </c>
      <c r="AL1084">
        <v>517.87647776239896</v>
      </c>
      <c r="AM1084">
        <v>366.92788369978302</v>
      </c>
      <c r="AN1084">
        <v>343.465795377456</v>
      </c>
      <c r="AO1084">
        <v>355.71549018524098</v>
      </c>
      <c r="AP1084">
        <v>366.39890741716198</v>
      </c>
      <c r="AQ1084">
        <v>461.46856758714802</v>
      </c>
      <c r="AR1084">
        <v>349.20031093626602</v>
      </c>
      <c r="AS1084">
        <v>348.85955212593501</v>
      </c>
      <c r="AT1084">
        <v>355.84707325795199</v>
      </c>
      <c r="AU1084">
        <v>340.05140289306502</v>
      </c>
      <c r="AV1084">
        <v>346.19233890773199</v>
      </c>
      <c r="AW1084">
        <v>356.00104146803102</v>
      </c>
      <c r="AX1084">
        <v>345.921335735681</v>
      </c>
      <c r="AY1084">
        <v>353.53385968292798</v>
      </c>
      <c r="AZ1084">
        <v>349.42582077675701</v>
      </c>
      <c r="BA1084">
        <v>358.872347219792</v>
      </c>
      <c r="BB1084">
        <v>354.67003816200798</v>
      </c>
      <c r="BC1084">
        <v>343.88861711656102</v>
      </c>
      <c r="BD1084">
        <v>341.32701327675397</v>
      </c>
      <c r="BE1084">
        <v>343.935128468362</v>
      </c>
      <c r="BF1084">
        <v>346.81912241096398</v>
      </c>
      <c r="BG1084">
        <v>343.95092214868799</v>
      </c>
      <c r="BH1084">
        <v>347.93731612430997</v>
      </c>
      <c r="BI1084">
        <v>349.577288271562</v>
      </c>
      <c r="BJ1084">
        <v>342.98671848252701</v>
      </c>
      <c r="BK1084">
        <v>353.698614161195</v>
      </c>
      <c r="BL1084">
        <v>348.00581921008597</v>
      </c>
      <c r="BM1084">
        <v>353.47004570887202</v>
      </c>
      <c r="BN1084">
        <v>357.48896203147302</v>
      </c>
      <c r="BO1084">
        <v>365.98838789178302</v>
      </c>
      <c r="BP1084">
        <v>359.74302489520898</v>
      </c>
      <c r="BQ1084">
        <v>351.50446232366102</v>
      </c>
      <c r="BR1084">
        <v>343.73016340413602</v>
      </c>
      <c r="BS1084">
        <v>336.95259218686999</v>
      </c>
      <c r="BT1084">
        <v>335.91483143288002</v>
      </c>
      <c r="BU1084">
        <v>331.11429582057502</v>
      </c>
      <c r="BV1084">
        <v>335.91856535963302</v>
      </c>
      <c r="BW1084">
        <v>340.015416728133</v>
      </c>
      <c r="BX1084">
        <v>331.80574193167098</v>
      </c>
      <c r="BY1084">
        <v>331.96793099928198</v>
      </c>
      <c r="BZ1084">
        <v>326.71255920331203</v>
      </c>
      <c r="CA1084">
        <v>331.34286471200897</v>
      </c>
      <c r="CB1084">
        <v>322.66114787650997</v>
      </c>
      <c r="CC1084">
        <v>340.04718554373301</v>
      </c>
      <c r="CD1084">
        <v>328.75408755061397</v>
      </c>
    </row>
    <row r="1085" spans="1:82" x14ac:dyDescent="0.25">
      <c r="A1085">
        <v>260.26702269692902</v>
      </c>
      <c r="B1085">
        <v>326.75253903832902</v>
      </c>
      <c r="C1085">
        <v>324.03933971760301</v>
      </c>
      <c r="D1085">
        <v>328.18043730613601</v>
      </c>
      <c r="E1085">
        <v>327.866340949966</v>
      </c>
      <c r="F1085">
        <v>333.37439747499701</v>
      </c>
      <c r="G1085">
        <v>330.71630928093799</v>
      </c>
      <c r="H1085">
        <v>338.67218196713702</v>
      </c>
      <c r="I1085">
        <v>355.66022893664098</v>
      </c>
      <c r="J1085">
        <v>366.79780053704098</v>
      </c>
      <c r="K1085">
        <v>362.176406703118</v>
      </c>
      <c r="L1085">
        <v>359.33505531731902</v>
      </c>
      <c r="M1085">
        <v>337.37770007939599</v>
      </c>
      <c r="N1085">
        <v>340.93092275667198</v>
      </c>
      <c r="O1085">
        <v>336.340224355153</v>
      </c>
      <c r="P1085">
        <v>344.418661227992</v>
      </c>
      <c r="Q1085">
        <v>338.62450493413201</v>
      </c>
      <c r="R1085">
        <v>339.138937108081</v>
      </c>
      <c r="S1085">
        <v>339.458866538623</v>
      </c>
      <c r="T1085">
        <v>332.95839982352499</v>
      </c>
      <c r="U1085">
        <v>336.35352606149797</v>
      </c>
      <c r="V1085">
        <v>334.66929823418002</v>
      </c>
      <c r="W1085">
        <v>335.04209007372299</v>
      </c>
      <c r="X1085">
        <v>340.43211470486199</v>
      </c>
      <c r="Y1085">
        <v>338.67796579784999</v>
      </c>
      <c r="Z1085">
        <v>334.24857000820299</v>
      </c>
      <c r="AA1085">
        <v>345.93374611983103</v>
      </c>
      <c r="AB1085">
        <v>347.74074515227602</v>
      </c>
      <c r="AC1085">
        <v>344.55174913942301</v>
      </c>
      <c r="AD1085">
        <v>354.36133897326698</v>
      </c>
      <c r="AE1085">
        <v>381.32338509471498</v>
      </c>
      <c r="AF1085">
        <v>440.14713900650599</v>
      </c>
      <c r="AG1085">
        <v>402.93242675605399</v>
      </c>
      <c r="AH1085">
        <v>400.83408420512501</v>
      </c>
      <c r="AI1085">
        <v>523.65391875922103</v>
      </c>
      <c r="AJ1085">
        <v>581.31991942686705</v>
      </c>
      <c r="AK1085">
        <v>438.61959480787499</v>
      </c>
      <c r="AL1085">
        <v>485.03990343140902</v>
      </c>
      <c r="AM1085">
        <v>359.74636219465299</v>
      </c>
      <c r="AN1085">
        <v>347.15131094590402</v>
      </c>
      <c r="AO1085">
        <v>356.54259643438502</v>
      </c>
      <c r="AP1085">
        <v>372.90247631928901</v>
      </c>
      <c r="AQ1085">
        <v>467.63270737443003</v>
      </c>
      <c r="AR1085">
        <v>350.33287559599597</v>
      </c>
      <c r="AS1085">
        <v>350.62777177994201</v>
      </c>
      <c r="AT1085">
        <v>357.13501145093602</v>
      </c>
      <c r="AU1085">
        <v>344.56103442688402</v>
      </c>
      <c r="AV1085">
        <v>349.14045456571102</v>
      </c>
      <c r="AW1085">
        <v>358.96795335657703</v>
      </c>
      <c r="AX1085">
        <v>348.53691173311699</v>
      </c>
      <c r="AY1085">
        <v>353.83432920648499</v>
      </c>
      <c r="AZ1085">
        <v>351.76442579914999</v>
      </c>
      <c r="BA1085">
        <v>354.18907072972303</v>
      </c>
      <c r="BB1085">
        <v>355.08297834992999</v>
      </c>
      <c r="BC1085">
        <v>349.51688774959001</v>
      </c>
      <c r="BD1085">
        <v>345.24510265822801</v>
      </c>
      <c r="BE1085">
        <v>349.62150558508199</v>
      </c>
      <c r="BF1085">
        <v>345.31828497420298</v>
      </c>
      <c r="BG1085">
        <v>347.20734265002199</v>
      </c>
      <c r="BH1085">
        <v>343.39475073078103</v>
      </c>
      <c r="BI1085">
        <v>352.11374166123397</v>
      </c>
      <c r="BJ1085">
        <v>346.25021069471001</v>
      </c>
      <c r="BK1085">
        <v>351.96104930653303</v>
      </c>
      <c r="BL1085">
        <v>351.183749273064</v>
      </c>
      <c r="BM1085">
        <v>353.40174145945502</v>
      </c>
      <c r="BN1085">
        <v>361.791624235082</v>
      </c>
      <c r="BO1085">
        <v>367.69283807446499</v>
      </c>
      <c r="BP1085">
        <v>358.969549882237</v>
      </c>
      <c r="BQ1085">
        <v>354.03820091564103</v>
      </c>
      <c r="BR1085">
        <v>333.72906385712099</v>
      </c>
      <c r="BS1085">
        <v>337.73771824774099</v>
      </c>
      <c r="BT1085">
        <v>333.10398583596702</v>
      </c>
      <c r="BU1085">
        <v>334.53301399368502</v>
      </c>
      <c r="BV1085">
        <v>337.76150237024802</v>
      </c>
      <c r="BW1085">
        <v>342.51005961504598</v>
      </c>
      <c r="BX1085">
        <v>333.66468741329402</v>
      </c>
      <c r="BY1085">
        <v>330.18506130196999</v>
      </c>
      <c r="BZ1085">
        <v>327.07837212353297</v>
      </c>
      <c r="CA1085">
        <v>333.85950238778798</v>
      </c>
      <c r="CB1085">
        <v>323.26982965758401</v>
      </c>
      <c r="CC1085">
        <v>341.48470592310298</v>
      </c>
      <c r="CD1085">
        <v>326.57285052600002</v>
      </c>
    </row>
    <row r="1086" spans="1:82" x14ac:dyDescent="0.25">
      <c r="A1086">
        <v>260.507343124165</v>
      </c>
      <c r="B1086">
        <v>326.93715730579402</v>
      </c>
      <c r="C1086">
        <v>326.018367900513</v>
      </c>
      <c r="D1086">
        <v>329.77103747243098</v>
      </c>
      <c r="E1086">
        <v>326.64558612033898</v>
      </c>
      <c r="F1086">
        <v>333.442351385481</v>
      </c>
      <c r="G1086">
        <v>331.22176682604999</v>
      </c>
      <c r="H1086">
        <v>340.279162203113</v>
      </c>
      <c r="I1086">
        <v>355.554225369807</v>
      </c>
      <c r="J1086">
        <v>362.61248593403798</v>
      </c>
      <c r="K1086">
        <v>359.062434401453</v>
      </c>
      <c r="L1086">
        <v>360.01530687633198</v>
      </c>
      <c r="M1086">
        <v>339.33755632527999</v>
      </c>
      <c r="N1086">
        <v>336.21312376257799</v>
      </c>
      <c r="O1086">
        <v>341.16884033149103</v>
      </c>
      <c r="P1086">
        <v>342.28342324429099</v>
      </c>
      <c r="Q1086">
        <v>334.352417173611</v>
      </c>
      <c r="R1086">
        <v>345.34035470752298</v>
      </c>
      <c r="S1086">
        <v>341.507626761035</v>
      </c>
      <c r="T1086">
        <v>333.40636852636402</v>
      </c>
      <c r="U1086">
        <v>336.85702376353601</v>
      </c>
      <c r="V1086">
        <v>340.06599661711198</v>
      </c>
      <c r="W1086">
        <v>333.64726974700898</v>
      </c>
      <c r="X1086">
        <v>332.86382190544202</v>
      </c>
      <c r="Y1086">
        <v>339.02289953527401</v>
      </c>
      <c r="Z1086">
        <v>329.946718672987</v>
      </c>
      <c r="AA1086">
        <v>352.89831647593599</v>
      </c>
      <c r="AB1086">
        <v>344.04198700950599</v>
      </c>
      <c r="AC1086">
        <v>345.11510890325798</v>
      </c>
      <c r="AD1086">
        <v>353.74208251706602</v>
      </c>
      <c r="AE1086">
        <v>385.34967941667298</v>
      </c>
      <c r="AF1086">
        <v>436.16632546327003</v>
      </c>
      <c r="AG1086">
        <v>391.25389358024103</v>
      </c>
      <c r="AH1086">
        <v>393.40669701316199</v>
      </c>
      <c r="AI1086">
        <v>486.40794878190002</v>
      </c>
      <c r="AJ1086">
        <v>518.26989565041902</v>
      </c>
      <c r="AK1086">
        <v>427.03675616257402</v>
      </c>
      <c r="AL1086">
        <v>464.21077203144199</v>
      </c>
      <c r="AM1086">
        <v>355.52801225175301</v>
      </c>
      <c r="AN1086">
        <v>347.973567591934</v>
      </c>
      <c r="AO1086">
        <v>355.99245594286799</v>
      </c>
      <c r="AP1086">
        <v>376.573794018863</v>
      </c>
      <c r="AQ1086">
        <v>468.48503565855498</v>
      </c>
      <c r="AR1086">
        <v>348.70379720563801</v>
      </c>
      <c r="AS1086">
        <v>349.47286713923398</v>
      </c>
      <c r="AT1086">
        <v>360.89806325078303</v>
      </c>
      <c r="AU1086">
        <v>352.40219283586703</v>
      </c>
      <c r="AV1086">
        <v>349.07268133863198</v>
      </c>
      <c r="AW1086">
        <v>356.986773345269</v>
      </c>
      <c r="AX1086">
        <v>349.32719885585698</v>
      </c>
      <c r="AY1086">
        <v>356.17571441701398</v>
      </c>
      <c r="AZ1086">
        <v>359.81461310622501</v>
      </c>
      <c r="BA1086">
        <v>356.30800327222198</v>
      </c>
      <c r="BB1086">
        <v>356.37473709427098</v>
      </c>
      <c r="BC1086">
        <v>352.014925404726</v>
      </c>
      <c r="BD1086">
        <v>349.781377940418</v>
      </c>
      <c r="BE1086">
        <v>347.59972541902602</v>
      </c>
      <c r="BF1086">
        <v>347.05043641627401</v>
      </c>
      <c r="BG1086">
        <v>353.95796998981899</v>
      </c>
      <c r="BH1086">
        <v>341.16429185080801</v>
      </c>
      <c r="BI1086">
        <v>353.33013491874698</v>
      </c>
      <c r="BJ1086">
        <v>350.73380467039198</v>
      </c>
      <c r="BK1086">
        <v>351.31963715939702</v>
      </c>
      <c r="BL1086">
        <v>348.69435192848903</v>
      </c>
      <c r="BM1086">
        <v>347.802149782171</v>
      </c>
      <c r="BN1086">
        <v>359.22646945500202</v>
      </c>
      <c r="BO1086">
        <v>365.268276799467</v>
      </c>
      <c r="BP1086">
        <v>362.44193713771801</v>
      </c>
      <c r="BQ1086">
        <v>360.081056435005</v>
      </c>
      <c r="BR1086">
        <v>333.33492328216801</v>
      </c>
      <c r="BS1086">
        <v>334.01773120925299</v>
      </c>
      <c r="BT1086">
        <v>339.15149616828103</v>
      </c>
      <c r="BU1086">
        <v>331.03101209848899</v>
      </c>
      <c r="BV1086">
        <v>336.97260323909501</v>
      </c>
      <c r="BW1086">
        <v>339.90194499497898</v>
      </c>
      <c r="BX1086">
        <v>336.704380023993</v>
      </c>
      <c r="BY1086">
        <v>331.078476597345</v>
      </c>
      <c r="BZ1086">
        <v>324.68409831138098</v>
      </c>
      <c r="CA1086">
        <v>333.75564363023</v>
      </c>
      <c r="CB1086">
        <v>326.98443060658099</v>
      </c>
      <c r="CC1086">
        <v>342.315521763905</v>
      </c>
      <c r="CD1086">
        <v>328.83449686104098</v>
      </c>
    </row>
    <row r="1087" spans="1:82" x14ac:dyDescent="0.25">
      <c r="A1087">
        <v>260.74766355140099</v>
      </c>
      <c r="B1087">
        <v>325.715859875923</v>
      </c>
      <c r="C1087">
        <v>330.20720949749102</v>
      </c>
      <c r="D1087">
        <v>329.88870234316698</v>
      </c>
      <c r="E1087">
        <v>330.04591452552103</v>
      </c>
      <c r="F1087">
        <v>336.68389742724003</v>
      </c>
      <c r="G1087">
        <v>327.26283114038398</v>
      </c>
      <c r="H1087">
        <v>343.79469080538701</v>
      </c>
      <c r="I1087">
        <v>355.52781808962499</v>
      </c>
      <c r="J1087">
        <v>360.51999315967902</v>
      </c>
      <c r="K1087">
        <v>359.76155271608701</v>
      </c>
      <c r="L1087">
        <v>359.51717912027499</v>
      </c>
      <c r="M1087">
        <v>343.90689212441202</v>
      </c>
      <c r="N1087">
        <v>339.24882082424602</v>
      </c>
      <c r="O1087">
        <v>341.08070856109202</v>
      </c>
      <c r="P1087">
        <v>342.40743341128098</v>
      </c>
      <c r="Q1087">
        <v>335.549762658585</v>
      </c>
      <c r="R1087">
        <v>350.417667533155</v>
      </c>
      <c r="S1087">
        <v>341.67204153486603</v>
      </c>
      <c r="T1087">
        <v>337.192691544843</v>
      </c>
      <c r="U1087">
        <v>339.13577401566198</v>
      </c>
      <c r="V1087">
        <v>343.34364438511398</v>
      </c>
      <c r="W1087">
        <v>334.637817016714</v>
      </c>
      <c r="X1087">
        <v>335.69447678301901</v>
      </c>
      <c r="Y1087">
        <v>341.18330616417899</v>
      </c>
      <c r="Z1087">
        <v>334.04148452598002</v>
      </c>
      <c r="AA1087">
        <v>358.85363915904298</v>
      </c>
      <c r="AB1087">
        <v>347.72604012295398</v>
      </c>
      <c r="AC1087">
        <v>342.68284550956002</v>
      </c>
      <c r="AD1087">
        <v>351.73528856770798</v>
      </c>
      <c r="AE1087">
        <v>384.51923445485102</v>
      </c>
      <c r="AF1087">
        <v>438.95613703600299</v>
      </c>
      <c r="AG1087">
        <v>391.44123708152</v>
      </c>
      <c r="AH1087">
        <v>396.76589953637398</v>
      </c>
      <c r="AI1087">
        <v>481.993893203553</v>
      </c>
      <c r="AJ1087">
        <v>520.348660476693</v>
      </c>
      <c r="AK1087">
        <v>440.04817486285401</v>
      </c>
      <c r="AL1087">
        <v>472.83113434341999</v>
      </c>
      <c r="AM1087">
        <v>359.15757328990998</v>
      </c>
      <c r="AN1087">
        <v>347.93673037274402</v>
      </c>
      <c r="AO1087">
        <v>360.47747834638801</v>
      </c>
      <c r="AP1087">
        <v>378.53588208894098</v>
      </c>
      <c r="AQ1087">
        <v>498.84381901024801</v>
      </c>
      <c r="AR1087">
        <v>347.01569628900199</v>
      </c>
      <c r="AS1087">
        <v>352.89735377495799</v>
      </c>
      <c r="AT1087">
        <v>358.44316434066502</v>
      </c>
      <c r="AU1087">
        <v>353.68886644716599</v>
      </c>
      <c r="AV1087">
        <v>350.422644803286</v>
      </c>
      <c r="AW1087">
        <v>355.08266067192699</v>
      </c>
      <c r="AX1087">
        <v>350.32218604887299</v>
      </c>
      <c r="AY1087">
        <v>359.76879744736902</v>
      </c>
      <c r="AZ1087">
        <v>365.28833991587402</v>
      </c>
      <c r="BA1087">
        <v>363.65672129249901</v>
      </c>
      <c r="BB1087">
        <v>360.07171226243298</v>
      </c>
      <c r="BC1087">
        <v>356.61710367531799</v>
      </c>
      <c r="BD1087">
        <v>355.92193891377201</v>
      </c>
      <c r="BE1087">
        <v>345.593175851713</v>
      </c>
      <c r="BF1087">
        <v>351.77948766071802</v>
      </c>
      <c r="BG1087">
        <v>360.52180323616699</v>
      </c>
      <c r="BH1087">
        <v>345.67094138611799</v>
      </c>
      <c r="BI1087">
        <v>356.89713211562298</v>
      </c>
      <c r="BJ1087">
        <v>350.93623672807001</v>
      </c>
      <c r="BK1087">
        <v>352.51046158787</v>
      </c>
      <c r="BL1087">
        <v>347.74926667282699</v>
      </c>
      <c r="BM1087">
        <v>351.98289086292903</v>
      </c>
      <c r="BN1087">
        <v>355.514595875346</v>
      </c>
      <c r="BO1087">
        <v>364.05728357845101</v>
      </c>
      <c r="BP1087">
        <v>364.56150443947502</v>
      </c>
      <c r="BQ1087">
        <v>366.36420149089003</v>
      </c>
      <c r="BR1087">
        <v>337.015691144389</v>
      </c>
      <c r="BS1087">
        <v>331.76064294421298</v>
      </c>
      <c r="BT1087">
        <v>340.76129453087498</v>
      </c>
      <c r="BU1087">
        <v>331.16824538137303</v>
      </c>
      <c r="BV1087">
        <v>334.770561775251</v>
      </c>
      <c r="BW1087">
        <v>338.456874991294</v>
      </c>
      <c r="BX1087">
        <v>338.15303323901099</v>
      </c>
      <c r="BY1087">
        <v>331.23212640993899</v>
      </c>
      <c r="BZ1087">
        <v>322.427813624664</v>
      </c>
      <c r="CA1087">
        <v>337.36007743449301</v>
      </c>
      <c r="CB1087">
        <v>332.624245499182</v>
      </c>
      <c r="CC1087">
        <v>341.29436200042699</v>
      </c>
      <c r="CD1087">
        <v>330.522360274829</v>
      </c>
    </row>
    <row r="1088" spans="1:82" x14ac:dyDescent="0.25">
      <c r="A1088">
        <v>260.987983978638</v>
      </c>
      <c r="B1088">
        <v>326.02396419187198</v>
      </c>
      <c r="C1088">
        <v>328.80443630145902</v>
      </c>
      <c r="D1088">
        <v>332.52079648923302</v>
      </c>
      <c r="E1088">
        <v>328.34642320252198</v>
      </c>
      <c r="F1088">
        <v>341.08975514529698</v>
      </c>
      <c r="G1088">
        <v>326.72040929933701</v>
      </c>
      <c r="H1088">
        <v>345.92260122862001</v>
      </c>
      <c r="I1088">
        <v>353.09163540058699</v>
      </c>
      <c r="J1088">
        <v>360.31557630378398</v>
      </c>
      <c r="K1088">
        <v>360.06771344693698</v>
      </c>
      <c r="L1088">
        <v>359.29867352964601</v>
      </c>
      <c r="M1088">
        <v>351.45873014971198</v>
      </c>
      <c r="N1088">
        <v>342.86092900545901</v>
      </c>
      <c r="O1088">
        <v>340.541325307514</v>
      </c>
      <c r="P1088">
        <v>344.91360872052201</v>
      </c>
      <c r="Q1088">
        <v>332.36134102068598</v>
      </c>
      <c r="R1088">
        <v>354.25637385750503</v>
      </c>
      <c r="S1088">
        <v>342.52453604396402</v>
      </c>
      <c r="T1088">
        <v>339.01652989247702</v>
      </c>
      <c r="U1088">
        <v>339.652987027807</v>
      </c>
      <c r="V1088">
        <v>343.04405509239501</v>
      </c>
      <c r="W1088">
        <v>336.79027309353</v>
      </c>
      <c r="X1088">
        <v>335.935901396139</v>
      </c>
      <c r="Y1088">
        <v>341.60543961206298</v>
      </c>
      <c r="Z1088">
        <v>335.66211257560502</v>
      </c>
      <c r="AA1088">
        <v>362.10193781053403</v>
      </c>
      <c r="AB1088">
        <v>351.41382249766201</v>
      </c>
      <c r="AC1088">
        <v>343.05872017977703</v>
      </c>
      <c r="AD1088">
        <v>353.506299774875</v>
      </c>
      <c r="AE1088">
        <v>386.73654939027199</v>
      </c>
      <c r="AF1088">
        <v>451.86377835149898</v>
      </c>
      <c r="AG1088">
        <v>395.837122959829</v>
      </c>
      <c r="AH1088">
        <v>406.59649483724797</v>
      </c>
      <c r="AI1088">
        <v>495.76319192461602</v>
      </c>
      <c r="AJ1088">
        <v>526.80788446642202</v>
      </c>
      <c r="AK1088">
        <v>452.24510095837502</v>
      </c>
      <c r="AL1088">
        <v>478.02531599486701</v>
      </c>
      <c r="AM1088">
        <v>359.83747541683903</v>
      </c>
      <c r="AN1088">
        <v>348.95393100742501</v>
      </c>
      <c r="AO1088">
        <v>364.60079466486201</v>
      </c>
      <c r="AP1088">
        <v>387.42349387313698</v>
      </c>
      <c r="AQ1088">
        <v>557.029685806776</v>
      </c>
      <c r="AR1088">
        <v>350.48049069586898</v>
      </c>
      <c r="AS1088">
        <v>358.101332934396</v>
      </c>
      <c r="AT1088">
        <v>358.555345321895</v>
      </c>
      <c r="AU1088">
        <v>361.10573022921699</v>
      </c>
      <c r="AV1088">
        <v>357.08621897273599</v>
      </c>
      <c r="AW1088">
        <v>355.66561546657198</v>
      </c>
      <c r="AX1088">
        <v>353.59571535516898</v>
      </c>
      <c r="AY1088">
        <v>361.80795297048701</v>
      </c>
      <c r="AZ1088">
        <v>369.03672153525798</v>
      </c>
      <c r="BA1088">
        <v>365.76541711652101</v>
      </c>
      <c r="BB1088">
        <v>364.004453005914</v>
      </c>
      <c r="BC1088">
        <v>356.17035277888101</v>
      </c>
      <c r="BD1088">
        <v>362.70563301390303</v>
      </c>
      <c r="BE1088">
        <v>347.94174342458899</v>
      </c>
      <c r="BF1088">
        <v>352.68355850974501</v>
      </c>
      <c r="BG1088">
        <v>359.710078792064</v>
      </c>
      <c r="BH1088">
        <v>349.97150700920099</v>
      </c>
      <c r="BI1088">
        <v>356.76458621366697</v>
      </c>
      <c r="BJ1088">
        <v>351.86087735734998</v>
      </c>
      <c r="BK1088">
        <v>355.84155377855598</v>
      </c>
      <c r="BL1088">
        <v>350.71676417824301</v>
      </c>
      <c r="BM1088">
        <v>351.57134826935999</v>
      </c>
      <c r="BN1088">
        <v>358.81752880656302</v>
      </c>
      <c r="BO1088">
        <v>368.67700745385503</v>
      </c>
      <c r="BP1088">
        <v>363.94660714426499</v>
      </c>
      <c r="BQ1088">
        <v>366.25605923974899</v>
      </c>
      <c r="BR1088">
        <v>338.86167717723703</v>
      </c>
      <c r="BS1088">
        <v>336.34871282134901</v>
      </c>
      <c r="BT1088">
        <v>342.47253584329098</v>
      </c>
      <c r="BU1088">
        <v>329.34460708965298</v>
      </c>
      <c r="BV1088">
        <v>335.59461968162202</v>
      </c>
      <c r="BW1088">
        <v>335.73487594711997</v>
      </c>
      <c r="BX1088">
        <v>334.81327776900201</v>
      </c>
      <c r="BY1088">
        <v>329.14662752730601</v>
      </c>
      <c r="BZ1088">
        <v>325.37807156820901</v>
      </c>
      <c r="CA1088">
        <v>344.28387823769401</v>
      </c>
      <c r="CB1088">
        <v>336.04398643416903</v>
      </c>
      <c r="CC1088">
        <v>339.23189920401899</v>
      </c>
      <c r="CD1088">
        <v>333.54041731700198</v>
      </c>
    </row>
    <row r="1089" spans="1:82" x14ac:dyDescent="0.25">
      <c r="A1089">
        <v>261.22830440587398</v>
      </c>
      <c r="B1089">
        <v>324.22188083286898</v>
      </c>
      <c r="C1089">
        <v>331.40406918235999</v>
      </c>
      <c r="D1089">
        <v>333.85865080731298</v>
      </c>
      <c r="E1089">
        <v>328.88482297857598</v>
      </c>
      <c r="F1089">
        <v>342.19556972495099</v>
      </c>
      <c r="G1089">
        <v>327.393486580868</v>
      </c>
      <c r="H1089">
        <v>345.06173789365602</v>
      </c>
      <c r="I1089">
        <v>348.98184891951598</v>
      </c>
      <c r="J1089">
        <v>363.85993386485001</v>
      </c>
      <c r="K1089">
        <v>354.53818986974699</v>
      </c>
      <c r="L1089">
        <v>361.03147650176197</v>
      </c>
      <c r="M1089">
        <v>353.54377978293599</v>
      </c>
      <c r="N1089">
        <v>342.47151322873799</v>
      </c>
      <c r="O1089">
        <v>337.66703363248803</v>
      </c>
      <c r="P1089">
        <v>347.04409736912299</v>
      </c>
      <c r="Q1089">
        <v>330.14353984343199</v>
      </c>
      <c r="R1089">
        <v>350.02749881637402</v>
      </c>
      <c r="S1089">
        <v>343.27547617193397</v>
      </c>
      <c r="T1089">
        <v>341.55584779111899</v>
      </c>
      <c r="U1089">
        <v>339.48264766159002</v>
      </c>
      <c r="V1089">
        <v>342.00562908428498</v>
      </c>
      <c r="W1089">
        <v>342.72703176457702</v>
      </c>
      <c r="X1089">
        <v>332.30352607861499</v>
      </c>
      <c r="Y1089">
        <v>343.17089847973199</v>
      </c>
      <c r="Z1089">
        <v>334.20003148222003</v>
      </c>
      <c r="AA1089">
        <v>361.35180000674302</v>
      </c>
      <c r="AB1089">
        <v>353.04488839899699</v>
      </c>
      <c r="AC1089">
        <v>340.83023915024899</v>
      </c>
      <c r="AD1089">
        <v>358.41333958602399</v>
      </c>
      <c r="AE1089">
        <v>388.598136631172</v>
      </c>
      <c r="AF1089">
        <v>469.47594341172402</v>
      </c>
      <c r="AG1089">
        <v>400.98685100667001</v>
      </c>
      <c r="AH1089">
        <v>410.33981783519999</v>
      </c>
      <c r="AI1089">
        <v>481.49251560154602</v>
      </c>
      <c r="AJ1089">
        <v>540.87032184656096</v>
      </c>
      <c r="AK1089">
        <v>446.208393398402</v>
      </c>
      <c r="AL1089">
        <v>462.34647544899099</v>
      </c>
      <c r="AM1089">
        <v>360.79934812344601</v>
      </c>
      <c r="AN1089">
        <v>352.68001170999798</v>
      </c>
      <c r="AO1089">
        <v>367.82323768000498</v>
      </c>
      <c r="AP1089">
        <v>393.28782488318598</v>
      </c>
      <c r="AQ1089">
        <v>581.69055511675799</v>
      </c>
      <c r="AR1089">
        <v>350.20654419688299</v>
      </c>
      <c r="AS1089">
        <v>357.48328148517999</v>
      </c>
      <c r="AT1089">
        <v>358.329102063248</v>
      </c>
      <c r="AU1089">
        <v>364.41948600599102</v>
      </c>
      <c r="AV1089">
        <v>356.63900131333298</v>
      </c>
      <c r="AW1089">
        <v>355.12585043667502</v>
      </c>
      <c r="AX1089">
        <v>354.06941926751801</v>
      </c>
      <c r="AY1089">
        <v>360.66583713305999</v>
      </c>
      <c r="AZ1089">
        <v>369.84425238234297</v>
      </c>
      <c r="BA1089">
        <v>368.40318007533</v>
      </c>
      <c r="BB1089">
        <v>367.12892734544897</v>
      </c>
      <c r="BC1089">
        <v>353.78275937612199</v>
      </c>
      <c r="BD1089">
        <v>364.42301523836102</v>
      </c>
      <c r="BE1089">
        <v>344.81926057198802</v>
      </c>
      <c r="BF1089">
        <v>346.73245228616702</v>
      </c>
      <c r="BG1089">
        <v>363.57263664309698</v>
      </c>
      <c r="BH1089">
        <v>348.93501599920802</v>
      </c>
      <c r="BI1089">
        <v>357.48112902728599</v>
      </c>
      <c r="BJ1089">
        <v>353.00401432994499</v>
      </c>
      <c r="BK1089">
        <v>357.81772189330502</v>
      </c>
      <c r="BL1089">
        <v>351.58467515466998</v>
      </c>
      <c r="BM1089">
        <v>352.17172995727799</v>
      </c>
      <c r="BN1089">
        <v>357.60833298365202</v>
      </c>
      <c r="BO1089">
        <v>371.18507299513499</v>
      </c>
      <c r="BP1089">
        <v>358.769408854635</v>
      </c>
      <c r="BQ1089">
        <v>365.41482825358497</v>
      </c>
      <c r="BR1089">
        <v>337.848538043492</v>
      </c>
      <c r="BS1089">
        <v>337.03418446098101</v>
      </c>
      <c r="BT1089">
        <v>344.52560082392301</v>
      </c>
      <c r="BU1089">
        <v>329.26187458325802</v>
      </c>
      <c r="BV1089">
        <v>336.78385271723698</v>
      </c>
      <c r="BW1089">
        <v>335.05373997252201</v>
      </c>
      <c r="BX1089">
        <v>334.55556300563001</v>
      </c>
      <c r="BY1089">
        <v>334.45424631195402</v>
      </c>
      <c r="BZ1089">
        <v>327.20623899783698</v>
      </c>
      <c r="CA1089">
        <v>343.75125672054997</v>
      </c>
      <c r="CB1089">
        <v>339.19132562970998</v>
      </c>
      <c r="CC1089">
        <v>336.62866450860599</v>
      </c>
      <c r="CD1089">
        <v>333.91554394861498</v>
      </c>
    </row>
    <row r="1090" spans="1:82" x14ac:dyDescent="0.25">
      <c r="A1090">
        <v>261.46862483311003</v>
      </c>
      <c r="B1090">
        <v>328.36831066267098</v>
      </c>
      <c r="C1090">
        <v>332.953369624613</v>
      </c>
      <c r="D1090">
        <v>335.41537459767</v>
      </c>
      <c r="E1090">
        <v>331.84630535161898</v>
      </c>
      <c r="F1090">
        <v>335.80386701276501</v>
      </c>
      <c r="G1090">
        <v>331.96281365630898</v>
      </c>
      <c r="H1090">
        <v>346.58328515145803</v>
      </c>
      <c r="I1090">
        <v>348.595373251166</v>
      </c>
      <c r="J1090">
        <v>369.48977825553902</v>
      </c>
      <c r="K1090">
        <v>357.908393183074</v>
      </c>
      <c r="L1090">
        <v>368.20085049513</v>
      </c>
      <c r="M1090">
        <v>356.73949138440099</v>
      </c>
      <c r="N1090">
        <v>349.47286549461103</v>
      </c>
      <c r="O1090">
        <v>342.68109310480003</v>
      </c>
      <c r="P1090">
        <v>345.71272651616903</v>
      </c>
      <c r="Q1090">
        <v>329.688979056562</v>
      </c>
      <c r="R1090">
        <v>351.09359416530498</v>
      </c>
      <c r="S1090">
        <v>342.403764359771</v>
      </c>
      <c r="T1090">
        <v>342.31318617300701</v>
      </c>
      <c r="U1090">
        <v>340.655113536275</v>
      </c>
      <c r="V1090">
        <v>337.627374933797</v>
      </c>
      <c r="W1090">
        <v>347.61845733933399</v>
      </c>
      <c r="X1090">
        <v>331.31512095558202</v>
      </c>
      <c r="Y1090">
        <v>344.04707646898498</v>
      </c>
      <c r="Z1090">
        <v>335.85893599833798</v>
      </c>
      <c r="AA1090">
        <v>362.98117656385801</v>
      </c>
      <c r="AB1090">
        <v>355.34778894099998</v>
      </c>
      <c r="AC1090">
        <v>335.84088121341898</v>
      </c>
      <c r="AD1090">
        <v>356.57881192616497</v>
      </c>
      <c r="AE1090">
        <v>388.34378686063002</v>
      </c>
      <c r="AF1090">
        <v>478.640751103978</v>
      </c>
      <c r="AG1090">
        <v>396.60884634410701</v>
      </c>
      <c r="AH1090">
        <v>402.45405373974597</v>
      </c>
      <c r="AI1090">
        <v>455.83343800824701</v>
      </c>
      <c r="AJ1090">
        <v>545.84343891271305</v>
      </c>
      <c r="AK1090">
        <v>432.20012355639199</v>
      </c>
      <c r="AL1090">
        <v>436.07781856450498</v>
      </c>
      <c r="AM1090">
        <v>356.41200594190201</v>
      </c>
      <c r="AN1090">
        <v>351.34759578592298</v>
      </c>
      <c r="AO1090">
        <v>370.93842028985301</v>
      </c>
      <c r="AP1090">
        <v>396.36931954358198</v>
      </c>
      <c r="AQ1090">
        <v>573.22561222228001</v>
      </c>
      <c r="AR1090">
        <v>352.32384689062098</v>
      </c>
      <c r="AS1090">
        <v>353.98882523252001</v>
      </c>
      <c r="AT1090">
        <v>358.69301707962398</v>
      </c>
      <c r="AU1090">
        <v>363.37780410976001</v>
      </c>
      <c r="AV1090">
        <v>354.79110394917899</v>
      </c>
      <c r="AW1090">
        <v>352.02823204443803</v>
      </c>
      <c r="AX1090">
        <v>352.02922840838102</v>
      </c>
      <c r="AY1090">
        <v>359.277295809946</v>
      </c>
      <c r="AZ1090">
        <v>368.61787264425499</v>
      </c>
      <c r="BA1090">
        <v>367.37074514005701</v>
      </c>
      <c r="BB1090">
        <v>370.34149888078701</v>
      </c>
      <c r="BC1090">
        <v>349.61109212967398</v>
      </c>
      <c r="BD1090">
        <v>362.96790690346398</v>
      </c>
      <c r="BE1090">
        <v>344.80498650564499</v>
      </c>
      <c r="BF1090">
        <v>352.26620250558398</v>
      </c>
      <c r="BG1090">
        <v>364.48420305457</v>
      </c>
      <c r="BH1090">
        <v>354.770382472579</v>
      </c>
      <c r="BI1090">
        <v>360.84186822010798</v>
      </c>
      <c r="BJ1090">
        <v>354.44883766252701</v>
      </c>
      <c r="BK1090">
        <v>361.31099200113903</v>
      </c>
      <c r="BL1090">
        <v>354.204841912635</v>
      </c>
      <c r="BM1090">
        <v>359.28998292667598</v>
      </c>
      <c r="BN1090">
        <v>357.246186794018</v>
      </c>
      <c r="BO1090">
        <v>374.418203827995</v>
      </c>
      <c r="BP1090">
        <v>368.77469490301598</v>
      </c>
      <c r="BQ1090">
        <v>366.28492806070699</v>
      </c>
      <c r="BR1090">
        <v>341.64192123752701</v>
      </c>
      <c r="BS1090">
        <v>338.59999750057</v>
      </c>
      <c r="BT1090">
        <v>344.47973112030098</v>
      </c>
      <c r="BU1090">
        <v>326.49837624346998</v>
      </c>
      <c r="BV1090">
        <v>338.11885384091897</v>
      </c>
      <c r="BW1090">
        <v>330.52997336308499</v>
      </c>
      <c r="BX1090">
        <v>328.65648557971298</v>
      </c>
      <c r="BY1090">
        <v>335.646843892037</v>
      </c>
      <c r="BZ1090">
        <v>329.29031958386503</v>
      </c>
      <c r="CA1090">
        <v>336.13398464402297</v>
      </c>
      <c r="CB1090">
        <v>335.68572541501101</v>
      </c>
      <c r="CC1090">
        <v>337.38961573397597</v>
      </c>
      <c r="CD1090">
        <v>333.74417400242601</v>
      </c>
    </row>
    <row r="1091" spans="1:82" x14ac:dyDescent="0.25">
      <c r="A1091">
        <v>261.70894526034698</v>
      </c>
      <c r="B1091">
        <v>330.01070566846602</v>
      </c>
      <c r="C1091">
        <v>332.94719953771698</v>
      </c>
      <c r="D1091">
        <v>337.06724833922902</v>
      </c>
      <c r="E1091">
        <v>333.55590307218398</v>
      </c>
      <c r="F1091">
        <v>331.405952028196</v>
      </c>
      <c r="G1091">
        <v>332.577893266285</v>
      </c>
      <c r="H1091">
        <v>348.92972303533497</v>
      </c>
      <c r="I1091">
        <v>347.65222660162402</v>
      </c>
      <c r="J1091">
        <v>378.20582052332497</v>
      </c>
      <c r="K1091">
        <v>362.27067187568201</v>
      </c>
      <c r="L1091">
        <v>371.49088589408098</v>
      </c>
      <c r="M1091">
        <v>358.80927911474402</v>
      </c>
      <c r="N1091">
        <v>351.987244498118</v>
      </c>
      <c r="O1091">
        <v>343.031936325674</v>
      </c>
      <c r="P1091">
        <v>343.07069877079499</v>
      </c>
      <c r="Q1091">
        <v>331.12460713485501</v>
      </c>
      <c r="R1091">
        <v>349.28157087613999</v>
      </c>
      <c r="S1091">
        <v>343.372267926917</v>
      </c>
      <c r="T1091">
        <v>344.47964243833599</v>
      </c>
      <c r="U1091">
        <v>340.40214573231401</v>
      </c>
      <c r="V1091">
        <v>338.51093880193997</v>
      </c>
      <c r="W1091">
        <v>353.86968410230298</v>
      </c>
      <c r="X1091">
        <v>334.44755075288202</v>
      </c>
      <c r="Y1091">
        <v>342.97192310078702</v>
      </c>
      <c r="Z1091">
        <v>341.57052902445599</v>
      </c>
      <c r="AA1091">
        <v>367.54447751551402</v>
      </c>
      <c r="AB1091">
        <v>360.39441100628699</v>
      </c>
      <c r="AC1091">
        <v>334.12623474818201</v>
      </c>
      <c r="AD1091">
        <v>358.01824460559402</v>
      </c>
      <c r="AE1091">
        <v>386.97505571693</v>
      </c>
      <c r="AF1091">
        <v>473.67265215914199</v>
      </c>
      <c r="AG1091">
        <v>379.13639496784702</v>
      </c>
      <c r="AH1091">
        <v>402.40213146151598</v>
      </c>
      <c r="AI1091">
        <v>439.23298222854203</v>
      </c>
      <c r="AJ1091">
        <v>486.49001900163103</v>
      </c>
      <c r="AK1091">
        <v>431.72699151104001</v>
      </c>
      <c r="AL1091">
        <v>435.36092854631499</v>
      </c>
      <c r="AM1091">
        <v>348.38896428380002</v>
      </c>
      <c r="AN1091">
        <v>350.06931717387403</v>
      </c>
      <c r="AO1091">
        <v>373.241005452477</v>
      </c>
      <c r="AP1091">
        <v>399.96822500841802</v>
      </c>
      <c r="AQ1091">
        <v>589.60229252728595</v>
      </c>
      <c r="AR1091">
        <v>355.48119601510598</v>
      </c>
      <c r="AS1091">
        <v>356.81053170029401</v>
      </c>
      <c r="AT1091">
        <v>358.72124786460802</v>
      </c>
      <c r="AU1091">
        <v>365.32655270373601</v>
      </c>
      <c r="AV1091">
        <v>357.70359103784801</v>
      </c>
      <c r="AW1091">
        <v>353.56821646454102</v>
      </c>
      <c r="AX1091">
        <v>352.44292256031503</v>
      </c>
      <c r="AY1091">
        <v>360.152710896879</v>
      </c>
      <c r="AZ1091">
        <v>372.17763135786498</v>
      </c>
      <c r="BA1091">
        <v>368.92382741832699</v>
      </c>
      <c r="BB1091">
        <v>377.84777596724899</v>
      </c>
      <c r="BC1091">
        <v>350.523845187907</v>
      </c>
      <c r="BD1091">
        <v>362.29274969079398</v>
      </c>
      <c r="BE1091">
        <v>347.55538364559402</v>
      </c>
      <c r="BF1091">
        <v>356.12558210874801</v>
      </c>
      <c r="BG1091">
        <v>363.08568395395503</v>
      </c>
      <c r="BH1091">
        <v>360.380036059171</v>
      </c>
      <c r="BI1091">
        <v>362.18650130114099</v>
      </c>
      <c r="BJ1091">
        <v>351.43146530959001</v>
      </c>
      <c r="BK1091">
        <v>362.35131027777197</v>
      </c>
      <c r="BL1091">
        <v>359.91172580044298</v>
      </c>
      <c r="BM1091">
        <v>362.23786562963102</v>
      </c>
      <c r="BN1091">
        <v>362.53915644478002</v>
      </c>
      <c r="BO1091">
        <v>377.98720661214497</v>
      </c>
      <c r="BP1091">
        <v>375.865075723556</v>
      </c>
      <c r="BQ1091">
        <v>369.35232393082902</v>
      </c>
      <c r="BR1091">
        <v>350.33432484869701</v>
      </c>
      <c r="BS1091">
        <v>335.17672691136698</v>
      </c>
      <c r="BT1091">
        <v>341.62033877266202</v>
      </c>
      <c r="BU1091">
        <v>329.08984782187798</v>
      </c>
      <c r="BV1091">
        <v>343.39533680977701</v>
      </c>
      <c r="BW1091">
        <v>331.28993820086299</v>
      </c>
      <c r="BX1091">
        <v>328.83834628407601</v>
      </c>
      <c r="BY1091">
        <v>340.40706037224101</v>
      </c>
      <c r="BZ1091">
        <v>331.68706251485497</v>
      </c>
      <c r="CA1091">
        <v>336.46203314158998</v>
      </c>
      <c r="CB1091">
        <v>335.37552726171799</v>
      </c>
      <c r="CC1091">
        <v>338.220323761092</v>
      </c>
      <c r="CD1091">
        <v>335.99244635132101</v>
      </c>
    </row>
    <row r="1092" spans="1:82" x14ac:dyDescent="0.25">
      <c r="A1092">
        <v>261.94926568758302</v>
      </c>
      <c r="B1092">
        <v>331.91181122378902</v>
      </c>
      <c r="C1092">
        <v>331.05339231960602</v>
      </c>
      <c r="D1092">
        <v>340.79228868184902</v>
      </c>
      <c r="E1092">
        <v>333.307397860219</v>
      </c>
      <c r="F1092">
        <v>328.230761298424</v>
      </c>
      <c r="G1092">
        <v>336.12316053934302</v>
      </c>
      <c r="H1092">
        <v>350.57850369338701</v>
      </c>
      <c r="I1092">
        <v>349.50792557446903</v>
      </c>
      <c r="J1092">
        <v>386.07875385081502</v>
      </c>
      <c r="K1092">
        <v>367.12644868880898</v>
      </c>
      <c r="L1092">
        <v>373.68523503307199</v>
      </c>
      <c r="M1092">
        <v>360.56888115291798</v>
      </c>
      <c r="N1092">
        <v>355.70238529893902</v>
      </c>
      <c r="O1092">
        <v>345.780857976996</v>
      </c>
      <c r="P1092">
        <v>343.75098471700602</v>
      </c>
      <c r="Q1092">
        <v>334.72346342130902</v>
      </c>
      <c r="R1092">
        <v>348.69182764717402</v>
      </c>
      <c r="S1092">
        <v>341.73405790468701</v>
      </c>
      <c r="T1092">
        <v>341.28638475666401</v>
      </c>
      <c r="U1092">
        <v>338.82565051052899</v>
      </c>
      <c r="V1092">
        <v>338.89812619048098</v>
      </c>
      <c r="W1092">
        <v>354.93503427577201</v>
      </c>
      <c r="X1092">
        <v>340.19844502152301</v>
      </c>
      <c r="Y1092">
        <v>345.19624833137198</v>
      </c>
      <c r="Z1092">
        <v>340.97743631397401</v>
      </c>
      <c r="AA1092">
        <v>371.73719536800002</v>
      </c>
      <c r="AB1092">
        <v>364.871147592988</v>
      </c>
      <c r="AC1092">
        <v>337.283020888875</v>
      </c>
      <c r="AD1092">
        <v>367.20661510191502</v>
      </c>
      <c r="AE1092">
        <v>389.337568340769</v>
      </c>
      <c r="AF1092">
        <v>481.01186251062398</v>
      </c>
      <c r="AG1092">
        <v>377.36382686995199</v>
      </c>
      <c r="AH1092">
        <v>410.09711659344902</v>
      </c>
      <c r="AI1092">
        <v>452.01672174176502</v>
      </c>
      <c r="AJ1092">
        <v>492.092976160489</v>
      </c>
      <c r="AK1092">
        <v>447.77501930522402</v>
      </c>
      <c r="AL1092">
        <v>448.41080457342002</v>
      </c>
      <c r="AM1092">
        <v>342.29768932291802</v>
      </c>
      <c r="AN1092">
        <v>355.96823403729599</v>
      </c>
      <c r="AO1092">
        <v>377.14403359528598</v>
      </c>
      <c r="AP1092">
        <v>403.78792977749998</v>
      </c>
      <c r="AQ1092">
        <v>654.57635307566102</v>
      </c>
      <c r="AR1092">
        <v>359.82572469730098</v>
      </c>
      <c r="AS1092">
        <v>366.40938724244398</v>
      </c>
      <c r="AT1092">
        <v>361.815145935244</v>
      </c>
      <c r="AU1092">
        <v>378.931739519362</v>
      </c>
      <c r="AV1092">
        <v>370.69113731748001</v>
      </c>
      <c r="AW1092">
        <v>362.64933936820103</v>
      </c>
      <c r="AX1092">
        <v>359.56280062545699</v>
      </c>
      <c r="AY1092">
        <v>365.77196097230501</v>
      </c>
      <c r="AZ1092">
        <v>382.01041365806202</v>
      </c>
      <c r="BA1092">
        <v>374.76046111052801</v>
      </c>
      <c r="BB1092">
        <v>386.46218856894001</v>
      </c>
      <c r="BC1092">
        <v>354.226685044791</v>
      </c>
      <c r="BD1092">
        <v>363.75846921055501</v>
      </c>
      <c r="BE1092">
        <v>353.14920443447198</v>
      </c>
      <c r="BF1092">
        <v>357.84819470278899</v>
      </c>
      <c r="BG1092">
        <v>362.58840512388599</v>
      </c>
      <c r="BH1092">
        <v>365.72004348161198</v>
      </c>
      <c r="BI1092">
        <v>361.07603911166899</v>
      </c>
      <c r="BJ1092">
        <v>353.10642314576103</v>
      </c>
      <c r="BK1092">
        <v>363.93696460662102</v>
      </c>
      <c r="BL1092">
        <v>369.34265865880502</v>
      </c>
      <c r="BM1092">
        <v>366.57416797718702</v>
      </c>
      <c r="BN1092">
        <v>367.819352796955</v>
      </c>
      <c r="BO1092">
        <v>378.82870026916402</v>
      </c>
      <c r="BP1092">
        <v>378.05665100871403</v>
      </c>
      <c r="BQ1092">
        <v>370.47543009492398</v>
      </c>
      <c r="BR1092">
        <v>349.830949491365</v>
      </c>
      <c r="BS1092">
        <v>339.18553702029601</v>
      </c>
      <c r="BT1092">
        <v>342.20701717638798</v>
      </c>
      <c r="BU1092">
        <v>330.86718789846998</v>
      </c>
      <c r="BV1092">
        <v>346.450648577604</v>
      </c>
      <c r="BW1092">
        <v>331.447471443138</v>
      </c>
      <c r="BX1092">
        <v>327.17493606630097</v>
      </c>
      <c r="BY1092">
        <v>340.20446410470203</v>
      </c>
      <c r="BZ1092">
        <v>333.75373232190702</v>
      </c>
      <c r="CA1092">
        <v>333.11969117615899</v>
      </c>
      <c r="CB1092">
        <v>330.39362217497097</v>
      </c>
      <c r="CC1092">
        <v>335.13540509050699</v>
      </c>
      <c r="CD1092">
        <v>333.06836893726398</v>
      </c>
    </row>
    <row r="1093" spans="1:82" x14ac:dyDescent="0.25">
      <c r="A1093">
        <v>262.18958611481901</v>
      </c>
      <c r="B1093">
        <v>333.77816026553199</v>
      </c>
      <c r="C1093">
        <v>331.24154081055298</v>
      </c>
      <c r="D1093">
        <v>343.26554564285698</v>
      </c>
      <c r="E1093">
        <v>333.66910180763898</v>
      </c>
      <c r="F1093">
        <v>324.36742041702797</v>
      </c>
      <c r="G1093">
        <v>332.28743234900497</v>
      </c>
      <c r="H1093">
        <v>351.05984885153299</v>
      </c>
      <c r="I1093">
        <v>352.59428380705799</v>
      </c>
      <c r="J1093">
        <v>388.93605284914702</v>
      </c>
      <c r="K1093">
        <v>370.65411535403399</v>
      </c>
      <c r="L1093">
        <v>372.66857067414998</v>
      </c>
      <c r="M1093">
        <v>360.55064462969602</v>
      </c>
      <c r="N1093">
        <v>358.25461023818502</v>
      </c>
      <c r="O1093">
        <v>350.22482290243198</v>
      </c>
      <c r="P1093">
        <v>342.013612088927</v>
      </c>
      <c r="Q1093">
        <v>336.56951336583501</v>
      </c>
      <c r="R1093">
        <v>345.54512134628902</v>
      </c>
      <c r="S1093">
        <v>338.87236443144297</v>
      </c>
      <c r="T1093">
        <v>340.13528908103802</v>
      </c>
      <c r="U1093">
        <v>339.926387850423</v>
      </c>
      <c r="V1093">
        <v>338.23560240454299</v>
      </c>
      <c r="W1093">
        <v>354.19887468985598</v>
      </c>
      <c r="X1093">
        <v>341.78479007768601</v>
      </c>
      <c r="Y1093">
        <v>346.433667687087</v>
      </c>
      <c r="Z1093">
        <v>338.37232469799301</v>
      </c>
      <c r="AA1093">
        <v>373.69159524393598</v>
      </c>
      <c r="AB1093">
        <v>369.224688043443</v>
      </c>
      <c r="AC1093">
        <v>338.42146162646299</v>
      </c>
      <c r="AD1093">
        <v>371.33457352115801</v>
      </c>
      <c r="AE1093">
        <v>395.48711349353101</v>
      </c>
      <c r="AF1093">
        <v>501.88583439431699</v>
      </c>
      <c r="AG1093">
        <v>374.57930843542999</v>
      </c>
      <c r="AH1093">
        <v>406.67213475937501</v>
      </c>
      <c r="AI1093">
        <v>447.007599644202</v>
      </c>
      <c r="AJ1093">
        <v>485.628870412607</v>
      </c>
      <c r="AK1093">
        <v>449.17761335197002</v>
      </c>
      <c r="AL1093">
        <v>436.34745950809503</v>
      </c>
      <c r="AM1093">
        <v>343.48799827362598</v>
      </c>
      <c r="AN1093">
        <v>355.00066906234099</v>
      </c>
      <c r="AO1093">
        <v>381.18816337636599</v>
      </c>
      <c r="AP1093">
        <v>419.54316195646697</v>
      </c>
      <c r="AQ1093">
        <v>695.29312562134601</v>
      </c>
      <c r="AR1093">
        <v>362.217704183747</v>
      </c>
      <c r="AS1093">
        <v>371.93728182189699</v>
      </c>
      <c r="AT1093">
        <v>365.931709606423</v>
      </c>
      <c r="AU1093">
        <v>382.240654562597</v>
      </c>
      <c r="AV1093">
        <v>376.61876598752002</v>
      </c>
      <c r="AW1093">
        <v>363.91876374146102</v>
      </c>
      <c r="AX1093">
        <v>363.53418116247701</v>
      </c>
      <c r="AY1093">
        <v>370.97884325967499</v>
      </c>
      <c r="AZ1093">
        <v>384.32472322502002</v>
      </c>
      <c r="BA1093">
        <v>379.47477307143203</v>
      </c>
      <c r="BB1093">
        <v>386.98591650446502</v>
      </c>
      <c r="BC1093">
        <v>354.50927201868399</v>
      </c>
      <c r="BD1093">
        <v>364.86665781098401</v>
      </c>
      <c r="BE1093">
        <v>356.22315505778602</v>
      </c>
      <c r="BF1093">
        <v>362.23686772963401</v>
      </c>
      <c r="BG1093">
        <v>364.52927160886702</v>
      </c>
      <c r="BH1093">
        <v>367.694511955194</v>
      </c>
      <c r="BI1093">
        <v>364.60827403211903</v>
      </c>
      <c r="BJ1093">
        <v>360.16261024003302</v>
      </c>
      <c r="BK1093">
        <v>364.52055673429197</v>
      </c>
      <c r="BL1093">
        <v>372.47126445940398</v>
      </c>
      <c r="BM1093">
        <v>369.61816657498701</v>
      </c>
      <c r="BN1093">
        <v>371.92880545742003</v>
      </c>
      <c r="BO1093">
        <v>374.81511917363599</v>
      </c>
      <c r="BP1093">
        <v>380.060220580634</v>
      </c>
      <c r="BQ1093">
        <v>368.70514717899499</v>
      </c>
      <c r="BR1093">
        <v>354.06985236307401</v>
      </c>
      <c r="BS1093">
        <v>339.03708082393803</v>
      </c>
      <c r="BT1093">
        <v>338.83172220785701</v>
      </c>
      <c r="BU1093">
        <v>332.91261268195399</v>
      </c>
      <c r="BV1093">
        <v>350.07258639676002</v>
      </c>
      <c r="BW1093">
        <v>329.27065149893099</v>
      </c>
      <c r="BX1093">
        <v>328.10437510179798</v>
      </c>
      <c r="BY1093">
        <v>341.96524194414098</v>
      </c>
      <c r="BZ1093">
        <v>334.41151073342797</v>
      </c>
      <c r="CA1093">
        <v>326.773193928014</v>
      </c>
      <c r="CB1093">
        <v>328.72503791354302</v>
      </c>
      <c r="CC1093">
        <v>334.40236794573298</v>
      </c>
      <c r="CD1093">
        <v>331.60909537638997</v>
      </c>
    </row>
    <row r="1094" spans="1:82" x14ac:dyDescent="0.25">
      <c r="A1094">
        <v>262.42990654205602</v>
      </c>
      <c r="B1094">
        <v>338.67145019685302</v>
      </c>
      <c r="C1094">
        <v>333.04255622098401</v>
      </c>
      <c r="D1094">
        <v>340.05075995564403</v>
      </c>
      <c r="E1094">
        <v>336.02061697107303</v>
      </c>
      <c r="F1094">
        <v>319.70847919707597</v>
      </c>
      <c r="G1094">
        <v>333.430403725384</v>
      </c>
      <c r="H1094">
        <v>350.69796694983501</v>
      </c>
      <c r="I1094">
        <v>361.28470968968497</v>
      </c>
      <c r="J1094">
        <v>394.86446748736</v>
      </c>
      <c r="K1094">
        <v>378.58153611600898</v>
      </c>
      <c r="L1094">
        <v>375.22353984495197</v>
      </c>
      <c r="M1094">
        <v>363.74718381271401</v>
      </c>
      <c r="N1094">
        <v>361.43720151765399</v>
      </c>
      <c r="O1094">
        <v>354.33943953936102</v>
      </c>
      <c r="P1094">
        <v>339.42301306487701</v>
      </c>
      <c r="Q1094">
        <v>341.771963118462</v>
      </c>
      <c r="R1094">
        <v>346.96218739253101</v>
      </c>
      <c r="S1094">
        <v>335.44069414349798</v>
      </c>
      <c r="T1094">
        <v>337.877163528881</v>
      </c>
      <c r="U1094">
        <v>339.18632511146001</v>
      </c>
      <c r="V1094">
        <v>339.57062465539298</v>
      </c>
      <c r="W1094">
        <v>346.73569508817098</v>
      </c>
      <c r="X1094">
        <v>344.209287946198</v>
      </c>
      <c r="Y1094">
        <v>342.31787086699302</v>
      </c>
      <c r="Z1094">
        <v>344.02532147617302</v>
      </c>
      <c r="AA1094">
        <v>377.73720613426201</v>
      </c>
      <c r="AB1094">
        <v>373.10111458495601</v>
      </c>
      <c r="AC1094">
        <v>336.99466789036398</v>
      </c>
      <c r="AD1094">
        <v>370.341351622562</v>
      </c>
      <c r="AE1094">
        <v>404.57192289258302</v>
      </c>
      <c r="AF1094">
        <v>523.33694786671902</v>
      </c>
      <c r="AG1094">
        <v>370.22759559224301</v>
      </c>
      <c r="AH1094">
        <v>397.406417478192</v>
      </c>
      <c r="AI1094">
        <v>427.67700343632998</v>
      </c>
      <c r="AJ1094">
        <v>488.94969650228899</v>
      </c>
      <c r="AK1094">
        <v>439.06093049368701</v>
      </c>
      <c r="AL1094">
        <v>417.98913560773701</v>
      </c>
      <c r="AM1094">
        <v>347.32671377387697</v>
      </c>
      <c r="AN1094">
        <v>355.14011597375099</v>
      </c>
      <c r="AO1094">
        <v>388.79986645589798</v>
      </c>
      <c r="AP1094">
        <v>435.26165212277999</v>
      </c>
      <c r="AQ1094">
        <v>695.02655893826795</v>
      </c>
      <c r="AR1094">
        <v>362.54482764858</v>
      </c>
      <c r="AS1094">
        <v>376.43031742973898</v>
      </c>
      <c r="AT1094">
        <v>366.898611494585</v>
      </c>
      <c r="AU1094">
        <v>385.544235557278</v>
      </c>
      <c r="AV1094">
        <v>378.95335228011197</v>
      </c>
      <c r="AW1094">
        <v>363.29017313650201</v>
      </c>
      <c r="AX1094">
        <v>365.15051934766899</v>
      </c>
      <c r="AY1094">
        <v>374.73993211777503</v>
      </c>
      <c r="AZ1094">
        <v>384.86413762276402</v>
      </c>
      <c r="BA1094">
        <v>378.93368084532898</v>
      </c>
      <c r="BB1094">
        <v>388.91406028716398</v>
      </c>
      <c r="BC1094">
        <v>355.78062662214899</v>
      </c>
      <c r="BD1094">
        <v>364.85279075947898</v>
      </c>
      <c r="BE1094">
        <v>363.37533581246799</v>
      </c>
      <c r="BF1094">
        <v>366.01342114043899</v>
      </c>
      <c r="BG1094">
        <v>368.55998664237597</v>
      </c>
      <c r="BH1094">
        <v>374.671133448756</v>
      </c>
      <c r="BI1094">
        <v>367.67593864669698</v>
      </c>
      <c r="BJ1094">
        <v>369.68248336278901</v>
      </c>
      <c r="BK1094">
        <v>366.99787731216901</v>
      </c>
      <c r="BL1094">
        <v>372.95129342916903</v>
      </c>
      <c r="BM1094">
        <v>372.84831553146898</v>
      </c>
      <c r="BN1094">
        <v>376.77441115897699</v>
      </c>
      <c r="BO1094">
        <v>374.56953709981701</v>
      </c>
      <c r="BP1094">
        <v>383.37115884512298</v>
      </c>
      <c r="BQ1094">
        <v>367.76788618558601</v>
      </c>
      <c r="BR1094">
        <v>357.08427663892098</v>
      </c>
      <c r="BS1094">
        <v>336.32914234976101</v>
      </c>
      <c r="BT1094">
        <v>338.14050799403998</v>
      </c>
      <c r="BU1094">
        <v>330.30228149271397</v>
      </c>
      <c r="BV1094">
        <v>353.16262328095098</v>
      </c>
      <c r="BW1094">
        <v>325.17057251568099</v>
      </c>
      <c r="BX1094">
        <v>330.44367575776101</v>
      </c>
      <c r="BY1094">
        <v>342.15214935766198</v>
      </c>
      <c r="BZ1094">
        <v>332.90876088073401</v>
      </c>
      <c r="CA1094">
        <v>319.61418315604601</v>
      </c>
      <c r="CB1094">
        <v>327.42321709813802</v>
      </c>
      <c r="CC1094">
        <v>336.40325255278498</v>
      </c>
      <c r="CD1094">
        <v>331.810082497954</v>
      </c>
    </row>
    <row r="1095" spans="1:82" x14ac:dyDescent="0.25">
      <c r="A1095">
        <v>262.670226969292</v>
      </c>
      <c r="B1095">
        <v>340.135216211932</v>
      </c>
      <c r="C1095">
        <v>333.74839553537498</v>
      </c>
      <c r="D1095">
        <v>339.04295908399598</v>
      </c>
      <c r="E1095">
        <v>336.18841478581402</v>
      </c>
      <c r="F1095">
        <v>322.916489761202</v>
      </c>
      <c r="G1095">
        <v>336.294115791666</v>
      </c>
      <c r="H1095">
        <v>355.44930023586301</v>
      </c>
      <c r="I1095">
        <v>361.125862853596</v>
      </c>
      <c r="J1095">
        <v>403.67317545760199</v>
      </c>
      <c r="K1095">
        <v>380.42375523393599</v>
      </c>
      <c r="L1095">
        <v>383.913494813618</v>
      </c>
      <c r="M1095">
        <v>369.19083320847199</v>
      </c>
      <c r="N1095">
        <v>360.08801314091397</v>
      </c>
      <c r="O1095">
        <v>351.61304471669501</v>
      </c>
      <c r="P1095">
        <v>342.36704818560497</v>
      </c>
      <c r="Q1095">
        <v>342.421601540094</v>
      </c>
      <c r="R1095">
        <v>348.480184026806</v>
      </c>
      <c r="S1095">
        <v>337.00148196903899</v>
      </c>
      <c r="T1095">
        <v>335.50359602325</v>
      </c>
      <c r="U1095">
        <v>339.60047034610801</v>
      </c>
      <c r="V1095">
        <v>340.22278590612399</v>
      </c>
      <c r="W1095">
        <v>340.46214561263997</v>
      </c>
      <c r="X1095">
        <v>344.055218802615</v>
      </c>
      <c r="Y1095">
        <v>343.679331672194</v>
      </c>
      <c r="Z1095">
        <v>350.76509643069102</v>
      </c>
      <c r="AA1095">
        <v>376.10301771834702</v>
      </c>
      <c r="AB1095">
        <v>371.84255487324498</v>
      </c>
      <c r="AC1095">
        <v>337.46548934682698</v>
      </c>
      <c r="AD1095">
        <v>368.599560382292</v>
      </c>
      <c r="AE1095">
        <v>400.109811965115</v>
      </c>
      <c r="AF1095">
        <v>516.49564153264703</v>
      </c>
      <c r="AG1095">
        <v>372.93439939825703</v>
      </c>
      <c r="AH1095">
        <v>390.72913693156602</v>
      </c>
      <c r="AI1095">
        <v>415.492869224147</v>
      </c>
      <c r="AJ1095">
        <v>482.15602141803299</v>
      </c>
      <c r="AK1095">
        <v>426.01713286607799</v>
      </c>
      <c r="AL1095">
        <v>418.78718401633699</v>
      </c>
      <c r="AM1095">
        <v>346.98503007192198</v>
      </c>
      <c r="AN1095">
        <v>359.78483375641201</v>
      </c>
      <c r="AO1095">
        <v>391.816634731367</v>
      </c>
      <c r="AP1095">
        <v>435.68320686954797</v>
      </c>
      <c r="AQ1095">
        <v>656.14053280179803</v>
      </c>
      <c r="AR1095">
        <v>360.36747798801798</v>
      </c>
      <c r="AS1095">
        <v>378.19699049575797</v>
      </c>
      <c r="AT1095">
        <v>364.98966782986702</v>
      </c>
      <c r="AU1095">
        <v>385.31793606120999</v>
      </c>
      <c r="AV1095">
        <v>377.95842429565198</v>
      </c>
      <c r="AW1095">
        <v>367.46203532018598</v>
      </c>
      <c r="AX1095">
        <v>367.87333549914098</v>
      </c>
      <c r="AY1095">
        <v>375.68892449695699</v>
      </c>
      <c r="AZ1095">
        <v>385.57788373242101</v>
      </c>
      <c r="BA1095">
        <v>385.41952084255399</v>
      </c>
      <c r="BB1095">
        <v>387.25838883269398</v>
      </c>
      <c r="BC1095">
        <v>363.05697323293901</v>
      </c>
      <c r="BD1095">
        <v>366.40035125832298</v>
      </c>
      <c r="BE1095">
        <v>366.07287284873502</v>
      </c>
      <c r="BF1095">
        <v>365.75329707631499</v>
      </c>
      <c r="BG1095">
        <v>370.78369362646498</v>
      </c>
      <c r="BH1095">
        <v>377.94550448603002</v>
      </c>
      <c r="BI1095">
        <v>362.55584707856798</v>
      </c>
      <c r="BJ1095">
        <v>375.261645709275</v>
      </c>
      <c r="BK1095">
        <v>376.27446075889901</v>
      </c>
      <c r="BL1095">
        <v>379.98608998993001</v>
      </c>
      <c r="BM1095">
        <v>380.27350347110399</v>
      </c>
      <c r="BN1095">
        <v>383.56729971672598</v>
      </c>
      <c r="BO1095">
        <v>376.08225869562801</v>
      </c>
      <c r="BP1095">
        <v>386.623605471139</v>
      </c>
      <c r="BQ1095">
        <v>369.54815825197102</v>
      </c>
      <c r="BR1095">
        <v>360.93361352995601</v>
      </c>
      <c r="BS1095">
        <v>333.61323528056602</v>
      </c>
      <c r="BT1095">
        <v>337.977643841325</v>
      </c>
      <c r="BU1095">
        <v>328.33768118900798</v>
      </c>
      <c r="BV1095">
        <v>348.908980948828</v>
      </c>
      <c r="BW1095">
        <v>329.01422846049002</v>
      </c>
      <c r="BX1095">
        <v>332.97272160152198</v>
      </c>
      <c r="BY1095">
        <v>340.76532279197397</v>
      </c>
      <c r="BZ1095">
        <v>330.79550182209698</v>
      </c>
      <c r="CA1095">
        <v>323.92230734916802</v>
      </c>
      <c r="CB1095">
        <v>330.03576488119597</v>
      </c>
      <c r="CC1095">
        <v>332.10002501161898</v>
      </c>
      <c r="CD1095">
        <v>329.912369426498</v>
      </c>
    </row>
    <row r="1096" spans="1:82" x14ac:dyDescent="0.25">
      <c r="A1096">
        <v>262.91054739652799</v>
      </c>
      <c r="B1096">
        <v>339.94716920530499</v>
      </c>
      <c r="C1096">
        <v>335.88209841509502</v>
      </c>
      <c r="D1096">
        <v>333.68488121938498</v>
      </c>
      <c r="E1096">
        <v>335.70894654442498</v>
      </c>
      <c r="F1096">
        <v>325.086054328231</v>
      </c>
      <c r="G1096">
        <v>336.77268922566498</v>
      </c>
      <c r="H1096">
        <v>359.28650854081701</v>
      </c>
      <c r="I1096">
        <v>363.78309157765801</v>
      </c>
      <c r="J1096">
        <v>413.31973728084</v>
      </c>
      <c r="K1096">
        <v>384.49195317829299</v>
      </c>
      <c r="L1096">
        <v>386.55055845108001</v>
      </c>
      <c r="M1096">
        <v>371.15799782913803</v>
      </c>
      <c r="N1096">
        <v>362.79654493800001</v>
      </c>
      <c r="O1096">
        <v>351.71325285228198</v>
      </c>
      <c r="P1096">
        <v>348.04280704049103</v>
      </c>
      <c r="Q1096">
        <v>343.88132770079102</v>
      </c>
      <c r="R1096">
        <v>348.14843441027301</v>
      </c>
      <c r="S1096">
        <v>332.12699646268601</v>
      </c>
      <c r="T1096">
        <v>337.39930649795798</v>
      </c>
      <c r="U1096">
        <v>340.89874799689898</v>
      </c>
      <c r="V1096">
        <v>339.86566311295297</v>
      </c>
      <c r="W1096">
        <v>340.80932720015699</v>
      </c>
      <c r="X1096">
        <v>347.48106337292302</v>
      </c>
      <c r="Y1096">
        <v>340.20868686841101</v>
      </c>
      <c r="Z1096">
        <v>353.77395170733303</v>
      </c>
      <c r="AA1096">
        <v>380.28856656238099</v>
      </c>
      <c r="AB1096">
        <v>374.24509495486802</v>
      </c>
      <c r="AC1096">
        <v>337.66295549354197</v>
      </c>
      <c r="AD1096">
        <v>371.76508268059098</v>
      </c>
      <c r="AE1096">
        <v>399.180238255853</v>
      </c>
      <c r="AF1096">
        <v>517.37399741392699</v>
      </c>
      <c r="AG1096">
        <v>367.00646614580302</v>
      </c>
      <c r="AH1096">
        <v>390.07523448320597</v>
      </c>
      <c r="AI1096">
        <v>412.74272993203698</v>
      </c>
      <c r="AJ1096">
        <v>434.52395555539999</v>
      </c>
      <c r="AK1096">
        <v>435.21766648694</v>
      </c>
      <c r="AL1096">
        <v>426.06452688470603</v>
      </c>
      <c r="AM1096">
        <v>343.76212358090902</v>
      </c>
      <c r="AN1096">
        <v>359.80500500285302</v>
      </c>
      <c r="AO1096">
        <v>400.13997800632097</v>
      </c>
      <c r="AP1096">
        <v>440.63389678731397</v>
      </c>
      <c r="AQ1096">
        <v>687.45617224504701</v>
      </c>
      <c r="AR1096">
        <v>363.75482276846998</v>
      </c>
      <c r="AS1096">
        <v>383.89643622518298</v>
      </c>
      <c r="AT1096">
        <v>372.30564127117202</v>
      </c>
      <c r="AU1096">
        <v>389.43878855522701</v>
      </c>
      <c r="AV1096">
        <v>383.26251342103302</v>
      </c>
      <c r="AW1096">
        <v>375.77924510767002</v>
      </c>
      <c r="AX1096">
        <v>375.33450220548599</v>
      </c>
      <c r="AY1096">
        <v>387.67715797425001</v>
      </c>
      <c r="AZ1096">
        <v>393.426893585166</v>
      </c>
      <c r="BA1096">
        <v>397.518036645569</v>
      </c>
      <c r="BB1096">
        <v>393.42747821813902</v>
      </c>
      <c r="BC1096">
        <v>369.33147321122402</v>
      </c>
      <c r="BD1096">
        <v>372.12414498293401</v>
      </c>
      <c r="BE1096">
        <v>369.95142955048999</v>
      </c>
      <c r="BF1096">
        <v>369.39022730646002</v>
      </c>
      <c r="BG1096">
        <v>375.29715440202699</v>
      </c>
      <c r="BH1096">
        <v>379.05670230906998</v>
      </c>
      <c r="BI1096">
        <v>369.04635514532299</v>
      </c>
      <c r="BJ1096">
        <v>380.47019660689</v>
      </c>
      <c r="BK1096">
        <v>386.89256208454401</v>
      </c>
      <c r="BL1096">
        <v>387.45046218695097</v>
      </c>
      <c r="BM1096">
        <v>388.50828779238299</v>
      </c>
      <c r="BN1096">
        <v>389.207005195232</v>
      </c>
      <c r="BO1096">
        <v>380.811277619789</v>
      </c>
      <c r="BP1096">
        <v>380.555510999864</v>
      </c>
      <c r="BQ1096">
        <v>378.72724071494798</v>
      </c>
      <c r="BR1096">
        <v>368.284409466071</v>
      </c>
      <c r="BS1096">
        <v>331.42949638271102</v>
      </c>
      <c r="BT1096">
        <v>338.30130709087098</v>
      </c>
      <c r="BU1096">
        <v>328.06043389392897</v>
      </c>
      <c r="BV1096">
        <v>344.63424659461202</v>
      </c>
      <c r="BW1096">
        <v>327.10472009697702</v>
      </c>
      <c r="BX1096">
        <v>333.74465027591498</v>
      </c>
      <c r="BY1096">
        <v>339.13172063583397</v>
      </c>
      <c r="BZ1096">
        <v>327.70077275136202</v>
      </c>
      <c r="CA1096">
        <v>328.75232201318101</v>
      </c>
      <c r="CB1096">
        <v>330.26782192408098</v>
      </c>
      <c r="CC1096">
        <v>328.75918773183702</v>
      </c>
      <c r="CD1096">
        <v>327.70314268184899</v>
      </c>
    </row>
    <row r="1097" spans="1:82" x14ac:dyDescent="0.25">
      <c r="A1097">
        <v>263.150867823765</v>
      </c>
      <c r="B1097">
        <v>339.56634475630301</v>
      </c>
      <c r="C1097">
        <v>338.991704219138</v>
      </c>
      <c r="D1097">
        <v>332.130234647593</v>
      </c>
      <c r="E1097">
        <v>331.24131813297998</v>
      </c>
      <c r="F1097">
        <v>323.86377438106399</v>
      </c>
      <c r="G1097">
        <v>336.41584860419999</v>
      </c>
      <c r="H1097">
        <v>360.25886650081497</v>
      </c>
      <c r="I1097">
        <v>365.688502972538</v>
      </c>
      <c r="J1097">
        <v>411.54800088347798</v>
      </c>
      <c r="K1097">
        <v>385.33722896153699</v>
      </c>
      <c r="L1097">
        <v>383.81116997942303</v>
      </c>
      <c r="M1097">
        <v>367.73670748345899</v>
      </c>
      <c r="N1097">
        <v>365.38076269792901</v>
      </c>
      <c r="O1097">
        <v>354.071213387353</v>
      </c>
      <c r="P1097">
        <v>348.30347952428599</v>
      </c>
      <c r="Q1097">
        <v>347.72569864593402</v>
      </c>
      <c r="R1097">
        <v>353.39399160379298</v>
      </c>
      <c r="S1097">
        <v>333.83281049655801</v>
      </c>
      <c r="T1097">
        <v>338.072025373222</v>
      </c>
      <c r="U1097">
        <v>342.46378091716599</v>
      </c>
      <c r="V1097">
        <v>338.84453480821799</v>
      </c>
      <c r="W1097">
        <v>337.29772240373802</v>
      </c>
      <c r="X1097">
        <v>347.82848356560498</v>
      </c>
      <c r="Y1097">
        <v>335.00484403695401</v>
      </c>
      <c r="Z1097">
        <v>355.337425477669</v>
      </c>
      <c r="AA1097">
        <v>385.859315662163</v>
      </c>
      <c r="AB1097">
        <v>379.65921068485198</v>
      </c>
      <c r="AC1097">
        <v>340.28546361453198</v>
      </c>
      <c r="AD1097">
        <v>365.72326189537699</v>
      </c>
      <c r="AE1097">
        <v>407.66474901241497</v>
      </c>
      <c r="AF1097">
        <v>525.98681530811803</v>
      </c>
      <c r="AG1097">
        <v>365.289897966723</v>
      </c>
      <c r="AH1097">
        <v>393.82619791172402</v>
      </c>
      <c r="AI1097">
        <v>415.71686457905099</v>
      </c>
      <c r="AJ1097">
        <v>431.293695202018</v>
      </c>
      <c r="AK1097">
        <v>450.82728403572298</v>
      </c>
      <c r="AL1097">
        <v>422.43866290869801</v>
      </c>
      <c r="AM1097">
        <v>350.129451884795</v>
      </c>
      <c r="AN1097">
        <v>359.29817896881701</v>
      </c>
      <c r="AO1097">
        <v>413.65916439578598</v>
      </c>
      <c r="AP1097">
        <v>463.61889920273302</v>
      </c>
      <c r="AQ1097">
        <v>743.01554624820199</v>
      </c>
      <c r="AR1097">
        <v>365.93244598497699</v>
      </c>
      <c r="AS1097">
        <v>393.88398578655699</v>
      </c>
      <c r="AT1097">
        <v>385.247264676795</v>
      </c>
      <c r="AU1097">
        <v>391.80566864473502</v>
      </c>
      <c r="AV1097">
        <v>390.85635667912601</v>
      </c>
      <c r="AW1097">
        <v>380.84554437830099</v>
      </c>
      <c r="AX1097">
        <v>384.49477404549702</v>
      </c>
      <c r="AY1097">
        <v>403.49029728061203</v>
      </c>
      <c r="AZ1097">
        <v>406.572387477625</v>
      </c>
      <c r="BA1097">
        <v>412.74526319053598</v>
      </c>
      <c r="BB1097">
        <v>398.31714743280497</v>
      </c>
      <c r="BC1097">
        <v>369.48310949847598</v>
      </c>
      <c r="BD1097">
        <v>375.17650351782402</v>
      </c>
      <c r="BE1097">
        <v>372.86914228140398</v>
      </c>
      <c r="BF1097">
        <v>376.795426398404</v>
      </c>
      <c r="BG1097">
        <v>379.64799180349098</v>
      </c>
      <c r="BH1097">
        <v>381.18799349829999</v>
      </c>
      <c r="BI1097">
        <v>377.59247522868299</v>
      </c>
      <c r="BJ1097">
        <v>384.39599501232698</v>
      </c>
      <c r="BK1097">
        <v>394.03348171250298</v>
      </c>
      <c r="BL1097">
        <v>393.31945755453597</v>
      </c>
      <c r="BM1097">
        <v>391.21212962997402</v>
      </c>
      <c r="BN1097">
        <v>392.62983217585798</v>
      </c>
      <c r="BO1097">
        <v>384.61575114725298</v>
      </c>
      <c r="BP1097">
        <v>382.96510241183103</v>
      </c>
      <c r="BQ1097">
        <v>388.30102675503502</v>
      </c>
      <c r="BR1097">
        <v>376.45075236143299</v>
      </c>
      <c r="BS1097">
        <v>327.41142838740802</v>
      </c>
      <c r="BT1097">
        <v>336.80619268213297</v>
      </c>
      <c r="BU1097">
        <v>326.62895760920202</v>
      </c>
      <c r="BV1097">
        <v>339.36773331769899</v>
      </c>
      <c r="BW1097">
        <v>328.91570370235002</v>
      </c>
      <c r="BX1097">
        <v>334.88887884315801</v>
      </c>
      <c r="BY1097">
        <v>339.05662021204802</v>
      </c>
      <c r="BZ1097">
        <v>329.47635163735401</v>
      </c>
      <c r="CA1097">
        <v>330.44518777305399</v>
      </c>
      <c r="CB1097">
        <v>329.594279253563</v>
      </c>
      <c r="CC1097">
        <v>325.68563837165198</v>
      </c>
      <c r="CD1097">
        <v>325.79720834839799</v>
      </c>
    </row>
    <row r="1098" spans="1:82" x14ac:dyDescent="0.25">
      <c r="A1098">
        <v>263.39118825100098</v>
      </c>
      <c r="B1098">
        <v>340.99722493477498</v>
      </c>
      <c r="C1098">
        <v>340.38674036869298</v>
      </c>
      <c r="D1098">
        <v>332.18032660133201</v>
      </c>
      <c r="E1098">
        <v>331.21725121730299</v>
      </c>
      <c r="F1098">
        <v>326.39994844017502</v>
      </c>
      <c r="G1098">
        <v>339.89545886764301</v>
      </c>
      <c r="H1098">
        <v>358.67013704705499</v>
      </c>
      <c r="I1098">
        <v>368.67902092650098</v>
      </c>
      <c r="J1098">
        <v>410.929261656731</v>
      </c>
      <c r="K1098">
        <v>385.01206212813099</v>
      </c>
      <c r="L1098">
        <v>387.46563968569899</v>
      </c>
      <c r="M1098">
        <v>367.044600075966</v>
      </c>
      <c r="N1098">
        <v>367.28887255304102</v>
      </c>
      <c r="O1098">
        <v>355.755076426139</v>
      </c>
      <c r="P1098">
        <v>352.61191177956198</v>
      </c>
      <c r="Q1098">
        <v>350.93663807015201</v>
      </c>
      <c r="R1098">
        <v>357.39048070709799</v>
      </c>
      <c r="S1098">
        <v>338.20745802085003</v>
      </c>
      <c r="T1098">
        <v>339.15680449100699</v>
      </c>
      <c r="U1098">
        <v>343.00772143146997</v>
      </c>
      <c r="V1098">
        <v>336.15273147360398</v>
      </c>
      <c r="W1098">
        <v>333.33570667859698</v>
      </c>
      <c r="X1098">
        <v>348.578741591788</v>
      </c>
      <c r="Y1098">
        <v>335.397338515831</v>
      </c>
      <c r="Z1098">
        <v>360.21114230209298</v>
      </c>
      <c r="AA1098">
        <v>391.59529455919699</v>
      </c>
      <c r="AB1098">
        <v>380.74095487969697</v>
      </c>
      <c r="AC1098">
        <v>340.99015631509099</v>
      </c>
      <c r="AD1098">
        <v>365.98559240894201</v>
      </c>
      <c r="AE1098">
        <v>418.69918454964102</v>
      </c>
      <c r="AF1098">
        <v>547.32903775556895</v>
      </c>
      <c r="AG1098">
        <v>363.473562487371</v>
      </c>
      <c r="AH1098">
        <v>399.02349016410602</v>
      </c>
      <c r="AI1098">
        <v>409.10832886573502</v>
      </c>
      <c r="AJ1098">
        <v>432.38715593996301</v>
      </c>
      <c r="AK1098">
        <v>457.34456785299102</v>
      </c>
      <c r="AL1098">
        <v>410.690002719706</v>
      </c>
      <c r="AM1098">
        <v>349.59556142213</v>
      </c>
      <c r="AN1098">
        <v>360.70914974807499</v>
      </c>
      <c r="AO1098">
        <v>429.63463556109099</v>
      </c>
      <c r="AP1098">
        <v>502.85989862719498</v>
      </c>
      <c r="AQ1098">
        <v>730.93442068383104</v>
      </c>
      <c r="AR1098">
        <v>364.49198886680801</v>
      </c>
      <c r="AS1098">
        <v>404.31273317404498</v>
      </c>
      <c r="AT1098">
        <v>400.086237681851</v>
      </c>
      <c r="AU1098">
        <v>394.37359020516999</v>
      </c>
      <c r="AV1098">
        <v>394.33316547310301</v>
      </c>
      <c r="AW1098">
        <v>385.746465180276</v>
      </c>
      <c r="AX1098">
        <v>385.59273921394299</v>
      </c>
      <c r="AY1098">
        <v>405.77186432814898</v>
      </c>
      <c r="AZ1098">
        <v>411.72627920308798</v>
      </c>
      <c r="BA1098">
        <v>416.72151187653702</v>
      </c>
      <c r="BB1098">
        <v>405.47777833756902</v>
      </c>
      <c r="BC1098">
        <v>371.42594202626299</v>
      </c>
      <c r="BD1098">
        <v>373.69861122752297</v>
      </c>
      <c r="BE1098">
        <v>374.12348431114202</v>
      </c>
      <c r="BF1098">
        <v>384.608836801015</v>
      </c>
      <c r="BG1098">
        <v>381.77145228611198</v>
      </c>
      <c r="BH1098">
        <v>387.92138665169801</v>
      </c>
      <c r="BI1098">
        <v>380.52302056245202</v>
      </c>
      <c r="BJ1098">
        <v>386.94272030634801</v>
      </c>
      <c r="BK1098">
        <v>400.87195306506698</v>
      </c>
      <c r="BL1098">
        <v>398.35242373136998</v>
      </c>
      <c r="BM1098">
        <v>389.591799313362</v>
      </c>
      <c r="BN1098">
        <v>389.817146938115</v>
      </c>
      <c r="BO1098">
        <v>390.10777846515799</v>
      </c>
      <c r="BP1098">
        <v>383.22530590948497</v>
      </c>
      <c r="BQ1098">
        <v>395.60544739643501</v>
      </c>
      <c r="BR1098">
        <v>377.405535331382</v>
      </c>
      <c r="BS1098">
        <v>330.62943297115999</v>
      </c>
      <c r="BT1098">
        <v>343.03082046672</v>
      </c>
      <c r="BU1098">
        <v>327.971598999854</v>
      </c>
      <c r="BV1098">
        <v>333.20811954571002</v>
      </c>
      <c r="BW1098">
        <v>331.991944453146</v>
      </c>
      <c r="BX1098">
        <v>340.83628131916902</v>
      </c>
      <c r="BY1098">
        <v>334.23094575971197</v>
      </c>
      <c r="BZ1098">
        <v>329.83544444983801</v>
      </c>
      <c r="CA1098">
        <v>333.74576499322598</v>
      </c>
      <c r="CB1098">
        <v>330.52941229418798</v>
      </c>
      <c r="CC1098">
        <v>323.24622008514501</v>
      </c>
      <c r="CD1098">
        <v>327.782078717898</v>
      </c>
    </row>
    <row r="1099" spans="1:82" x14ac:dyDescent="0.25">
      <c r="A1099">
        <v>263.63150867823703</v>
      </c>
      <c r="B1099">
        <v>340.28483253744503</v>
      </c>
      <c r="C1099">
        <v>341.06246324348399</v>
      </c>
      <c r="D1099">
        <v>337.437501828694</v>
      </c>
      <c r="E1099">
        <v>328.87003311345802</v>
      </c>
      <c r="F1099">
        <v>330.79665753164699</v>
      </c>
      <c r="G1099">
        <v>338.603837927136</v>
      </c>
      <c r="H1099">
        <v>357.50597281597197</v>
      </c>
      <c r="I1099">
        <v>365.012296009924</v>
      </c>
      <c r="J1099">
        <v>408.21030300341999</v>
      </c>
      <c r="K1099">
        <v>385.84238546030798</v>
      </c>
      <c r="L1099">
        <v>393.98264566058202</v>
      </c>
      <c r="M1099">
        <v>362.42104362271903</v>
      </c>
      <c r="N1099">
        <v>373.38504128860302</v>
      </c>
      <c r="O1099">
        <v>359.83615788749302</v>
      </c>
      <c r="P1099">
        <v>353.22522986266102</v>
      </c>
      <c r="Q1099">
        <v>351.76842006520002</v>
      </c>
      <c r="R1099">
        <v>359.45637344972602</v>
      </c>
      <c r="S1099">
        <v>338.20426345143102</v>
      </c>
      <c r="T1099">
        <v>340.92732317211397</v>
      </c>
      <c r="U1099">
        <v>342.63217951410701</v>
      </c>
      <c r="V1099">
        <v>332.87714219721602</v>
      </c>
      <c r="W1099">
        <v>330.56011805945701</v>
      </c>
      <c r="X1099">
        <v>349.13833750606801</v>
      </c>
      <c r="Y1099">
        <v>340.581760148223</v>
      </c>
      <c r="Z1099">
        <v>362.66361349904503</v>
      </c>
      <c r="AA1099">
        <v>391.782920536745</v>
      </c>
      <c r="AB1099">
        <v>377.232329728678</v>
      </c>
      <c r="AC1099">
        <v>347.95143024017602</v>
      </c>
      <c r="AD1099">
        <v>366.11371447605001</v>
      </c>
      <c r="AE1099">
        <v>417.10261701432302</v>
      </c>
      <c r="AF1099">
        <v>534.20738486439302</v>
      </c>
      <c r="AG1099">
        <v>367.33815083696499</v>
      </c>
      <c r="AH1099">
        <v>395.411475246576</v>
      </c>
      <c r="AI1099">
        <v>407.284532505443</v>
      </c>
      <c r="AJ1099">
        <v>441.21367225340799</v>
      </c>
      <c r="AK1099">
        <v>452.02703888294599</v>
      </c>
      <c r="AL1099">
        <v>404.84287676043601</v>
      </c>
      <c r="AM1099">
        <v>348.63571793093303</v>
      </c>
      <c r="AN1099">
        <v>361.489825142808</v>
      </c>
      <c r="AO1099">
        <v>428.73353139261201</v>
      </c>
      <c r="AP1099">
        <v>523.842059574769</v>
      </c>
      <c r="AQ1099">
        <v>670.80567311306402</v>
      </c>
      <c r="AR1099">
        <v>365.18853314191</v>
      </c>
      <c r="AS1099">
        <v>407.29121606679598</v>
      </c>
      <c r="AT1099">
        <v>401.93971855885002</v>
      </c>
      <c r="AU1099">
        <v>393.57490068105898</v>
      </c>
      <c r="AV1099">
        <v>393.54722706582299</v>
      </c>
      <c r="AW1099">
        <v>385.87233223546298</v>
      </c>
      <c r="AX1099">
        <v>382.695809061472</v>
      </c>
      <c r="AY1099">
        <v>402.00971902546797</v>
      </c>
      <c r="AZ1099">
        <v>409.62234765815299</v>
      </c>
      <c r="BA1099">
        <v>412.367744676298</v>
      </c>
      <c r="BB1099">
        <v>407.302558862284</v>
      </c>
      <c r="BC1099">
        <v>377.70668711534898</v>
      </c>
      <c r="BD1099">
        <v>370.710181951278</v>
      </c>
      <c r="BE1099">
        <v>374.64039432583297</v>
      </c>
      <c r="BF1099">
        <v>383.78668728936702</v>
      </c>
      <c r="BG1099">
        <v>377.50718529281698</v>
      </c>
      <c r="BH1099">
        <v>389.043616769859</v>
      </c>
      <c r="BI1099">
        <v>378.68770022052502</v>
      </c>
      <c r="BJ1099">
        <v>387.02014743805898</v>
      </c>
      <c r="BK1099">
        <v>404.04529744470602</v>
      </c>
      <c r="BL1099">
        <v>400.899947432803</v>
      </c>
      <c r="BM1099">
        <v>387.35093257060203</v>
      </c>
      <c r="BN1099">
        <v>389.24861303395198</v>
      </c>
      <c r="BO1099">
        <v>389.550150455596</v>
      </c>
      <c r="BP1099">
        <v>386.092892971862</v>
      </c>
      <c r="BQ1099">
        <v>398.67285024448103</v>
      </c>
      <c r="BR1099">
        <v>378.96493975401</v>
      </c>
      <c r="BS1099">
        <v>334.016751045116</v>
      </c>
      <c r="BT1099">
        <v>346.01037943995902</v>
      </c>
      <c r="BU1099">
        <v>335.38093092549201</v>
      </c>
      <c r="BV1099">
        <v>329.59972692778399</v>
      </c>
      <c r="BW1099">
        <v>334.58672625997798</v>
      </c>
      <c r="BX1099">
        <v>345.23637576248598</v>
      </c>
      <c r="BY1099">
        <v>331.62493426300603</v>
      </c>
      <c r="BZ1099">
        <v>332.38429747395497</v>
      </c>
      <c r="CA1099">
        <v>336.53284681822902</v>
      </c>
      <c r="CB1099">
        <v>331.05682748383799</v>
      </c>
      <c r="CC1099">
        <v>326.65011979361998</v>
      </c>
      <c r="CD1099">
        <v>328.65867419329498</v>
      </c>
    </row>
    <row r="1100" spans="1:82" x14ac:dyDescent="0.25">
      <c r="A1100">
        <v>263.87182910547398</v>
      </c>
      <c r="B1100">
        <v>339.21071984029902</v>
      </c>
      <c r="C1100">
        <v>340.88838654486898</v>
      </c>
      <c r="D1100">
        <v>337.28210058313903</v>
      </c>
      <c r="E1100">
        <v>329.30677524777798</v>
      </c>
      <c r="F1100">
        <v>332.459581158905</v>
      </c>
      <c r="G1100">
        <v>334.61117970616698</v>
      </c>
      <c r="H1100">
        <v>354.25233621100699</v>
      </c>
      <c r="I1100">
        <v>367.04959392904198</v>
      </c>
      <c r="J1100">
        <v>414.82647550522802</v>
      </c>
      <c r="K1100">
        <v>401.65728527624498</v>
      </c>
      <c r="L1100">
        <v>426.53964187778502</v>
      </c>
      <c r="M1100">
        <v>368.69555067393202</v>
      </c>
      <c r="N1100">
        <v>375.62978788588902</v>
      </c>
      <c r="O1100">
        <v>366.27373164181898</v>
      </c>
      <c r="P1100">
        <v>355.14497448721698</v>
      </c>
      <c r="Q1100">
        <v>353.00868780212301</v>
      </c>
      <c r="R1100">
        <v>357.86659555193199</v>
      </c>
      <c r="S1100">
        <v>338.03724046224499</v>
      </c>
      <c r="T1100">
        <v>345.82808214388598</v>
      </c>
      <c r="U1100">
        <v>345.94077749057698</v>
      </c>
      <c r="V1100">
        <v>336.08151144252599</v>
      </c>
      <c r="W1100">
        <v>331.00850071964999</v>
      </c>
      <c r="X1100">
        <v>350.20410332154398</v>
      </c>
      <c r="Y1100">
        <v>343.08573535243499</v>
      </c>
      <c r="Z1100">
        <v>358.44782483710298</v>
      </c>
      <c r="AA1100">
        <v>394.56452525089298</v>
      </c>
      <c r="AB1100">
        <v>375.29793346333201</v>
      </c>
      <c r="AC1100">
        <v>347.37920012891601</v>
      </c>
      <c r="AD1100">
        <v>366.95610583628201</v>
      </c>
      <c r="AE1100">
        <v>416.59289638398201</v>
      </c>
      <c r="AF1100">
        <v>512.45828137146805</v>
      </c>
      <c r="AG1100">
        <v>369.34159643328098</v>
      </c>
      <c r="AH1100">
        <v>396.71528316662102</v>
      </c>
      <c r="AI1100">
        <v>410.102691378918</v>
      </c>
      <c r="AJ1100">
        <v>452.58741169810997</v>
      </c>
      <c r="AK1100">
        <v>451.45850265498501</v>
      </c>
      <c r="AL1100">
        <v>402.68083831798998</v>
      </c>
      <c r="AM1100">
        <v>349.61723977922202</v>
      </c>
      <c r="AN1100">
        <v>361.62439443885</v>
      </c>
      <c r="AO1100">
        <v>428.48384102714101</v>
      </c>
      <c r="AP1100">
        <v>522.83752826424495</v>
      </c>
      <c r="AQ1100">
        <v>671.20046444808804</v>
      </c>
      <c r="AR1100">
        <v>368.23049260105302</v>
      </c>
      <c r="AS1100">
        <v>411.07335801850297</v>
      </c>
      <c r="AT1100">
        <v>401.04494051757501</v>
      </c>
      <c r="AU1100">
        <v>392.32451963871699</v>
      </c>
      <c r="AV1100">
        <v>395.47909786266399</v>
      </c>
      <c r="AW1100">
        <v>386.89890733725002</v>
      </c>
      <c r="AX1100">
        <v>382.37571455273297</v>
      </c>
      <c r="AY1100">
        <v>408.60614719209099</v>
      </c>
      <c r="AZ1100">
        <v>418.05239263468502</v>
      </c>
      <c r="BA1100">
        <v>411.15871371963198</v>
      </c>
      <c r="BB1100">
        <v>412.202189460216</v>
      </c>
      <c r="BC1100">
        <v>384.29208310053599</v>
      </c>
      <c r="BD1100">
        <v>375.304652957663</v>
      </c>
      <c r="BE1100">
        <v>382.53444682486401</v>
      </c>
      <c r="BF1100">
        <v>387.43458609552198</v>
      </c>
      <c r="BG1100">
        <v>381.92150268696997</v>
      </c>
      <c r="BH1100">
        <v>394.81576419813001</v>
      </c>
      <c r="BI1100">
        <v>385.40605178262598</v>
      </c>
      <c r="BJ1100">
        <v>392.70543243706101</v>
      </c>
      <c r="BK1100">
        <v>408.16052190761502</v>
      </c>
      <c r="BL1100">
        <v>404.70367342341001</v>
      </c>
      <c r="BM1100">
        <v>405.299657455383</v>
      </c>
      <c r="BN1100">
        <v>405.96164926192699</v>
      </c>
      <c r="BO1100">
        <v>408.23843211802802</v>
      </c>
      <c r="BP1100">
        <v>394.18614747997299</v>
      </c>
      <c r="BQ1100">
        <v>404.86902553689902</v>
      </c>
      <c r="BR1100">
        <v>388.12310169345398</v>
      </c>
      <c r="BS1100">
        <v>334.028927303785</v>
      </c>
      <c r="BT1100">
        <v>346.50462987314899</v>
      </c>
      <c r="BU1100">
        <v>337.24843681531502</v>
      </c>
      <c r="BV1100">
        <v>327.900534538719</v>
      </c>
      <c r="BW1100">
        <v>331.17942318627598</v>
      </c>
      <c r="BX1100">
        <v>348.65646230991501</v>
      </c>
      <c r="BY1100">
        <v>330.10802369313501</v>
      </c>
      <c r="BZ1100">
        <v>337.49576960953698</v>
      </c>
      <c r="CA1100">
        <v>328.86178530421199</v>
      </c>
      <c r="CB1100">
        <v>329.39544528297</v>
      </c>
      <c r="CC1100">
        <v>328.41474714505301</v>
      </c>
      <c r="CD1100">
        <v>332.07640187564601</v>
      </c>
    </row>
    <row r="1101" spans="1:82" x14ac:dyDescent="0.25">
      <c r="A1101">
        <v>264.11214953271002</v>
      </c>
      <c r="B1101">
        <v>335.685655414954</v>
      </c>
      <c r="C1101">
        <v>339.064603874645</v>
      </c>
      <c r="D1101">
        <v>337.294994692535</v>
      </c>
      <c r="E1101">
        <v>334.16798096562201</v>
      </c>
      <c r="F1101">
        <v>336.83672575075099</v>
      </c>
      <c r="G1101">
        <v>334.73947437909999</v>
      </c>
      <c r="H1101">
        <v>352.07071370279198</v>
      </c>
      <c r="I1101">
        <v>368.79239768869201</v>
      </c>
      <c r="J1101">
        <v>416.826247528799</v>
      </c>
      <c r="K1101">
        <v>411.48010732171599</v>
      </c>
      <c r="L1101">
        <v>443.70208177228699</v>
      </c>
      <c r="M1101">
        <v>376.469603451502</v>
      </c>
      <c r="N1101">
        <v>375.77678419023999</v>
      </c>
      <c r="O1101">
        <v>370.716067406381</v>
      </c>
      <c r="P1101">
        <v>352.30825672742202</v>
      </c>
      <c r="Q1101">
        <v>358.446824577293</v>
      </c>
      <c r="R1101">
        <v>358.62605624675803</v>
      </c>
      <c r="S1101">
        <v>342.55512439029502</v>
      </c>
      <c r="T1101">
        <v>347.854578354522</v>
      </c>
      <c r="U1101">
        <v>349.72301203184998</v>
      </c>
      <c r="V1101">
        <v>337.95843232938302</v>
      </c>
      <c r="W1101">
        <v>335.67598222488402</v>
      </c>
      <c r="X1101">
        <v>349.981499993537</v>
      </c>
      <c r="Y1101">
        <v>345.94510744503401</v>
      </c>
      <c r="Z1101">
        <v>354.52645636917998</v>
      </c>
      <c r="AA1101">
        <v>403.17056278770701</v>
      </c>
      <c r="AB1101">
        <v>382.68679804411403</v>
      </c>
      <c r="AC1101">
        <v>350.21383082145502</v>
      </c>
      <c r="AD1101">
        <v>365.91011728203398</v>
      </c>
      <c r="AE1101">
        <v>417.72064295935502</v>
      </c>
      <c r="AF1101">
        <v>512.68694482430305</v>
      </c>
      <c r="AG1101">
        <v>368.29582942831502</v>
      </c>
      <c r="AH1101">
        <v>400.788118546953</v>
      </c>
      <c r="AI1101">
        <v>407.00280826842697</v>
      </c>
      <c r="AJ1101">
        <v>419.87697691701999</v>
      </c>
      <c r="AK1101">
        <v>463.62847555880001</v>
      </c>
      <c r="AL1101">
        <v>398.96492221350201</v>
      </c>
      <c r="AM1101">
        <v>351.83754176353301</v>
      </c>
      <c r="AN1101">
        <v>362.47132695766902</v>
      </c>
      <c r="AO1101">
        <v>438.07896181479998</v>
      </c>
      <c r="AP1101">
        <v>539.22272587849898</v>
      </c>
      <c r="AQ1101">
        <v>702.46228707033902</v>
      </c>
      <c r="AR1101">
        <v>372.16994808844697</v>
      </c>
      <c r="AS1101">
        <v>427.37043840261401</v>
      </c>
      <c r="AT1101">
        <v>415.54217467107298</v>
      </c>
      <c r="AU1101">
        <v>401.07862701817101</v>
      </c>
      <c r="AV1101">
        <v>406.75999006401901</v>
      </c>
      <c r="AW1101">
        <v>398.42224504649198</v>
      </c>
      <c r="AX1101">
        <v>394.40737946039599</v>
      </c>
      <c r="AY1101">
        <v>433.359139021337</v>
      </c>
      <c r="AZ1101">
        <v>441.560883301611</v>
      </c>
      <c r="BA1101">
        <v>437.79826365917199</v>
      </c>
      <c r="BB1101">
        <v>435.71761029808198</v>
      </c>
      <c r="BC1101">
        <v>398.314650302166</v>
      </c>
      <c r="BD1101">
        <v>374.77411569870497</v>
      </c>
      <c r="BE1101">
        <v>397.26357284449398</v>
      </c>
      <c r="BF1101">
        <v>400.28029289194802</v>
      </c>
      <c r="BG1101">
        <v>391.70047831160798</v>
      </c>
      <c r="BH1101">
        <v>412.09566430245599</v>
      </c>
      <c r="BI1101">
        <v>399.85436921228001</v>
      </c>
      <c r="BJ1101">
        <v>404.40618881186202</v>
      </c>
      <c r="BK1101">
        <v>415.33180408652203</v>
      </c>
      <c r="BL1101">
        <v>419.91621639921499</v>
      </c>
      <c r="BM1101">
        <v>418.79773921556603</v>
      </c>
      <c r="BN1101">
        <v>415.04905882893303</v>
      </c>
      <c r="BO1101">
        <v>420.02193088074</v>
      </c>
      <c r="BP1101">
        <v>407.41330740276999</v>
      </c>
      <c r="BQ1101">
        <v>425.62805422893598</v>
      </c>
      <c r="BR1101">
        <v>404.29953784998497</v>
      </c>
      <c r="BS1101">
        <v>337.90043247231802</v>
      </c>
      <c r="BT1101">
        <v>347.58990769767797</v>
      </c>
      <c r="BU1101">
        <v>336.21200211235998</v>
      </c>
      <c r="BV1101">
        <v>329.80284005220199</v>
      </c>
      <c r="BW1101">
        <v>331.52624049339698</v>
      </c>
      <c r="BX1101">
        <v>349.95333301029001</v>
      </c>
      <c r="BY1101">
        <v>334.94272588104798</v>
      </c>
      <c r="BZ1101">
        <v>340.94565005570598</v>
      </c>
      <c r="CA1101">
        <v>328.81031933348999</v>
      </c>
      <c r="CB1101">
        <v>331.464607554336</v>
      </c>
      <c r="CC1101">
        <v>330.71400453174698</v>
      </c>
      <c r="CD1101">
        <v>334.28561146634001</v>
      </c>
    </row>
    <row r="1102" spans="1:82" x14ac:dyDescent="0.25">
      <c r="A1102">
        <v>264.35246995994601</v>
      </c>
      <c r="B1102">
        <v>334.66285993683101</v>
      </c>
      <c r="C1102">
        <v>334.71167456626398</v>
      </c>
      <c r="D1102">
        <v>340.29759353924999</v>
      </c>
      <c r="E1102">
        <v>340.57047959909897</v>
      </c>
      <c r="F1102">
        <v>338.22276710894801</v>
      </c>
      <c r="G1102">
        <v>338.71843393509897</v>
      </c>
      <c r="H1102">
        <v>354.82652686785701</v>
      </c>
      <c r="I1102">
        <v>371.12355231902399</v>
      </c>
      <c r="J1102">
        <v>411.89750252188901</v>
      </c>
      <c r="K1102">
        <v>415.40605328721898</v>
      </c>
      <c r="L1102">
        <v>445.90997407688599</v>
      </c>
      <c r="M1102">
        <v>384.46675012703298</v>
      </c>
      <c r="N1102">
        <v>378.707080406312</v>
      </c>
      <c r="O1102">
        <v>370.62095539107202</v>
      </c>
      <c r="P1102">
        <v>351.206952124758</v>
      </c>
      <c r="Q1102">
        <v>355.78950371449099</v>
      </c>
      <c r="R1102">
        <v>356.60730513986903</v>
      </c>
      <c r="S1102">
        <v>346.79941952506402</v>
      </c>
      <c r="T1102">
        <v>347.08204006558799</v>
      </c>
      <c r="U1102">
        <v>350.89930445929798</v>
      </c>
      <c r="V1102">
        <v>333.687421439557</v>
      </c>
      <c r="W1102">
        <v>337.95205380279901</v>
      </c>
      <c r="X1102">
        <v>348.44951466534098</v>
      </c>
      <c r="Y1102">
        <v>347.021401881467</v>
      </c>
      <c r="Z1102">
        <v>355.23818702947602</v>
      </c>
      <c r="AA1102">
        <v>414.02947871233903</v>
      </c>
      <c r="AB1102">
        <v>393.206781027359</v>
      </c>
      <c r="AC1102">
        <v>354.49211212847302</v>
      </c>
      <c r="AD1102">
        <v>367.365658133507</v>
      </c>
      <c r="AE1102">
        <v>424.54167934925999</v>
      </c>
      <c r="AF1102">
        <v>532.26171919307797</v>
      </c>
      <c r="AG1102">
        <v>368.21178255679098</v>
      </c>
      <c r="AH1102">
        <v>409.06983167324898</v>
      </c>
      <c r="AI1102">
        <v>402.92985813660499</v>
      </c>
      <c r="AJ1102">
        <v>416.20869942148698</v>
      </c>
      <c r="AK1102">
        <v>481.72073635370703</v>
      </c>
      <c r="AL1102">
        <v>391.67451052976998</v>
      </c>
      <c r="AM1102">
        <v>352.357766634516</v>
      </c>
      <c r="AN1102">
        <v>365.06570866207898</v>
      </c>
      <c r="AO1102">
        <v>462.34708109320002</v>
      </c>
      <c r="AP1102">
        <v>586.37972901550495</v>
      </c>
      <c r="AQ1102">
        <v>699.04105412775095</v>
      </c>
      <c r="AR1102">
        <v>384.17045504842002</v>
      </c>
      <c r="AS1102">
        <v>462.12839366838</v>
      </c>
      <c r="AT1102">
        <v>444.87937719643003</v>
      </c>
      <c r="AU1102">
        <v>427.671783793636</v>
      </c>
      <c r="AV1102">
        <v>427.11144414461398</v>
      </c>
      <c r="AW1102">
        <v>424.27107268493302</v>
      </c>
      <c r="AX1102">
        <v>410.69882379577001</v>
      </c>
      <c r="AY1102">
        <v>470.74367888229199</v>
      </c>
      <c r="AZ1102">
        <v>465.94353995717597</v>
      </c>
      <c r="BA1102">
        <v>477.60363115137699</v>
      </c>
      <c r="BB1102">
        <v>467.90075327277202</v>
      </c>
      <c r="BC1102">
        <v>414.992126394504</v>
      </c>
      <c r="BD1102">
        <v>376.02756732616899</v>
      </c>
      <c r="BE1102">
        <v>421.928782445217</v>
      </c>
      <c r="BF1102">
        <v>427.04794377655702</v>
      </c>
      <c r="BG1102">
        <v>414.304219415033</v>
      </c>
      <c r="BH1102">
        <v>446.416686509248</v>
      </c>
      <c r="BI1102">
        <v>425.11080742342398</v>
      </c>
      <c r="BJ1102">
        <v>439.17217975883</v>
      </c>
      <c r="BK1102">
        <v>447.68408444096298</v>
      </c>
      <c r="BL1102">
        <v>452.278943691905</v>
      </c>
      <c r="BM1102">
        <v>440.666800495107</v>
      </c>
      <c r="BN1102">
        <v>421.89136242489002</v>
      </c>
      <c r="BO1102">
        <v>426.38484738628398</v>
      </c>
      <c r="BP1102">
        <v>416.67182343591901</v>
      </c>
      <c r="BQ1102">
        <v>448.422313251231</v>
      </c>
      <c r="BR1102">
        <v>415.26890412543901</v>
      </c>
      <c r="BS1102">
        <v>342.147318969455</v>
      </c>
      <c r="BT1102">
        <v>349.83974292635799</v>
      </c>
      <c r="BU1102">
        <v>340.45872328439498</v>
      </c>
      <c r="BV1102">
        <v>329.93262219586899</v>
      </c>
      <c r="BW1102">
        <v>333.13481106705598</v>
      </c>
      <c r="BX1102">
        <v>347.95088393000299</v>
      </c>
      <c r="BY1102">
        <v>335.12587721921801</v>
      </c>
      <c r="BZ1102">
        <v>342.22032356153699</v>
      </c>
      <c r="CA1102">
        <v>331.20693634813301</v>
      </c>
      <c r="CB1102">
        <v>334.50108028480503</v>
      </c>
      <c r="CC1102">
        <v>337.320248734323</v>
      </c>
      <c r="CD1102">
        <v>334.19541977442901</v>
      </c>
    </row>
    <row r="1103" spans="1:82" x14ac:dyDescent="0.25">
      <c r="A1103">
        <v>264.59279038718199</v>
      </c>
      <c r="B1103">
        <v>336.45931588498303</v>
      </c>
      <c r="C1103">
        <v>332.94585140348102</v>
      </c>
      <c r="D1103">
        <v>341.52908126341299</v>
      </c>
      <c r="E1103">
        <v>345.29582593371998</v>
      </c>
      <c r="F1103">
        <v>338.58217782278001</v>
      </c>
      <c r="G1103">
        <v>338.469086268392</v>
      </c>
      <c r="H1103">
        <v>361.14612434656499</v>
      </c>
      <c r="I1103">
        <v>372.932361419382</v>
      </c>
      <c r="J1103">
        <v>421.54406414503899</v>
      </c>
      <c r="K1103">
        <v>425.11532879759602</v>
      </c>
      <c r="L1103">
        <v>441.29101550021602</v>
      </c>
      <c r="M1103">
        <v>385.16106143762801</v>
      </c>
      <c r="N1103">
        <v>389.742556995825</v>
      </c>
      <c r="O1103">
        <v>372.31232267228802</v>
      </c>
      <c r="P1103">
        <v>353.88922164925702</v>
      </c>
      <c r="Q1103">
        <v>355.574175690885</v>
      </c>
      <c r="R1103">
        <v>354.20049629728697</v>
      </c>
      <c r="S1103">
        <v>344.63410135780703</v>
      </c>
      <c r="T1103">
        <v>345.68674348960701</v>
      </c>
      <c r="U1103">
        <v>349.561302612117</v>
      </c>
      <c r="V1103">
        <v>336.71398607391399</v>
      </c>
      <c r="W1103">
        <v>342.087419459991</v>
      </c>
      <c r="X1103">
        <v>348.69073407347702</v>
      </c>
      <c r="Y1103">
        <v>345.87966687766698</v>
      </c>
      <c r="Z1103">
        <v>358.91269191234602</v>
      </c>
      <c r="AA1103">
        <v>415.81895438041602</v>
      </c>
      <c r="AB1103">
        <v>397.519271595318</v>
      </c>
      <c r="AC1103">
        <v>355.29728149527301</v>
      </c>
      <c r="AD1103">
        <v>362.601482878588</v>
      </c>
      <c r="AE1103">
        <v>438.19254196721602</v>
      </c>
      <c r="AF1103">
        <v>529.47880880745697</v>
      </c>
      <c r="AG1103">
        <v>372.76832276343902</v>
      </c>
      <c r="AH1103">
        <v>408.47888756827098</v>
      </c>
      <c r="AI1103">
        <v>390.56970773895398</v>
      </c>
      <c r="AJ1103">
        <v>414.95902021423598</v>
      </c>
      <c r="AK1103">
        <v>475.95019844905801</v>
      </c>
      <c r="AL1103">
        <v>383.38264521095999</v>
      </c>
      <c r="AM1103">
        <v>353.20114686118802</v>
      </c>
      <c r="AN1103">
        <v>367.51318927102602</v>
      </c>
      <c r="AO1103">
        <v>476.57009810615699</v>
      </c>
      <c r="AP1103">
        <v>621.91670185657995</v>
      </c>
      <c r="AQ1103">
        <v>617.61097157275799</v>
      </c>
      <c r="AR1103">
        <v>389.07196847703398</v>
      </c>
      <c r="AS1103">
        <v>471.93688605362098</v>
      </c>
      <c r="AT1103">
        <v>451.40680401281003</v>
      </c>
      <c r="AU1103">
        <v>431.96622207548802</v>
      </c>
      <c r="AV1103">
        <v>431.446689495756</v>
      </c>
      <c r="AW1103">
        <v>429.41323223180001</v>
      </c>
      <c r="AX1103">
        <v>414.94729188916898</v>
      </c>
      <c r="AY1103">
        <v>480.451794555883</v>
      </c>
      <c r="AZ1103">
        <v>467.19388967362403</v>
      </c>
      <c r="BA1103">
        <v>490.37530989117897</v>
      </c>
      <c r="BB1103">
        <v>476.65697427774802</v>
      </c>
      <c r="BC1103">
        <v>416.29299308684699</v>
      </c>
      <c r="BD1103">
        <v>376.31151554793001</v>
      </c>
      <c r="BE1103">
        <v>441.11175256156002</v>
      </c>
      <c r="BF1103">
        <v>441.00931216934998</v>
      </c>
      <c r="BG1103">
        <v>430.43233026384303</v>
      </c>
      <c r="BH1103">
        <v>462.09074068243501</v>
      </c>
      <c r="BI1103">
        <v>438.52242538232298</v>
      </c>
      <c r="BJ1103">
        <v>463.79504171629299</v>
      </c>
      <c r="BK1103">
        <v>468.100111190549</v>
      </c>
      <c r="BL1103">
        <v>470.880299455478</v>
      </c>
      <c r="BM1103">
        <v>449.68595951642499</v>
      </c>
      <c r="BN1103">
        <v>425.12755296979702</v>
      </c>
      <c r="BO1103">
        <v>429.44383276808099</v>
      </c>
      <c r="BP1103">
        <v>417.46448227493403</v>
      </c>
      <c r="BQ1103">
        <v>452.85404725203603</v>
      </c>
      <c r="BR1103">
        <v>419.21137614770902</v>
      </c>
      <c r="BS1103">
        <v>336.51478497841703</v>
      </c>
      <c r="BT1103">
        <v>344.40558500915398</v>
      </c>
      <c r="BU1103">
        <v>342.50757758759403</v>
      </c>
      <c r="BV1103">
        <v>327.79083175051102</v>
      </c>
      <c r="BW1103">
        <v>332.47638382230099</v>
      </c>
      <c r="BX1103">
        <v>343.53837438152999</v>
      </c>
      <c r="BY1103">
        <v>339.83447891630198</v>
      </c>
      <c r="BZ1103">
        <v>344.62711979493997</v>
      </c>
      <c r="CA1103">
        <v>330.071098114108</v>
      </c>
      <c r="CB1103">
        <v>332.26210864388497</v>
      </c>
      <c r="CC1103">
        <v>347.49537426657599</v>
      </c>
      <c r="CD1103">
        <v>334.32830555237098</v>
      </c>
    </row>
    <row r="1104" spans="1:82" x14ac:dyDescent="0.25">
      <c r="A1104">
        <v>264.833110814419</v>
      </c>
      <c r="B1104">
        <v>335.54673588814097</v>
      </c>
      <c r="C1104">
        <v>329.16212616868103</v>
      </c>
      <c r="D1104">
        <v>340.58278574880899</v>
      </c>
      <c r="E1104">
        <v>350.005129455857</v>
      </c>
      <c r="F1104">
        <v>337.52786807874099</v>
      </c>
      <c r="G1104">
        <v>341.86407349090899</v>
      </c>
      <c r="H1104">
        <v>365.462398192698</v>
      </c>
      <c r="I1104">
        <v>377.22247328450601</v>
      </c>
      <c r="J1104">
        <v>436.58085887574498</v>
      </c>
      <c r="K1104">
        <v>432.46489823507</v>
      </c>
      <c r="L1104">
        <v>445.65556951949401</v>
      </c>
      <c r="M1104">
        <v>388.801951367002</v>
      </c>
      <c r="N1104">
        <v>394.20199027971699</v>
      </c>
      <c r="O1104">
        <v>376.10368715734899</v>
      </c>
      <c r="P1104">
        <v>357.03193410400797</v>
      </c>
      <c r="Q1104">
        <v>354.95419232640899</v>
      </c>
      <c r="R1104">
        <v>349.77016065127299</v>
      </c>
      <c r="S1104">
        <v>341.78201403473798</v>
      </c>
      <c r="T1104">
        <v>344.814817672083</v>
      </c>
      <c r="U1104">
        <v>354.67045533725502</v>
      </c>
      <c r="V1104">
        <v>341.34770350960599</v>
      </c>
      <c r="W1104">
        <v>343.64434196695203</v>
      </c>
      <c r="X1104">
        <v>351.29853338669301</v>
      </c>
      <c r="Y1104">
        <v>346.65197468534399</v>
      </c>
      <c r="Z1104">
        <v>355.55728763038798</v>
      </c>
      <c r="AA1104">
        <v>422.22270096461699</v>
      </c>
      <c r="AB1104">
        <v>401.62690085250802</v>
      </c>
      <c r="AC1104">
        <v>354.81129005621699</v>
      </c>
      <c r="AD1104">
        <v>359.986663493496</v>
      </c>
      <c r="AE1104">
        <v>443.032204945177</v>
      </c>
      <c r="AF1104">
        <v>505.61734921207199</v>
      </c>
      <c r="AG1104">
        <v>376.656114825261</v>
      </c>
      <c r="AH1104">
        <v>407.30007817775697</v>
      </c>
      <c r="AI1104">
        <v>384.38399645206903</v>
      </c>
      <c r="AJ1104">
        <v>414.25282639473801</v>
      </c>
      <c r="AK1104">
        <v>473.83497334463698</v>
      </c>
      <c r="AL1104">
        <v>384.03333252136599</v>
      </c>
      <c r="AM1104">
        <v>350.29267590853902</v>
      </c>
      <c r="AN1104">
        <v>365.77374922877101</v>
      </c>
      <c r="AO1104">
        <v>481.60271921775097</v>
      </c>
      <c r="AP1104">
        <v>619.01880828146602</v>
      </c>
      <c r="AQ1104">
        <v>610.82706693983198</v>
      </c>
      <c r="AR1104">
        <v>390.87929552030403</v>
      </c>
      <c r="AS1104">
        <v>476.87126188970802</v>
      </c>
      <c r="AT1104">
        <v>453.76340274557401</v>
      </c>
      <c r="AU1104">
        <v>431.62995969356803</v>
      </c>
      <c r="AV1104">
        <v>433.14796552220901</v>
      </c>
      <c r="AW1104">
        <v>430.54801187979501</v>
      </c>
      <c r="AX1104">
        <v>417.35069590527598</v>
      </c>
      <c r="AY1104">
        <v>483.018858656031</v>
      </c>
      <c r="AZ1104">
        <v>473.746694839464</v>
      </c>
      <c r="BA1104">
        <v>500.45243625911797</v>
      </c>
      <c r="BB1104">
        <v>481.71983692584399</v>
      </c>
      <c r="BC1104">
        <v>414.86194353174898</v>
      </c>
      <c r="BD1104">
        <v>382.25092193532998</v>
      </c>
      <c r="BE1104">
        <v>446.69478020322703</v>
      </c>
      <c r="BF1104">
        <v>451.96016524372101</v>
      </c>
      <c r="BG1104">
        <v>438.78317205807701</v>
      </c>
      <c r="BH1104">
        <v>468.911897803187</v>
      </c>
      <c r="BI1104">
        <v>449.414232111648</v>
      </c>
      <c r="BJ1104">
        <v>472.77721985136901</v>
      </c>
      <c r="BK1104">
        <v>478.15107365395301</v>
      </c>
      <c r="BL1104">
        <v>482.31167048913898</v>
      </c>
      <c r="BM1104">
        <v>466.53625269790001</v>
      </c>
      <c r="BN1104">
        <v>430.15248939657198</v>
      </c>
      <c r="BO1104">
        <v>440.27481395499098</v>
      </c>
      <c r="BP1104">
        <v>419.03728134469702</v>
      </c>
      <c r="BQ1104">
        <v>454.963261593227</v>
      </c>
      <c r="BR1104">
        <v>414.27792369122</v>
      </c>
      <c r="BS1104">
        <v>336.386962814642</v>
      </c>
      <c r="BT1104">
        <v>345.10697626489599</v>
      </c>
      <c r="BU1104">
        <v>340.73624402100199</v>
      </c>
      <c r="BV1104">
        <v>330.07986004536298</v>
      </c>
      <c r="BW1104">
        <v>334.058167045483</v>
      </c>
      <c r="BX1104">
        <v>337.96028994475603</v>
      </c>
      <c r="BY1104">
        <v>341.88637117463998</v>
      </c>
      <c r="BZ1104">
        <v>346.913146200249</v>
      </c>
      <c r="CA1104">
        <v>326.96895578921698</v>
      </c>
      <c r="CB1104">
        <v>334.35795568373197</v>
      </c>
      <c r="CC1104">
        <v>350.61396635846302</v>
      </c>
      <c r="CD1104">
        <v>336.37884909652701</v>
      </c>
    </row>
    <row r="1105" spans="1:82" x14ac:dyDescent="0.25">
      <c r="A1105">
        <v>265.07343124165499</v>
      </c>
      <c r="B1105">
        <v>337.112377768881</v>
      </c>
      <c r="C1105">
        <v>327.04968512495702</v>
      </c>
      <c r="D1105">
        <v>339.34015895027699</v>
      </c>
      <c r="E1105">
        <v>343.477732215966</v>
      </c>
      <c r="F1105">
        <v>340.19067291323199</v>
      </c>
      <c r="G1105">
        <v>344.70852835553302</v>
      </c>
      <c r="H1105">
        <v>366.55079481342398</v>
      </c>
      <c r="I1105">
        <v>379.68355845055999</v>
      </c>
      <c r="J1105">
        <v>462.35750265760998</v>
      </c>
      <c r="K1105">
        <v>460.83571862412902</v>
      </c>
      <c r="L1105">
        <v>500.37443624044698</v>
      </c>
      <c r="M1105">
        <v>399.00916221029303</v>
      </c>
      <c r="N1105">
        <v>395.80297773102598</v>
      </c>
      <c r="O1105">
        <v>374.92328251014402</v>
      </c>
      <c r="P1105">
        <v>361.33261941485398</v>
      </c>
      <c r="Q1105">
        <v>358.07727890711499</v>
      </c>
      <c r="R1105">
        <v>351.507532681246</v>
      </c>
      <c r="S1105">
        <v>341.747725313106</v>
      </c>
      <c r="T1105">
        <v>346.03768463178801</v>
      </c>
      <c r="U1105">
        <v>353.70166930141801</v>
      </c>
      <c r="V1105">
        <v>340.84253469757101</v>
      </c>
      <c r="W1105">
        <v>347.05077681596299</v>
      </c>
      <c r="X1105">
        <v>351.81184607104501</v>
      </c>
      <c r="Y1105">
        <v>347.15834281200301</v>
      </c>
      <c r="Z1105">
        <v>353.74383020560998</v>
      </c>
      <c r="AA1105">
        <v>422.04532573846302</v>
      </c>
      <c r="AB1105">
        <v>400.780913657496</v>
      </c>
      <c r="AC1105">
        <v>356.210114116802</v>
      </c>
      <c r="AD1105">
        <v>356.63026801746099</v>
      </c>
      <c r="AE1105">
        <v>441.81678183729201</v>
      </c>
      <c r="AF1105">
        <v>502.99834668430998</v>
      </c>
      <c r="AG1105">
        <v>378.22790936344398</v>
      </c>
      <c r="AH1105">
        <v>406.11299077457198</v>
      </c>
      <c r="AI1105">
        <v>384.22743133047101</v>
      </c>
      <c r="AJ1105">
        <v>403.45374666677901</v>
      </c>
      <c r="AK1105">
        <v>473.00467024456299</v>
      </c>
      <c r="AL1105">
        <v>385.767510865215</v>
      </c>
      <c r="AM1105">
        <v>354.441724808723</v>
      </c>
      <c r="AN1105">
        <v>365.36493702877698</v>
      </c>
      <c r="AO1105">
        <v>485.06493377102902</v>
      </c>
      <c r="AP1105">
        <v>613.44727951527796</v>
      </c>
      <c r="AQ1105">
        <v>613.86873729556601</v>
      </c>
      <c r="AR1105">
        <v>397.43227602495199</v>
      </c>
      <c r="AS1105">
        <v>476.99676680609002</v>
      </c>
      <c r="AT1105">
        <v>457.13072434841899</v>
      </c>
      <c r="AU1105">
        <v>433.611181352676</v>
      </c>
      <c r="AV1105">
        <v>434.41298224424401</v>
      </c>
      <c r="AW1105">
        <v>432.29933040116902</v>
      </c>
      <c r="AX1105">
        <v>420.220350529835</v>
      </c>
      <c r="AY1105">
        <v>485.75438522013201</v>
      </c>
      <c r="AZ1105">
        <v>479.24375441140199</v>
      </c>
      <c r="BA1105">
        <v>504.99276695435702</v>
      </c>
      <c r="BB1105">
        <v>484.79739284166402</v>
      </c>
      <c r="BC1105">
        <v>418.055889830193</v>
      </c>
      <c r="BD1105">
        <v>383.47298622644701</v>
      </c>
      <c r="BE1105">
        <v>451.77917162820899</v>
      </c>
      <c r="BF1105">
        <v>457.811199260872</v>
      </c>
      <c r="BG1105">
        <v>444.05775103529101</v>
      </c>
      <c r="BH1105">
        <v>483.83513737839502</v>
      </c>
      <c r="BI1105">
        <v>457.24621811866803</v>
      </c>
      <c r="BJ1105">
        <v>485.155709651449</v>
      </c>
      <c r="BK1105">
        <v>489.58079070888999</v>
      </c>
      <c r="BL1105">
        <v>494.58466750192798</v>
      </c>
      <c r="BM1105">
        <v>498.52042697422303</v>
      </c>
      <c r="BN1105">
        <v>459.72940498732299</v>
      </c>
      <c r="BO1105">
        <v>463.43046730583399</v>
      </c>
      <c r="BP1105">
        <v>440.116145591281</v>
      </c>
      <c r="BQ1105">
        <v>464.21533777468801</v>
      </c>
      <c r="BR1105">
        <v>419.13746517850899</v>
      </c>
      <c r="BS1105">
        <v>336.51175314428002</v>
      </c>
      <c r="BT1105">
        <v>341.86757458377798</v>
      </c>
      <c r="BU1105">
        <v>339.65097960944502</v>
      </c>
      <c r="BV1105">
        <v>332.93247463251402</v>
      </c>
      <c r="BW1105">
        <v>336.55758282277401</v>
      </c>
      <c r="BX1105">
        <v>337.446662615035</v>
      </c>
      <c r="BY1105">
        <v>339.92099765426002</v>
      </c>
      <c r="BZ1105">
        <v>343.105020143763</v>
      </c>
      <c r="CA1105">
        <v>331.09122731588502</v>
      </c>
      <c r="CB1105">
        <v>333.02476235904902</v>
      </c>
      <c r="CC1105">
        <v>349.96689736560501</v>
      </c>
      <c r="CD1105">
        <v>334.00675650532997</v>
      </c>
    </row>
    <row r="1106" spans="1:82" x14ac:dyDescent="0.25">
      <c r="A1106">
        <v>265.31375166889097</v>
      </c>
      <c r="B1106">
        <v>342.17086387107997</v>
      </c>
      <c r="C1106">
        <v>329.20398343806198</v>
      </c>
      <c r="D1106">
        <v>336.51340373508498</v>
      </c>
      <c r="E1106">
        <v>338.70852175609798</v>
      </c>
      <c r="F1106">
        <v>338.51922692200998</v>
      </c>
      <c r="G1106">
        <v>345.31536321790497</v>
      </c>
      <c r="H1106">
        <v>369.63572936413198</v>
      </c>
      <c r="I1106">
        <v>384.07422700668201</v>
      </c>
      <c r="J1106">
        <v>467.839794916117</v>
      </c>
      <c r="K1106">
        <v>470.94119154272602</v>
      </c>
      <c r="L1106">
        <v>502.43574150975701</v>
      </c>
      <c r="M1106">
        <v>396.70240389087797</v>
      </c>
      <c r="N1106">
        <v>397.91072082580399</v>
      </c>
      <c r="O1106">
        <v>373.24762924133699</v>
      </c>
      <c r="P1106">
        <v>364.78593112925199</v>
      </c>
      <c r="Q1106">
        <v>359.36600654840601</v>
      </c>
      <c r="R1106">
        <v>352.39877838391698</v>
      </c>
      <c r="S1106">
        <v>346.36674749389999</v>
      </c>
      <c r="T1106">
        <v>348.22268034982898</v>
      </c>
      <c r="U1106">
        <v>349.44374088466299</v>
      </c>
      <c r="V1106">
        <v>337.90483157740601</v>
      </c>
      <c r="W1106">
        <v>345.41481355430398</v>
      </c>
      <c r="X1106">
        <v>349.81851945778101</v>
      </c>
      <c r="Y1106">
        <v>349.37853102009399</v>
      </c>
      <c r="Z1106">
        <v>361.05377733432402</v>
      </c>
      <c r="AA1106">
        <v>436.20282188091699</v>
      </c>
      <c r="AB1106">
        <v>401.39131248702898</v>
      </c>
      <c r="AC1106">
        <v>357.02895410316302</v>
      </c>
      <c r="AD1106">
        <v>360.13421519443199</v>
      </c>
      <c r="AE1106">
        <v>444.13610702906402</v>
      </c>
      <c r="AF1106">
        <v>503.85178024331998</v>
      </c>
      <c r="AG1106">
        <v>381.43930437890299</v>
      </c>
      <c r="AH1106">
        <v>409.02382962982398</v>
      </c>
      <c r="AI1106">
        <v>377.35258056809698</v>
      </c>
      <c r="AJ1106">
        <v>384.55079646642798</v>
      </c>
      <c r="AK1106">
        <v>490.80470470308802</v>
      </c>
      <c r="AL1106">
        <v>379.733825197513</v>
      </c>
      <c r="AM1106">
        <v>359.64179589824101</v>
      </c>
      <c r="AN1106">
        <v>369.16684685668503</v>
      </c>
      <c r="AO1106">
        <v>516.43103684748201</v>
      </c>
      <c r="AP1106">
        <v>635.563582645466</v>
      </c>
      <c r="AQ1106">
        <v>616.72567062630196</v>
      </c>
      <c r="AR1106">
        <v>410.64624809655299</v>
      </c>
      <c r="AS1106">
        <v>503.70136374317599</v>
      </c>
      <c r="AT1106">
        <v>498.34826385455898</v>
      </c>
      <c r="AU1106">
        <v>457.581318189934</v>
      </c>
      <c r="AV1106">
        <v>457.62888388351502</v>
      </c>
      <c r="AW1106">
        <v>466.05503931289297</v>
      </c>
      <c r="AX1106">
        <v>447.31423013463501</v>
      </c>
      <c r="AY1106">
        <v>541.07280309456496</v>
      </c>
      <c r="AZ1106">
        <v>528.84591534262597</v>
      </c>
      <c r="BA1106">
        <v>563.00953798102796</v>
      </c>
      <c r="BB1106">
        <v>527.34764959749896</v>
      </c>
      <c r="BC1106">
        <v>436.92915422224797</v>
      </c>
      <c r="BD1106">
        <v>393.53279091976799</v>
      </c>
      <c r="BE1106">
        <v>471.67302745157201</v>
      </c>
      <c r="BF1106">
        <v>487.86148101446599</v>
      </c>
      <c r="BG1106">
        <v>469.22494756906298</v>
      </c>
      <c r="BH1106">
        <v>523.298887229304</v>
      </c>
      <c r="BI1106">
        <v>491.95703751263198</v>
      </c>
      <c r="BJ1106">
        <v>521.23633728421896</v>
      </c>
      <c r="BK1106">
        <v>532.596358891249</v>
      </c>
      <c r="BL1106">
        <v>535.02419381620098</v>
      </c>
      <c r="BM1106">
        <v>532.29100159783104</v>
      </c>
      <c r="BN1106">
        <v>471.145430504611</v>
      </c>
      <c r="BO1106">
        <v>477.612920150148</v>
      </c>
      <c r="BP1106">
        <v>454.808639481451</v>
      </c>
      <c r="BQ1106">
        <v>502.23943103246597</v>
      </c>
      <c r="BR1106">
        <v>433.79966850759303</v>
      </c>
      <c r="BS1106">
        <v>335.32164753960501</v>
      </c>
      <c r="BT1106">
        <v>339.08609758192699</v>
      </c>
      <c r="BU1106">
        <v>340.79232922186497</v>
      </c>
      <c r="BV1106">
        <v>328.05050220026902</v>
      </c>
      <c r="BW1106">
        <v>334.80767019056799</v>
      </c>
      <c r="BX1106">
        <v>336.88285511792998</v>
      </c>
      <c r="BY1106">
        <v>339.81683781455303</v>
      </c>
      <c r="BZ1106">
        <v>337.39712141958199</v>
      </c>
      <c r="CA1106">
        <v>337.07110021738902</v>
      </c>
      <c r="CB1106">
        <v>333.85233374853902</v>
      </c>
      <c r="CC1106">
        <v>351.58185436797299</v>
      </c>
      <c r="CD1106">
        <v>333.89703323831799</v>
      </c>
    </row>
    <row r="1107" spans="1:82" x14ac:dyDescent="0.25">
      <c r="A1107">
        <v>265.55407209612798</v>
      </c>
      <c r="B1107">
        <v>344.31566867662701</v>
      </c>
      <c r="C1107">
        <v>333.72236333365697</v>
      </c>
      <c r="D1107">
        <v>335.13237691425002</v>
      </c>
      <c r="E1107">
        <v>338.92129341680402</v>
      </c>
      <c r="F1107">
        <v>340.914657596599</v>
      </c>
      <c r="G1107">
        <v>340.39810149063999</v>
      </c>
      <c r="H1107">
        <v>377.84893616744802</v>
      </c>
      <c r="I1107">
        <v>398.20994422965998</v>
      </c>
      <c r="J1107">
        <v>492.46429522905697</v>
      </c>
      <c r="K1107">
        <v>480.04552405148098</v>
      </c>
      <c r="L1107">
        <v>489.69343847067699</v>
      </c>
      <c r="M1107">
        <v>398.13497482023803</v>
      </c>
      <c r="N1107">
        <v>421.80156202242398</v>
      </c>
      <c r="O1107">
        <v>372.02027786030402</v>
      </c>
      <c r="P1107">
        <v>362.13327522066402</v>
      </c>
      <c r="Q1107">
        <v>366.43407888599302</v>
      </c>
      <c r="R1107">
        <v>355.24737618876998</v>
      </c>
      <c r="S1107">
        <v>348.50613366531502</v>
      </c>
      <c r="T1107">
        <v>350.81806677089901</v>
      </c>
      <c r="U1107">
        <v>346.65762098982901</v>
      </c>
      <c r="V1107">
        <v>337.76690237978602</v>
      </c>
      <c r="W1107">
        <v>343.20519760307502</v>
      </c>
      <c r="X1107">
        <v>345.44116162066302</v>
      </c>
      <c r="Y1107">
        <v>349.98279135543498</v>
      </c>
      <c r="Z1107">
        <v>371.64833054075598</v>
      </c>
      <c r="AA1107">
        <v>449.43453272178101</v>
      </c>
      <c r="AB1107">
        <v>411.34897101324998</v>
      </c>
      <c r="AC1107">
        <v>354.81146953407301</v>
      </c>
      <c r="AD1107">
        <v>372.48355521395899</v>
      </c>
      <c r="AE1107">
        <v>465.08444148275902</v>
      </c>
      <c r="AF1107">
        <v>501.18528876638698</v>
      </c>
      <c r="AG1107">
        <v>384.565597006188</v>
      </c>
      <c r="AH1107">
        <v>410.445181558775</v>
      </c>
      <c r="AI1107">
        <v>370.20474727340797</v>
      </c>
      <c r="AJ1107">
        <v>386.12235721848299</v>
      </c>
      <c r="AK1107">
        <v>515.67513088534099</v>
      </c>
      <c r="AL1107">
        <v>372.05012919503503</v>
      </c>
      <c r="AM1107">
        <v>359.20205364384401</v>
      </c>
      <c r="AN1107">
        <v>383.866486870698</v>
      </c>
      <c r="AO1107">
        <v>547.21971210170705</v>
      </c>
      <c r="AP1107">
        <v>675.38909354890404</v>
      </c>
      <c r="AQ1107">
        <v>544.57641745548301</v>
      </c>
      <c r="AR1107">
        <v>413.59535001158298</v>
      </c>
      <c r="AS1107">
        <v>535.57937693857002</v>
      </c>
      <c r="AT1107">
        <v>539.36219535587395</v>
      </c>
      <c r="AU1107">
        <v>478.25888012317199</v>
      </c>
      <c r="AV1107">
        <v>489.82785332498099</v>
      </c>
      <c r="AW1107">
        <v>506.31512100205498</v>
      </c>
      <c r="AX1107">
        <v>461.94712235172398</v>
      </c>
      <c r="AY1107">
        <v>595.60945053715</v>
      </c>
      <c r="AZ1107">
        <v>575.70143319080705</v>
      </c>
      <c r="BA1107">
        <v>606.96329629869695</v>
      </c>
      <c r="BB1107">
        <v>578.70267311124996</v>
      </c>
      <c r="BC1107">
        <v>448.16062319632999</v>
      </c>
      <c r="BD1107">
        <v>400.27574766390001</v>
      </c>
      <c r="BE1107">
        <v>505.757835853286</v>
      </c>
      <c r="BF1107">
        <v>547.91824811527795</v>
      </c>
      <c r="BG1107">
        <v>517.88851840581697</v>
      </c>
      <c r="BH1107">
        <v>590.640543903408</v>
      </c>
      <c r="BI1107">
        <v>562.34607751976705</v>
      </c>
      <c r="BJ1107">
        <v>596.62123823030299</v>
      </c>
      <c r="BK1107">
        <v>609.30508930712801</v>
      </c>
      <c r="BL1107">
        <v>621.75211199462296</v>
      </c>
      <c r="BM1107">
        <v>565.36503735501299</v>
      </c>
      <c r="BN1107">
        <v>494.02613389701401</v>
      </c>
      <c r="BO1107">
        <v>502.24099059357798</v>
      </c>
      <c r="BP1107">
        <v>468.31875467564299</v>
      </c>
      <c r="BQ1107">
        <v>525.40306314991199</v>
      </c>
      <c r="BR1107">
        <v>437.87912994968701</v>
      </c>
      <c r="BS1107">
        <v>337.397557259672</v>
      </c>
      <c r="BT1107">
        <v>332.46835397980198</v>
      </c>
      <c r="BU1107">
        <v>340.52865988629702</v>
      </c>
      <c r="BV1107">
        <v>325.30855794039798</v>
      </c>
      <c r="BW1107">
        <v>335.63173681225197</v>
      </c>
      <c r="BX1107">
        <v>335.83394588176202</v>
      </c>
      <c r="BY1107">
        <v>339.204943477168</v>
      </c>
      <c r="BZ1107">
        <v>329.00561845297699</v>
      </c>
      <c r="CA1107">
        <v>334.124387296051</v>
      </c>
      <c r="CB1107">
        <v>334.25234586541302</v>
      </c>
      <c r="CC1107">
        <v>350.911070143205</v>
      </c>
      <c r="CD1107">
        <v>332.52891870380103</v>
      </c>
    </row>
    <row r="1108" spans="1:82" x14ac:dyDescent="0.25">
      <c r="A1108">
        <v>265.79439252336402</v>
      </c>
      <c r="B1108">
        <v>341.13122928223697</v>
      </c>
      <c r="C1108">
        <v>333.96063592758901</v>
      </c>
      <c r="D1108">
        <v>333.917701414654</v>
      </c>
      <c r="E1108">
        <v>336.96629422440702</v>
      </c>
      <c r="F1108">
        <v>336.44282432048402</v>
      </c>
      <c r="G1108">
        <v>339.57006076312501</v>
      </c>
      <c r="H1108">
        <v>384.01337491468598</v>
      </c>
      <c r="I1108">
        <v>411.92502787436001</v>
      </c>
      <c r="J1108">
        <v>517.64186227316804</v>
      </c>
      <c r="K1108">
        <v>492.47891780810301</v>
      </c>
      <c r="L1108">
        <v>495.53284645731401</v>
      </c>
      <c r="M1108">
        <v>400.01183981282901</v>
      </c>
      <c r="N1108">
        <v>439.53118283314501</v>
      </c>
      <c r="O1108">
        <v>365.37612639506699</v>
      </c>
      <c r="P1108">
        <v>354.52846820764802</v>
      </c>
      <c r="Q1108">
        <v>362.15095725187001</v>
      </c>
      <c r="R1108">
        <v>359.84895721555699</v>
      </c>
      <c r="S1108">
        <v>348.77095810544398</v>
      </c>
      <c r="T1108">
        <v>349.37989213868502</v>
      </c>
      <c r="U1108">
        <v>342.96502775215401</v>
      </c>
      <c r="V1108">
        <v>334.89007060908102</v>
      </c>
      <c r="W1108">
        <v>343.309227583346</v>
      </c>
      <c r="X1108">
        <v>344.70863738226302</v>
      </c>
      <c r="Y1108">
        <v>353.28261417219699</v>
      </c>
      <c r="Z1108">
        <v>381.737133293081</v>
      </c>
      <c r="AA1108">
        <v>455.90888524846901</v>
      </c>
      <c r="AB1108">
        <v>413.78733938522998</v>
      </c>
      <c r="AC1108">
        <v>356.762488659192</v>
      </c>
      <c r="AD1108">
        <v>388.16726170074799</v>
      </c>
      <c r="AE1108">
        <v>472.933443395994</v>
      </c>
      <c r="AF1108">
        <v>467.74252279242899</v>
      </c>
      <c r="AG1108">
        <v>381.93249990209603</v>
      </c>
      <c r="AH1108">
        <v>403.60166611373597</v>
      </c>
      <c r="AI1108">
        <v>373.51233665253301</v>
      </c>
      <c r="AJ1108">
        <v>391.44989364485798</v>
      </c>
      <c r="AK1108">
        <v>510.281185690256</v>
      </c>
      <c r="AL1108">
        <v>370.70944068846501</v>
      </c>
      <c r="AM1108">
        <v>362.363038987756</v>
      </c>
      <c r="AN1108">
        <v>387.20498925082899</v>
      </c>
      <c r="AO1108">
        <v>535.42935455436304</v>
      </c>
      <c r="AP1108">
        <v>645.25971340399599</v>
      </c>
      <c r="AQ1108">
        <v>501.22617054828999</v>
      </c>
      <c r="AR1108">
        <v>408.35875024656599</v>
      </c>
      <c r="AS1108">
        <v>524.79015736326096</v>
      </c>
      <c r="AT1108">
        <v>539.52777445156698</v>
      </c>
      <c r="AU1108">
        <v>475.182776557377</v>
      </c>
      <c r="AV1108">
        <v>490.97478774997001</v>
      </c>
      <c r="AW1108">
        <v>509.07940773826999</v>
      </c>
      <c r="AX1108">
        <v>463.510508234854</v>
      </c>
      <c r="AY1108">
        <v>601.78302476246802</v>
      </c>
      <c r="AZ1108">
        <v>580.18189302780797</v>
      </c>
      <c r="BA1108">
        <v>608.04411268199999</v>
      </c>
      <c r="BB1108">
        <v>589.21052496934101</v>
      </c>
      <c r="BC1108">
        <v>450.29571254917602</v>
      </c>
      <c r="BD1108">
        <v>399.20437801412203</v>
      </c>
      <c r="BE1108">
        <v>519.92088441296198</v>
      </c>
      <c r="BF1108">
        <v>568.67039281771804</v>
      </c>
      <c r="BG1108">
        <v>533.61382046632798</v>
      </c>
      <c r="BH1108">
        <v>617.23292681859402</v>
      </c>
      <c r="BI1108">
        <v>586.02751495214795</v>
      </c>
      <c r="BJ1108">
        <v>614.72535911356999</v>
      </c>
      <c r="BK1108">
        <v>631.626285263113</v>
      </c>
      <c r="BL1108">
        <v>655.56903338725101</v>
      </c>
      <c r="BM1108">
        <v>570.30915432581401</v>
      </c>
      <c r="BN1108">
        <v>508.269585459702</v>
      </c>
      <c r="BO1108">
        <v>506.08300236411498</v>
      </c>
      <c r="BP1108">
        <v>473.781087647699</v>
      </c>
      <c r="BQ1108">
        <v>532.57368808012302</v>
      </c>
      <c r="BR1108">
        <v>435.48035584226898</v>
      </c>
      <c r="BS1108">
        <v>342.03527395451198</v>
      </c>
      <c r="BT1108">
        <v>327.38342832470602</v>
      </c>
      <c r="BU1108">
        <v>337.51369250117301</v>
      </c>
      <c r="BV1108">
        <v>334.46184172286098</v>
      </c>
      <c r="BW1108">
        <v>341.96761705671298</v>
      </c>
      <c r="BX1108">
        <v>331.90091029887998</v>
      </c>
      <c r="BY1108">
        <v>338.94257747747298</v>
      </c>
      <c r="BZ1108">
        <v>324.35220441362202</v>
      </c>
      <c r="CA1108">
        <v>342.18454201621898</v>
      </c>
      <c r="CB1108">
        <v>340.10904492359799</v>
      </c>
      <c r="CC1108">
        <v>342.69004409042401</v>
      </c>
      <c r="CD1108">
        <v>331.81728809483297</v>
      </c>
    </row>
    <row r="1109" spans="1:82" x14ac:dyDescent="0.25">
      <c r="A1109">
        <v>266.03471295060001</v>
      </c>
      <c r="B1109">
        <v>340.754231467892</v>
      </c>
      <c r="C1109">
        <v>335.16613113115898</v>
      </c>
      <c r="D1109">
        <v>332.76192126669503</v>
      </c>
      <c r="E1109">
        <v>335.39261625411302</v>
      </c>
      <c r="F1109">
        <v>336.733732646747</v>
      </c>
      <c r="G1109">
        <v>338.77197550967401</v>
      </c>
      <c r="H1109">
        <v>385.47822064953198</v>
      </c>
      <c r="I1109">
        <v>413.88461804002998</v>
      </c>
      <c r="J1109">
        <v>525.74803605982595</v>
      </c>
      <c r="K1109">
        <v>500.79252908705598</v>
      </c>
      <c r="L1109">
        <v>506.589142244718</v>
      </c>
      <c r="M1109">
        <v>403.26385255311698</v>
      </c>
      <c r="N1109">
        <v>442.299829912711</v>
      </c>
      <c r="O1109">
        <v>364.87852661781801</v>
      </c>
      <c r="P1109">
        <v>355.993202919623</v>
      </c>
      <c r="Q1109">
        <v>362.360648759909</v>
      </c>
      <c r="R1109">
        <v>360.79639853845299</v>
      </c>
      <c r="S1109">
        <v>351.59322511502103</v>
      </c>
      <c r="T1109">
        <v>350.91763351169902</v>
      </c>
      <c r="U1109">
        <v>340.839091224333</v>
      </c>
      <c r="V1109">
        <v>334.73248629247303</v>
      </c>
      <c r="W1109">
        <v>345.19126437310399</v>
      </c>
      <c r="X1109">
        <v>345.35304931021199</v>
      </c>
      <c r="Y1109">
        <v>354.357483935912</v>
      </c>
      <c r="Z1109">
        <v>383.78108691305499</v>
      </c>
      <c r="AA1109">
        <v>460.04591062362499</v>
      </c>
      <c r="AB1109">
        <v>415.61500219520201</v>
      </c>
      <c r="AC1109">
        <v>357.40140567461401</v>
      </c>
      <c r="AD1109">
        <v>390.24469494781903</v>
      </c>
      <c r="AE1109">
        <v>475.43639161734802</v>
      </c>
      <c r="AF1109">
        <v>467.61841956112301</v>
      </c>
      <c r="AG1109">
        <v>382.65275437523297</v>
      </c>
      <c r="AH1109">
        <v>404.98564748568901</v>
      </c>
      <c r="AI1109">
        <v>377.52364918521499</v>
      </c>
      <c r="AJ1109">
        <v>396.456227396158</v>
      </c>
      <c r="AK1109">
        <v>517.01809349558005</v>
      </c>
      <c r="AL1109">
        <v>370.91598655066201</v>
      </c>
      <c r="AM1109">
        <v>365.111702633866</v>
      </c>
      <c r="AN1109">
        <v>388.70473943929397</v>
      </c>
      <c r="AO1109">
        <v>542.211331006298</v>
      </c>
      <c r="AP1109">
        <v>652.72556040601296</v>
      </c>
      <c r="AQ1109">
        <v>508.16664836366903</v>
      </c>
      <c r="AR1109">
        <v>411.23698632153901</v>
      </c>
      <c r="AS1109">
        <v>532.81669536230197</v>
      </c>
      <c r="AT1109">
        <v>550.48658978276706</v>
      </c>
      <c r="AU1109">
        <v>481.60185127397699</v>
      </c>
      <c r="AV1109">
        <v>497.59443426690802</v>
      </c>
      <c r="AW1109">
        <v>517.94396206091301</v>
      </c>
      <c r="AX1109">
        <v>469.660437300323</v>
      </c>
      <c r="AY1109">
        <v>615.69624892178399</v>
      </c>
      <c r="AZ1109">
        <v>591.872971831011</v>
      </c>
      <c r="BA1109">
        <v>621.10282037761499</v>
      </c>
      <c r="BB1109">
        <v>602.20354682472896</v>
      </c>
      <c r="BC1109">
        <v>457.01270899612501</v>
      </c>
      <c r="BD1109">
        <v>402.13659980740402</v>
      </c>
      <c r="BE1109">
        <v>528.35588610216598</v>
      </c>
      <c r="BF1109">
        <v>581.07842367882904</v>
      </c>
      <c r="BG1109">
        <v>542.87539125822104</v>
      </c>
      <c r="BH1109">
        <v>633.62498264120904</v>
      </c>
      <c r="BI1109">
        <v>598.60286525763399</v>
      </c>
      <c r="BJ1109">
        <v>627.40001094584397</v>
      </c>
      <c r="BK1109">
        <v>646.52818987790397</v>
      </c>
      <c r="BL1109">
        <v>672.85983448230195</v>
      </c>
      <c r="BM1109">
        <v>582.309774645326</v>
      </c>
      <c r="BN1109">
        <v>519.93718870285204</v>
      </c>
      <c r="BO1109">
        <v>513.98072968203496</v>
      </c>
      <c r="BP1109">
        <v>482.18466700542399</v>
      </c>
      <c r="BQ1109">
        <v>543.572720776305</v>
      </c>
      <c r="BR1109">
        <v>440.62230346086301</v>
      </c>
      <c r="BS1109">
        <v>342.690548533781</v>
      </c>
      <c r="BT1109">
        <v>324.66460358198202</v>
      </c>
      <c r="BU1109">
        <v>337.13251332071798</v>
      </c>
      <c r="BV1109">
        <v>334.13405228083298</v>
      </c>
      <c r="BW1109">
        <v>341.94801649925</v>
      </c>
      <c r="BX1109">
        <v>332.77806782732102</v>
      </c>
      <c r="BY1109">
        <v>338.09781904081302</v>
      </c>
      <c r="BZ1109">
        <v>322.85010671100599</v>
      </c>
      <c r="CA1109">
        <v>345.14421086678402</v>
      </c>
      <c r="CB1109">
        <v>338.50680514426602</v>
      </c>
      <c r="CC1109">
        <v>340.71855000593303</v>
      </c>
      <c r="CD1109">
        <v>330.418273771923</v>
      </c>
    </row>
    <row r="1110" spans="1:82" x14ac:dyDescent="0.25">
      <c r="A1110">
        <v>266.27503337783702</v>
      </c>
      <c r="B1110">
        <v>338.73297848982702</v>
      </c>
      <c r="C1110">
        <v>336.29909660799001</v>
      </c>
      <c r="D1110">
        <v>336.93721038469198</v>
      </c>
      <c r="E1110">
        <v>337.58043861077499</v>
      </c>
      <c r="F1110">
        <v>333.59700868586498</v>
      </c>
      <c r="G1110">
        <v>334.73860423182799</v>
      </c>
      <c r="H1110">
        <v>386.47722607472701</v>
      </c>
      <c r="I1110">
        <v>410.11605460921999</v>
      </c>
      <c r="J1110">
        <v>542.57589962230202</v>
      </c>
      <c r="K1110">
        <v>522.62780663433705</v>
      </c>
      <c r="L1110">
        <v>559.42087788697597</v>
      </c>
      <c r="M1110">
        <v>407.47970876364298</v>
      </c>
      <c r="N1110">
        <v>435.46593744434</v>
      </c>
      <c r="O1110">
        <v>365.892915321712</v>
      </c>
      <c r="P1110">
        <v>360.37132123969701</v>
      </c>
      <c r="Q1110">
        <v>361.00455992405898</v>
      </c>
      <c r="R1110">
        <v>361.40461096735203</v>
      </c>
      <c r="S1110">
        <v>353.34438594822501</v>
      </c>
      <c r="T1110">
        <v>349.830198338657</v>
      </c>
      <c r="U1110">
        <v>340.75121947080697</v>
      </c>
      <c r="V1110">
        <v>335.86742074752402</v>
      </c>
      <c r="W1110">
        <v>340.72371842185203</v>
      </c>
      <c r="X1110">
        <v>343.726389937188</v>
      </c>
      <c r="Y1110">
        <v>352.78778873733103</v>
      </c>
      <c r="Z1110">
        <v>381.78360638376699</v>
      </c>
      <c r="AA1110">
        <v>453.48422801396998</v>
      </c>
      <c r="AB1110">
        <v>411.937729598776</v>
      </c>
      <c r="AC1110">
        <v>356.92613214643899</v>
      </c>
      <c r="AD1110">
        <v>389.64877287254899</v>
      </c>
      <c r="AE1110">
        <v>463.69003043442302</v>
      </c>
      <c r="AF1110">
        <v>458.39169561386802</v>
      </c>
      <c r="AG1110">
        <v>386.44928219193201</v>
      </c>
      <c r="AH1110">
        <v>402.517972254418</v>
      </c>
      <c r="AI1110">
        <v>383.17539787718403</v>
      </c>
      <c r="AJ1110">
        <v>391.23131602409802</v>
      </c>
      <c r="AK1110">
        <v>510.68054920941302</v>
      </c>
      <c r="AL1110">
        <v>370.86087218490798</v>
      </c>
      <c r="AM1110">
        <v>362.357442631396</v>
      </c>
      <c r="AN1110">
        <v>388.06179420581998</v>
      </c>
      <c r="AO1110">
        <v>540.56798644521405</v>
      </c>
      <c r="AP1110">
        <v>647.95989833349097</v>
      </c>
      <c r="AQ1110">
        <v>512.95924110373403</v>
      </c>
      <c r="AR1110">
        <v>418.669829269052</v>
      </c>
      <c r="AS1110">
        <v>532.17778306203502</v>
      </c>
      <c r="AT1110">
        <v>546.29790280030397</v>
      </c>
      <c r="AU1110">
        <v>478.232979739418</v>
      </c>
      <c r="AV1110">
        <v>494.08678985327498</v>
      </c>
      <c r="AW1110">
        <v>512.68471449387505</v>
      </c>
      <c r="AX1110">
        <v>469.72872426599503</v>
      </c>
      <c r="AY1110">
        <v>613.38669339226794</v>
      </c>
      <c r="AZ1110">
        <v>587.32962193017897</v>
      </c>
      <c r="BA1110">
        <v>619.08278675929103</v>
      </c>
      <c r="BB1110">
        <v>596.32813410819699</v>
      </c>
      <c r="BC1110">
        <v>460.29036726438602</v>
      </c>
      <c r="BD1110">
        <v>408.20579410870897</v>
      </c>
      <c r="BE1110">
        <v>528.33496321368602</v>
      </c>
      <c r="BF1110">
        <v>582.66056110031502</v>
      </c>
      <c r="BG1110">
        <v>548.89846564332595</v>
      </c>
      <c r="BH1110">
        <v>638.494734160799</v>
      </c>
      <c r="BI1110">
        <v>596.99373391367897</v>
      </c>
      <c r="BJ1110">
        <v>625.37626364780101</v>
      </c>
      <c r="BK1110">
        <v>649.21919062770803</v>
      </c>
      <c r="BL1110">
        <v>672.30630459199904</v>
      </c>
      <c r="BM1110">
        <v>640.13398028731694</v>
      </c>
      <c r="BN1110">
        <v>540.81511508100903</v>
      </c>
      <c r="BO1110">
        <v>525.91049282606195</v>
      </c>
      <c r="BP1110">
        <v>486.07420146754299</v>
      </c>
      <c r="BQ1110">
        <v>544.65025885255704</v>
      </c>
      <c r="BR1110">
        <v>443.79320777108802</v>
      </c>
      <c r="BS1110">
        <v>343.87597129326201</v>
      </c>
      <c r="BT1110">
        <v>328.90469662591801</v>
      </c>
      <c r="BU1110">
        <v>339.79379310264397</v>
      </c>
      <c r="BV1110">
        <v>335.09505766683702</v>
      </c>
      <c r="BW1110">
        <v>338.903004423656</v>
      </c>
      <c r="BX1110">
        <v>331.13299609341601</v>
      </c>
      <c r="BY1110">
        <v>336.78638227580802</v>
      </c>
      <c r="BZ1110">
        <v>323.809900989119</v>
      </c>
      <c r="CA1110">
        <v>341.42036798443002</v>
      </c>
      <c r="CB1110">
        <v>342.85216965939799</v>
      </c>
      <c r="CC1110">
        <v>340.92770948390802</v>
      </c>
      <c r="CD1110">
        <v>332.89002949238301</v>
      </c>
    </row>
    <row r="1111" spans="1:82" x14ac:dyDescent="0.25">
      <c r="A1111">
        <v>266.515353805073</v>
      </c>
      <c r="B1111">
        <v>339.316118183247</v>
      </c>
      <c r="C1111">
        <v>331.979036787533</v>
      </c>
      <c r="D1111">
        <v>344.85104979482702</v>
      </c>
      <c r="E1111">
        <v>338.77549672287802</v>
      </c>
      <c r="F1111">
        <v>335.258739357141</v>
      </c>
      <c r="G1111">
        <v>339.53784971620701</v>
      </c>
      <c r="H1111">
        <v>388.082366895414</v>
      </c>
      <c r="I1111">
        <v>414.78213513225302</v>
      </c>
      <c r="J1111">
        <v>534.94935178412197</v>
      </c>
      <c r="K1111">
        <v>521.69398495511496</v>
      </c>
      <c r="L1111">
        <v>539.04591373182097</v>
      </c>
      <c r="M1111">
        <v>402.24271841375599</v>
      </c>
      <c r="N1111">
        <v>443.32857136174601</v>
      </c>
      <c r="O1111">
        <v>366.337324929717</v>
      </c>
      <c r="P1111">
        <v>359.11516236040399</v>
      </c>
      <c r="Q1111">
        <v>360.81695266919502</v>
      </c>
      <c r="R1111">
        <v>367.234767431134</v>
      </c>
      <c r="S1111">
        <v>355.06461543633799</v>
      </c>
      <c r="T1111">
        <v>344.06473588029098</v>
      </c>
      <c r="U1111">
        <v>339.582955338104</v>
      </c>
      <c r="V1111">
        <v>341.25086261374202</v>
      </c>
      <c r="W1111">
        <v>339.85628512040199</v>
      </c>
      <c r="X1111">
        <v>346.30733186585701</v>
      </c>
      <c r="Y1111">
        <v>354.430297260136</v>
      </c>
      <c r="Z1111">
        <v>381.37037363035898</v>
      </c>
      <c r="AA1111">
        <v>457.557663724571</v>
      </c>
      <c r="AB1111">
        <v>431.88262999748298</v>
      </c>
      <c r="AC1111">
        <v>356.74166772169502</v>
      </c>
      <c r="AD1111">
        <v>397.31139689562298</v>
      </c>
      <c r="AE1111">
        <v>480.04724054971001</v>
      </c>
      <c r="AF1111">
        <v>463.06882355357698</v>
      </c>
      <c r="AG1111">
        <v>386.43402102207801</v>
      </c>
      <c r="AH1111">
        <v>410.86074566767002</v>
      </c>
      <c r="AI1111">
        <v>381.74755117731797</v>
      </c>
      <c r="AJ1111">
        <v>388.93459889919097</v>
      </c>
      <c r="AK1111">
        <v>546.21662201977301</v>
      </c>
      <c r="AL1111">
        <v>366.87261041287502</v>
      </c>
      <c r="AM1111">
        <v>352.724305785647</v>
      </c>
      <c r="AN1111">
        <v>407.202920618733</v>
      </c>
      <c r="AO1111">
        <v>613.12660970255502</v>
      </c>
      <c r="AP1111">
        <v>673.123103259544</v>
      </c>
      <c r="AQ1111">
        <v>499.84731910013602</v>
      </c>
      <c r="AR1111">
        <v>431.89856884204301</v>
      </c>
      <c r="AS1111">
        <v>597.37954482089401</v>
      </c>
      <c r="AT1111">
        <v>586.36751165165197</v>
      </c>
      <c r="AU1111">
        <v>504.83477821731799</v>
      </c>
      <c r="AV1111">
        <v>552.04223422988298</v>
      </c>
      <c r="AW1111">
        <v>566.25416876488805</v>
      </c>
      <c r="AX1111">
        <v>516.28171781307105</v>
      </c>
      <c r="AY1111">
        <v>717.36327451933903</v>
      </c>
      <c r="AZ1111">
        <v>682.28236530603704</v>
      </c>
      <c r="BA1111">
        <v>723.34399289931503</v>
      </c>
      <c r="BB1111">
        <v>678.13898247181896</v>
      </c>
      <c r="BC1111">
        <v>500.24758140747201</v>
      </c>
      <c r="BD1111">
        <v>423.56381992608601</v>
      </c>
      <c r="BE1111">
        <v>567.35804828826997</v>
      </c>
      <c r="BF1111">
        <v>670.19956639916097</v>
      </c>
      <c r="BG1111">
        <v>615.45952252167297</v>
      </c>
      <c r="BH1111">
        <v>718.18154011838897</v>
      </c>
      <c r="BI1111">
        <v>681.94685696874899</v>
      </c>
      <c r="BJ1111">
        <v>707.22966363531896</v>
      </c>
      <c r="BK1111">
        <v>737.11063476981894</v>
      </c>
      <c r="BL1111">
        <v>780.79617270885205</v>
      </c>
      <c r="BM1111">
        <v>686.28608055127597</v>
      </c>
      <c r="BN1111">
        <v>561.69705519183299</v>
      </c>
      <c r="BO1111">
        <v>555.63038242260598</v>
      </c>
      <c r="BP1111">
        <v>498.317088644612</v>
      </c>
      <c r="BQ1111">
        <v>572.44907991825301</v>
      </c>
      <c r="BR1111">
        <v>455.81925741438801</v>
      </c>
      <c r="BS1111">
        <v>347.34491006812198</v>
      </c>
      <c r="BT1111">
        <v>334.163329122726</v>
      </c>
      <c r="BU1111">
        <v>345.45419221136399</v>
      </c>
      <c r="BV1111">
        <v>343.92858907019598</v>
      </c>
      <c r="BW1111">
        <v>339.63009825232399</v>
      </c>
      <c r="BX1111">
        <v>324.36406274996199</v>
      </c>
      <c r="BY1111">
        <v>334.57619510967999</v>
      </c>
      <c r="BZ1111">
        <v>329.97875741241899</v>
      </c>
      <c r="CA1111">
        <v>338.707270479275</v>
      </c>
      <c r="CB1111">
        <v>341.71842059448198</v>
      </c>
      <c r="CC1111">
        <v>344.58278153661001</v>
      </c>
      <c r="CD1111">
        <v>341.37654547069098</v>
      </c>
    </row>
    <row r="1112" spans="1:82" x14ac:dyDescent="0.25">
      <c r="A1112">
        <v>266.75567423230899</v>
      </c>
      <c r="B1112">
        <v>340.44270445211799</v>
      </c>
      <c r="C1112">
        <v>328.80793134855497</v>
      </c>
      <c r="D1112">
        <v>345.92589774004</v>
      </c>
      <c r="E1112">
        <v>330.26699106925901</v>
      </c>
      <c r="F1112">
        <v>344.85607635704099</v>
      </c>
      <c r="G1112">
        <v>344.31533135102597</v>
      </c>
      <c r="H1112">
        <v>389.46234557961299</v>
      </c>
      <c r="I1112">
        <v>437.160467640528</v>
      </c>
      <c r="J1112">
        <v>542.15649186939004</v>
      </c>
      <c r="K1112">
        <v>530.88382903407296</v>
      </c>
      <c r="L1112">
        <v>545.27628393472401</v>
      </c>
      <c r="M1112">
        <v>399.96092523021002</v>
      </c>
      <c r="N1112">
        <v>474.76343351535002</v>
      </c>
      <c r="O1112">
        <v>362.91566835489198</v>
      </c>
      <c r="P1112">
        <v>371.61137672914901</v>
      </c>
      <c r="Q1112">
        <v>362.11540993576199</v>
      </c>
      <c r="R1112">
        <v>367.093778877067</v>
      </c>
      <c r="S1112">
        <v>347.571318954871</v>
      </c>
      <c r="T1112">
        <v>337.33166079013102</v>
      </c>
      <c r="U1112">
        <v>343.85555161979403</v>
      </c>
      <c r="V1112">
        <v>350.29644265174602</v>
      </c>
      <c r="W1112">
        <v>340.88732239899201</v>
      </c>
      <c r="X1112">
        <v>351.00439564627197</v>
      </c>
      <c r="Y1112">
        <v>361.11861507853502</v>
      </c>
      <c r="Z1112">
        <v>390.31258476746098</v>
      </c>
      <c r="AA1112">
        <v>458.122434608589</v>
      </c>
      <c r="AB1112">
        <v>433.08146182946598</v>
      </c>
      <c r="AC1112">
        <v>358.83828392334499</v>
      </c>
      <c r="AD1112">
        <v>415.21082170432999</v>
      </c>
      <c r="AE1112">
        <v>521.41399070335297</v>
      </c>
      <c r="AF1112">
        <v>447.99322421977598</v>
      </c>
      <c r="AG1112">
        <v>380.80607121006199</v>
      </c>
      <c r="AH1112">
        <v>424.842252440332</v>
      </c>
      <c r="AI1112">
        <v>376.46942637690398</v>
      </c>
      <c r="AJ1112">
        <v>397.24068439787101</v>
      </c>
      <c r="AK1112">
        <v>540.33293627021305</v>
      </c>
      <c r="AL1112">
        <v>360.42645586023298</v>
      </c>
      <c r="AM1112">
        <v>352.29207250758702</v>
      </c>
      <c r="AN1112">
        <v>405.41161333667799</v>
      </c>
      <c r="AO1112">
        <v>635.04895053744701</v>
      </c>
      <c r="AP1112">
        <v>633.160688013852</v>
      </c>
      <c r="AQ1112">
        <v>453.12044111781501</v>
      </c>
      <c r="AR1112">
        <v>432.96542806829399</v>
      </c>
      <c r="AS1112">
        <v>614.88156040830995</v>
      </c>
      <c r="AT1112">
        <v>575.28708415491099</v>
      </c>
      <c r="AU1112">
        <v>492.82565532359502</v>
      </c>
      <c r="AV1112">
        <v>550.82337084195501</v>
      </c>
      <c r="AW1112">
        <v>563.16689127974496</v>
      </c>
      <c r="AX1112">
        <v>526.70092675198396</v>
      </c>
      <c r="AY1112">
        <v>732.46061665996001</v>
      </c>
      <c r="AZ1112">
        <v>698.77754179019701</v>
      </c>
      <c r="BA1112">
        <v>726.48321266867003</v>
      </c>
      <c r="BB1112">
        <v>677.04564653786997</v>
      </c>
      <c r="BC1112">
        <v>505.16883929995203</v>
      </c>
      <c r="BD1112">
        <v>426.35459915880102</v>
      </c>
      <c r="BE1112">
        <v>591.196333974759</v>
      </c>
      <c r="BF1112">
        <v>718.60046475632998</v>
      </c>
      <c r="BG1112">
        <v>652.92586961596601</v>
      </c>
      <c r="BH1112">
        <v>762.03456014780795</v>
      </c>
      <c r="BI1112">
        <v>728.04257660681901</v>
      </c>
      <c r="BJ1112">
        <v>757.77928248644798</v>
      </c>
      <c r="BK1112">
        <v>800.61120224604201</v>
      </c>
      <c r="BL1112">
        <v>874.84269838467401</v>
      </c>
      <c r="BM1112">
        <v>708.58577185732395</v>
      </c>
      <c r="BN1112">
        <v>590.76422264195401</v>
      </c>
      <c r="BO1112">
        <v>575.68688535597801</v>
      </c>
      <c r="BP1112">
        <v>504.31675372302902</v>
      </c>
      <c r="BQ1112">
        <v>553.92609225072999</v>
      </c>
      <c r="BR1112">
        <v>447.80331917988798</v>
      </c>
      <c r="BS1112">
        <v>346.32018261338402</v>
      </c>
      <c r="BT1112">
        <v>345.64842437183302</v>
      </c>
      <c r="BU1112">
        <v>350.442138827534</v>
      </c>
      <c r="BV1112">
        <v>344.66718913272598</v>
      </c>
      <c r="BW1112">
        <v>337.15386053216997</v>
      </c>
      <c r="BX1112">
        <v>331.50333125471201</v>
      </c>
      <c r="BY1112">
        <v>336.96002611737498</v>
      </c>
      <c r="BZ1112">
        <v>341.569277147994</v>
      </c>
      <c r="CA1112">
        <v>343.80939717652097</v>
      </c>
      <c r="CB1112">
        <v>342.465536006359</v>
      </c>
      <c r="CC1112">
        <v>341.25086103873002</v>
      </c>
      <c r="CD1112">
        <v>351.020672823062</v>
      </c>
    </row>
    <row r="1113" spans="1:82" x14ac:dyDescent="0.25">
      <c r="A1113">
        <v>266.995994659546</v>
      </c>
      <c r="B1113">
        <v>341.22071429617802</v>
      </c>
      <c r="C1113">
        <v>326.84774184403801</v>
      </c>
      <c r="D1113">
        <v>344.83023155634299</v>
      </c>
      <c r="E1113">
        <v>329.01189666142898</v>
      </c>
      <c r="F1113">
        <v>346.40937380232702</v>
      </c>
      <c r="G1113">
        <v>345.93964297388402</v>
      </c>
      <c r="H1113">
        <v>391.86157154268602</v>
      </c>
      <c r="I1113">
        <v>441.41841258844102</v>
      </c>
      <c r="J1113">
        <v>542.92740848486199</v>
      </c>
      <c r="K1113">
        <v>537.23722884886899</v>
      </c>
      <c r="L1113">
        <v>558.13993241582898</v>
      </c>
      <c r="M1113">
        <v>403.38440089614801</v>
      </c>
      <c r="N1113">
        <v>474.98585172397998</v>
      </c>
      <c r="O1113">
        <v>363.17156675801601</v>
      </c>
      <c r="P1113">
        <v>372.23359315816703</v>
      </c>
      <c r="Q1113">
        <v>365.74307850781202</v>
      </c>
      <c r="R1113">
        <v>368.04689975471302</v>
      </c>
      <c r="S1113">
        <v>350.44316135605999</v>
      </c>
      <c r="T1113">
        <v>338.84736873342302</v>
      </c>
      <c r="U1113">
        <v>345.96712542036499</v>
      </c>
      <c r="V1113">
        <v>353.50236215592298</v>
      </c>
      <c r="W1113">
        <v>340.43417506509201</v>
      </c>
      <c r="X1113">
        <v>351.70086577209798</v>
      </c>
      <c r="Y1113">
        <v>362.69009376006699</v>
      </c>
      <c r="Z1113">
        <v>390.88345138696201</v>
      </c>
      <c r="AA1113">
        <v>460.32290108950701</v>
      </c>
      <c r="AB1113">
        <v>435.093558861985</v>
      </c>
      <c r="AC1113">
        <v>360.84144499033198</v>
      </c>
      <c r="AD1113">
        <v>416.38405458171201</v>
      </c>
      <c r="AE1113">
        <v>524.52700574457504</v>
      </c>
      <c r="AF1113">
        <v>442.55427828901998</v>
      </c>
      <c r="AG1113">
        <v>383.58011782196598</v>
      </c>
      <c r="AH1113">
        <v>428.21458358637602</v>
      </c>
      <c r="AI1113">
        <v>376.31905608438001</v>
      </c>
      <c r="AJ1113">
        <v>401.64975749404101</v>
      </c>
      <c r="AK1113">
        <v>546.14953773425395</v>
      </c>
      <c r="AL1113">
        <v>360.50731423148801</v>
      </c>
      <c r="AM1113">
        <v>351.73847240542398</v>
      </c>
      <c r="AN1113">
        <v>407.47667065249402</v>
      </c>
      <c r="AO1113">
        <v>651.03125020563402</v>
      </c>
      <c r="AP1113">
        <v>629.41565201719902</v>
      </c>
      <c r="AQ1113">
        <v>459.868472968334</v>
      </c>
      <c r="AR1113">
        <v>440.57857488730502</v>
      </c>
      <c r="AS1113">
        <v>635.79114298255797</v>
      </c>
      <c r="AT1113">
        <v>585.421294307842</v>
      </c>
      <c r="AU1113">
        <v>502.03542476686403</v>
      </c>
      <c r="AV1113">
        <v>563.38667948650595</v>
      </c>
      <c r="AW1113">
        <v>580.07994078346701</v>
      </c>
      <c r="AX1113">
        <v>538.65414340577604</v>
      </c>
      <c r="AY1113">
        <v>756.47601151119704</v>
      </c>
      <c r="AZ1113">
        <v>724.08395140552398</v>
      </c>
      <c r="BA1113">
        <v>749.23139684431999</v>
      </c>
      <c r="BB1113">
        <v>692.68067086716803</v>
      </c>
      <c r="BC1113">
        <v>515.69909571191602</v>
      </c>
      <c r="BD1113">
        <v>432.67753176666997</v>
      </c>
      <c r="BE1113">
        <v>602.05167860541599</v>
      </c>
      <c r="BF1113">
        <v>735.64535511728798</v>
      </c>
      <c r="BG1113">
        <v>670.75328103016398</v>
      </c>
      <c r="BH1113">
        <v>783.72826964683497</v>
      </c>
      <c r="BI1113">
        <v>748.12970797284697</v>
      </c>
      <c r="BJ1113">
        <v>782.20785639297401</v>
      </c>
      <c r="BK1113">
        <v>828.44050939968804</v>
      </c>
      <c r="BL1113">
        <v>905.91925179287205</v>
      </c>
      <c r="BM1113">
        <v>735.36411671017504</v>
      </c>
      <c r="BN1113">
        <v>608.14737092355699</v>
      </c>
      <c r="BO1113">
        <v>590.87767174697399</v>
      </c>
      <c r="BP1113">
        <v>512.60194319030302</v>
      </c>
      <c r="BQ1113">
        <v>565.30833170315702</v>
      </c>
      <c r="BR1113">
        <v>455.921884442448</v>
      </c>
      <c r="BS1113">
        <v>345.48929332387598</v>
      </c>
      <c r="BT1113">
        <v>348.67206780173598</v>
      </c>
      <c r="BU1113">
        <v>352.56551805523497</v>
      </c>
      <c r="BV1113">
        <v>343.21829493033198</v>
      </c>
      <c r="BW1113">
        <v>335.18676770878199</v>
      </c>
      <c r="BX1113">
        <v>334.57358005803701</v>
      </c>
      <c r="BY1113">
        <v>335.67249498359399</v>
      </c>
      <c r="BZ1113">
        <v>343.505962974456</v>
      </c>
      <c r="CA1113">
        <v>342.977085967184</v>
      </c>
      <c r="CB1113">
        <v>341.89196099581397</v>
      </c>
      <c r="CC1113">
        <v>339.021094410415</v>
      </c>
      <c r="CD1113">
        <v>352.275128352298</v>
      </c>
    </row>
    <row r="1114" spans="1:82" x14ac:dyDescent="0.25">
      <c r="A1114">
        <v>267.23631508678199</v>
      </c>
      <c r="B1114">
        <v>341.22071429617802</v>
      </c>
      <c r="C1114">
        <v>326.84774184403801</v>
      </c>
      <c r="D1114">
        <v>344.83023155634299</v>
      </c>
      <c r="E1114">
        <v>329.01189666142898</v>
      </c>
      <c r="F1114">
        <v>346.40937380232702</v>
      </c>
      <c r="G1114">
        <v>345.93964297388402</v>
      </c>
      <c r="H1114">
        <v>391.86157154268602</v>
      </c>
      <c r="I1114">
        <v>441.41841258844102</v>
      </c>
      <c r="J1114">
        <v>542.92740848486199</v>
      </c>
      <c r="K1114">
        <v>537.23722884886899</v>
      </c>
      <c r="L1114">
        <v>558.13993241582898</v>
      </c>
      <c r="M1114">
        <v>403.38440089614801</v>
      </c>
      <c r="N1114">
        <v>474.98585172397998</v>
      </c>
      <c r="O1114">
        <v>363.17156675801601</v>
      </c>
      <c r="P1114">
        <v>372.23359315816703</v>
      </c>
      <c r="Q1114">
        <v>365.74307850781202</v>
      </c>
      <c r="R1114">
        <v>368.04689975471302</v>
      </c>
      <c r="S1114">
        <v>350.44316135605999</v>
      </c>
      <c r="T1114">
        <v>338.84736873342302</v>
      </c>
      <c r="U1114">
        <v>345.96712542036499</v>
      </c>
      <c r="V1114">
        <v>353.50236215592298</v>
      </c>
      <c r="W1114">
        <v>340.43417506509201</v>
      </c>
      <c r="X1114">
        <v>351.70086577209798</v>
      </c>
      <c r="Y1114">
        <v>362.69009376006699</v>
      </c>
      <c r="Z1114">
        <v>390.88345138696201</v>
      </c>
      <c r="AA1114">
        <v>460.32290108950701</v>
      </c>
      <c r="AB1114">
        <v>435.093558861985</v>
      </c>
      <c r="AC1114">
        <v>360.84144499033198</v>
      </c>
      <c r="AD1114">
        <v>416.38405458171201</v>
      </c>
      <c r="AE1114">
        <v>524.52700574457504</v>
      </c>
      <c r="AF1114">
        <v>442.55427828901998</v>
      </c>
      <c r="AG1114">
        <v>383.58011782196598</v>
      </c>
      <c r="AH1114">
        <v>428.21458358637602</v>
      </c>
      <c r="AI1114">
        <v>376.31905608438001</v>
      </c>
      <c r="AJ1114">
        <v>401.64975749404101</v>
      </c>
      <c r="AK1114">
        <v>546.14953773425395</v>
      </c>
      <c r="AL1114">
        <v>360.50731423148801</v>
      </c>
      <c r="AM1114">
        <v>351.73847240542398</v>
      </c>
      <c r="AN1114">
        <v>407.47667065249402</v>
      </c>
      <c r="AO1114">
        <v>651.03125020563402</v>
      </c>
      <c r="AP1114">
        <v>629.41565201719902</v>
      </c>
      <c r="AQ1114">
        <v>459.868472968334</v>
      </c>
      <c r="AR1114">
        <v>440.57857488730502</v>
      </c>
      <c r="AS1114">
        <v>635.79114298255797</v>
      </c>
      <c r="AT1114">
        <v>585.421294307842</v>
      </c>
      <c r="AU1114">
        <v>502.03542476686403</v>
      </c>
      <c r="AV1114">
        <v>563.38667948650595</v>
      </c>
      <c r="AW1114">
        <v>580.07994078346701</v>
      </c>
      <c r="AX1114">
        <v>538.65414340577604</v>
      </c>
      <c r="AY1114">
        <v>756.47601151119704</v>
      </c>
      <c r="AZ1114">
        <v>724.08395140552398</v>
      </c>
      <c r="BA1114">
        <v>749.23139684431999</v>
      </c>
      <c r="BB1114">
        <v>692.68067086716803</v>
      </c>
      <c r="BC1114">
        <v>515.69909571191602</v>
      </c>
      <c r="BD1114">
        <v>432.67753176666997</v>
      </c>
      <c r="BE1114">
        <v>602.05167860541599</v>
      </c>
      <c r="BF1114">
        <v>735.64535511728798</v>
      </c>
      <c r="BG1114">
        <v>670.75328103016398</v>
      </c>
      <c r="BH1114">
        <v>783.72826964683497</v>
      </c>
      <c r="BI1114">
        <v>748.12970797284697</v>
      </c>
      <c r="BJ1114">
        <v>782.20785639297401</v>
      </c>
      <c r="BK1114">
        <v>828.44050939968804</v>
      </c>
      <c r="BL1114">
        <v>905.91925179287205</v>
      </c>
      <c r="BM1114">
        <v>735.36411671017504</v>
      </c>
      <c r="BN1114">
        <v>608.14737092355699</v>
      </c>
      <c r="BO1114">
        <v>590.87767174697399</v>
      </c>
      <c r="BP1114">
        <v>512.60194319030302</v>
      </c>
      <c r="BQ1114">
        <v>565.30833170315702</v>
      </c>
      <c r="BR1114">
        <v>455.921884442448</v>
      </c>
      <c r="BS1114">
        <v>345.48929332387598</v>
      </c>
      <c r="BT1114">
        <v>348.67206780173598</v>
      </c>
      <c r="BU1114">
        <v>352.56551805523497</v>
      </c>
      <c r="BV1114">
        <v>343.21829493033198</v>
      </c>
      <c r="BW1114">
        <v>335.18676770878199</v>
      </c>
      <c r="BX1114">
        <v>334.57358005803701</v>
      </c>
      <c r="BY1114">
        <v>335.67249498359399</v>
      </c>
      <c r="BZ1114">
        <v>343.505962974456</v>
      </c>
      <c r="CA1114">
        <v>342.977085967184</v>
      </c>
      <c r="CB1114">
        <v>341.89196099581397</v>
      </c>
      <c r="CC1114">
        <v>339.021094410415</v>
      </c>
      <c r="CD1114">
        <v>352.275128352298</v>
      </c>
    </row>
    <row r="1115" spans="1:82" x14ac:dyDescent="0.25">
      <c r="A1115">
        <v>267.47663551401803</v>
      </c>
      <c r="B1115">
        <v>337.77043639823501</v>
      </c>
      <c r="C1115">
        <v>323.58113931869099</v>
      </c>
      <c r="D1115">
        <v>343.65825861875402</v>
      </c>
      <c r="E1115">
        <v>331.08315323359102</v>
      </c>
      <c r="F1115">
        <v>347.29241745722697</v>
      </c>
      <c r="G1115">
        <v>347.286563192514</v>
      </c>
      <c r="H1115">
        <v>392.421015423791</v>
      </c>
      <c r="I1115">
        <v>435.28279871237498</v>
      </c>
      <c r="J1115">
        <v>545.84722230177204</v>
      </c>
      <c r="K1115">
        <v>545.37022688163495</v>
      </c>
      <c r="L1115">
        <v>573.33405089759196</v>
      </c>
      <c r="M1115">
        <v>403.76219463716001</v>
      </c>
      <c r="N1115">
        <v>465.55169182684102</v>
      </c>
      <c r="O1115">
        <v>365.97894997652298</v>
      </c>
      <c r="P1115">
        <v>369.90152556937198</v>
      </c>
      <c r="Q1115">
        <v>359.71607240699899</v>
      </c>
      <c r="R1115">
        <v>366.64375155176401</v>
      </c>
      <c r="S1115">
        <v>348.999574636234</v>
      </c>
      <c r="T1115">
        <v>338.08284579533802</v>
      </c>
      <c r="U1115">
        <v>346.591572951621</v>
      </c>
      <c r="V1115">
        <v>357.62913798207802</v>
      </c>
      <c r="W1115">
        <v>345.24210392643602</v>
      </c>
      <c r="X1115">
        <v>348.70580528595298</v>
      </c>
      <c r="Y1115">
        <v>360.877489914043</v>
      </c>
      <c r="Z1115">
        <v>390.52382947380801</v>
      </c>
      <c r="AA1115">
        <v>455.45982184193701</v>
      </c>
      <c r="AB1115">
        <v>434.18794269272399</v>
      </c>
      <c r="AC1115">
        <v>360.00467942302902</v>
      </c>
      <c r="AD1115">
        <v>410.30200221343102</v>
      </c>
      <c r="AE1115">
        <v>515.68459699185405</v>
      </c>
      <c r="AF1115">
        <v>438.793039060583</v>
      </c>
      <c r="AG1115">
        <v>387.24086659621503</v>
      </c>
      <c r="AH1115">
        <v>425.38150643100403</v>
      </c>
      <c r="AI1115">
        <v>380.01780671265698</v>
      </c>
      <c r="AJ1115">
        <v>388.632433360314</v>
      </c>
      <c r="AK1115">
        <v>534.97686146033402</v>
      </c>
      <c r="AL1115">
        <v>361.79345174057102</v>
      </c>
      <c r="AM1115">
        <v>353.34925899103899</v>
      </c>
      <c r="AN1115">
        <v>414.35685655224199</v>
      </c>
      <c r="AO1115">
        <v>661.00510994817898</v>
      </c>
      <c r="AP1115">
        <v>629.10595475235903</v>
      </c>
      <c r="AQ1115">
        <v>471.58292463972498</v>
      </c>
      <c r="AR1115">
        <v>454.778135284386</v>
      </c>
      <c r="AS1115">
        <v>644.263003084405</v>
      </c>
      <c r="AT1115">
        <v>585.72513244089896</v>
      </c>
      <c r="AU1115">
        <v>505.30485699351402</v>
      </c>
      <c r="AV1115">
        <v>566.25903086635105</v>
      </c>
      <c r="AW1115">
        <v>583.85986361437301</v>
      </c>
      <c r="AX1115">
        <v>545.60735881335995</v>
      </c>
      <c r="AY1115">
        <v>758.99858476191503</v>
      </c>
      <c r="AZ1115">
        <v>733.39615572883702</v>
      </c>
      <c r="BA1115">
        <v>755.10481742614195</v>
      </c>
      <c r="BB1115">
        <v>700.83315260954805</v>
      </c>
      <c r="BC1115">
        <v>527.78603011973598</v>
      </c>
      <c r="BD1115">
        <v>446.6528764748</v>
      </c>
      <c r="BE1115">
        <v>607.43585079350203</v>
      </c>
      <c r="BF1115">
        <v>735.32673047197397</v>
      </c>
      <c r="BG1115">
        <v>672.96481314115897</v>
      </c>
      <c r="BH1115">
        <v>781.18995446013196</v>
      </c>
      <c r="BI1115">
        <v>743.23019483507005</v>
      </c>
      <c r="BJ1115">
        <v>783.75915684615404</v>
      </c>
      <c r="BK1115">
        <v>817.72095337565497</v>
      </c>
      <c r="BL1115">
        <v>892.77383986632105</v>
      </c>
      <c r="BM1115">
        <v>745.391507940427</v>
      </c>
      <c r="BN1115">
        <v>610.66474159718803</v>
      </c>
      <c r="BO1115">
        <v>607.91977807875605</v>
      </c>
      <c r="BP1115">
        <v>515.07856304294</v>
      </c>
      <c r="BQ1115">
        <v>567.39518613030202</v>
      </c>
      <c r="BR1115">
        <v>453.21097353822898</v>
      </c>
      <c r="BS1115">
        <v>347.57330824984399</v>
      </c>
      <c r="BT1115">
        <v>344.296849396239</v>
      </c>
      <c r="BU1115">
        <v>351.966031412213</v>
      </c>
      <c r="BV1115">
        <v>338.36078044971202</v>
      </c>
      <c r="BW1115">
        <v>340.06438843507999</v>
      </c>
      <c r="BX1115">
        <v>340.436947702407</v>
      </c>
      <c r="BY1115">
        <v>336.18346724567698</v>
      </c>
      <c r="BZ1115">
        <v>344.642334351503</v>
      </c>
      <c r="CA1115">
        <v>346.15154366060898</v>
      </c>
      <c r="CB1115">
        <v>342.03710459721702</v>
      </c>
      <c r="CC1115">
        <v>338.32022542714401</v>
      </c>
      <c r="CD1115">
        <v>351.16323689360303</v>
      </c>
    </row>
    <row r="1116" spans="1:82" x14ac:dyDescent="0.25">
      <c r="A1116">
        <v>267.71695594125498</v>
      </c>
      <c r="B1116">
        <v>332.72593419105101</v>
      </c>
      <c r="C1116">
        <v>326.32767794938701</v>
      </c>
      <c r="D1116">
        <v>341.98259733224899</v>
      </c>
      <c r="E1116">
        <v>338.29954639498698</v>
      </c>
      <c r="F1116">
        <v>348.87402848723002</v>
      </c>
      <c r="G1116">
        <v>348.034909584758</v>
      </c>
      <c r="H1116">
        <v>403.65553263961198</v>
      </c>
      <c r="I1116">
        <v>441.817246941446</v>
      </c>
      <c r="J1116">
        <v>535.486433068883</v>
      </c>
      <c r="K1116">
        <v>537.03318949006098</v>
      </c>
      <c r="L1116">
        <v>527.52708263435704</v>
      </c>
      <c r="M1116">
        <v>407.13258228899502</v>
      </c>
      <c r="N1116">
        <v>469.51475222980201</v>
      </c>
      <c r="O1116">
        <v>372.67678832182702</v>
      </c>
      <c r="P1116">
        <v>364.20350582432201</v>
      </c>
      <c r="Q1116">
        <v>351.65694039684001</v>
      </c>
      <c r="R1116">
        <v>359.807988262962</v>
      </c>
      <c r="S1116">
        <v>344.53021220666602</v>
      </c>
      <c r="T1116">
        <v>340.52623980130397</v>
      </c>
      <c r="U1116">
        <v>347.37114348998</v>
      </c>
      <c r="V1116">
        <v>361.804702731926</v>
      </c>
      <c r="W1116">
        <v>351.43161012962202</v>
      </c>
      <c r="X1116">
        <v>353.62765479035397</v>
      </c>
      <c r="Y1116">
        <v>358.42817937915203</v>
      </c>
      <c r="Z1116">
        <v>392.04256461902202</v>
      </c>
      <c r="AA1116">
        <v>462.446588224923</v>
      </c>
      <c r="AB1116">
        <v>449.56194496624101</v>
      </c>
      <c r="AC1116">
        <v>371.19093431562402</v>
      </c>
      <c r="AD1116">
        <v>427.23813640308202</v>
      </c>
      <c r="AE1116">
        <v>543.84540496180398</v>
      </c>
      <c r="AF1116">
        <v>415.53203236334099</v>
      </c>
      <c r="AG1116">
        <v>393.657122518427</v>
      </c>
      <c r="AH1116">
        <v>449.30279729713601</v>
      </c>
      <c r="AI1116">
        <v>373.697096140844</v>
      </c>
      <c r="AJ1116">
        <v>384.618540547279</v>
      </c>
      <c r="AK1116">
        <v>582.67710205953404</v>
      </c>
      <c r="AL1116">
        <v>352.495908965171</v>
      </c>
      <c r="AM1116">
        <v>362.192734892879</v>
      </c>
      <c r="AN1116">
        <v>440.55343133756401</v>
      </c>
      <c r="AO1116">
        <v>721.17237806764399</v>
      </c>
      <c r="AP1116">
        <v>584.50947506574096</v>
      </c>
      <c r="AQ1116">
        <v>444.05915544128601</v>
      </c>
      <c r="AR1116">
        <v>459.304201298431</v>
      </c>
      <c r="AS1116">
        <v>675.05838859450398</v>
      </c>
      <c r="AT1116">
        <v>607.03079207776102</v>
      </c>
      <c r="AU1116">
        <v>524.34967986987795</v>
      </c>
      <c r="AV1116">
        <v>581.11641607843603</v>
      </c>
      <c r="AW1116">
        <v>606.21007807778005</v>
      </c>
      <c r="AX1116">
        <v>560.52373659861496</v>
      </c>
      <c r="AY1116">
        <v>814.50013306947199</v>
      </c>
      <c r="AZ1116">
        <v>782.38446182139603</v>
      </c>
      <c r="BA1116">
        <v>775.38695260964801</v>
      </c>
      <c r="BB1116">
        <v>733.79174237896495</v>
      </c>
      <c r="BC1116">
        <v>567.86993348263104</v>
      </c>
      <c r="BD1116">
        <v>462.03282895836901</v>
      </c>
      <c r="BE1116">
        <v>641.26869958217696</v>
      </c>
      <c r="BF1116">
        <v>799.21546323878999</v>
      </c>
      <c r="BG1116">
        <v>710.60538484235099</v>
      </c>
      <c r="BH1116">
        <v>828.54781453262206</v>
      </c>
      <c r="BI1116">
        <v>784.54534894104802</v>
      </c>
      <c r="BJ1116">
        <v>836.01071829515899</v>
      </c>
      <c r="BK1116">
        <v>838.09163100516798</v>
      </c>
      <c r="BL1116">
        <v>934.01367381959403</v>
      </c>
      <c r="BM1116">
        <v>727.16956663248698</v>
      </c>
      <c r="BN1116">
        <v>596.29935590283799</v>
      </c>
      <c r="BO1116">
        <v>613.45978612018303</v>
      </c>
      <c r="BP1116">
        <v>515.09014692915503</v>
      </c>
      <c r="BQ1116">
        <v>550.92268604521996</v>
      </c>
      <c r="BR1116">
        <v>436.43288324227001</v>
      </c>
      <c r="BS1116">
        <v>352.977219767159</v>
      </c>
      <c r="BT1116">
        <v>344.652707304182</v>
      </c>
      <c r="BU1116">
        <v>353.73578625444497</v>
      </c>
      <c r="BV1116">
        <v>337.21325154341002</v>
      </c>
      <c r="BW1116">
        <v>348.098490761059</v>
      </c>
      <c r="BX1116">
        <v>347.18447670102398</v>
      </c>
      <c r="BY1116">
        <v>329.75010693279398</v>
      </c>
      <c r="BZ1116">
        <v>339.86301952632198</v>
      </c>
      <c r="CA1116">
        <v>345.381117370303</v>
      </c>
      <c r="CB1116">
        <v>338.65262617472803</v>
      </c>
      <c r="CC1116">
        <v>331.616795852922</v>
      </c>
      <c r="CD1116">
        <v>336.09552748137099</v>
      </c>
    </row>
    <row r="1117" spans="1:82" x14ac:dyDescent="0.25">
      <c r="A1117">
        <v>267.95727636849102</v>
      </c>
      <c r="B1117">
        <v>330.998217319719</v>
      </c>
      <c r="C1117">
        <v>327.52019730360001</v>
      </c>
      <c r="D1117">
        <v>343.17675060539699</v>
      </c>
      <c r="E1117">
        <v>342.28709681148001</v>
      </c>
      <c r="F1117">
        <v>345.34277176806501</v>
      </c>
      <c r="G1117">
        <v>351.50360739997899</v>
      </c>
      <c r="H1117">
        <v>408.45240258312901</v>
      </c>
      <c r="I1117">
        <v>436.730267457531</v>
      </c>
      <c r="J1117">
        <v>526.47505378131098</v>
      </c>
      <c r="K1117">
        <v>540.23983585587496</v>
      </c>
      <c r="L1117">
        <v>544.78589353857001</v>
      </c>
      <c r="M1117">
        <v>412.70207438119201</v>
      </c>
      <c r="N1117">
        <v>457.892725742793</v>
      </c>
      <c r="O1117">
        <v>374.32929130182401</v>
      </c>
      <c r="P1117">
        <v>365.96775296941502</v>
      </c>
      <c r="Q1117">
        <v>345.664213475628</v>
      </c>
      <c r="R1117">
        <v>357.86280937416501</v>
      </c>
      <c r="S1117">
        <v>349.91468239480099</v>
      </c>
      <c r="T1117">
        <v>340.59354628347103</v>
      </c>
      <c r="U1117">
        <v>344.33640790054199</v>
      </c>
      <c r="V1117">
        <v>359.92312104564002</v>
      </c>
      <c r="W1117">
        <v>357.979449147107</v>
      </c>
      <c r="X1117">
        <v>354.448001080263</v>
      </c>
      <c r="Y1117">
        <v>352.88717260483202</v>
      </c>
      <c r="Z1117">
        <v>388.35914459077702</v>
      </c>
      <c r="AA1117">
        <v>458.71820165692299</v>
      </c>
      <c r="AB1117">
        <v>447.91651137116497</v>
      </c>
      <c r="AC1117">
        <v>377.092855858093</v>
      </c>
      <c r="AD1117">
        <v>432.75377060833603</v>
      </c>
      <c r="AE1117">
        <v>547.92188037908295</v>
      </c>
      <c r="AF1117">
        <v>395.253208080538</v>
      </c>
      <c r="AG1117">
        <v>401.01696330708899</v>
      </c>
      <c r="AH1117">
        <v>454.56670321317802</v>
      </c>
      <c r="AI1117">
        <v>374.801404798531</v>
      </c>
      <c r="AJ1117">
        <v>388.43762295193198</v>
      </c>
      <c r="AK1117">
        <v>593.15436172044394</v>
      </c>
      <c r="AL1117">
        <v>351.287845666983</v>
      </c>
      <c r="AM1117">
        <v>361.820162699555</v>
      </c>
      <c r="AN1117">
        <v>450.78522745399499</v>
      </c>
      <c r="AO1117">
        <v>723.16124578426002</v>
      </c>
      <c r="AP1117">
        <v>540.78677632152505</v>
      </c>
      <c r="AQ1117">
        <v>444.98706104982801</v>
      </c>
      <c r="AR1117">
        <v>459.14141426456098</v>
      </c>
      <c r="AS1117">
        <v>670.22551539292101</v>
      </c>
      <c r="AT1117">
        <v>613.80314556134101</v>
      </c>
      <c r="AU1117">
        <v>527.84954988820198</v>
      </c>
      <c r="AV1117">
        <v>584.60852865442996</v>
      </c>
      <c r="AW1117">
        <v>605.16592050781401</v>
      </c>
      <c r="AX1117">
        <v>564.18239748202097</v>
      </c>
      <c r="AY1117">
        <v>826.37936249008999</v>
      </c>
      <c r="AZ1117">
        <v>786.77527141331905</v>
      </c>
      <c r="BA1117">
        <v>783.07201929836003</v>
      </c>
      <c r="BB1117">
        <v>742.11237967886098</v>
      </c>
      <c r="BC1117">
        <v>575.14984551268299</v>
      </c>
      <c r="BD1117">
        <v>465.65789184544201</v>
      </c>
      <c r="BE1117">
        <v>647.55570068328905</v>
      </c>
      <c r="BF1117">
        <v>807.84512616642905</v>
      </c>
      <c r="BG1117">
        <v>712.28941586333303</v>
      </c>
      <c r="BH1117">
        <v>837.56699166749002</v>
      </c>
      <c r="BI1117">
        <v>788.47753120151697</v>
      </c>
      <c r="BJ1117">
        <v>843.12638598947103</v>
      </c>
      <c r="BK1117">
        <v>833.64887796381095</v>
      </c>
      <c r="BL1117">
        <v>932.95375049130701</v>
      </c>
      <c r="BM1117">
        <v>741.54710006649498</v>
      </c>
      <c r="BN1117">
        <v>597.67011865976497</v>
      </c>
      <c r="BO1117">
        <v>625.23093026317997</v>
      </c>
      <c r="BP1117">
        <v>519.65628199127002</v>
      </c>
      <c r="BQ1117">
        <v>549.46062004833004</v>
      </c>
      <c r="BR1117">
        <v>439.84822698553103</v>
      </c>
      <c r="BS1117">
        <v>355.390917968287</v>
      </c>
      <c r="BT1117">
        <v>345.99278175723401</v>
      </c>
      <c r="BU1117">
        <v>350.41841519055998</v>
      </c>
      <c r="BV1117">
        <v>341.11095182682999</v>
      </c>
      <c r="BW1117">
        <v>351.487631699936</v>
      </c>
      <c r="BX1117">
        <v>341.08401700860401</v>
      </c>
      <c r="BY1117">
        <v>325.55331652270797</v>
      </c>
      <c r="BZ1117">
        <v>334.02833044389803</v>
      </c>
      <c r="CA1117">
        <v>341.90563299077502</v>
      </c>
      <c r="CB1117">
        <v>335.98329844637601</v>
      </c>
      <c r="CC1117">
        <v>331.58850480681502</v>
      </c>
      <c r="CD1117">
        <v>333.34757596617402</v>
      </c>
    </row>
    <row r="1118" spans="1:82" x14ac:dyDescent="0.25">
      <c r="A1118">
        <v>268.19759679572701</v>
      </c>
      <c r="B1118">
        <v>330.998217319719</v>
      </c>
      <c r="C1118">
        <v>327.52019730360001</v>
      </c>
      <c r="D1118">
        <v>343.17675060539699</v>
      </c>
      <c r="E1118">
        <v>342.28709681148001</v>
      </c>
      <c r="F1118">
        <v>345.34277176806501</v>
      </c>
      <c r="G1118">
        <v>351.50360739997899</v>
      </c>
      <c r="H1118">
        <v>408.45240258312901</v>
      </c>
      <c r="I1118">
        <v>436.730267457531</v>
      </c>
      <c r="J1118">
        <v>526.47505378131098</v>
      </c>
      <c r="K1118">
        <v>540.23983585587496</v>
      </c>
      <c r="L1118">
        <v>544.78589353857001</v>
      </c>
      <c r="M1118">
        <v>412.70207438119201</v>
      </c>
      <c r="N1118">
        <v>457.892725742793</v>
      </c>
      <c r="O1118">
        <v>374.32929130182401</v>
      </c>
      <c r="P1118">
        <v>365.96775296941502</v>
      </c>
      <c r="Q1118">
        <v>345.664213475628</v>
      </c>
      <c r="R1118">
        <v>357.86280937416501</v>
      </c>
      <c r="S1118">
        <v>349.91468239480099</v>
      </c>
      <c r="T1118">
        <v>340.59354628347103</v>
      </c>
      <c r="U1118">
        <v>344.33640790054199</v>
      </c>
      <c r="V1118">
        <v>359.92312104564002</v>
      </c>
      <c r="W1118">
        <v>357.979449147107</v>
      </c>
      <c r="X1118">
        <v>354.448001080263</v>
      </c>
      <c r="Y1118">
        <v>352.88717260483202</v>
      </c>
      <c r="Z1118">
        <v>388.35914459077702</v>
      </c>
      <c r="AA1118">
        <v>458.71820165692299</v>
      </c>
      <c r="AB1118">
        <v>447.91651137116497</v>
      </c>
      <c r="AC1118">
        <v>377.092855858093</v>
      </c>
      <c r="AD1118">
        <v>432.75377060833603</v>
      </c>
      <c r="AE1118">
        <v>547.92188037908295</v>
      </c>
      <c r="AF1118">
        <v>395.253208080538</v>
      </c>
      <c r="AG1118">
        <v>401.01696330708899</v>
      </c>
      <c r="AH1118">
        <v>454.56670321317802</v>
      </c>
      <c r="AI1118">
        <v>374.801404798531</v>
      </c>
      <c r="AJ1118">
        <v>388.43762295193198</v>
      </c>
      <c r="AK1118">
        <v>593.15436172044394</v>
      </c>
      <c r="AL1118">
        <v>351.287845666983</v>
      </c>
      <c r="AM1118">
        <v>361.820162699555</v>
      </c>
      <c r="AN1118">
        <v>450.78522745399499</v>
      </c>
      <c r="AO1118">
        <v>723.16124578426002</v>
      </c>
      <c r="AP1118">
        <v>540.78677632152505</v>
      </c>
      <c r="AQ1118">
        <v>444.98706104982801</v>
      </c>
      <c r="AR1118">
        <v>459.14141426456098</v>
      </c>
      <c r="AS1118">
        <v>670.22551539292101</v>
      </c>
      <c r="AT1118">
        <v>613.80314556134101</v>
      </c>
      <c r="AU1118">
        <v>527.84954988820198</v>
      </c>
      <c r="AV1118">
        <v>584.60852865442996</v>
      </c>
      <c r="AW1118">
        <v>605.16592050781401</v>
      </c>
      <c r="AX1118">
        <v>564.18239748202097</v>
      </c>
      <c r="AY1118">
        <v>826.37936249008999</v>
      </c>
      <c r="AZ1118">
        <v>786.77527141331905</v>
      </c>
      <c r="BA1118">
        <v>783.07201929836003</v>
      </c>
      <c r="BB1118">
        <v>742.11237967886098</v>
      </c>
      <c r="BC1118">
        <v>575.14984551268299</v>
      </c>
      <c r="BD1118">
        <v>465.65789184544201</v>
      </c>
      <c r="BE1118">
        <v>647.55570068328905</v>
      </c>
      <c r="BF1118">
        <v>807.84512616642905</v>
      </c>
      <c r="BG1118">
        <v>712.28941586333303</v>
      </c>
      <c r="BH1118">
        <v>837.56699166749002</v>
      </c>
      <c r="BI1118">
        <v>788.47753120151697</v>
      </c>
      <c r="BJ1118">
        <v>843.12638598947103</v>
      </c>
      <c r="BK1118">
        <v>833.64887796381095</v>
      </c>
      <c r="BL1118">
        <v>932.95375049130701</v>
      </c>
      <c r="BM1118">
        <v>741.54710006649498</v>
      </c>
      <c r="BN1118">
        <v>597.67011865976497</v>
      </c>
      <c r="BO1118">
        <v>625.23093026317997</v>
      </c>
      <c r="BP1118">
        <v>519.65628199127002</v>
      </c>
      <c r="BQ1118">
        <v>549.46062004833004</v>
      </c>
      <c r="BR1118">
        <v>439.84822698553103</v>
      </c>
      <c r="BS1118">
        <v>355.390917968287</v>
      </c>
      <c r="BT1118">
        <v>345.99278175723401</v>
      </c>
      <c r="BU1118">
        <v>350.41841519055998</v>
      </c>
      <c r="BV1118">
        <v>341.11095182682999</v>
      </c>
      <c r="BW1118">
        <v>351.487631699936</v>
      </c>
      <c r="BX1118">
        <v>341.08401700860401</v>
      </c>
      <c r="BY1118">
        <v>325.55331652270797</v>
      </c>
      <c r="BZ1118">
        <v>334.02833044389803</v>
      </c>
      <c r="CA1118">
        <v>341.90563299077502</v>
      </c>
      <c r="CB1118">
        <v>335.98329844637601</v>
      </c>
      <c r="CC1118">
        <v>331.58850480681502</v>
      </c>
      <c r="CD1118">
        <v>333.34757596617402</v>
      </c>
    </row>
    <row r="1119" spans="1:82" x14ac:dyDescent="0.25">
      <c r="A1119">
        <v>268.43791722296299</v>
      </c>
      <c r="B1119">
        <v>330.998217319719</v>
      </c>
      <c r="C1119">
        <v>327.52019730360001</v>
      </c>
      <c r="D1119">
        <v>343.17675060539699</v>
      </c>
      <c r="E1119">
        <v>342.28709681148001</v>
      </c>
      <c r="F1119">
        <v>345.34277176806501</v>
      </c>
      <c r="G1119">
        <v>351.50360739997899</v>
      </c>
      <c r="H1119">
        <v>408.45240258312901</v>
      </c>
      <c r="I1119">
        <v>436.730267457531</v>
      </c>
      <c r="J1119">
        <v>526.47505378131098</v>
      </c>
      <c r="K1119">
        <v>540.23983585587496</v>
      </c>
      <c r="L1119">
        <v>544.78589353857001</v>
      </c>
      <c r="M1119">
        <v>412.70207438119201</v>
      </c>
      <c r="N1119">
        <v>457.892725742793</v>
      </c>
      <c r="O1119">
        <v>374.32929130182401</v>
      </c>
      <c r="P1119">
        <v>365.96775296941502</v>
      </c>
      <c r="Q1119">
        <v>345.664213475628</v>
      </c>
      <c r="R1119">
        <v>357.86280937416501</v>
      </c>
      <c r="S1119">
        <v>349.91468239480099</v>
      </c>
      <c r="T1119">
        <v>340.59354628347103</v>
      </c>
      <c r="U1119">
        <v>344.33640790054199</v>
      </c>
      <c r="V1119">
        <v>359.92312104564002</v>
      </c>
      <c r="W1119">
        <v>357.979449147107</v>
      </c>
      <c r="X1119">
        <v>354.448001080263</v>
      </c>
      <c r="Y1119">
        <v>352.88717260483202</v>
      </c>
      <c r="Z1119">
        <v>388.35914459077702</v>
      </c>
      <c r="AA1119">
        <v>458.71820165692299</v>
      </c>
      <c r="AB1119">
        <v>447.91651137116497</v>
      </c>
      <c r="AC1119">
        <v>377.092855858093</v>
      </c>
      <c r="AD1119">
        <v>432.75377060833603</v>
      </c>
      <c r="AE1119">
        <v>547.92188037908295</v>
      </c>
      <c r="AF1119">
        <v>395.253208080538</v>
      </c>
      <c r="AG1119">
        <v>401.01696330708899</v>
      </c>
      <c r="AH1119">
        <v>454.56670321317802</v>
      </c>
      <c r="AI1119">
        <v>374.801404798531</v>
      </c>
      <c r="AJ1119">
        <v>388.43762295193198</v>
      </c>
      <c r="AK1119">
        <v>593.15436172044394</v>
      </c>
      <c r="AL1119">
        <v>351.287845666983</v>
      </c>
      <c r="AM1119">
        <v>361.820162699555</v>
      </c>
      <c r="AN1119">
        <v>450.78522745399499</v>
      </c>
      <c r="AO1119">
        <v>723.16124578426002</v>
      </c>
      <c r="AP1119">
        <v>540.78677632152505</v>
      </c>
      <c r="AQ1119">
        <v>444.98706104982801</v>
      </c>
      <c r="AR1119">
        <v>459.14141426456098</v>
      </c>
      <c r="AS1119">
        <v>670.22551539292101</v>
      </c>
      <c r="AT1119">
        <v>613.80314556134101</v>
      </c>
      <c r="AU1119">
        <v>527.84954988820198</v>
      </c>
      <c r="AV1119">
        <v>584.60852865442996</v>
      </c>
      <c r="AW1119">
        <v>605.16592050781401</v>
      </c>
      <c r="AX1119">
        <v>564.18239748202097</v>
      </c>
      <c r="AY1119">
        <v>826.37936249008999</v>
      </c>
      <c r="AZ1119">
        <v>786.77527141331905</v>
      </c>
      <c r="BA1119">
        <v>783.07201929836003</v>
      </c>
      <c r="BB1119">
        <v>742.11237967886098</v>
      </c>
      <c r="BC1119">
        <v>575.14984551268299</v>
      </c>
      <c r="BD1119">
        <v>465.65789184544201</v>
      </c>
      <c r="BE1119">
        <v>647.55570068328905</v>
      </c>
      <c r="BF1119">
        <v>807.84512616642905</v>
      </c>
      <c r="BG1119">
        <v>712.28941586333303</v>
      </c>
      <c r="BH1119">
        <v>837.56699166749002</v>
      </c>
      <c r="BI1119">
        <v>788.47753120151697</v>
      </c>
      <c r="BJ1119">
        <v>843.12638598947103</v>
      </c>
      <c r="BK1119">
        <v>833.64887796381095</v>
      </c>
      <c r="BL1119">
        <v>932.95375049130701</v>
      </c>
      <c r="BM1119">
        <v>741.54710006649498</v>
      </c>
      <c r="BN1119">
        <v>597.67011865976497</v>
      </c>
      <c r="BO1119">
        <v>625.23093026317997</v>
      </c>
      <c r="BP1119">
        <v>519.65628199127002</v>
      </c>
      <c r="BQ1119">
        <v>549.46062004833004</v>
      </c>
      <c r="BR1119">
        <v>439.84822698553103</v>
      </c>
      <c r="BS1119">
        <v>355.390917968287</v>
      </c>
      <c r="BT1119">
        <v>345.99278175723401</v>
      </c>
      <c r="BU1119">
        <v>350.41841519055998</v>
      </c>
      <c r="BV1119">
        <v>341.11095182682999</v>
      </c>
      <c r="BW1119">
        <v>351.487631699936</v>
      </c>
      <c r="BX1119">
        <v>341.08401700860401</v>
      </c>
      <c r="BY1119">
        <v>325.55331652270797</v>
      </c>
      <c r="BZ1119">
        <v>334.02833044389803</v>
      </c>
      <c r="CA1119">
        <v>341.90563299077502</v>
      </c>
      <c r="CB1119">
        <v>335.98329844637601</v>
      </c>
      <c r="CC1119">
        <v>331.58850480681502</v>
      </c>
      <c r="CD1119">
        <v>333.34757596617402</v>
      </c>
    </row>
    <row r="1120" spans="1:82" x14ac:dyDescent="0.25">
      <c r="A1120">
        <v>268.6782376502</v>
      </c>
      <c r="B1120">
        <v>333.079283019142</v>
      </c>
      <c r="C1120">
        <v>333.09651517207902</v>
      </c>
      <c r="D1120">
        <v>344.61827776399298</v>
      </c>
      <c r="E1120">
        <v>337.19891054429399</v>
      </c>
      <c r="F1120">
        <v>346.95663757011403</v>
      </c>
      <c r="G1120">
        <v>354.59049172211002</v>
      </c>
      <c r="H1120">
        <v>404.469302318747</v>
      </c>
      <c r="I1120">
        <v>430.69055670774901</v>
      </c>
      <c r="J1120">
        <v>507.389437715138</v>
      </c>
      <c r="K1120">
        <v>513.18319413870995</v>
      </c>
      <c r="L1120">
        <v>518.94765038674996</v>
      </c>
      <c r="M1120">
        <v>406.71473328689302</v>
      </c>
      <c r="N1120">
        <v>449.73269572404598</v>
      </c>
      <c r="O1120">
        <v>370.14302866041999</v>
      </c>
      <c r="P1120">
        <v>364.39538023461301</v>
      </c>
      <c r="Q1120">
        <v>352.39460850821098</v>
      </c>
      <c r="R1120">
        <v>357.22107884574598</v>
      </c>
      <c r="S1120">
        <v>356.732615694392</v>
      </c>
      <c r="T1120">
        <v>348.56306889563899</v>
      </c>
      <c r="U1120">
        <v>347.46977763091797</v>
      </c>
      <c r="V1120">
        <v>353.76255070004601</v>
      </c>
      <c r="W1120">
        <v>359.70974229658702</v>
      </c>
      <c r="X1120">
        <v>360.836379240984</v>
      </c>
      <c r="Y1120">
        <v>355.83500545876598</v>
      </c>
      <c r="Z1120">
        <v>384.314181536045</v>
      </c>
      <c r="AA1120">
        <v>453.77455098088802</v>
      </c>
      <c r="AB1120">
        <v>441.74432781605498</v>
      </c>
      <c r="AC1120">
        <v>378.53873924910602</v>
      </c>
      <c r="AD1120">
        <v>435.40300740234102</v>
      </c>
      <c r="AE1120">
        <v>541.80431845607995</v>
      </c>
      <c r="AF1120">
        <v>396.75181550434303</v>
      </c>
      <c r="AG1120">
        <v>395.69720456174599</v>
      </c>
      <c r="AH1120">
        <v>461.34599618842202</v>
      </c>
      <c r="AI1120">
        <v>372.685052199739</v>
      </c>
      <c r="AJ1120">
        <v>392.56725453238101</v>
      </c>
      <c r="AK1120">
        <v>591.44005700570801</v>
      </c>
      <c r="AL1120">
        <v>353.01878757096898</v>
      </c>
      <c r="AM1120">
        <v>369.07424097808098</v>
      </c>
      <c r="AN1120">
        <v>462.90524627705099</v>
      </c>
      <c r="AO1120">
        <v>744.27760617933302</v>
      </c>
      <c r="AP1120">
        <v>545.47839457404496</v>
      </c>
      <c r="AQ1120">
        <v>458.180002948739</v>
      </c>
      <c r="AR1120">
        <v>471.74226974768101</v>
      </c>
      <c r="AS1120">
        <v>671.07103974696201</v>
      </c>
      <c r="AT1120">
        <v>621.78994993208198</v>
      </c>
      <c r="AU1120">
        <v>532.86387781245605</v>
      </c>
      <c r="AV1120">
        <v>571.11554900994497</v>
      </c>
      <c r="AW1120">
        <v>592.78125594930896</v>
      </c>
      <c r="AX1120">
        <v>555.53137987192304</v>
      </c>
      <c r="AY1120">
        <v>804.67192181850999</v>
      </c>
      <c r="AZ1120">
        <v>776.12810899482395</v>
      </c>
      <c r="BA1120">
        <v>759.84318347771</v>
      </c>
      <c r="BB1120">
        <v>723.17593114469503</v>
      </c>
      <c r="BC1120">
        <v>568.81888244578101</v>
      </c>
      <c r="BD1120">
        <v>471.64773442212498</v>
      </c>
      <c r="BE1120">
        <v>653.01180508062896</v>
      </c>
      <c r="BF1120">
        <v>789.99760722973599</v>
      </c>
      <c r="BG1120">
        <v>696.32263977321998</v>
      </c>
      <c r="BH1120">
        <v>809.73664013561404</v>
      </c>
      <c r="BI1120">
        <v>759.91935194127097</v>
      </c>
      <c r="BJ1120">
        <v>793.88512303441905</v>
      </c>
      <c r="BK1120">
        <v>791.88079640693297</v>
      </c>
      <c r="BL1120">
        <v>881.05959504551197</v>
      </c>
      <c r="BM1120">
        <v>685.61691824710101</v>
      </c>
      <c r="BN1120">
        <v>576.62890515342701</v>
      </c>
      <c r="BO1120">
        <v>593.43534372846204</v>
      </c>
      <c r="BP1120">
        <v>506.152542425614</v>
      </c>
      <c r="BQ1120">
        <v>521.10425553689004</v>
      </c>
      <c r="BR1120">
        <v>438.53286266516398</v>
      </c>
      <c r="BS1120">
        <v>351.90654260928397</v>
      </c>
      <c r="BT1120">
        <v>349.84883971157302</v>
      </c>
      <c r="BU1120">
        <v>345.67736316293502</v>
      </c>
      <c r="BV1120">
        <v>345.30048332029497</v>
      </c>
      <c r="BW1120">
        <v>347.72727619388201</v>
      </c>
      <c r="BX1120">
        <v>336.00313137049</v>
      </c>
      <c r="BY1120">
        <v>326.89728872391601</v>
      </c>
      <c r="BZ1120">
        <v>335.60176974658799</v>
      </c>
      <c r="CA1120">
        <v>344.17897898845399</v>
      </c>
      <c r="CB1120">
        <v>331.62036117703701</v>
      </c>
      <c r="CC1120">
        <v>331.770345096455</v>
      </c>
      <c r="CD1120">
        <v>334.35975750991997</v>
      </c>
    </row>
    <row r="1121" spans="1:82" x14ac:dyDescent="0.25">
      <c r="A1121">
        <v>268.91855807743599</v>
      </c>
      <c r="B1121">
        <v>330.81421704792899</v>
      </c>
      <c r="C1121">
        <v>343.55536705521098</v>
      </c>
      <c r="D1121">
        <v>342.31761522272899</v>
      </c>
      <c r="E1121">
        <v>334.85304889831002</v>
      </c>
      <c r="F1121">
        <v>359.86113158135902</v>
      </c>
      <c r="G1121">
        <v>352.41051013068801</v>
      </c>
      <c r="H1121">
        <v>396.29669622857301</v>
      </c>
      <c r="I1121">
        <v>414.229622321531</v>
      </c>
      <c r="J1121">
        <v>478.75690765698698</v>
      </c>
      <c r="K1121">
        <v>478.519760645345</v>
      </c>
      <c r="L1121">
        <v>490.89460294693203</v>
      </c>
      <c r="M1121">
        <v>392.01093322792798</v>
      </c>
      <c r="N1121">
        <v>410.85749506438401</v>
      </c>
      <c r="O1121">
        <v>367.40371844903802</v>
      </c>
      <c r="P1121">
        <v>363.313187783616</v>
      </c>
      <c r="Q1121">
        <v>351.36632935545799</v>
      </c>
      <c r="R1121">
        <v>352.61988655700401</v>
      </c>
      <c r="S1121">
        <v>354.89512707675402</v>
      </c>
      <c r="T1121">
        <v>361.32588610435698</v>
      </c>
      <c r="U1121">
        <v>347.84162265547502</v>
      </c>
      <c r="V1121">
        <v>347.63058975807297</v>
      </c>
      <c r="W1121">
        <v>362.25028927405901</v>
      </c>
      <c r="X1121">
        <v>357.97033844848897</v>
      </c>
      <c r="Y1121">
        <v>364.34237162078603</v>
      </c>
      <c r="Z1121">
        <v>383.30329432799499</v>
      </c>
      <c r="AA1121">
        <v>442.64239564748402</v>
      </c>
      <c r="AB1121">
        <v>433.96854034007401</v>
      </c>
      <c r="AC1121">
        <v>385.69471949127899</v>
      </c>
      <c r="AD1121">
        <v>456.54439790322601</v>
      </c>
      <c r="AE1121">
        <v>537.89526257212299</v>
      </c>
      <c r="AF1121">
        <v>386.59240700007302</v>
      </c>
      <c r="AG1121">
        <v>396.34556267923602</v>
      </c>
      <c r="AH1121">
        <v>485.73369569132001</v>
      </c>
      <c r="AI1121">
        <v>368.29531224193101</v>
      </c>
      <c r="AJ1121">
        <v>387.53341433403398</v>
      </c>
      <c r="AK1121">
        <v>561.43219453833501</v>
      </c>
      <c r="AL1121">
        <v>355.20611664422802</v>
      </c>
      <c r="AM1121">
        <v>382.77843198716101</v>
      </c>
      <c r="AN1121">
        <v>489.727205908023</v>
      </c>
      <c r="AO1121">
        <v>741.79426809095696</v>
      </c>
      <c r="AP1121">
        <v>502.95406499805102</v>
      </c>
      <c r="AQ1121">
        <v>458.40912483110498</v>
      </c>
      <c r="AR1121">
        <v>461.61441372055299</v>
      </c>
      <c r="AS1121">
        <v>648.50554594556502</v>
      </c>
      <c r="AT1121">
        <v>597.22934031600005</v>
      </c>
      <c r="AU1121">
        <v>516.05654953046997</v>
      </c>
      <c r="AV1121">
        <v>543.53494876948196</v>
      </c>
      <c r="AW1121">
        <v>566.19394123090001</v>
      </c>
      <c r="AX1121">
        <v>527.10711577559005</v>
      </c>
      <c r="AY1121">
        <v>741.43508846295504</v>
      </c>
      <c r="AZ1121">
        <v>738.93669880782397</v>
      </c>
      <c r="BA1121">
        <v>697.75956962494604</v>
      </c>
      <c r="BB1121">
        <v>660.24356877789796</v>
      </c>
      <c r="BC1121">
        <v>551.14590636867695</v>
      </c>
      <c r="BD1121">
        <v>468.48031614845098</v>
      </c>
      <c r="BE1121">
        <v>619.83006907968002</v>
      </c>
      <c r="BF1121">
        <v>726.93154427545301</v>
      </c>
      <c r="BG1121">
        <v>649.56686251677297</v>
      </c>
      <c r="BH1121">
        <v>727.57834258071205</v>
      </c>
      <c r="BI1121">
        <v>672.73216102497702</v>
      </c>
      <c r="BJ1121">
        <v>681.73253605248703</v>
      </c>
      <c r="BK1121">
        <v>687.05710800623297</v>
      </c>
      <c r="BL1121">
        <v>753.96885594946104</v>
      </c>
      <c r="BM1121">
        <v>608.13065968910303</v>
      </c>
      <c r="BN1121">
        <v>540.819751743653</v>
      </c>
      <c r="BO1121">
        <v>544.03793491335796</v>
      </c>
      <c r="BP1121">
        <v>480.27779176814897</v>
      </c>
      <c r="BQ1121">
        <v>476.173523128851</v>
      </c>
      <c r="BR1121">
        <v>429.41612006202399</v>
      </c>
      <c r="BS1121">
        <v>353.65963968892902</v>
      </c>
      <c r="BT1121">
        <v>350.81243252732401</v>
      </c>
      <c r="BU1121">
        <v>339.799691878972</v>
      </c>
      <c r="BV1121">
        <v>343.49841388253702</v>
      </c>
      <c r="BW1121">
        <v>337.99603287987298</v>
      </c>
      <c r="BX1121">
        <v>336.16917026650299</v>
      </c>
      <c r="BY1121">
        <v>336.21099818781801</v>
      </c>
      <c r="BZ1121">
        <v>342.96897695116598</v>
      </c>
      <c r="CA1121">
        <v>346.89913880716898</v>
      </c>
      <c r="CB1121">
        <v>329.26889672857499</v>
      </c>
      <c r="CC1121">
        <v>339.51921734438201</v>
      </c>
      <c r="CD1121">
        <v>337.54943100658699</v>
      </c>
    </row>
    <row r="1122" spans="1:82" x14ac:dyDescent="0.25">
      <c r="A1122">
        <v>269.15887850467197</v>
      </c>
      <c r="B1122">
        <v>330.80977344151103</v>
      </c>
      <c r="C1122">
        <v>343.63636633618302</v>
      </c>
      <c r="D1122">
        <v>342.40807372663102</v>
      </c>
      <c r="E1122">
        <v>334.92525388693701</v>
      </c>
      <c r="F1122">
        <v>360.443732729408</v>
      </c>
      <c r="G1122">
        <v>352.33867233666399</v>
      </c>
      <c r="H1122">
        <v>395.939337443037</v>
      </c>
      <c r="I1122">
        <v>413.798397679289</v>
      </c>
      <c r="J1122">
        <v>479.06018252752199</v>
      </c>
      <c r="K1122">
        <v>479.18603154682398</v>
      </c>
      <c r="L1122">
        <v>492.16745798212003</v>
      </c>
      <c r="M1122">
        <v>392.54996321525999</v>
      </c>
      <c r="N1122">
        <v>409.433889976091</v>
      </c>
      <c r="O1122">
        <v>367.69018360339601</v>
      </c>
      <c r="P1122">
        <v>363.54585459598098</v>
      </c>
      <c r="Q1122">
        <v>351.47592135125899</v>
      </c>
      <c r="R1122">
        <v>352.57742668012702</v>
      </c>
      <c r="S1122">
        <v>354.58588000133398</v>
      </c>
      <c r="T1122">
        <v>361.83457773483502</v>
      </c>
      <c r="U1122">
        <v>348.14121563138099</v>
      </c>
      <c r="V1122">
        <v>347.83938307832801</v>
      </c>
      <c r="W1122">
        <v>362.05991293941702</v>
      </c>
      <c r="X1122">
        <v>358.10647551353998</v>
      </c>
      <c r="Y1122">
        <v>364.51781125051798</v>
      </c>
      <c r="Z1122">
        <v>382.727629746866</v>
      </c>
      <c r="AA1122">
        <v>442.55857066758898</v>
      </c>
      <c r="AB1122">
        <v>434.987760269045</v>
      </c>
      <c r="AC1122">
        <v>385.50865517673998</v>
      </c>
      <c r="AD1122">
        <v>456.55926406448401</v>
      </c>
      <c r="AE1122">
        <v>537.29001049644103</v>
      </c>
      <c r="AF1122">
        <v>386.63917659430098</v>
      </c>
      <c r="AG1122">
        <v>396.82787386905898</v>
      </c>
      <c r="AH1122">
        <v>486.92048315987302</v>
      </c>
      <c r="AI1122">
        <v>368.78944714752402</v>
      </c>
      <c r="AJ1122">
        <v>387.54670942513798</v>
      </c>
      <c r="AK1122">
        <v>563.88878593341997</v>
      </c>
      <c r="AL1122">
        <v>355.60763354332897</v>
      </c>
      <c r="AM1122">
        <v>383.48616299787301</v>
      </c>
      <c r="AN1122">
        <v>491.28494673425899</v>
      </c>
      <c r="AO1122">
        <v>746.26585209983796</v>
      </c>
      <c r="AP1122">
        <v>504.21999595173202</v>
      </c>
      <c r="AQ1122">
        <v>460.09341946301498</v>
      </c>
      <c r="AR1122">
        <v>462.90135751527998</v>
      </c>
      <c r="AS1122">
        <v>652.30924081674505</v>
      </c>
      <c r="AT1122">
        <v>599.98205801695201</v>
      </c>
      <c r="AU1122">
        <v>518.23114433368903</v>
      </c>
      <c r="AV1122">
        <v>545.953190288472</v>
      </c>
      <c r="AW1122">
        <v>568.94483096495696</v>
      </c>
      <c r="AX1122">
        <v>529.17753342646597</v>
      </c>
      <c r="AY1122">
        <v>746.21649103203902</v>
      </c>
      <c r="AZ1122">
        <v>743.816534352345</v>
      </c>
      <c r="BA1122">
        <v>701.93374730450898</v>
      </c>
      <c r="BB1122">
        <v>663.70795557375902</v>
      </c>
      <c r="BC1122">
        <v>553.612336412628</v>
      </c>
      <c r="BD1122">
        <v>470.07173985192298</v>
      </c>
      <c r="BE1122">
        <v>622.35923431812603</v>
      </c>
      <c r="BF1122">
        <v>730.88324688262003</v>
      </c>
      <c r="BG1122">
        <v>652.39589334154005</v>
      </c>
      <c r="BH1122">
        <v>730.78256303460103</v>
      </c>
      <c r="BI1122">
        <v>675.30697176408705</v>
      </c>
      <c r="BJ1122">
        <v>684.19272169249905</v>
      </c>
      <c r="BK1122">
        <v>689.49187564687998</v>
      </c>
      <c r="BL1122">
        <v>756.93526898348796</v>
      </c>
      <c r="BM1122">
        <v>610.78501161542295</v>
      </c>
      <c r="BN1122">
        <v>542.56266776321104</v>
      </c>
      <c r="BO1122">
        <v>546.182135419426</v>
      </c>
      <c r="BP1122">
        <v>481.850181487545</v>
      </c>
      <c r="BQ1122">
        <v>477.55320311078702</v>
      </c>
      <c r="BR1122">
        <v>429.92466750680097</v>
      </c>
      <c r="BS1122">
        <v>353.36957944110401</v>
      </c>
      <c r="BT1122">
        <v>350.50464487750997</v>
      </c>
      <c r="BU1122">
        <v>339.93637581294797</v>
      </c>
      <c r="BV1122">
        <v>343.26221818244301</v>
      </c>
      <c r="BW1122">
        <v>337.42941572951003</v>
      </c>
      <c r="BX1122">
        <v>336.08367600690201</v>
      </c>
      <c r="BY1122">
        <v>336.47297376346802</v>
      </c>
      <c r="BZ1122">
        <v>343.29583637930398</v>
      </c>
      <c r="CA1122">
        <v>346.87525370661098</v>
      </c>
      <c r="CB1122">
        <v>329.32634474269997</v>
      </c>
      <c r="CC1122">
        <v>339.81776680768701</v>
      </c>
      <c r="CD1122">
        <v>337.32485630169703</v>
      </c>
    </row>
    <row r="1123" spans="1:82" x14ac:dyDescent="0.25">
      <c r="A1123">
        <v>269.39919893190898</v>
      </c>
      <c r="B1123">
        <v>330.80977344151103</v>
      </c>
      <c r="C1123">
        <v>343.63636633618302</v>
      </c>
      <c r="D1123">
        <v>342.40807372663102</v>
      </c>
      <c r="E1123">
        <v>334.92525388693701</v>
      </c>
      <c r="F1123">
        <v>360.443732729408</v>
      </c>
      <c r="G1123">
        <v>352.33867233666399</v>
      </c>
      <c r="H1123">
        <v>395.939337443037</v>
      </c>
      <c r="I1123">
        <v>413.798397679289</v>
      </c>
      <c r="J1123">
        <v>479.06018252752199</v>
      </c>
      <c r="K1123">
        <v>479.18603154682398</v>
      </c>
      <c r="L1123">
        <v>492.16745798212003</v>
      </c>
      <c r="M1123">
        <v>392.54996321525999</v>
      </c>
      <c r="N1123">
        <v>409.433889976091</v>
      </c>
      <c r="O1123">
        <v>367.69018360339601</v>
      </c>
      <c r="P1123">
        <v>363.54585459598098</v>
      </c>
      <c r="Q1123">
        <v>351.47592135125899</v>
      </c>
      <c r="R1123">
        <v>352.57742668012702</v>
      </c>
      <c r="S1123">
        <v>354.58588000133398</v>
      </c>
      <c r="T1123">
        <v>361.83457773483502</v>
      </c>
      <c r="U1123">
        <v>348.14121563138099</v>
      </c>
      <c r="V1123">
        <v>347.83938307832801</v>
      </c>
      <c r="W1123">
        <v>362.05991293941702</v>
      </c>
      <c r="X1123">
        <v>358.10647551353998</v>
      </c>
      <c r="Y1123">
        <v>364.51781125051798</v>
      </c>
      <c r="Z1123">
        <v>382.727629746866</v>
      </c>
      <c r="AA1123">
        <v>442.55857066758898</v>
      </c>
      <c r="AB1123">
        <v>434.987760269045</v>
      </c>
      <c r="AC1123">
        <v>385.50865517673998</v>
      </c>
      <c r="AD1123">
        <v>456.55926406448401</v>
      </c>
      <c r="AE1123">
        <v>537.29001049644103</v>
      </c>
      <c r="AF1123">
        <v>386.63917659430098</v>
      </c>
      <c r="AG1123">
        <v>396.82787386905898</v>
      </c>
      <c r="AH1123">
        <v>486.92048315987302</v>
      </c>
      <c r="AI1123">
        <v>368.78944714752402</v>
      </c>
      <c r="AJ1123">
        <v>387.54670942513798</v>
      </c>
      <c r="AK1123">
        <v>563.88878593341997</v>
      </c>
      <c r="AL1123">
        <v>355.60763354332897</v>
      </c>
      <c r="AM1123">
        <v>383.48616299787301</v>
      </c>
      <c r="AN1123">
        <v>491.28494673425899</v>
      </c>
      <c r="AO1123">
        <v>746.26585209983796</v>
      </c>
      <c r="AP1123">
        <v>504.21999595173202</v>
      </c>
      <c r="AQ1123">
        <v>460.09341946301498</v>
      </c>
      <c r="AR1123">
        <v>462.90135751527998</v>
      </c>
      <c r="AS1123">
        <v>652.30924081674505</v>
      </c>
      <c r="AT1123">
        <v>599.98205801695201</v>
      </c>
      <c r="AU1123">
        <v>518.23114433368903</v>
      </c>
      <c r="AV1123">
        <v>545.953190288472</v>
      </c>
      <c r="AW1123">
        <v>568.94483096495696</v>
      </c>
      <c r="AX1123">
        <v>529.17753342646597</v>
      </c>
      <c r="AY1123">
        <v>746.21649103203902</v>
      </c>
      <c r="AZ1123">
        <v>743.816534352345</v>
      </c>
      <c r="BA1123">
        <v>701.93374730450898</v>
      </c>
      <c r="BB1123">
        <v>663.70795557375902</v>
      </c>
      <c r="BC1123">
        <v>553.612336412628</v>
      </c>
      <c r="BD1123">
        <v>470.07173985192298</v>
      </c>
      <c r="BE1123">
        <v>622.35923431812603</v>
      </c>
      <c r="BF1123">
        <v>730.88324688262003</v>
      </c>
      <c r="BG1123">
        <v>652.39589334154005</v>
      </c>
      <c r="BH1123">
        <v>730.78256303460103</v>
      </c>
      <c r="BI1123">
        <v>675.30697176408705</v>
      </c>
      <c r="BJ1123">
        <v>684.19272169249905</v>
      </c>
      <c r="BK1123">
        <v>689.49187564687998</v>
      </c>
      <c r="BL1123">
        <v>756.93526898348796</v>
      </c>
      <c r="BM1123">
        <v>610.78501161542295</v>
      </c>
      <c r="BN1123">
        <v>542.56266776321104</v>
      </c>
      <c r="BO1123">
        <v>546.182135419426</v>
      </c>
      <c r="BP1123">
        <v>481.850181487545</v>
      </c>
      <c r="BQ1123">
        <v>477.55320311078702</v>
      </c>
      <c r="BR1123">
        <v>429.92466750680097</v>
      </c>
      <c r="BS1123">
        <v>353.36957944110401</v>
      </c>
      <c r="BT1123">
        <v>350.50464487750997</v>
      </c>
      <c r="BU1123">
        <v>339.93637581294797</v>
      </c>
      <c r="BV1123">
        <v>343.26221818244301</v>
      </c>
      <c r="BW1123">
        <v>337.42941572951003</v>
      </c>
      <c r="BX1123">
        <v>336.08367600690201</v>
      </c>
      <c r="BY1123">
        <v>336.47297376346802</v>
      </c>
      <c r="BZ1123">
        <v>343.29583637930398</v>
      </c>
      <c r="CA1123">
        <v>346.87525370661098</v>
      </c>
      <c r="CB1123">
        <v>329.32634474269997</v>
      </c>
      <c r="CC1123">
        <v>339.81776680768701</v>
      </c>
      <c r="CD1123">
        <v>337.32485630169703</v>
      </c>
    </row>
    <row r="1124" spans="1:82" x14ac:dyDescent="0.25">
      <c r="A1124">
        <v>269.63951935914503</v>
      </c>
      <c r="B1124">
        <v>330.80977344151103</v>
      </c>
      <c r="C1124">
        <v>343.63636633618302</v>
      </c>
      <c r="D1124">
        <v>342.40807372663102</v>
      </c>
      <c r="E1124">
        <v>334.92525388693701</v>
      </c>
      <c r="F1124">
        <v>360.443732729408</v>
      </c>
      <c r="G1124">
        <v>352.33867233666399</v>
      </c>
      <c r="H1124">
        <v>395.939337443037</v>
      </c>
      <c r="I1124">
        <v>413.798397679289</v>
      </c>
      <c r="J1124">
        <v>479.06018252752199</v>
      </c>
      <c r="K1124">
        <v>479.18603154682398</v>
      </c>
      <c r="L1124">
        <v>492.16745798212003</v>
      </c>
      <c r="M1124">
        <v>392.54996321525999</v>
      </c>
      <c r="N1124">
        <v>409.433889976091</v>
      </c>
      <c r="O1124">
        <v>367.69018360339601</v>
      </c>
      <c r="P1124">
        <v>363.54585459598098</v>
      </c>
      <c r="Q1124">
        <v>351.47592135125899</v>
      </c>
      <c r="R1124">
        <v>352.57742668012702</v>
      </c>
      <c r="S1124">
        <v>354.58588000133398</v>
      </c>
      <c r="T1124">
        <v>361.83457773483502</v>
      </c>
      <c r="U1124">
        <v>348.14121563138099</v>
      </c>
      <c r="V1124">
        <v>347.83938307832801</v>
      </c>
      <c r="W1124">
        <v>362.05991293941702</v>
      </c>
      <c r="X1124">
        <v>358.10647551353998</v>
      </c>
      <c r="Y1124">
        <v>364.51781125051798</v>
      </c>
      <c r="Z1124">
        <v>382.727629746866</v>
      </c>
      <c r="AA1124">
        <v>442.55857066758898</v>
      </c>
      <c r="AB1124">
        <v>434.987760269045</v>
      </c>
      <c r="AC1124">
        <v>385.50865517673998</v>
      </c>
      <c r="AD1124">
        <v>456.55926406448401</v>
      </c>
      <c r="AE1124">
        <v>537.29001049644103</v>
      </c>
      <c r="AF1124">
        <v>386.63917659430098</v>
      </c>
      <c r="AG1124">
        <v>396.82787386905898</v>
      </c>
      <c r="AH1124">
        <v>486.92048315987302</v>
      </c>
      <c r="AI1124">
        <v>368.78944714752402</v>
      </c>
      <c r="AJ1124">
        <v>387.54670942513798</v>
      </c>
      <c r="AK1124">
        <v>563.88878593341997</v>
      </c>
      <c r="AL1124">
        <v>355.60763354332897</v>
      </c>
      <c r="AM1124">
        <v>383.48616299787301</v>
      </c>
      <c r="AN1124">
        <v>491.28494673425899</v>
      </c>
      <c r="AO1124">
        <v>746.26585209983796</v>
      </c>
      <c r="AP1124">
        <v>504.21999595173202</v>
      </c>
      <c r="AQ1124">
        <v>460.09341946301498</v>
      </c>
      <c r="AR1124">
        <v>462.90135751527998</v>
      </c>
      <c r="AS1124">
        <v>652.30924081674505</v>
      </c>
      <c r="AT1124">
        <v>599.98205801695201</v>
      </c>
      <c r="AU1124">
        <v>518.23114433368903</v>
      </c>
      <c r="AV1124">
        <v>545.953190288472</v>
      </c>
      <c r="AW1124">
        <v>568.94483096495696</v>
      </c>
      <c r="AX1124">
        <v>529.17753342646597</v>
      </c>
      <c r="AY1124">
        <v>746.21649103203902</v>
      </c>
      <c r="AZ1124">
        <v>743.816534352345</v>
      </c>
      <c r="BA1124">
        <v>701.93374730450898</v>
      </c>
      <c r="BB1124">
        <v>663.70795557375902</v>
      </c>
      <c r="BC1124">
        <v>553.612336412628</v>
      </c>
      <c r="BD1124">
        <v>470.07173985192298</v>
      </c>
      <c r="BE1124">
        <v>622.35923431812603</v>
      </c>
      <c r="BF1124">
        <v>730.88324688262003</v>
      </c>
      <c r="BG1124">
        <v>652.39589334154005</v>
      </c>
      <c r="BH1124">
        <v>730.78256303460103</v>
      </c>
      <c r="BI1124">
        <v>675.30697176408705</v>
      </c>
      <c r="BJ1124">
        <v>684.19272169249905</v>
      </c>
      <c r="BK1124">
        <v>689.49187564687998</v>
      </c>
      <c r="BL1124">
        <v>756.93526898348796</v>
      </c>
      <c r="BM1124">
        <v>610.78501161542295</v>
      </c>
      <c r="BN1124">
        <v>542.56266776321104</v>
      </c>
      <c r="BO1124">
        <v>546.182135419426</v>
      </c>
      <c r="BP1124">
        <v>481.850181487545</v>
      </c>
      <c r="BQ1124">
        <v>477.55320311078702</v>
      </c>
      <c r="BR1124">
        <v>429.92466750680097</v>
      </c>
      <c r="BS1124">
        <v>353.36957944110401</v>
      </c>
      <c r="BT1124">
        <v>350.50464487750997</v>
      </c>
      <c r="BU1124">
        <v>339.93637581294797</v>
      </c>
      <c r="BV1124">
        <v>343.26221818244301</v>
      </c>
      <c r="BW1124">
        <v>337.42941572951003</v>
      </c>
      <c r="BX1124">
        <v>336.08367600690201</v>
      </c>
      <c r="BY1124">
        <v>336.47297376346802</v>
      </c>
      <c r="BZ1124">
        <v>343.29583637930398</v>
      </c>
      <c r="CA1124">
        <v>346.87525370661098</v>
      </c>
      <c r="CB1124">
        <v>329.32634474269997</v>
      </c>
      <c r="CC1124">
        <v>339.81776680768701</v>
      </c>
      <c r="CD1124">
        <v>337.32485630169703</v>
      </c>
    </row>
    <row r="1125" spans="1:82" x14ac:dyDescent="0.25">
      <c r="A1125">
        <v>269.87983978638101</v>
      </c>
      <c r="B1125">
        <v>343.784849301939</v>
      </c>
      <c r="C1125">
        <v>342.42247934342902</v>
      </c>
      <c r="D1125">
        <v>329.67042857209799</v>
      </c>
      <c r="E1125">
        <v>347.662832076847</v>
      </c>
      <c r="F1125">
        <v>358.31382228513201</v>
      </c>
      <c r="G1125">
        <v>373.403309855629</v>
      </c>
      <c r="H1125">
        <v>399.402973222642</v>
      </c>
      <c r="I1125">
        <v>392.31148017576299</v>
      </c>
      <c r="J1125">
        <v>421.726072878259</v>
      </c>
      <c r="K1125">
        <v>451.38168319761297</v>
      </c>
      <c r="L1125">
        <v>446.827035348896</v>
      </c>
      <c r="M1125">
        <v>374.58304445484902</v>
      </c>
      <c r="N1125">
        <v>383.11382056163001</v>
      </c>
      <c r="O1125">
        <v>359.21819503498</v>
      </c>
      <c r="P1125">
        <v>346.443655204621</v>
      </c>
      <c r="Q1125">
        <v>360.26213618005897</v>
      </c>
      <c r="R1125">
        <v>359.80059838054302</v>
      </c>
      <c r="S1125">
        <v>346.05643379652798</v>
      </c>
      <c r="T1125">
        <v>348.36875969331902</v>
      </c>
      <c r="U1125">
        <v>349.73952749675198</v>
      </c>
      <c r="V1125">
        <v>350.28187602270401</v>
      </c>
      <c r="W1125">
        <v>344.28620717633601</v>
      </c>
      <c r="X1125">
        <v>350.172081909913</v>
      </c>
      <c r="Y1125">
        <v>353.80422631882101</v>
      </c>
      <c r="Z1125">
        <v>382.07731943176498</v>
      </c>
      <c r="AA1125">
        <v>425.24683529267401</v>
      </c>
      <c r="AB1125">
        <v>412.82041460240498</v>
      </c>
      <c r="AC1125">
        <v>401.76510627008298</v>
      </c>
      <c r="AD1125">
        <v>486.18908989146598</v>
      </c>
      <c r="AE1125">
        <v>498.81425125391502</v>
      </c>
      <c r="AF1125">
        <v>371.85356586264601</v>
      </c>
      <c r="AG1125">
        <v>393.12733385889902</v>
      </c>
      <c r="AH1125">
        <v>495.34800882191502</v>
      </c>
      <c r="AI1125">
        <v>379.64442022907298</v>
      </c>
      <c r="AJ1125">
        <v>378.529433556421</v>
      </c>
      <c r="AK1125">
        <v>525.67340954098597</v>
      </c>
      <c r="AL1125">
        <v>359.56327503370198</v>
      </c>
      <c r="AM1125">
        <v>381.73803574729902</v>
      </c>
      <c r="AN1125">
        <v>523.02665814996601</v>
      </c>
      <c r="AO1125">
        <v>689.48671558258002</v>
      </c>
      <c r="AP1125">
        <v>479.05241505143402</v>
      </c>
      <c r="AQ1125">
        <v>452.229402515922</v>
      </c>
      <c r="AR1125">
        <v>471.87648043863999</v>
      </c>
      <c r="AS1125">
        <v>619.68985741881602</v>
      </c>
      <c r="AT1125">
        <v>555.38499035095799</v>
      </c>
      <c r="AU1125">
        <v>500.26154054135901</v>
      </c>
      <c r="AV1125">
        <v>496.98244134453103</v>
      </c>
      <c r="AW1125">
        <v>525.04679912574102</v>
      </c>
      <c r="AX1125">
        <v>487.74284308666199</v>
      </c>
      <c r="AY1125">
        <v>621.18780704388803</v>
      </c>
      <c r="AZ1125">
        <v>641.90643227304702</v>
      </c>
      <c r="BA1125">
        <v>618.56407617496995</v>
      </c>
      <c r="BB1125">
        <v>578.13742082219005</v>
      </c>
      <c r="BC1125">
        <v>518.89333122958601</v>
      </c>
      <c r="BD1125">
        <v>465.995005570476</v>
      </c>
      <c r="BE1125">
        <v>570.25820514120403</v>
      </c>
      <c r="BF1125">
        <v>628.576158811911</v>
      </c>
      <c r="BG1125">
        <v>545.40064858235496</v>
      </c>
      <c r="BH1125">
        <v>627.58095742718797</v>
      </c>
      <c r="BI1125">
        <v>577.70162656467198</v>
      </c>
      <c r="BJ1125">
        <v>578.21195597283099</v>
      </c>
      <c r="BK1125">
        <v>574.78790989278002</v>
      </c>
      <c r="BL1125">
        <v>599.88239428248801</v>
      </c>
      <c r="BM1125">
        <v>515.14025895347197</v>
      </c>
      <c r="BN1125">
        <v>457.44034469242399</v>
      </c>
      <c r="BO1125">
        <v>478.89950816358697</v>
      </c>
      <c r="BP1125">
        <v>432.63420236733299</v>
      </c>
      <c r="BQ1125">
        <v>433.07118969699798</v>
      </c>
      <c r="BR1125">
        <v>412.20834857688197</v>
      </c>
      <c r="BS1125">
        <v>350.98124548780999</v>
      </c>
      <c r="BT1125">
        <v>349.78890620514102</v>
      </c>
      <c r="BU1125">
        <v>343.16562656389902</v>
      </c>
      <c r="BV1125">
        <v>345.19464922026901</v>
      </c>
      <c r="BW1125">
        <v>341.80047028593998</v>
      </c>
      <c r="BX1125">
        <v>340.38582306692001</v>
      </c>
      <c r="BY1125">
        <v>338.77314764363899</v>
      </c>
      <c r="BZ1125">
        <v>337.254927051236</v>
      </c>
      <c r="CA1125">
        <v>346.03521166858701</v>
      </c>
      <c r="CB1125">
        <v>338.75475856755997</v>
      </c>
      <c r="CC1125">
        <v>339.991539180328</v>
      </c>
      <c r="CD1125">
        <v>347.04193440775799</v>
      </c>
    </row>
    <row r="1126" spans="1:82" x14ac:dyDescent="0.25">
      <c r="A1126">
        <v>270.12016021361802</v>
      </c>
      <c r="B1126">
        <v>347.91769237563301</v>
      </c>
      <c r="C1126">
        <v>341.64586843011199</v>
      </c>
      <c r="D1126">
        <v>326.166425974709</v>
      </c>
      <c r="E1126">
        <v>351.42674349136399</v>
      </c>
      <c r="F1126">
        <v>357.32422195574799</v>
      </c>
      <c r="G1126">
        <v>380.03713943211602</v>
      </c>
      <c r="H1126">
        <v>398.619176606108</v>
      </c>
      <c r="I1126">
        <v>384.11215285420002</v>
      </c>
      <c r="J1126">
        <v>405.18851881836298</v>
      </c>
      <c r="K1126">
        <v>443.44433524847898</v>
      </c>
      <c r="L1126">
        <v>436.37584824708199</v>
      </c>
      <c r="M1126">
        <v>369.51226266797403</v>
      </c>
      <c r="N1126">
        <v>373.28060423397602</v>
      </c>
      <c r="O1126">
        <v>356.35255764970498</v>
      </c>
      <c r="P1126">
        <v>340.42398853244202</v>
      </c>
      <c r="Q1126">
        <v>363.42977080248801</v>
      </c>
      <c r="R1126">
        <v>362.393902628815</v>
      </c>
      <c r="S1126">
        <v>343.80635514942202</v>
      </c>
      <c r="T1126">
        <v>343.314800146511</v>
      </c>
      <c r="U1126">
        <v>350.456637662334</v>
      </c>
      <c r="V1126">
        <v>351.02160178393598</v>
      </c>
      <c r="W1126">
        <v>338.52247757268498</v>
      </c>
      <c r="X1126">
        <v>348.68031865352498</v>
      </c>
      <c r="Y1126">
        <v>350.07384993608298</v>
      </c>
      <c r="Z1126">
        <v>381.51479414434601</v>
      </c>
      <c r="AA1126">
        <v>419.37481018188299</v>
      </c>
      <c r="AB1126">
        <v>405.723778457864</v>
      </c>
      <c r="AC1126">
        <v>407.61037571855098</v>
      </c>
      <c r="AD1126">
        <v>497.18328155337201</v>
      </c>
      <c r="AE1126">
        <v>484.40438021228999</v>
      </c>
      <c r="AF1126">
        <v>367.95089518406297</v>
      </c>
      <c r="AG1126">
        <v>391.573158255507</v>
      </c>
      <c r="AH1126">
        <v>498.24921904537098</v>
      </c>
      <c r="AI1126">
        <v>382.52872362074498</v>
      </c>
      <c r="AJ1126">
        <v>375.777460516622</v>
      </c>
      <c r="AK1126">
        <v>513.53405974126099</v>
      </c>
      <c r="AL1126">
        <v>360.881295198028</v>
      </c>
      <c r="AM1126">
        <v>380.64450556496303</v>
      </c>
      <c r="AN1126">
        <v>532.72903017508804</v>
      </c>
      <c r="AO1126">
        <v>670.80260854712606</v>
      </c>
      <c r="AP1126">
        <v>470.75591904770903</v>
      </c>
      <c r="AQ1126">
        <v>448.47718409625099</v>
      </c>
      <c r="AR1126">
        <v>473.95322496626301</v>
      </c>
      <c r="AS1126">
        <v>608.48358464609601</v>
      </c>
      <c r="AT1126">
        <v>540.59217865248297</v>
      </c>
      <c r="AU1126">
        <v>493.48785055723999</v>
      </c>
      <c r="AV1126">
        <v>480.96828197002799</v>
      </c>
      <c r="AW1126">
        <v>510.48648862232102</v>
      </c>
      <c r="AX1126">
        <v>475.13263930164601</v>
      </c>
      <c r="AY1126">
        <v>582.41581469156097</v>
      </c>
      <c r="AZ1126">
        <v>610.01965104950602</v>
      </c>
      <c r="BA1126">
        <v>592.79372028169701</v>
      </c>
      <c r="BB1126">
        <v>551.96778044935604</v>
      </c>
      <c r="BC1126">
        <v>507.77079833487898</v>
      </c>
      <c r="BD1126">
        <v>464.10715407971702</v>
      </c>
      <c r="BE1126">
        <v>553.05841620503099</v>
      </c>
      <c r="BF1126">
        <v>593.59315373169397</v>
      </c>
      <c r="BG1126">
        <v>510.88125223889</v>
      </c>
      <c r="BH1126">
        <v>594.70371798685198</v>
      </c>
      <c r="BI1126">
        <v>546.48034724895695</v>
      </c>
      <c r="BJ1126">
        <v>543.17373136849903</v>
      </c>
      <c r="BK1126">
        <v>536.68677283231898</v>
      </c>
      <c r="BL1126">
        <v>547.19929650256097</v>
      </c>
      <c r="BM1126">
        <v>488.14217305396102</v>
      </c>
      <c r="BN1126">
        <v>431.12339643635499</v>
      </c>
      <c r="BO1126">
        <v>459.01430843417103</v>
      </c>
      <c r="BP1126">
        <v>417.70008124725001</v>
      </c>
      <c r="BQ1126">
        <v>419.696231312446</v>
      </c>
      <c r="BR1126">
        <v>406.57094318857003</v>
      </c>
      <c r="BS1126">
        <v>349.959960116189</v>
      </c>
      <c r="BT1126">
        <v>349.56277539570402</v>
      </c>
      <c r="BU1126">
        <v>343.814885588067</v>
      </c>
      <c r="BV1126">
        <v>346.14508203355098</v>
      </c>
      <c r="BW1126">
        <v>343.91023498765998</v>
      </c>
      <c r="BX1126">
        <v>342.22155911593597</v>
      </c>
      <c r="BY1126">
        <v>339.13285606145502</v>
      </c>
      <c r="BZ1126">
        <v>334.55569575371601</v>
      </c>
      <c r="CA1126">
        <v>345.999703533358</v>
      </c>
      <c r="CB1126">
        <v>341.47892434230499</v>
      </c>
      <c r="CC1126">
        <v>339.915302741049</v>
      </c>
      <c r="CD1126">
        <v>350.428125395439</v>
      </c>
    </row>
    <row r="1127" spans="1:82" x14ac:dyDescent="0.25">
      <c r="A1127">
        <v>270.36048064085401</v>
      </c>
      <c r="B1127">
        <v>347.91769237563301</v>
      </c>
      <c r="C1127">
        <v>341.64586843011199</v>
      </c>
      <c r="D1127">
        <v>326.166425974709</v>
      </c>
      <c r="E1127">
        <v>351.42674349136399</v>
      </c>
      <c r="F1127">
        <v>357.32422195574799</v>
      </c>
      <c r="G1127">
        <v>380.03713943211602</v>
      </c>
      <c r="H1127">
        <v>398.619176606108</v>
      </c>
      <c r="I1127">
        <v>384.11215285420002</v>
      </c>
      <c r="J1127">
        <v>405.18851881836298</v>
      </c>
      <c r="K1127">
        <v>443.44433524847898</v>
      </c>
      <c r="L1127">
        <v>436.37584824708199</v>
      </c>
      <c r="M1127">
        <v>369.51226266797403</v>
      </c>
      <c r="N1127">
        <v>373.28060423397602</v>
      </c>
      <c r="O1127">
        <v>356.35255764970498</v>
      </c>
      <c r="P1127">
        <v>340.42398853244202</v>
      </c>
      <c r="Q1127">
        <v>363.42977080248801</v>
      </c>
      <c r="R1127">
        <v>362.393902628815</v>
      </c>
      <c r="S1127">
        <v>343.80635514942202</v>
      </c>
      <c r="T1127">
        <v>343.314800146511</v>
      </c>
      <c r="U1127">
        <v>350.456637662334</v>
      </c>
      <c r="V1127">
        <v>351.02160178393598</v>
      </c>
      <c r="W1127">
        <v>338.52247757268498</v>
      </c>
      <c r="X1127">
        <v>348.68031865352498</v>
      </c>
      <c r="Y1127">
        <v>350.07384993608298</v>
      </c>
      <c r="Z1127">
        <v>381.51479414434601</v>
      </c>
      <c r="AA1127">
        <v>419.37481018188299</v>
      </c>
      <c r="AB1127">
        <v>405.723778457864</v>
      </c>
      <c r="AC1127">
        <v>407.61037571855098</v>
      </c>
      <c r="AD1127">
        <v>497.18328155337201</v>
      </c>
      <c r="AE1127">
        <v>484.40438021228999</v>
      </c>
      <c r="AF1127">
        <v>367.95089518406297</v>
      </c>
      <c r="AG1127">
        <v>391.573158255507</v>
      </c>
      <c r="AH1127">
        <v>498.24921904537098</v>
      </c>
      <c r="AI1127">
        <v>382.52872362074498</v>
      </c>
      <c r="AJ1127">
        <v>375.777460516622</v>
      </c>
      <c r="AK1127">
        <v>513.53405974126099</v>
      </c>
      <c r="AL1127">
        <v>360.881295198028</v>
      </c>
      <c r="AM1127">
        <v>380.64450556496303</v>
      </c>
      <c r="AN1127">
        <v>532.72903017508804</v>
      </c>
      <c r="AO1127">
        <v>670.80260854712606</v>
      </c>
      <c r="AP1127">
        <v>470.75591904770903</v>
      </c>
      <c r="AQ1127">
        <v>448.47718409625099</v>
      </c>
      <c r="AR1127">
        <v>473.95322496626301</v>
      </c>
      <c r="AS1127">
        <v>608.48358464609601</v>
      </c>
      <c r="AT1127">
        <v>540.59217865248297</v>
      </c>
      <c r="AU1127">
        <v>493.48785055723999</v>
      </c>
      <c r="AV1127">
        <v>480.96828197002799</v>
      </c>
      <c r="AW1127">
        <v>510.48648862232102</v>
      </c>
      <c r="AX1127">
        <v>475.13263930164601</v>
      </c>
      <c r="AY1127">
        <v>582.41581469156097</v>
      </c>
      <c r="AZ1127">
        <v>610.01965104950602</v>
      </c>
      <c r="BA1127">
        <v>592.79372028169701</v>
      </c>
      <c r="BB1127">
        <v>551.96778044935604</v>
      </c>
      <c r="BC1127">
        <v>507.77079833487898</v>
      </c>
      <c r="BD1127">
        <v>464.10715407971702</v>
      </c>
      <c r="BE1127">
        <v>553.05841620503099</v>
      </c>
      <c r="BF1127">
        <v>593.59315373169397</v>
      </c>
      <c r="BG1127">
        <v>510.88125223889</v>
      </c>
      <c r="BH1127">
        <v>594.70371798685198</v>
      </c>
      <c r="BI1127">
        <v>546.48034724895695</v>
      </c>
      <c r="BJ1127">
        <v>543.17373136849903</v>
      </c>
      <c r="BK1127">
        <v>536.68677283231898</v>
      </c>
      <c r="BL1127">
        <v>547.19929650256097</v>
      </c>
      <c r="BM1127">
        <v>488.14217305396102</v>
      </c>
      <c r="BN1127">
        <v>431.12339643635499</v>
      </c>
      <c r="BO1127">
        <v>459.01430843417103</v>
      </c>
      <c r="BP1127">
        <v>417.70008124725001</v>
      </c>
      <c r="BQ1127">
        <v>419.696231312446</v>
      </c>
      <c r="BR1127">
        <v>406.57094318857003</v>
      </c>
      <c r="BS1127">
        <v>349.959960116189</v>
      </c>
      <c r="BT1127">
        <v>349.56277539570402</v>
      </c>
      <c r="BU1127">
        <v>343.814885588067</v>
      </c>
      <c r="BV1127">
        <v>346.14508203355098</v>
      </c>
      <c r="BW1127">
        <v>343.91023498765998</v>
      </c>
      <c r="BX1127">
        <v>342.22155911593597</v>
      </c>
      <c r="BY1127">
        <v>339.13285606145502</v>
      </c>
      <c r="BZ1127">
        <v>334.55569575371601</v>
      </c>
      <c r="CA1127">
        <v>345.999703533358</v>
      </c>
      <c r="CB1127">
        <v>341.47892434230499</v>
      </c>
      <c r="CC1127">
        <v>339.915302741049</v>
      </c>
      <c r="CD1127">
        <v>350.428125395439</v>
      </c>
    </row>
    <row r="1128" spans="1:82" x14ac:dyDescent="0.25">
      <c r="A1128">
        <v>270.60080106808999</v>
      </c>
      <c r="B1128">
        <v>347.91769237563301</v>
      </c>
      <c r="C1128">
        <v>341.64586843011199</v>
      </c>
      <c r="D1128">
        <v>326.166425974709</v>
      </c>
      <c r="E1128">
        <v>351.42674349136399</v>
      </c>
      <c r="F1128">
        <v>357.32422195574799</v>
      </c>
      <c r="G1128">
        <v>380.03713943211602</v>
      </c>
      <c r="H1128">
        <v>398.619176606108</v>
      </c>
      <c r="I1128">
        <v>384.11215285420002</v>
      </c>
      <c r="J1128">
        <v>405.18851881836298</v>
      </c>
      <c r="K1128">
        <v>443.44433524847898</v>
      </c>
      <c r="L1128">
        <v>436.37584824708199</v>
      </c>
      <c r="M1128">
        <v>369.51226266797403</v>
      </c>
      <c r="N1128">
        <v>373.28060423397602</v>
      </c>
      <c r="O1128">
        <v>356.35255764970498</v>
      </c>
      <c r="P1128">
        <v>340.42398853244202</v>
      </c>
      <c r="Q1128">
        <v>363.42977080248801</v>
      </c>
      <c r="R1128">
        <v>362.393902628815</v>
      </c>
      <c r="S1128">
        <v>343.80635514942202</v>
      </c>
      <c r="T1128">
        <v>343.314800146511</v>
      </c>
      <c r="U1128">
        <v>350.456637662334</v>
      </c>
      <c r="V1128">
        <v>351.02160178393598</v>
      </c>
      <c r="W1128">
        <v>338.52247757268498</v>
      </c>
      <c r="X1128">
        <v>348.68031865352498</v>
      </c>
      <c r="Y1128">
        <v>350.07384993608298</v>
      </c>
      <c r="Z1128">
        <v>381.51479414434601</v>
      </c>
      <c r="AA1128">
        <v>419.37481018188299</v>
      </c>
      <c r="AB1128">
        <v>405.723778457864</v>
      </c>
      <c r="AC1128">
        <v>407.61037571855098</v>
      </c>
      <c r="AD1128">
        <v>497.18328155337201</v>
      </c>
      <c r="AE1128">
        <v>484.40438021228999</v>
      </c>
      <c r="AF1128">
        <v>367.95089518406297</v>
      </c>
      <c r="AG1128">
        <v>391.573158255507</v>
      </c>
      <c r="AH1128">
        <v>498.24921904537098</v>
      </c>
      <c r="AI1128">
        <v>382.52872362074498</v>
      </c>
      <c r="AJ1128">
        <v>375.777460516622</v>
      </c>
      <c r="AK1128">
        <v>513.53405974126099</v>
      </c>
      <c r="AL1128">
        <v>360.881295198028</v>
      </c>
      <c r="AM1128">
        <v>380.64450556496303</v>
      </c>
      <c r="AN1128">
        <v>532.72903017508804</v>
      </c>
      <c r="AO1128">
        <v>670.80260854712606</v>
      </c>
      <c r="AP1128">
        <v>470.75591904770903</v>
      </c>
      <c r="AQ1128">
        <v>448.47718409625099</v>
      </c>
      <c r="AR1128">
        <v>473.95322496626301</v>
      </c>
      <c r="AS1128">
        <v>608.48358464609601</v>
      </c>
      <c r="AT1128">
        <v>540.59217865248297</v>
      </c>
      <c r="AU1128">
        <v>493.48785055723999</v>
      </c>
      <c r="AV1128">
        <v>480.96828197002799</v>
      </c>
      <c r="AW1128">
        <v>510.48648862232102</v>
      </c>
      <c r="AX1128">
        <v>475.13263930164601</v>
      </c>
      <c r="AY1128">
        <v>582.41581469156097</v>
      </c>
      <c r="AZ1128">
        <v>610.01965104950602</v>
      </c>
      <c r="BA1128">
        <v>592.79372028169701</v>
      </c>
      <c r="BB1128">
        <v>551.96778044935604</v>
      </c>
      <c r="BC1128">
        <v>507.77079833487898</v>
      </c>
      <c r="BD1128">
        <v>464.10715407971702</v>
      </c>
      <c r="BE1128">
        <v>553.05841620503099</v>
      </c>
      <c r="BF1128">
        <v>593.59315373169397</v>
      </c>
      <c r="BG1128">
        <v>510.88125223889</v>
      </c>
      <c r="BH1128">
        <v>594.70371798685198</v>
      </c>
      <c r="BI1128">
        <v>546.48034724895695</v>
      </c>
      <c r="BJ1128">
        <v>543.17373136849903</v>
      </c>
      <c r="BK1128">
        <v>536.68677283231898</v>
      </c>
      <c r="BL1128">
        <v>547.19929650256097</v>
      </c>
      <c r="BM1128">
        <v>488.14217305396102</v>
      </c>
      <c r="BN1128">
        <v>431.12339643635499</v>
      </c>
      <c r="BO1128">
        <v>459.01430843417103</v>
      </c>
      <c r="BP1128">
        <v>417.70008124725001</v>
      </c>
      <c r="BQ1128">
        <v>419.696231312446</v>
      </c>
      <c r="BR1128">
        <v>406.57094318857003</v>
      </c>
      <c r="BS1128">
        <v>349.959960116189</v>
      </c>
      <c r="BT1128">
        <v>349.56277539570402</v>
      </c>
      <c r="BU1128">
        <v>343.814885588067</v>
      </c>
      <c r="BV1128">
        <v>346.14508203355098</v>
      </c>
      <c r="BW1128">
        <v>343.91023498765998</v>
      </c>
      <c r="BX1128">
        <v>342.22155911593597</v>
      </c>
      <c r="BY1128">
        <v>339.13285606145502</v>
      </c>
      <c r="BZ1128">
        <v>334.55569575371601</v>
      </c>
      <c r="CA1128">
        <v>345.999703533358</v>
      </c>
      <c r="CB1128">
        <v>341.47892434230499</v>
      </c>
      <c r="CC1128">
        <v>339.915302741049</v>
      </c>
      <c r="CD1128">
        <v>350.428125395439</v>
      </c>
    </row>
    <row r="1129" spans="1:82" x14ac:dyDescent="0.25">
      <c r="A1129">
        <v>270.841121495327</v>
      </c>
      <c r="B1129">
        <v>345.07786843415499</v>
      </c>
      <c r="C1129">
        <v>339.33719999070598</v>
      </c>
      <c r="D1129">
        <v>330.686127253601</v>
      </c>
      <c r="E1129">
        <v>349.08419506391198</v>
      </c>
      <c r="F1129">
        <v>357.72720569039001</v>
      </c>
      <c r="G1129">
        <v>387.07233518994298</v>
      </c>
      <c r="H1129">
        <v>400.09240164863797</v>
      </c>
      <c r="I1129">
        <v>379.553611859944</v>
      </c>
      <c r="J1129">
        <v>401.07558407442298</v>
      </c>
      <c r="K1129">
        <v>432.17843651535401</v>
      </c>
      <c r="L1129">
        <v>431.74614626656597</v>
      </c>
      <c r="M1129">
        <v>370.45444848325502</v>
      </c>
      <c r="N1129">
        <v>368.77638016695198</v>
      </c>
      <c r="O1129">
        <v>351.10374129187898</v>
      </c>
      <c r="P1129">
        <v>341.26733083899501</v>
      </c>
      <c r="Q1129">
        <v>359.97900236658</v>
      </c>
      <c r="R1129">
        <v>356.55207556780903</v>
      </c>
      <c r="S1129">
        <v>345.75619667073801</v>
      </c>
      <c r="T1129">
        <v>347.98890711430403</v>
      </c>
      <c r="U1129">
        <v>350.559604974124</v>
      </c>
      <c r="V1129">
        <v>349.90791340826598</v>
      </c>
      <c r="W1129">
        <v>338.26895496456899</v>
      </c>
      <c r="X1129">
        <v>346.38391005653801</v>
      </c>
      <c r="Y1129">
        <v>347.557702823851</v>
      </c>
      <c r="Z1129">
        <v>377.85420572351597</v>
      </c>
      <c r="AA1129">
        <v>410.489482358148</v>
      </c>
      <c r="AB1129">
        <v>403.55504427516502</v>
      </c>
      <c r="AC1129">
        <v>409.17211545842503</v>
      </c>
      <c r="AD1129">
        <v>503.28331951499098</v>
      </c>
      <c r="AE1129">
        <v>464.11018184166198</v>
      </c>
      <c r="AF1129">
        <v>367.89093110644302</v>
      </c>
      <c r="AG1129">
        <v>392.84770520740602</v>
      </c>
      <c r="AH1129">
        <v>495.511801590701</v>
      </c>
      <c r="AI1129">
        <v>378.759655884339</v>
      </c>
      <c r="AJ1129">
        <v>376.53765709422402</v>
      </c>
      <c r="AK1129">
        <v>497.80504322278199</v>
      </c>
      <c r="AL1129">
        <v>359.42452709371599</v>
      </c>
      <c r="AM1129">
        <v>388.67001640903601</v>
      </c>
      <c r="AN1129">
        <v>549.88705167244802</v>
      </c>
      <c r="AO1129">
        <v>648.48975967552599</v>
      </c>
      <c r="AP1129">
        <v>466.62540068541699</v>
      </c>
      <c r="AQ1129">
        <v>442.95515108480998</v>
      </c>
      <c r="AR1129">
        <v>464.11734203616498</v>
      </c>
      <c r="AS1129">
        <v>591.26865936507602</v>
      </c>
      <c r="AT1129">
        <v>529.63751471073999</v>
      </c>
      <c r="AU1129">
        <v>484.06933338728697</v>
      </c>
      <c r="AV1129">
        <v>468.64739433860399</v>
      </c>
      <c r="AW1129">
        <v>496.73987921262602</v>
      </c>
      <c r="AX1129">
        <v>465.94163202144</v>
      </c>
      <c r="AY1129">
        <v>560.44681020472001</v>
      </c>
      <c r="AZ1129">
        <v>594.68703413373396</v>
      </c>
      <c r="BA1129">
        <v>576.65570770803697</v>
      </c>
      <c r="BB1129">
        <v>537.69411899855004</v>
      </c>
      <c r="BC1129">
        <v>498.34651575866502</v>
      </c>
      <c r="BD1129">
        <v>461.50863141681901</v>
      </c>
      <c r="BE1129">
        <v>533.28910080691003</v>
      </c>
      <c r="BF1129">
        <v>573.45531398722096</v>
      </c>
      <c r="BG1129">
        <v>494.63273331005098</v>
      </c>
      <c r="BH1129">
        <v>568.95566937746503</v>
      </c>
      <c r="BI1129">
        <v>522.73721785113196</v>
      </c>
      <c r="BJ1129">
        <v>521.85264380310696</v>
      </c>
      <c r="BK1129">
        <v>515.02029033347196</v>
      </c>
      <c r="BL1129">
        <v>520.71358759771499</v>
      </c>
      <c r="BM1129">
        <v>475.87289180503501</v>
      </c>
      <c r="BN1129">
        <v>427.77532830407</v>
      </c>
      <c r="BO1129">
        <v>451.05889262691301</v>
      </c>
      <c r="BP1129">
        <v>412.42420254926901</v>
      </c>
      <c r="BQ1129">
        <v>414.36488596711098</v>
      </c>
      <c r="BR1129">
        <v>402.87533298858699</v>
      </c>
      <c r="BS1129">
        <v>348.192308890476</v>
      </c>
      <c r="BT1129">
        <v>344.91768411357299</v>
      </c>
      <c r="BU1129">
        <v>344.35798196112898</v>
      </c>
      <c r="BV1129">
        <v>345.12579795910801</v>
      </c>
      <c r="BW1129">
        <v>342.784036968843</v>
      </c>
      <c r="BX1129">
        <v>336.23305608045598</v>
      </c>
      <c r="BY1129">
        <v>338.26361410667499</v>
      </c>
      <c r="BZ1129">
        <v>338.86148713384802</v>
      </c>
      <c r="CA1129">
        <v>344.38807134309599</v>
      </c>
      <c r="CB1129">
        <v>340.93685209363002</v>
      </c>
      <c r="CC1129">
        <v>338.37115031690001</v>
      </c>
      <c r="CD1129">
        <v>344.80531896199898</v>
      </c>
    </row>
    <row r="1130" spans="1:82" x14ac:dyDescent="0.25">
      <c r="A1130">
        <v>271.08144192256299</v>
      </c>
      <c r="B1130">
        <v>335.356096014618</v>
      </c>
      <c r="C1130">
        <v>337.427680351829</v>
      </c>
      <c r="D1130">
        <v>341.96944673046801</v>
      </c>
      <c r="E1130">
        <v>338.699245571321</v>
      </c>
      <c r="F1130">
        <v>361.24458533284297</v>
      </c>
      <c r="G1130">
        <v>402.563725946435</v>
      </c>
      <c r="H1130">
        <v>405.36137052732698</v>
      </c>
      <c r="I1130">
        <v>375.59874447896402</v>
      </c>
      <c r="J1130">
        <v>379.89569247616498</v>
      </c>
      <c r="K1130">
        <v>394.486321021496</v>
      </c>
      <c r="L1130">
        <v>400.68248647736101</v>
      </c>
      <c r="M1130">
        <v>365.04751040453903</v>
      </c>
      <c r="N1130">
        <v>360.265628810507</v>
      </c>
      <c r="O1130">
        <v>342.66129032165702</v>
      </c>
      <c r="P1130">
        <v>343.070104504862</v>
      </c>
      <c r="Q1130">
        <v>351.62920540662498</v>
      </c>
      <c r="R1130">
        <v>345.74806361198</v>
      </c>
      <c r="S1130">
        <v>345.998217775429</v>
      </c>
      <c r="T1130">
        <v>351.96081086595098</v>
      </c>
      <c r="U1130">
        <v>352.29643758434099</v>
      </c>
      <c r="V1130">
        <v>346.28682170534398</v>
      </c>
      <c r="W1130">
        <v>341.22995031352798</v>
      </c>
      <c r="X1130">
        <v>345.36969120262802</v>
      </c>
      <c r="Y1130">
        <v>347.34082310292803</v>
      </c>
      <c r="Z1130">
        <v>368.80276265369997</v>
      </c>
      <c r="AA1130">
        <v>390.365068841246</v>
      </c>
      <c r="AB1130">
        <v>396.00270843149798</v>
      </c>
      <c r="AC1130">
        <v>402.85212826593602</v>
      </c>
      <c r="AD1130">
        <v>506.25180268507103</v>
      </c>
      <c r="AE1130">
        <v>418.25020142150299</v>
      </c>
      <c r="AF1130">
        <v>368.791244668145</v>
      </c>
      <c r="AG1130">
        <v>397.12337765604502</v>
      </c>
      <c r="AH1130">
        <v>478.933610423902</v>
      </c>
      <c r="AI1130">
        <v>372.30594773478498</v>
      </c>
      <c r="AJ1130">
        <v>377.29306672350901</v>
      </c>
      <c r="AK1130">
        <v>448.37177176867101</v>
      </c>
      <c r="AL1130">
        <v>363.896175299471</v>
      </c>
      <c r="AM1130">
        <v>404.27292095350998</v>
      </c>
      <c r="AN1130">
        <v>617.04834466357397</v>
      </c>
      <c r="AO1130">
        <v>550.41655231756295</v>
      </c>
      <c r="AP1130">
        <v>453.14861117550498</v>
      </c>
      <c r="AQ1130">
        <v>438.76209554618799</v>
      </c>
      <c r="AR1130">
        <v>442.550480882344</v>
      </c>
      <c r="AS1130">
        <v>529.67305619806098</v>
      </c>
      <c r="AT1130">
        <v>507.37267690520002</v>
      </c>
      <c r="AU1130">
        <v>455.07255455559601</v>
      </c>
      <c r="AV1130">
        <v>426.98318607072599</v>
      </c>
      <c r="AW1130">
        <v>442.28156008331098</v>
      </c>
      <c r="AX1130">
        <v>425.97207722716399</v>
      </c>
      <c r="AY1130">
        <v>467.68856922842798</v>
      </c>
      <c r="AZ1130">
        <v>508.86237295888799</v>
      </c>
      <c r="BA1130">
        <v>504.59587777770798</v>
      </c>
      <c r="BB1130">
        <v>482.91713203584601</v>
      </c>
      <c r="BC1130">
        <v>463.55835826645102</v>
      </c>
      <c r="BD1130">
        <v>445.835705764068</v>
      </c>
      <c r="BE1130">
        <v>475.24568318259003</v>
      </c>
      <c r="BF1130">
        <v>501.183791662619</v>
      </c>
      <c r="BG1130">
        <v>452.16109580242301</v>
      </c>
      <c r="BH1130">
        <v>489.73467100493201</v>
      </c>
      <c r="BI1130">
        <v>452.34446112716302</v>
      </c>
      <c r="BJ1130">
        <v>453.93602497380903</v>
      </c>
      <c r="BK1130">
        <v>441.27778833469</v>
      </c>
      <c r="BL1130">
        <v>430.27865393389402</v>
      </c>
      <c r="BM1130">
        <v>424.97139438618001</v>
      </c>
      <c r="BN1130">
        <v>407.37502128630803</v>
      </c>
      <c r="BO1130">
        <v>423.349341881302</v>
      </c>
      <c r="BP1130">
        <v>393.78035954179001</v>
      </c>
      <c r="BQ1130">
        <v>397.39569809344698</v>
      </c>
      <c r="BR1130">
        <v>373.42136129984902</v>
      </c>
      <c r="BS1130">
        <v>344.93785799623799</v>
      </c>
      <c r="BT1130">
        <v>331.78120132556199</v>
      </c>
      <c r="BU1130">
        <v>343.552183798648</v>
      </c>
      <c r="BV1130">
        <v>344.373831032748</v>
      </c>
      <c r="BW1130">
        <v>341.19773946681602</v>
      </c>
      <c r="BX1130">
        <v>329.87029963569103</v>
      </c>
      <c r="BY1130">
        <v>341.69804420440602</v>
      </c>
      <c r="BZ1130">
        <v>341.94368377228301</v>
      </c>
      <c r="CA1130">
        <v>340.75722852355898</v>
      </c>
      <c r="CB1130">
        <v>335.034566787073</v>
      </c>
      <c r="CC1130">
        <v>335.82722932828102</v>
      </c>
      <c r="CD1130">
        <v>335.35376641070798</v>
      </c>
    </row>
    <row r="1131" spans="1:82" x14ac:dyDescent="0.25">
      <c r="A1131">
        <v>271.32176234979897</v>
      </c>
      <c r="B1131">
        <v>335.04577357778697</v>
      </c>
      <c r="C1131">
        <v>337.57986711259599</v>
      </c>
      <c r="D1131">
        <v>342.12134739077999</v>
      </c>
      <c r="E1131">
        <v>338.64115277804802</v>
      </c>
      <c r="F1131">
        <v>361.63482651672399</v>
      </c>
      <c r="G1131">
        <v>403.05915208327201</v>
      </c>
      <c r="H1131">
        <v>404.574930791746</v>
      </c>
      <c r="I1131">
        <v>375.42615680016399</v>
      </c>
      <c r="J1131">
        <v>377.90114078083502</v>
      </c>
      <c r="K1131">
        <v>390.50371010945997</v>
      </c>
      <c r="L1131">
        <v>392.48091446942999</v>
      </c>
      <c r="M1131">
        <v>364.12210834121203</v>
      </c>
      <c r="N1131">
        <v>359.886828563552</v>
      </c>
      <c r="O1131">
        <v>342.219037257428</v>
      </c>
      <c r="P1131">
        <v>342.65601749075898</v>
      </c>
      <c r="Q1131">
        <v>351.718727110678</v>
      </c>
      <c r="R1131">
        <v>345.635681271782</v>
      </c>
      <c r="S1131">
        <v>345.58976744446801</v>
      </c>
      <c r="T1131">
        <v>351.419997694953</v>
      </c>
      <c r="U1131">
        <v>352.20419889558201</v>
      </c>
      <c r="V1131">
        <v>346.29824382599401</v>
      </c>
      <c r="W1131">
        <v>341.221648502927</v>
      </c>
      <c r="X1131">
        <v>345.71210348055399</v>
      </c>
      <c r="Y1131">
        <v>347.21199003616903</v>
      </c>
      <c r="Z1131">
        <v>368.76889029459801</v>
      </c>
      <c r="AA1131">
        <v>391.45032783053199</v>
      </c>
      <c r="AB1131">
        <v>396.53031096519697</v>
      </c>
      <c r="AC1131">
        <v>404.00257925933198</v>
      </c>
      <c r="AD1131">
        <v>509.54904802949</v>
      </c>
      <c r="AE1131">
        <v>419.33021031137901</v>
      </c>
      <c r="AF1131">
        <v>368.91273413420498</v>
      </c>
      <c r="AG1131">
        <v>396.85034958651499</v>
      </c>
      <c r="AH1131">
        <v>480.47176461350301</v>
      </c>
      <c r="AI1131">
        <v>370.46030912756402</v>
      </c>
      <c r="AJ1131">
        <v>377.24537682202902</v>
      </c>
      <c r="AK1131">
        <v>450.043255551198</v>
      </c>
      <c r="AL1131">
        <v>364.00527860241198</v>
      </c>
      <c r="AM1131">
        <v>404.96559983364898</v>
      </c>
      <c r="AN1131">
        <v>621.33196329576106</v>
      </c>
      <c r="AO1131">
        <v>549.92108321463002</v>
      </c>
      <c r="AP1131">
        <v>449.863439634239</v>
      </c>
      <c r="AQ1131">
        <v>433.72242400259898</v>
      </c>
      <c r="AR1131">
        <v>438.92986547597599</v>
      </c>
      <c r="AS1131">
        <v>528.88778399634896</v>
      </c>
      <c r="AT1131">
        <v>506.60240458999198</v>
      </c>
      <c r="AU1131">
        <v>454.23658315811201</v>
      </c>
      <c r="AV1131">
        <v>427.58648682423302</v>
      </c>
      <c r="AW1131">
        <v>442.710551579509</v>
      </c>
      <c r="AX1131">
        <v>425.32023867750098</v>
      </c>
      <c r="AY1131">
        <v>468.11796381476398</v>
      </c>
      <c r="AZ1131">
        <v>509.77104666860998</v>
      </c>
      <c r="BA1131">
        <v>505.74949677652597</v>
      </c>
      <c r="BB1131">
        <v>483.58709928423201</v>
      </c>
      <c r="BC1131">
        <v>463.99814715169799</v>
      </c>
      <c r="BD1131">
        <v>445.16439605906498</v>
      </c>
      <c r="BE1131">
        <v>472.80865640262601</v>
      </c>
      <c r="BF1131">
        <v>498.41653821286002</v>
      </c>
      <c r="BG1131">
        <v>450.82241289562103</v>
      </c>
      <c r="BH1131">
        <v>488.94701524300098</v>
      </c>
      <c r="BI1131">
        <v>451.44117388128399</v>
      </c>
      <c r="BJ1131">
        <v>452.24782791299901</v>
      </c>
      <c r="BK1131">
        <v>439.12538816291999</v>
      </c>
      <c r="BL1131">
        <v>427.87131863904801</v>
      </c>
      <c r="BM1131">
        <v>420.42435057932101</v>
      </c>
      <c r="BN1131">
        <v>404.41829535654</v>
      </c>
      <c r="BO1131">
        <v>421.09824006943398</v>
      </c>
      <c r="BP1131">
        <v>391.62128653611001</v>
      </c>
      <c r="BQ1131">
        <v>397.03741398105001</v>
      </c>
      <c r="BR1131">
        <v>371.86830150016601</v>
      </c>
      <c r="BS1131">
        <v>345.14997274419198</v>
      </c>
      <c r="BT1131">
        <v>331.59423446027699</v>
      </c>
      <c r="BU1131">
        <v>343.93750200356902</v>
      </c>
      <c r="BV1131">
        <v>345.05463739388898</v>
      </c>
      <c r="BW1131">
        <v>341.45441744901302</v>
      </c>
      <c r="BX1131">
        <v>329.98956965127502</v>
      </c>
      <c r="BY1131">
        <v>342.10624887393999</v>
      </c>
      <c r="BZ1131">
        <v>341.74803557960502</v>
      </c>
      <c r="CA1131">
        <v>340.77185939684603</v>
      </c>
      <c r="CB1131">
        <v>334.63388627191</v>
      </c>
      <c r="CC1131">
        <v>335.82325279519398</v>
      </c>
      <c r="CD1131">
        <v>334.99894002326897</v>
      </c>
    </row>
    <row r="1132" spans="1:82" x14ac:dyDescent="0.25">
      <c r="A1132">
        <v>271.56208277703598</v>
      </c>
      <c r="B1132">
        <v>335.04577357778697</v>
      </c>
      <c r="C1132">
        <v>337.57986711259599</v>
      </c>
      <c r="D1132">
        <v>342.12134739077999</v>
      </c>
      <c r="E1132">
        <v>338.64115277804802</v>
      </c>
      <c r="F1132">
        <v>361.63482651672399</v>
      </c>
      <c r="G1132">
        <v>403.05915208327201</v>
      </c>
      <c r="H1132">
        <v>404.574930791746</v>
      </c>
      <c r="I1132">
        <v>375.42615680016399</v>
      </c>
      <c r="J1132">
        <v>377.90114078083502</v>
      </c>
      <c r="K1132">
        <v>390.50371010945997</v>
      </c>
      <c r="L1132">
        <v>392.48091446942999</v>
      </c>
      <c r="M1132">
        <v>364.12210834121203</v>
      </c>
      <c r="N1132">
        <v>359.886828563552</v>
      </c>
      <c r="O1132">
        <v>342.219037257428</v>
      </c>
      <c r="P1132">
        <v>342.65601749075898</v>
      </c>
      <c r="Q1132">
        <v>351.718727110678</v>
      </c>
      <c r="R1132">
        <v>345.635681271782</v>
      </c>
      <c r="S1132">
        <v>345.58976744446801</v>
      </c>
      <c r="T1132">
        <v>351.419997694953</v>
      </c>
      <c r="U1132">
        <v>352.20419889558201</v>
      </c>
      <c r="V1132">
        <v>346.29824382599401</v>
      </c>
      <c r="W1132">
        <v>341.221648502927</v>
      </c>
      <c r="X1132">
        <v>345.71210348055399</v>
      </c>
      <c r="Y1132">
        <v>347.21199003616903</v>
      </c>
      <c r="Z1132">
        <v>368.76889029459801</v>
      </c>
      <c r="AA1132">
        <v>391.45032783053199</v>
      </c>
      <c r="AB1132">
        <v>396.53031096519697</v>
      </c>
      <c r="AC1132">
        <v>404.00257925933198</v>
      </c>
      <c r="AD1132">
        <v>509.54904802949</v>
      </c>
      <c r="AE1132">
        <v>419.33021031137901</v>
      </c>
      <c r="AF1132">
        <v>368.91273413420498</v>
      </c>
      <c r="AG1132">
        <v>396.85034958651499</v>
      </c>
      <c r="AH1132">
        <v>480.47176461350301</v>
      </c>
      <c r="AI1132">
        <v>370.46030912756402</v>
      </c>
      <c r="AJ1132">
        <v>377.24537682202902</v>
      </c>
      <c r="AK1132">
        <v>450.043255551198</v>
      </c>
      <c r="AL1132">
        <v>364.00527860241198</v>
      </c>
      <c r="AM1132">
        <v>404.96559983364898</v>
      </c>
      <c r="AN1132">
        <v>621.33196329576106</v>
      </c>
      <c r="AO1132">
        <v>549.92108321463002</v>
      </c>
      <c r="AP1132">
        <v>449.863439634239</v>
      </c>
      <c r="AQ1132">
        <v>433.72242400259898</v>
      </c>
      <c r="AR1132">
        <v>438.92986547597599</v>
      </c>
      <c r="AS1132">
        <v>528.88778399634896</v>
      </c>
      <c r="AT1132">
        <v>506.60240458999198</v>
      </c>
      <c r="AU1132">
        <v>454.23658315811201</v>
      </c>
      <c r="AV1132">
        <v>427.58648682423302</v>
      </c>
      <c r="AW1132">
        <v>442.710551579509</v>
      </c>
      <c r="AX1132">
        <v>425.32023867750098</v>
      </c>
      <c r="AY1132">
        <v>468.11796381476398</v>
      </c>
      <c r="AZ1132">
        <v>509.77104666860998</v>
      </c>
      <c r="BA1132">
        <v>505.74949677652597</v>
      </c>
      <c r="BB1132">
        <v>483.58709928423201</v>
      </c>
      <c r="BC1132">
        <v>463.99814715169799</v>
      </c>
      <c r="BD1132">
        <v>445.16439605906498</v>
      </c>
      <c r="BE1132">
        <v>472.80865640262601</v>
      </c>
      <c r="BF1132">
        <v>498.41653821286002</v>
      </c>
      <c r="BG1132">
        <v>450.82241289562103</v>
      </c>
      <c r="BH1132">
        <v>488.94701524300098</v>
      </c>
      <c r="BI1132">
        <v>451.44117388128399</v>
      </c>
      <c r="BJ1132">
        <v>452.24782791299901</v>
      </c>
      <c r="BK1132">
        <v>439.12538816291999</v>
      </c>
      <c r="BL1132">
        <v>427.87131863904801</v>
      </c>
      <c r="BM1132">
        <v>420.42435057932101</v>
      </c>
      <c r="BN1132">
        <v>404.41829535654</v>
      </c>
      <c r="BO1132">
        <v>421.09824006943398</v>
      </c>
      <c r="BP1132">
        <v>391.62128653611001</v>
      </c>
      <c r="BQ1132">
        <v>397.03741398105001</v>
      </c>
      <c r="BR1132">
        <v>371.86830150016601</v>
      </c>
      <c r="BS1132">
        <v>345.14997274419198</v>
      </c>
      <c r="BT1132">
        <v>331.59423446027699</v>
      </c>
      <c r="BU1132">
        <v>343.93750200356902</v>
      </c>
      <c r="BV1132">
        <v>345.05463739388898</v>
      </c>
      <c r="BW1132">
        <v>341.45441744901302</v>
      </c>
      <c r="BX1132">
        <v>329.98956965127502</v>
      </c>
      <c r="BY1132">
        <v>342.10624887393999</v>
      </c>
      <c r="BZ1132">
        <v>341.74803557960502</v>
      </c>
      <c r="CA1132">
        <v>340.77185939684603</v>
      </c>
      <c r="CB1132">
        <v>334.63388627191</v>
      </c>
      <c r="CC1132">
        <v>335.82325279519398</v>
      </c>
      <c r="CD1132">
        <v>334.99894002326897</v>
      </c>
    </row>
    <row r="1133" spans="1:82" x14ac:dyDescent="0.25">
      <c r="A1133">
        <v>271.80240320427203</v>
      </c>
      <c r="B1133">
        <v>335.86677872741399</v>
      </c>
      <c r="C1133">
        <v>339.26228189629899</v>
      </c>
      <c r="D1133">
        <v>342.79485548481603</v>
      </c>
      <c r="E1133">
        <v>339.41959775397299</v>
      </c>
      <c r="F1133">
        <v>362.09944704795703</v>
      </c>
      <c r="G1133">
        <v>402.41114599325698</v>
      </c>
      <c r="H1133">
        <v>402.28547897618301</v>
      </c>
      <c r="I1133">
        <v>374.16584245176398</v>
      </c>
      <c r="J1133">
        <v>376.40793585633702</v>
      </c>
      <c r="K1133">
        <v>389.83138249085602</v>
      </c>
      <c r="L1133">
        <v>390.106470683802</v>
      </c>
      <c r="M1133">
        <v>362.30578544172403</v>
      </c>
      <c r="N1133">
        <v>359.54574513840299</v>
      </c>
      <c r="O1133">
        <v>343.06942881723802</v>
      </c>
      <c r="P1133">
        <v>344.502082623045</v>
      </c>
      <c r="Q1133">
        <v>350.837706108492</v>
      </c>
      <c r="R1133">
        <v>346.95036099305099</v>
      </c>
      <c r="S1133">
        <v>345.44715273089503</v>
      </c>
      <c r="T1133">
        <v>350.34160558027997</v>
      </c>
      <c r="U1133">
        <v>352.15972276777802</v>
      </c>
      <c r="V1133">
        <v>346.18207892016801</v>
      </c>
      <c r="W1133">
        <v>341.83661336222002</v>
      </c>
      <c r="X1133">
        <v>345.88018200551102</v>
      </c>
      <c r="Y1133">
        <v>348.014368526971</v>
      </c>
      <c r="Z1133">
        <v>367.85041620970998</v>
      </c>
      <c r="AA1133">
        <v>391.01845169406602</v>
      </c>
      <c r="AB1133">
        <v>399.46432371642902</v>
      </c>
      <c r="AC1133">
        <v>408.954370626083</v>
      </c>
      <c r="AD1133">
        <v>512.96557706304498</v>
      </c>
      <c r="AE1133">
        <v>418.24814080415098</v>
      </c>
      <c r="AF1133">
        <v>366.88457809424801</v>
      </c>
      <c r="AG1133">
        <v>396.98096503557298</v>
      </c>
      <c r="AH1133">
        <v>480.49658912491998</v>
      </c>
      <c r="AI1133">
        <v>369.67146444198499</v>
      </c>
      <c r="AJ1133">
        <v>376.14904936206199</v>
      </c>
      <c r="AK1133">
        <v>447.971369642225</v>
      </c>
      <c r="AL1133">
        <v>363.42066464410198</v>
      </c>
      <c r="AM1133">
        <v>404.14341794788402</v>
      </c>
      <c r="AN1133">
        <v>613.56420917711205</v>
      </c>
      <c r="AO1133">
        <v>543.43719052355004</v>
      </c>
      <c r="AP1133">
        <v>446.73562459026402</v>
      </c>
      <c r="AQ1133">
        <v>431.93541406912499</v>
      </c>
      <c r="AR1133">
        <v>436.35950202246801</v>
      </c>
      <c r="AS1133">
        <v>522.48132568486994</v>
      </c>
      <c r="AT1133">
        <v>502.00714973939398</v>
      </c>
      <c r="AU1133">
        <v>450.20094248337898</v>
      </c>
      <c r="AV1133">
        <v>426.721001102782</v>
      </c>
      <c r="AW1133">
        <v>439.55072652886201</v>
      </c>
      <c r="AX1133">
        <v>422.52622043517101</v>
      </c>
      <c r="AY1133">
        <v>463.42425894524803</v>
      </c>
      <c r="AZ1133">
        <v>503.448568665023</v>
      </c>
      <c r="BA1133">
        <v>500.22438156932299</v>
      </c>
      <c r="BB1133">
        <v>479.08234538836598</v>
      </c>
      <c r="BC1133">
        <v>460.96399559118998</v>
      </c>
      <c r="BD1133">
        <v>441.23249527702399</v>
      </c>
      <c r="BE1133">
        <v>469.91647114413303</v>
      </c>
      <c r="BF1133">
        <v>494.98235296364101</v>
      </c>
      <c r="BG1133">
        <v>449.43912843707102</v>
      </c>
      <c r="BH1133">
        <v>486.16410921182199</v>
      </c>
      <c r="BI1133">
        <v>448.075757781449</v>
      </c>
      <c r="BJ1133">
        <v>450.92272259880201</v>
      </c>
      <c r="BK1133">
        <v>436.11048088949298</v>
      </c>
      <c r="BL1133">
        <v>427.03862543199398</v>
      </c>
      <c r="BM1133">
        <v>417.64494095129498</v>
      </c>
      <c r="BN1133">
        <v>403.30422669132003</v>
      </c>
      <c r="BO1133">
        <v>417.668316384641</v>
      </c>
      <c r="BP1133">
        <v>390.219132663896</v>
      </c>
      <c r="BQ1133">
        <v>396.27655778170799</v>
      </c>
      <c r="BR1133">
        <v>371.121841010293</v>
      </c>
      <c r="BS1133">
        <v>346.33307687937599</v>
      </c>
      <c r="BT1133">
        <v>333.62523652100901</v>
      </c>
      <c r="BU1133">
        <v>342.79578873539299</v>
      </c>
      <c r="BV1133">
        <v>344.70192707193303</v>
      </c>
      <c r="BW1133">
        <v>341.61832456031499</v>
      </c>
      <c r="BX1133">
        <v>330.45109440951802</v>
      </c>
      <c r="BY1133">
        <v>342.19175823863799</v>
      </c>
      <c r="BZ1133">
        <v>341.990555562716</v>
      </c>
      <c r="CA1133">
        <v>340.57069958890798</v>
      </c>
      <c r="CB1133">
        <v>334.65793128606703</v>
      </c>
      <c r="CC1133">
        <v>337.93859678820598</v>
      </c>
      <c r="CD1133">
        <v>336.32163380135802</v>
      </c>
    </row>
    <row r="1134" spans="1:82" x14ac:dyDescent="0.25">
      <c r="A1134">
        <v>272.04272363150801</v>
      </c>
      <c r="B1134">
        <v>337.22448915859098</v>
      </c>
      <c r="C1134">
        <v>344.09608754336602</v>
      </c>
      <c r="D1134">
        <v>337.44791984483101</v>
      </c>
      <c r="E1134">
        <v>342.86913995624099</v>
      </c>
      <c r="F1134">
        <v>371.68665628700302</v>
      </c>
      <c r="G1134">
        <v>403.04342109337199</v>
      </c>
      <c r="H1134">
        <v>397.30706133578201</v>
      </c>
      <c r="I1134">
        <v>364.55738804969701</v>
      </c>
      <c r="J1134">
        <v>379.23789853654699</v>
      </c>
      <c r="K1134">
        <v>387.89893802585698</v>
      </c>
      <c r="L1134">
        <v>389.44012763748299</v>
      </c>
      <c r="M1134">
        <v>355.84355785392</v>
      </c>
      <c r="N1134">
        <v>358.14026312181801</v>
      </c>
      <c r="O1134">
        <v>356.35367039307602</v>
      </c>
      <c r="P1134">
        <v>349.72449329112499</v>
      </c>
      <c r="Q1134">
        <v>348.08357265945398</v>
      </c>
      <c r="R1134">
        <v>355.83558782977502</v>
      </c>
      <c r="S1134">
        <v>340.94290565897501</v>
      </c>
      <c r="T1134">
        <v>341.497430349279</v>
      </c>
      <c r="U1134">
        <v>351.38778858001001</v>
      </c>
      <c r="V1134">
        <v>347.02824770276499</v>
      </c>
      <c r="W1134">
        <v>346.47567109046503</v>
      </c>
      <c r="X1134">
        <v>346.424645898336</v>
      </c>
      <c r="Y1134">
        <v>348.096906116909</v>
      </c>
      <c r="Z1134">
        <v>355.83293516898402</v>
      </c>
      <c r="AA1134">
        <v>391.40188609975002</v>
      </c>
      <c r="AB1134">
        <v>411.64494393744201</v>
      </c>
      <c r="AC1134">
        <v>427.12104586879599</v>
      </c>
      <c r="AD1134">
        <v>495.28698221088001</v>
      </c>
      <c r="AE1134">
        <v>396.959153178885</v>
      </c>
      <c r="AF1134">
        <v>366.96741524258601</v>
      </c>
      <c r="AG1134">
        <v>396.70393797293298</v>
      </c>
      <c r="AH1134">
        <v>473.78615019486301</v>
      </c>
      <c r="AI1134">
        <v>376.13421716379298</v>
      </c>
      <c r="AJ1134">
        <v>375.50492971716602</v>
      </c>
      <c r="AK1134">
        <v>436.24506811731698</v>
      </c>
      <c r="AL1134">
        <v>368.25560002310601</v>
      </c>
      <c r="AM1134">
        <v>413.96331087222597</v>
      </c>
      <c r="AN1134">
        <v>643.58206101271503</v>
      </c>
      <c r="AO1134">
        <v>505.32990150511603</v>
      </c>
      <c r="AP1134">
        <v>441.25795819408501</v>
      </c>
      <c r="AQ1134">
        <v>437.97135353652402</v>
      </c>
      <c r="AR1134">
        <v>444.75611585707998</v>
      </c>
      <c r="AS1134">
        <v>482.44969089247098</v>
      </c>
      <c r="AT1134">
        <v>479.10909534899599</v>
      </c>
      <c r="AU1134">
        <v>437.84182609538601</v>
      </c>
      <c r="AV1134">
        <v>420.103703370316</v>
      </c>
      <c r="AW1134">
        <v>431.94322904367601</v>
      </c>
      <c r="AX1134">
        <v>405.78304297343101</v>
      </c>
      <c r="AY1134">
        <v>432.45471911222501</v>
      </c>
      <c r="AZ1134">
        <v>470.567186786023</v>
      </c>
      <c r="BA1134">
        <v>475.65397353843201</v>
      </c>
      <c r="BB1134">
        <v>459.67920229301302</v>
      </c>
      <c r="BC1134">
        <v>455.643069030535</v>
      </c>
      <c r="BD1134">
        <v>442.02086164004101</v>
      </c>
      <c r="BE1134">
        <v>459.98581975760999</v>
      </c>
      <c r="BF1134">
        <v>460.28551910605199</v>
      </c>
      <c r="BG1134">
        <v>426.32420218445702</v>
      </c>
      <c r="BH1134">
        <v>462.87800043495503</v>
      </c>
      <c r="BI1134">
        <v>429.36218374392001</v>
      </c>
      <c r="BJ1134">
        <v>434.77377309369803</v>
      </c>
      <c r="BK1134">
        <v>413.66463194394697</v>
      </c>
      <c r="BL1134">
        <v>407.79026589272502</v>
      </c>
      <c r="BM1134">
        <v>403.39241230947999</v>
      </c>
      <c r="BN1134">
        <v>393.78314954194298</v>
      </c>
      <c r="BO1134">
        <v>408.493334034187</v>
      </c>
      <c r="BP1134">
        <v>386.063294833317</v>
      </c>
      <c r="BQ1134">
        <v>390.681885810545</v>
      </c>
      <c r="BR1134">
        <v>370.06538313691402</v>
      </c>
      <c r="BS1134">
        <v>352.82410717865201</v>
      </c>
      <c r="BT1134">
        <v>349.55979425856401</v>
      </c>
      <c r="BU1134">
        <v>340.18350862134298</v>
      </c>
      <c r="BV1134">
        <v>343.59008473477098</v>
      </c>
      <c r="BW1134">
        <v>336.409484802696</v>
      </c>
      <c r="BX1134">
        <v>336.45255584729102</v>
      </c>
      <c r="BY1134">
        <v>342.47126619387302</v>
      </c>
      <c r="BZ1134">
        <v>337.976405049324</v>
      </c>
      <c r="CA1134">
        <v>341.06925597100002</v>
      </c>
      <c r="CB1134">
        <v>336.891638139338</v>
      </c>
      <c r="CC1134">
        <v>343.17685877714899</v>
      </c>
      <c r="CD1134">
        <v>339.484664457848</v>
      </c>
    </row>
    <row r="1135" spans="1:82" x14ac:dyDescent="0.25">
      <c r="A1135">
        <v>272.28304405874502</v>
      </c>
      <c r="B1135">
        <v>339.03069206272198</v>
      </c>
      <c r="C1135">
        <v>336.77951590404399</v>
      </c>
      <c r="D1135">
        <v>340.78078042374699</v>
      </c>
      <c r="E1135">
        <v>348.16181290069198</v>
      </c>
      <c r="F1135">
        <v>373.055683275886</v>
      </c>
      <c r="G1135">
        <v>401.15605624574198</v>
      </c>
      <c r="H1135">
        <v>390.36724413163199</v>
      </c>
      <c r="I1135">
        <v>357.40051087084601</v>
      </c>
      <c r="J1135">
        <v>378.90404023853199</v>
      </c>
      <c r="K1135">
        <v>376.15995061076802</v>
      </c>
      <c r="L1135">
        <v>371.203711615533</v>
      </c>
      <c r="M1135">
        <v>355.57960228133197</v>
      </c>
      <c r="N1135">
        <v>354.075055055821</v>
      </c>
      <c r="O1135">
        <v>360.77340168063398</v>
      </c>
      <c r="P1135">
        <v>347.80984897497098</v>
      </c>
      <c r="Q1135">
        <v>351.58053743327901</v>
      </c>
      <c r="R1135">
        <v>352.59214284292699</v>
      </c>
      <c r="S1135">
        <v>339.429093259799</v>
      </c>
      <c r="T1135">
        <v>337.000848807171</v>
      </c>
      <c r="U1135">
        <v>344.548638144466</v>
      </c>
      <c r="V1135">
        <v>347.69270452260002</v>
      </c>
      <c r="W1135">
        <v>344.87186796440602</v>
      </c>
      <c r="X1135">
        <v>344.31677142079201</v>
      </c>
      <c r="Y1135">
        <v>343.36870848548801</v>
      </c>
      <c r="Z1135">
        <v>355.243593051316</v>
      </c>
      <c r="AA1135">
        <v>389.56815912789</v>
      </c>
      <c r="AB1135">
        <v>416.22810473353502</v>
      </c>
      <c r="AC1135">
        <v>435.06996634720798</v>
      </c>
      <c r="AD1135">
        <v>500.35570553791399</v>
      </c>
      <c r="AE1135">
        <v>396.136688576273</v>
      </c>
      <c r="AF1135">
        <v>370.17514999227097</v>
      </c>
      <c r="AG1135">
        <v>401.19540798252598</v>
      </c>
      <c r="AH1135">
        <v>472.16826203037198</v>
      </c>
      <c r="AI1135">
        <v>381.54959332029301</v>
      </c>
      <c r="AJ1135">
        <v>377.83395134047998</v>
      </c>
      <c r="AK1135">
        <v>422.55382931406803</v>
      </c>
      <c r="AL1135">
        <v>369.93362084442401</v>
      </c>
      <c r="AM1135">
        <v>412.325920340864</v>
      </c>
      <c r="AN1135">
        <v>633.974849806733</v>
      </c>
      <c r="AO1135">
        <v>463.13016755086397</v>
      </c>
      <c r="AP1135">
        <v>430.49953099317997</v>
      </c>
      <c r="AQ1135">
        <v>433.65703914454502</v>
      </c>
      <c r="AR1135">
        <v>441.41720657055799</v>
      </c>
      <c r="AS1135">
        <v>456.26488936564698</v>
      </c>
      <c r="AT1135">
        <v>456.355670120083</v>
      </c>
      <c r="AU1135">
        <v>422.25731984910999</v>
      </c>
      <c r="AV1135">
        <v>403.98116666037703</v>
      </c>
      <c r="AW1135">
        <v>416.50870199190098</v>
      </c>
      <c r="AX1135">
        <v>392.09097050590498</v>
      </c>
      <c r="AY1135">
        <v>404.08315591837498</v>
      </c>
      <c r="AZ1135">
        <v>427.88817483590299</v>
      </c>
      <c r="BA1135">
        <v>435.541201143796</v>
      </c>
      <c r="BB1135">
        <v>430.305421433969</v>
      </c>
      <c r="BC1135">
        <v>430.58809600720298</v>
      </c>
      <c r="BD1135">
        <v>433.98146587552299</v>
      </c>
      <c r="BE1135">
        <v>435.08419025156002</v>
      </c>
      <c r="BF1135">
        <v>423.66070566711198</v>
      </c>
      <c r="BG1135">
        <v>395.51560354804201</v>
      </c>
      <c r="BH1135">
        <v>425.56657635410397</v>
      </c>
      <c r="BI1135">
        <v>405.27698852728997</v>
      </c>
      <c r="BJ1135">
        <v>413.621398254204</v>
      </c>
      <c r="BK1135">
        <v>392.75099889952702</v>
      </c>
      <c r="BL1135">
        <v>391.53728633847601</v>
      </c>
      <c r="BM1135">
        <v>377.48702671563802</v>
      </c>
      <c r="BN1135">
        <v>387.078656277996</v>
      </c>
      <c r="BO1135">
        <v>391.37759759595502</v>
      </c>
      <c r="BP1135">
        <v>376.23783222150598</v>
      </c>
      <c r="BQ1135">
        <v>374.38759633201499</v>
      </c>
      <c r="BR1135">
        <v>369.46846821238103</v>
      </c>
      <c r="BS1135">
        <v>356.76276991564998</v>
      </c>
      <c r="BT1135">
        <v>355.13922201899697</v>
      </c>
      <c r="BU1135">
        <v>335.82452939865698</v>
      </c>
      <c r="BV1135">
        <v>345.02576544815901</v>
      </c>
      <c r="BW1135">
        <v>336.548436857524</v>
      </c>
      <c r="BX1135">
        <v>333.148773490915</v>
      </c>
      <c r="BY1135">
        <v>344.677173038776</v>
      </c>
      <c r="BZ1135">
        <v>338.39877592030098</v>
      </c>
      <c r="CA1135">
        <v>343.444527805794</v>
      </c>
      <c r="CB1135">
        <v>339.58670489075598</v>
      </c>
      <c r="CC1135">
        <v>344.19601844928201</v>
      </c>
      <c r="CD1135">
        <v>336.77906402557301</v>
      </c>
    </row>
    <row r="1136" spans="1:82" x14ac:dyDescent="0.25">
      <c r="A1136">
        <v>272.52336448598101</v>
      </c>
      <c r="B1136">
        <v>339.56462300683</v>
      </c>
      <c r="C1136">
        <v>336.39267254911101</v>
      </c>
      <c r="D1136">
        <v>341.28771499190299</v>
      </c>
      <c r="E1136">
        <v>348.12726358766099</v>
      </c>
      <c r="F1136">
        <v>373.893291119889</v>
      </c>
      <c r="G1136">
        <v>402.32159448597503</v>
      </c>
      <c r="H1136">
        <v>389.76230326823497</v>
      </c>
      <c r="I1136">
        <v>356.73609372436999</v>
      </c>
      <c r="J1136">
        <v>378.09620868485098</v>
      </c>
      <c r="K1136">
        <v>374.402959564703</v>
      </c>
      <c r="L1136">
        <v>366.37262317501501</v>
      </c>
      <c r="M1136">
        <v>355.54828118147998</v>
      </c>
      <c r="N1136">
        <v>354.38849069629498</v>
      </c>
      <c r="O1136">
        <v>360.76777487810398</v>
      </c>
      <c r="P1136">
        <v>347.01488707121399</v>
      </c>
      <c r="Q1136">
        <v>350.93169692682397</v>
      </c>
      <c r="R1136">
        <v>352.58951681738603</v>
      </c>
      <c r="S1136">
        <v>339.78320665460802</v>
      </c>
      <c r="T1136">
        <v>336.57294435410199</v>
      </c>
      <c r="U1136">
        <v>344.44162074226602</v>
      </c>
      <c r="V1136">
        <v>347.88808081229098</v>
      </c>
      <c r="W1136">
        <v>344.63522765961699</v>
      </c>
      <c r="X1136">
        <v>344.187207436694</v>
      </c>
      <c r="Y1136">
        <v>343.22246114587699</v>
      </c>
      <c r="Z1136">
        <v>356.05921106231</v>
      </c>
      <c r="AA1136">
        <v>390.38678146283303</v>
      </c>
      <c r="AB1136">
        <v>417.95063788904298</v>
      </c>
      <c r="AC1136">
        <v>436.85775338267598</v>
      </c>
      <c r="AD1136">
        <v>503.34368831525802</v>
      </c>
      <c r="AE1136">
        <v>397.06049064933302</v>
      </c>
      <c r="AF1136">
        <v>370.11688575391202</v>
      </c>
      <c r="AG1136">
        <v>402.12185990045703</v>
      </c>
      <c r="AH1136">
        <v>474.46784186317302</v>
      </c>
      <c r="AI1136">
        <v>379.91524640579598</v>
      </c>
      <c r="AJ1136">
        <v>378.04283646729999</v>
      </c>
      <c r="AK1136">
        <v>423.38424071169601</v>
      </c>
      <c r="AL1136">
        <v>368.31029854238602</v>
      </c>
      <c r="AM1136">
        <v>412.93875118444299</v>
      </c>
      <c r="AN1136">
        <v>638.93391922251499</v>
      </c>
      <c r="AO1136">
        <v>461.68010338035202</v>
      </c>
      <c r="AP1136">
        <v>426.64799485498799</v>
      </c>
      <c r="AQ1136">
        <v>429.05535264357798</v>
      </c>
      <c r="AR1136">
        <v>434.99114012849202</v>
      </c>
      <c r="AS1136">
        <v>452.85386137540502</v>
      </c>
      <c r="AT1136">
        <v>453.75467680425101</v>
      </c>
      <c r="AU1136">
        <v>418.680052508242</v>
      </c>
      <c r="AV1136">
        <v>402.98608287062899</v>
      </c>
      <c r="AW1136">
        <v>416.70822673435799</v>
      </c>
      <c r="AX1136">
        <v>392.60302969341802</v>
      </c>
      <c r="AY1136">
        <v>403.95041876916002</v>
      </c>
      <c r="AZ1136">
        <v>428.76967660558199</v>
      </c>
      <c r="BA1136">
        <v>435.940935762827</v>
      </c>
      <c r="BB1136">
        <v>431.14291720588898</v>
      </c>
      <c r="BC1136">
        <v>430.20567233537503</v>
      </c>
      <c r="BD1136">
        <v>432.89568819257897</v>
      </c>
      <c r="BE1136">
        <v>432.03166082409501</v>
      </c>
      <c r="BF1136">
        <v>419.98529266581801</v>
      </c>
      <c r="BG1136">
        <v>392.86693946288398</v>
      </c>
      <c r="BH1136">
        <v>423.89614933723402</v>
      </c>
      <c r="BI1136">
        <v>404.509056485293</v>
      </c>
      <c r="BJ1136">
        <v>412.96768573771499</v>
      </c>
      <c r="BK1136">
        <v>391.62936478122299</v>
      </c>
      <c r="BL1136">
        <v>390.25501556065501</v>
      </c>
      <c r="BM1136">
        <v>374.950331793342</v>
      </c>
      <c r="BN1136">
        <v>385.323903146524</v>
      </c>
      <c r="BO1136">
        <v>388.83025334962502</v>
      </c>
      <c r="BP1136">
        <v>374.62695797816298</v>
      </c>
      <c r="BQ1136">
        <v>373.09402911910098</v>
      </c>
      <c r="BR1136">
        <v>369.39414980675798</v>
      </c>
      <c r="BS1136">
        <v>357.03162198593998</v>
      </c>
      <c r="BT1136">
        <v>355.59001097137798</v>
      </c>
      <c r="BU1136">
        <v>334.54386334057699</v>
      </c>
      <c r="BV1136">
        <v>344.882485985024</v>
      </c>
      <c r="BW1136">
        <v>336.60106638887498</v>
      </c>
      <c r="BX1136">
        <v>333.52124532960102</v>
      </c>
      <c r="BY1136">
        <v>344.37987569021999</v>
      </c>
      <c r="BZ1136">
        <v>338.54019951899102</v>
      </c>
      <c r="CA1136">
        <v>343.968018425271</v>
      </c>
      <c r="CB1136">
        <v>339.54099857426399</v>
      </c>
      <c r="CC1136">
        <v>344.46853069651502</v>
      </c>
      <c r="CD1136">
        <v>337.25234352043901</v>
      </c>
    </row>
    <row r="1137" spans="1:82" x14ac:dyDescent="0.25">
      <c r="A1137">
        <v>272.76368491321699</v>
      </c>
      <c r="B1137">
        <v>339.93247702777097</v>
      </c>
      <c r="C1137">
        <v>336.17589658335402</v>
      </c>
      <c r="D1137">
        <v>341.13283865930998</v>
      </c>
      <c r="E1137">
        <v>348.24584133057198</v>
      </c>
      <c r="F1137">
        <v>373.20227157360898</v>
      </c>
      <c r="G1137">
        <v>401.684420886814</v>
      </c>
      <c r="H1137">
        <v>389.20876823797198</v>
      </c>
      <c r="I1137">
        <v>356.378612865957</v>
      </c>
      <c r="J1137">
        <v>377.76352546332498</v>
      </c>
      <c r="K1137">
        <v>374.17114142812301</v>
      </c>
      <c r="L1137">
        <v>366.23156326584001</v>
      </c>
      <c r="M1137">
        <v>355.26887845416297</v>
      </c>
      <c r="N1137">
        <v>353.67496669655702</v>
      </c>
      <c r="O1137">
        <v>360.51527341221799</v>
      </c>
      <c r="P1137">
        <v>347.22552929914298</v>
      </c>
      <c r="Q1137">
        <v>350.64671243866297</v>
      </c>
      <c r="R1137">
        <v>352.89692796352699</v>
      </c>
      <c r="S1137">
        <v>339.665963271012</v>
      </c>
      <c r="T1137">
        <v>336.74507089384298</v>
      </c>
      <c r="U1137">
        <v>344.23922448521103</v>
      </c>
      <c r="V1137">
        <v>347.96499439672601</v>
      </c>
      <c r="W1137">
        <v>344.58056170954598</v>
      </c>
      <c r="X1137">
        <v>344.18444881217999</v>
      </c>
      <c r="Y1137">
        <v>343.15893705912498</v>
      </c>
      <c r="Z1137">
        <v>356.04326019607697</v>
      </c>
      <c r="AA1137">
        <v>390.14006289897497</v>
      </c>
      <c r="AB1137">
        <v>418.05693037931098</v>
      </c>
      <c r="AC1137">
        <v>437.85388038043698</v>
      </c>
      <c r="AD1137">
        <v>502.96236576905102</v>
      </c>
      <c r="AE1137">
        <v>396.80375120785698</v>
      </c>
      <c r="AF1137">
        <v>370.386270586406</v>
      </c>
      <c r="AG1137">
        <v>401.21666087058099</v>
      </c>
      <c r="AH1137">
        <v>473.27136325918701</v>
      </c>
      <c r="AI1137">
        <v>379.22391540550001</v>
      </c>
      <c r="AJ1137">
        <v>377.726073553687</v>
      </c>
      <c r="AK1137">
        <v>421.88773284511097</v>
      </c>
      <c r="AL1137">
        <v>367.95941443957503</v>
      </c>
      <c r="AM1137">
        <v>411.68993322453099</v>
      </c>
      <c r="AN1137">
        <v>634.38773397479895</v>
      </c>
      <c r="AO1137">
        <v>459.81788307435102</v>
      </c>
      <c r="AP1137">
        <v>425.614432003307</v>
      </c>
      <c r="AQ1137">
        <v>427.53388559289698</v>
      </c>
      <c r="AR1137">
        <v>433.15422426030801</v>
      </c>
      <c r="AS1137">
        <v>451.36554133507599</v>
      </c>
      <c r="AT1137">
        <v>451.90637663562097</v>
      </c>
      <c r="AU1137">
        <v>417.28462359355598</v>
      </c>
      <c r="AV1137">
        <v>401.99253112789802</v>
      </c>
      <c r="AW1137">
        <v>415.53828841121299</v>
      </c>
      <c r="AX1137">
        <v>391.419351008695</v>
      </c>
      <c r="AY1137">
        <v>402.97238415067</v>
      </c>
      <c r="AZ1137">
        <v>427.29762609609901</v>
      </c>
      <c r="BA1137">
        <v>434.60184353266101</v>
      </c>
      <c r="BB1137">
        <v>430.31278526201601</v>
      </c>
      <c r="BC1137">
        <v>428.39573243187198</v>
      </c>
      <c r="BD1137">
        <v>431.07537810305701</v>
      </c>
      <c r="BE1137">
        <v>430.90193786132397</v>
      </c>
      <c r="BF1137">
        <v>418.85624053876597</v>
      </c>
      <c r="BG1137">
        <v>391.58899391945101</v>
      </c>
      <c r="BH1137">
        <v>422.96417815633703</v>
      </c>
      <c r="BI1137">
        <v>403.43242391864499</v>
      </c>
      <c r="BJ1137">
        <v>412.45627735400001</v>
      </c>
      <c r="BK1137">
        <v>390.94231087911902</v>
      </c>
      <c r="BL1137">
        <v>389.528368154872</v>
      </c>
      <c r="BM1137">
        <v>374.002515503067</v>
      </c>
      <c r="BN1137">
        <v>384.82222072481397</v>
      </c>
      <c r="BO1137">
        <v>388.59195518409598</v>
      </c>
      <c r="BP1137">
        <v>374.301326428761</v>
      </c>
      <c r="BQ1137">
        <v>372.58062283996202</v>
      </c>
      <c r="BR1137">
        <v>369.463574801265</v>
      </c>
      <c r="BS1137">
        <v>357.43772094883201</v>
      </c>
      <c r="BT1137">
        <v>355.58110282160698</v>
      </c>
      <c r="BU1137">
        <v>334.47541535734899</v>
      </c>
      <c r="BV1137">
        <v>344.61306964420902</v>
      </c>
      <c r="BW1137">
        <v>336.86311193773298</v>
      </c>
      <c r="BX1137">
        <v>333.98023419396401</v>
      </c>
      <c r="BY1137">
        <v>344.52472767762202</v>
      </c>
      <c r="BZ1137">
        <v>338.68266488381499</v>
      </c>
      <c r="CA1137">
        <v>343.99861046194201</v>
      </c>
      <c r="CB1137">
        <v>339.24665161278898</v>
      </c>
      <c r="CC1137">
        <v>344.55185414662202</v>
      </c>
      <c r="CD1137">
        <v>337.62499500548103</v>
      </c>
    </row>
    <row r="1138" spans="1:82" x14ac:dyDescent="0.25">
      <c r="A1138">
        <v>273.00400534045298</v>
      </c>
      <c r="B1138">
        <v>342.23241588955102</v>
      </c>
      <c r="C1138">
        <v>332.82046133179199</v>
      </c>
      <c r="D1138">
        <v>338.10951612880899</v>
      </c>
      <c r="E1138">
        <v>344.270095213491</v>
      </c>
      <c r="F1138">
        <v>379.57961662183902</v>
      </c>
      <c r="G1138">
        <v>398.60155908954499</v>
      </c>
      <c r="H1138">
        <v>392.49953752976501</v>
      </c>
      <c r="I1138">
        <v>358.97418668750601</v>
      </c>
      <c r="J1138">
        <v>374.21966563964497</v>
      </c>
      <c r="K1138">
        <v>371.95258837070401</v>
      </c>
      <c r="L1138">
        <v>370.908548336119</v>
      </c>
      <c r="M1138">
        <v>355.931856603597</v>
      </c>
      <c r="N1138">
        <v>351.14766945787198</v>
      </c>
      <c r="O1138">
        <v>358.216833095987</v>
      </c>
      <c r="P1138">
        <v>338.88254079442601</v>
      </c>
      <c r="Q1138">
        <v>353.154570577399</v>
      </c>
      <c r="R1138">
        <v>348.71877141804799</v>
      </c>
      <c r="S1138">
        <v>344.448423219414</v>
      </c>
      <c r="T1138">
        <v>339.94662701786302</v>
      </c>
      <c r="U1138">
        <v>338.93375567417797</v>
      </c>
      <c r="V1138">
        <v>344.78428759705201</v>
      </c>
      <c r="W1138">
        <v>342.31660833525098</v>
      </c>
      <c r="X1138">
        <v>340.46237271730303</v>
      </c>
      <c r="Y1138">
        <v>336.90301506218799</v>
      </c>
      <c r="Z1138">
        <v>353.23108351281098</v>
      </c>
      <c r="AA1138">
        <v>386.15893578693903</v>
      </c>
      <c r="AB1138">
        <v>417.681449373725</v>
      </c>
      <c r="AC1138">
        <v>455.60131266703701</v>
      </c>
      <c r="AD1138">
        <v>475.22963168236799</v>
      </c>
      <c r="AE1138">
        <v>391.40098320391598</v>
      </c>
      <c r="AF1138">
        <v>376.32086514664599</v>
      </c>
      <c r="AG1138">
        <v>399.94575667809698</v>
      </c>
      <c r="AH1138">
        <v>467.029109066839</v>
      </c>
      <c r="AI1138">
        <v>372.60187739679901</v>
      </c>
      <c r="AJ1138">
        <v>381.48243554324</v>
      </c>
      <c r="AK1138">
        <v>413.24935643188002</v>
      </c>
      <c r="AL1138">
        <v>367.62468999200701</v>
      </c>
      <c r="AM1138">
        <v>414.52939231830601</v>
      </c>
      <c r="AN1138">
        <v>633.41186908050099</v>
      </c>
      <c r="AO1138">
        <v>453.86868693781503</v>
      </c>
      <c r="AP1138">
        <v>419.60777445273101</v>
      </c>
      <c r="AQ1138">
        <v>419.10181927922702</v>
      </c>
      <c r="AR1138">
        <v>421.31170107810101</v>
      </c>
      <c r="AS1138">
        <v>445.12410266186799</v>
      </c>
      <c r="AT1138">
        <v>444.20521465684698</v>
      </c>
      <c r="AU1138">
        <v>406.054626551345</v>
      </c>
      <c r="AV1138">
        <v>392.99371422570698</v>
      </c>
      <c r="AW1138">
        <v>408.645765012168</v>
      </c>
      <c r="AX1138">
        <v>383.26884957004302</v>
      </c>
      <c r="AY1138">
        <v>400.95145633654403</v>
      </c>
      <c r="AZ1138">
        <v>421.74044017768699</v>
      </c>
      <c r="BA1138">
        <v>433.132607407195</v>
      </c>
      <c r="BB1138">
        <v>431.48401923175498</v>
      </c>
      <c r="BC1138">
        <v>418.62677050840398</v>
      </c>
      <c r="BD1138">
        <v>423.33806787829297</v>
      </c>
      <c r="BE1138">
        <v>428.50595380333601</v>
      </c>
      <c r="BF1138">
        <v>410.25409954038901</v>
      </c>
      <c r="BG1138">
        <v>380.09550754716003</v>
      </c>
      <c r="BH1138">
        <v>417.48147314898</v>
      </c>
      <c r="BI1138">
        <v>399.60611016183799</v>
      </c>
      <c r="BJ1138">
        <v>399.60517684712897</v>
      </c>
      <c r="BK1138">
        <v>385.693556443727</v>
      </c>
      <c r="BL1138">
        <v>379.50602375825702</v>
      </c>
      <c r="BM1138">
        <v>374.88986794607001</v>
      </c>
      <c r="BN1138">
        <v>380.61096386730799</v>
      </c>
      <c r="BO1138">
        <v>390.16994404875999</v>
      </c>
      <c r="BP1138">
        <v>369.40691534088597</v>
      </c>
      <c r="BQ1138">
        <v>367.02359754011002</v>
      </c>
      <c r="BR1138">
        <v>362.87129981495502</v>
      </c>
      <c r="BS1138">
        <v>355.12035403976398</v>
      </c>
      <c r="BT1138">
        <v>349.87507458994202</v>
      </c>
      <c r="BU1138">
        <v>334.18081136108799</v>
      </c>
      <c r="BV1138">
        <v>344.76780786273099</v>
      </c>
      <c r="BW1138">
        <v>334.28665675407802</v>
      </c>
      <c r="BX1138">
        <v>334.02668699732197</v>
      </c>
      <c r="BY1138">
        <v>345.90031411191097</v>
      </c>
      <c r="BZ1138">
        <v>343.69849896830499</v>
      </c>
      <c r="CA1138">
        <v>345.09723550953998</v>
      </c>
      <c r="CB1138">
        <v>340.63317404418598</v>
      </c>
      <c r="CC1138">
        <v>340.814268511894</v>
      </c>
      <c r="CD1138">
        <v>339.36744236908498</v>
      </c>
    </row>
    <row r="1139" spans="1:82" x14ac:dyDescent="0.25">
      <c r="A1139">
        <v>273.24432576768999</v>
      </c>
      <c r="B1139">
        <v>341.08057030670898</v>
      </c>
      <c r="C1139">
        <v>333.555696545974</v>
      </c>
      <c r="D1139">
        <v>343.22945969967998</v>
      </c>
      <c r="E1139">
        <v>333.74596530386799</v>
      </c>
      <c r="F1139">
        <v>379.47502171102502</v>
      </c>
      <c r="G1139">
        <v>383.78147868207498</v>
      </c>
      <c r="H1139">
        <v>386.65216855728301</v>
      </c>
      <c r="I1139">
        <v>360.336350325475</v>
      </c>
      <c r="J1139">
        <v>365.78936018712199</v>
      </c>
      <c r="K1139">
        <v>373.73329231666003</v>
      </c>
      <c r="L1139">
        <v>369.820030040718</v>
      </c>
      <c r="M1139">
        <v>351.48827240553197</v>
      </c>
      <c r="N1139">
        <v>347.38224874725501</v>
      </c>
      <c r="O1139">
        <v>358.256698727529</v>
      </c>
      <c r="P1139">
        <v>339.68055617935102</v>
      </c>
      <c r="Q1139">
        <v>354.995299077232</v>
      </c>
      <c r="R1139">
        <v>348.29749252568899</v>
      </c>
      <c r="S1139">
        <v>349.14637778309202</v>
      </c>
      <c r="T1139">
        <v>343.83071619248102</v>
      </c>
      <c r="U1139">
        <v>336.00533027465201</v>
      </c>
      <c r="V1139">
        <v>339.15274216708599</v>
      </c>
      <c r="W1139">
        <v>345.20180370445598</v>
      </c>
      <c r="X1139">
        <v>338.90511895075298</v>
      </c>
      <c r="Y1139">
        <v>337.47411813520199</v>
      </c>
      <c r="Z1139">
        <v>354.59909271131897</v>
      </c>
      <c r="AA1139">
        <v>370.30790068246398</v>
      </c>
      <c r="AB1139">
        <v>408.46653790428502</v>
      </c>
      <c r="AC1139">
        <v>447.05140404181901</v>
      </c>
      <c r="AD1139">
        <v>440.78662376085498</v>
      </c>
      <c r="AE1139">
        <v>379.282158169762</v>
      </c>
      <c r="AF1139">
        <v>378.16615310647501</v>
      </c>
      <c r="AG1139">
        <v>404.69314866492601</v>
      </c>
      <c r="AH1139">
        <v>436.658532019456</v>
      </c>
      <c r="AI1139">
        <v>381.713449077419</v>
      </c>
      <c r="AJ1139">
        <v>379.65428133576899</v>
      </c>
      <c r="AK1139">
        <v>391.061564694266</v>
      </c>
      <c r="AL1139">
        <v>369.01200423708298</v>
      </c>
      <c r="AM1139">
        <v>417.85718229538799</v>
      </c>
      <c r="AN1139">
        <v>611.56719893407706</v>
      </c>
      <c r="AO1139">
        <v>431.51216104085802</v>
      </c>
      <c r="AP1139">
        <v>423.36405440303503</v>
      </c>
      <c r="AQ1139">
        <v>425.01246729882598</v>
      </c>
      <c r="AR1139">
        <v>418.800479046634</v>
      </c>
      <c r="AS1139">
        <v>441.98269230530002</v>
      </c>
      <c r="AT1139">
        <v>442.73535129054397</v>
      </c>
      <c r="AU1139">
        <v>397.858613097236</v>
      </c>
      <c r="AV1139">
        <v>380.581303529666</v>
      </c>
      <c r="AW1139">
        <v>389.11731303190402</v>
      </c>
      <c r="AX1139">
        <v>377.07890376075102</v>
      </c>
      <c r="AY1139">
        <v>388.05794971728699</v>
      </c>
      <c r="AZ1139">
        <v>390.91896974682902</v>
      </c>
      <c r="BA1139">
        <v>422.17946379128102</v>
      </c>
      <c r="BB1139">
        <v>420.56612968969</v>
      </c>
      <c r="BC1139">
        <v>410.73426486778601</v>
      </c>
      <c r="BD1139">
        <v>427.75762958320303</v>
      </c>
      <c r="BE1139">
        <v>420.689973816948</v>
      </c>
      <c r="BF1139">
        <v>400.16679765814001</v>
      </c>
      <c r="BG1139">
        <v>373.74978059391901</v>
      </c>
      <c r="BH1139">
        <v>401.57000932126402</v>
      </c>
      <c r="BI1139">
        <v>387.33962280228599</v>
      </c>
      <c r="BJ1139">
        <v>382.37282174534101</v>
      </c>
      <c r="BK1139">
        <v>380.28476414041398</v>
      </c>
      <c r="BL1139">
        <v>381.89657476516999</v>
      </c>
      <c r="BM1139">
        <v>372.80094242611301</v>
      </c>
      <c r="BN1139">
        <v>382.422140328571</v>
      </c>
      <c r="BO1139">
        <v>384.80402892972501</v>
      </c>
      <c r="BP1139">
        <v>367.56165202209098</v>
      </c>
      <c r="BQ1139">
        <v>363.54002208049798</v>
      </c>
      <c r="BR1139">
        <v>356.98039883476201</v>
      </c>
      <c r="BS1139">
        <v>351.47900299312101</v>
      </c>
      <c r="BT1139">
        <v>344.75896089712199</v>
      </c>
      <c r="BU1139">
        <v>339.30124466006998</v>
      </c>
      <c r="BV1139">
        <v>346.24505559176299</v>
      </c>
      <c r="BW1139">
        <v>337.76020833304699</v>
      </c>
      <c r="BX1139">
        <v>338.11730191599401</v>
      </c>
      <c r="BY1139">
        <v>344.04544484374799</v>
      </c>
      <c r="BZ1139">
        <v>346.469567935084</v>
      </c>
      <c r="CA1139">
        <v>344.45829674601202</v>
      </c>
      <c r="CB1139">
        <v>343.196103445831</v>
      </c>
      <c r="CC1139">
        <v>337.46365265991</v>
      </c>
      <c r="CD1139">
        <v>343.741526155656</v>
      </c>
    </row>
    <row r="1140" spans="1:82" x14ac:dyDescent="0.25">
      <c r="A1140">
        <v>273.48464619492597</v>
      </c>
      <c r="B1140">
        <v>337.73747627704603</v>
      </c>
      <c r="C1140">
        <v>337.50223494103398</v>
      </c>
      <c r="D1140">
        <v>339.43753398409501</v>
      </c>
      <c r="E1140">
        <v>329.71377649657802</v>
      </c>
      <c r="F1140">
        <v>375.34427847379101</v>
      </c>
      <c r="G1140">
        <v>381.43091965759601</v>
      </c>
      <c r="H1140">
        <v>380.088629826616</v>
      </c>
      <c r="I1140">
        <v>358.84130140336202</v>
      </c>
      <c r="J1140">
        <v>360.09903556474399</v>
      </c>
      <c r="K1140">
        <v>368.23946014509499</v>
      </c>
      <c r="L1140">
        <v>367.26795229358203</v>
      </c>
      <c r="M1140">
        <v>348.75329247612899</v>
      </c>
      <c r="N1140">
        <v>339.68511572274798</v>
      </c>
      <c r="O1140">
        <v>353.28704306485298</v>
      </c>
      <c r="P1140">
        <v>341.04343350374</v>
      </c>
      <c r="Q1140">
        <v>350.27700825643302</v>
      </c>
      <c r="R1140">
        <v>346.09896745861499</v>
      </c>
      <c r="S1140">
        <v>349.73482969743901</v>
      </c>
      <c r="T1140">
        <v>348.65491513550899</v>
      </c>
      <c r="U1140">
        <v>337.52196471420598</v>
      </c>
      <c r="V1140">
        <v>336.84355546143399</v>
      </c>
      <c r="W1140">
        <v>346.15227710607502</v>
      </c>
      <c r="X1140">
        <v>343.25831178552397</v>
      </c>
      <c r="Y1140">
        <v>334.84730825870099</v>
      </c>
      <c r="Z1140">
        <v>351.240008412436</v>
      </c>
      <c r="AA1140">
        <v>360.01038048805799</v>
      </c>
      <c r="AB1140">
        <v>402.75077108005701</v>
      </c>
      <c r="AC1140">
        <v>453.95474079495898</v>
      </c>
      <c r="AD1140">
        <v>438.42993032182198</v>
      </c>
      <c r="AE1140">
        <v>376.932394724988</v>
      </c>
      <c r="AF1140">
        <v>379.04678111387602</v>
      </c>
      <c r="AG1140">
        <v>400.13163749769802</v>
      </c>
      <c r="AH1140">
        <v>438.70741272582001</v>
      </c>
      <c r="AI1140">
        <v>394.77659497697101</v>
      </c>
      <c r="AJ1140">
        <v>376.40085496943698</v>
      </c>
      <c r="AK1140">
        <v>385.518557074613</v>
      </c>
      <c r="AL1140">
        <v>375.03091593924</v>
      </c>
      <c r="AM1140">
        <v>421.86337880762699</v>
      </c>
      <c r="AN1140">
        <v>596.44634510842695</v>
      </c>
      <c r="AO1140">
        <v>416.17476024182798</v>
      </c>
      <c r="AP1140">
        <v>410.17367257399297</v>
      </c>
      <c r="AQ1140">
        <v>407.89388344079703</v>
      </c>
      <c r="AR1140">
        <v>405.59111492696599</v>
      </c>
      <c r="AS1140">
        <v>433.54993549769603</v>
      </c>
      <c r="AT1140">
        <v>426.60142817652797</v>
      </c>
      <c r="AU1140">
        <v>388.30385130881598</v>
      </c>
      <c r="AV1140">
        <v>372.940002932141</v>
      </c>
      <c r="AW1140">
        <v>378.54267868203601</v>
      </c>
      <c r="AX1140">
        <v>365.78727456379499</v>
      </c>
      <c r="AY1140">
        <v>380.42386983753403</v>
      </c>
      <c r="AZ1140">
        <v>378.63980412305602</v>
      </c>
      <c r="BA1140">
        <v>405.187418927333</v>
      </c>
      <c r="BB1140">
        <v>404.351538571974</v>
      </c>
      <c r="BC1140">
        <v>397.56694537170802</v>
      </c>
      <c r="BD1140">
        <v>414.219968167986</v>
      </c>
      <c r="BE1140">
        <v>411.36807882975</v>
      </c>
      <c r="BF1140">
        <v>392.31085264419897</v>
      </c>
      <c r="BG1140">
        <v>374.30715213068697</v>
      </c>
      <c r="BH1140">
        <v>394.00908537302399</v>
      </c>
      <c r="BI1140">
        <v>379.39029447098301</v>
      </c>
      <c r="BJ1140">
        <v>378.585363996166</v>
      </c>
      <c r="BK1140">
        <v>373.65696741400399</v>
      </c>
      <c r="BL1140">
        <v>376.59424673596402</v>
      </c>
      <c r="BM1140">
        <v>366.16254641327401</v>
      </c>
      <c r="BN1140">
        <v>371.62723894144102</v>
      </c>
      <c r="BO1140">
        <v>377.13431534843801</v>
      </c>
      <c r="BP1140">
        <v>362.43109967832402</v>
      </c>
      <c r="BQ1140">
        <v>360.281289857319</v>
      </c>
      <c r="BR1140">
        <v>351.82935719963001</v>
      </c>
      <c r="BS1140">
        <v>349.24872415694301</v>
      </c>
      <c r="BT1140">
        <v>347.24255767413399</v>
      </c>
      <c r="BU1140">
        <v>342.87845113926801</v>
      </c>
      <c r="BV1140">
        <v>339.54096563510598</v>
      </c>
      <c r="BW1140">
        <v>336.90735261963499</v>
      </c>
      <c r="BX1140">
        <v>337.62089374436198</v>
      </c>
      <c r="BY1140">
        <v>338.232418011341</v>
      </c>
      <c r="BZ1140">
        <v>345.13129274855498</v>
      </c>
      <c r="CA1140">
        <v>341.29430340558002</v>
      </c>
      <c r="CB1140">
        <v>344.78852535121399</v>
      </c>
      <c r="CC1140">
        <v>340.137090161017</v>
      </c>
      <c r="CD1140">
        <v>343.99098981390802</v>
      </c>
    </row>
    <row r="1141" spans="1:82" x14ac:dyDescent="0.25">
      <c r="A1141">
        <v>273.72496662216201</v>
      </c>
      <c r="B1141">
        <v>337.31195197134201</v>
      </c>
      <c r="C1141">
        <v>338.17467675739499</v>
      </c>
      <c r="D1141">
        <v>339.21783173490297</v>
      </c>
      <c r="E1141">
        <v>329.75243552728</v>
      </c>
      <c r="F1141">
        <v>376.06182279187601</v>
      </c>
      <c r="G1141">
        <v>382.61062135026299</v>
      </c>
      <c r="H1141">
        <v>378.94570618607798</v>
      </c>
      <c r="I1141">
        <v>358.50474464388799</v>
      </c>
      <c r="J1141">
        <v>359.35383751031901</v>
      </c>
      <c r="K1141">
        <v>367.325848016311</v>
      </c>
      <c r="L1141">
        <v>365.944686369713</v>
      </c>
      <c r="M1141">
        <v>348.687843468523</v>
      </c>
      <c r="N1141">
        <v>339.01369011402397</v>
      </c>
      <c r="O1141">
        <v>353.00329707383901</v>
      </c>
      <c r="P1141">
        <v>341.07728060044502</v>
      </c>
      <c r="Q1141">
        <v>350.19607036867899</v>
      </c>
      <c r="R1141">
        <v>345.88747864759898</v>
      </c>
      <c r="S1141">
        <v>349.66372461080999</v>
      </c>
      <c r="T1141">
        <v>348.581736316687</v>
      </c>
      <c r="U1141">
        <v>337.39570803062202</v>
      </c>
      <c r="V1141">
        <v>336.14610040572802</v>
      </c>
      <c r="W1141">
        <v>346.53064267900902</v>
      </c>
      <c r="X1141">
        <v>343.71581893758702</v>
      </c>
      <c r="Y1141">
        <v>334.35110939795197</v>
      </c>
      <c r="Z1141">
        <v>351.401680217094</v>
      </c>
      <c r="AA1141">
        <v>359.79201125128901</v>
      </c>
      <c r="AB1141">
        <v>403.74141169296701</v>
      </c>
      <c r="AC1141">
        <v>456.71976275376801</v>
      </c>
      <c r="AD1141">
        <v>439.63686184317498</v>
      </c>
      <c r="AE1141">
        <v>377.07461570625998</v>
      </c>
      <c r="AF1141">
        <v>378.13573694467601</v>
      </c>
      <c r="AG1141">
        <v>400.333407118389</v>
      </c>
      <c r="AH1141">
        <v>440.43527431361002</v>
      </c>
      <c r="AI1141">
        <v>392.16610485741001</v>
      </c>
      <c r="AJ1141">
        <v>375.96071292687299</v>
      </c>
      <c r="AK1141">
        <v>386.309881611354</v>
      </c>
      <c r="AL1141">
        <v>373.53157875009401</v>
      </c>
      <c r="AM1141">
        <v>422.91708589266699</v>
      </c>
      <c r="AN1141">
        <v>601.52222162025896</v>
      </c>
      <c r="AO1141">
        <v>413.96287545932802</v>
      </c>
      <c r="AP1141">
        <v>406.15088479293399</v>
      </c>
      <c r="AQ1141">
        <v>400.594826228736</v>
      </c>
      <c r="AR1141">
        <v>399.20915288788899</v>
      </c>
      <c r="AS1141">
        <v>428.73158764715902</v>
      </c>
      <c r="AT1141">
        <v>422.38721548208702</v>
      </c>
      <c r="AU1141">
        <v>384.4868152359</v>
      </c>
      <c r="AV1141">
        <v>372.27932023599197</v>
      </c>
      <c r="AW1141">
        <v>377.854553409478</v>
      </c>
      <c r="AX1141">
        <v>364.52647317371498</v>
      </c>
      <c r="AY1141">
        <v>380.63039311917998</v>
      </c>
      <c r="AZ1141">
        <v>378.070845545922</v>
      </c>
      <c r="BA1141">
        <v>405.36750302936002</v>
      </c>
      <c r="BB1141">
        <v>404.511370610803</v>
      </c>
      <c r="BC1141">
        <v>397.37055739126498</v>
      </c>
      <c r="BD1141">
        <v>413.85948931661301</v>
      </c>
      <c r="BE1141">
        <v>410.948101372341</v>
      </c>
      <c r="BF1141">
        <v>390.25418020344603</v>
      </c>
      <c r="BG1141">
        <v>373.51363026766501</v>
      </c>
      <c r="BH1141">
        <v>393.69963864573901</v>
      </c>
      <c r="BI1141">
        <v>378.81578862927802</v>
      </c>
      <c r="BJ1141">
        <v>377.02922468523298</v>
      </c>
      <c r="BK1141">
        <v>371.44343649856802</v>
      </c>
      <c r="BL1141">
        <v>375.11684899473403</v>
      </c>
      <c r="BM1141">
        <v>364.97236072369901</v>
      </c>
      <c r="BN1141">
        <v>368.67782507713099</v>
      </c>
      <c r="BO1141">
        <v>375.506992406591</v>
      </c>
      <c r="BP1141">
        <v>361.16839440709401</v>
      </c>
      <c r="BQ1141">
        <v>359.581966221448</v>
      </c>
      <c r="BR1141">
        <v>351.44244466143903</v>
      </c>
      <c r="BS1141">
        <v>348.51753254169</v>
      </c>
      <c r="BT1141">
        <v>347.236531854112</v>
      </c>
      <c r="BU1141">
        <v>343.72560839613601</v>
      </c>
      <c r="BV1141">
        <v>338.80598150280099</v>
      </c>
      <c r="BW1141">
        <v>336.74146875460798</v>
      </c>
      <c r="BX1141">
        <v>337.790565216819</v>
      </c>
      <c r="BY1141">
        <v>338.07833521202798</v>
      </c>
      <c r="BZ1141">
        <v>344.37836368080502</v>
      </c>
      <c r="CA1141">
        <v>341.21787998443301</v>
      </c>
      <c r="CB1141">
        <v>345.4354191228</v>
      </c>
      <c r="CC1141">
        <v>340.37702805114299</v>
      </c>
      <c r="CD1141">
        <v>343.96202624843397</v>
      </c>
    </row>
    <row r="1142" spans="1:82" x14ac:dyDescent="0.25">
      <c r="A1142">
        <v>273.96528704939902</v>
      </c>
      <c r="B1142">
        <v>337.74784120445798</v>
      </c>
      <c r="C1142">
        <v>340.56637215358597</v>
      </c>
      <c r="D1142">
        <v>338.52343842516302</v>
      </c>
      <c r="E1142">
        <v>329.95338072798802</v>
      </c>
      <c r="F1142">
        <v>379.23167849692499</v>
      </c>
      <c r="G1142">
        <v>376.00041542750603</v>
      </c>
      <c r="H1142">
        <v>375.92752165236999</v>
      </c>
      <c r="I1142">
        <v>355.43248467511802</v>
      </c>
      <c r="J1142">
        <v>355.40322502433401</v>
      </c>
      <c r="K1142">
        <v>363.16975849133399</v>
      </c>
      <c r="L1142">
        <v>358.69660227059899</v>
      </c>
      <c r="M1142">
        <v>348.95902887846597</v>
      </c>
      <c r="N1142">
        <v>337.915677894319</v>
      </c>
      <c r="O1142">
        <v>353.10944644932999</v>
      </c>
      <c r="P1142">
        <v>342.42149890044499</v>
      </c>
      <c r="Q1142">
        <v>353.90815692488098</v>
      </c>
      <c r="R1142">
        <v>346.62055397173799</v>
      </c>
      <c r="S1142">
        <v>346.43217476195002</v>
      </c>
      <c r="T1142">
        <v>349.34518006554401</v>
      </c>
      <c r="U1142">
        <v>334.734370942672</v>
      </c>
      <c r="V1142">
        <v>336.24092417645801</v>
      </c>
      <c r="W1142">
        <v>345.48438539850599</v>
      </c>
      <c r="X1142">
        <v>347.28701729695399</v>
      </c>
      <c r="Y1142">
        <v>339.20492230417602</v>
      </c>
      <c r="Z1142">
        <v>346.19025551225502</v>
      </c>
      <c r="AA1142">
        <v>359.39918745391901</v>
      </c>
      <c r="AB1142">
        <v>404.14860941310599</v>
      </c>
      <c r="AC1142">
        <v>474.63277576186999</v>
      </c>
      <c r="AD1142">
        <v>431.28177038353499</v>
      </c>
      <c r="AE1142">
        <v>375.36866222906502</v>
      </c>
      <c r="AF1142">
        <v>372.83433755619899</v>
      </c>
      <c r="AG1142">
        <v>399.58757427260002</v>
      </c>
      <c r="AH1142">
        <v>432.393018653978</v>
      </c>
      <c r="AI1142">
        <v>394.150590464358</v>
      </c>
      <c r="AJ1142">
        <v>375.52586617062201</v>
      </c>
      <c r="AK1142">
        <v>382.41082152538701</v>
      </c>
      <c r="AL1142">
        <v>375.74515726565397</v>
      </c>
      <c r="AM1142">
        <v>420.98493825242201</v>
      </c>
      <c r="AN1142">
        <v>582.34039662512305</v>
      </c>
      <c r="AO1142">
        <v>406.14029242285602</v>
      </c>
      <c r="AP1142">
        <v>398.60233773850803</v>
      </c>
      <c r="AQ1142">
        <v>396.50824228400899</v>
      </c>
      <c r="AR1142">
        <v>399.40170192229101</v>
      </c>
      <c r="AS1142">
        <v>421.03633569664601</v>
      </c>
      <c r="AT1142">
        <v>418.64680420771799</v>
      </c>
      <c r="AU1142">
        <v>380.877070199088</v>
      </c>
      <c r="AV1142">
        <v>368.04679552459902</v>
      </c>
      <c r="AW1142">
        <v>373.34943883179898</v>
      </c>
      <c r="AX1142">
        <v>366.88815669092003</v>
      </c>
      <c r="AY1142">
        <v>375.02323676537998</v>
      </c>
      <c r="AZ1142">
        <v>373.68835590414898</v>
      </c>
      <c r="BA1142">
        <v>396.75776968313301</v>
      </c>
      <c r="BB1142">
        <v>400.20609598367298</v>
      </c>
      <c r="BC1142">
        <v>396.29995155308899</v>
      </c>
      <c r="BD1142">
        <v>410.875517698777</v>
      </c>
      <c r="BE1142">
        <v>402.56927939066298</v>
      </c>
      <c r="BF1142">
        <v>385.94237279249899</v>
      </c>
      <c r="BG1142">
        <v>375.40358802297902</v>
      </c>
      <c r="BH1142">
        <v>386.65095326719398</v>
      </c>
      <c r="BI1142">
        <v>378.240112910942</v>
      </c>
      <c r="BJ1142">
        <v>372.14738693704902</v>
      </c>
      <c r="BK1142">
        <v>367.08668028028399</v>
      </c>
      <c r="BL1142">
        <v>369.00499047478303</v>
      </c>
      <c r="BM1142">
        <v>360.014632368528</v>
      </c>
      <c r="BN1142">
        <v>367.75652272344502</v>
      </c>
      <c r="BO1142">
        <v>372.65623738554899</v>
      </c>
      <c r="BP1142">
        <v>359.54292513525701</v>
      </c>
      <c r="BQ1142">
        <v>364.36556807957902</v>
      </c>
      <c r="BR1142">
        <v>349.01859371510398</v>
      </c>
      <c r="BS1142">
        <v>345.33639972816201</v>
      </c>
      <c r="BT1142">
        <v>348.94420027920501</v>
      </c>
      <c r="BU1142">
        <v>350.11402485180798</v>
      </c>
      <c r="BV1142">
        <v>343.04694564893401</v>
      </c>
      <c r="BW1142">
        <v>338.07122283351401</v>
      </c>
      <c r="BX1142">
        <v>334.57793841535403</v>
      </c>
      <c r="BY1142">
        <v>341.18901060122198</v>
      </c>
      <c r="BZ1142">
        <v>346.427112540422</v>
      </c>
      <c r="CA1142">
        <v>342.317007244629</v>
      </c>
      <c r="CB1142">
        <v>344.82236506691902</v>
      </c>
      <c r="CC1142">
        <v>339.983575825824</v>
      </c>
      <c r="CD1142">
        <v>341.84489217623099</v>
      </c>
    </row>
    <row r="1143" spans="1:82" x14ac:dyDescent="0.25">
      <c r="A1143">
        <v>274.20560747663501</v>
      </c>
      <c r="B1143">
        <v>336.72735205784102</v>
      </c>
      <c r="C1143">
        <v>337.66946541990097</v>
      </c>
      <c r="D1143">
        <v>339.77321817699197</v>
      </c>
      <c r="E1143">
        <v>336.44818059009901</v>
      </c>
      <c r="F1143">
        <v>374.60308670541701</v>
      </c>
      <c r="G1143">
        <v>366.637222036514</v>
      </c>
      <c r="H1143">
        <v>366.43022038944599</v>
      </c>
      <c r="I1143">
        <v>356.073800735193</v>
      </c>
      <c r="J1143">
        <v>360.03320228730098</v>
      </c>
      <c r="K1143">
        <v>357.10937218834499</v>
      </c>
      <c r="L1143">
        <v>351.96524211382302</v>
      </c>
      <c r="M1143">
        <v>348.20570468819301</v>
      </c>
      <c r="N1143">
        <v>337.100837710365</v>
      </c>
      <c r="O1143">
        <v>349.437214206813</v>
      </c>
      <c r="P1143">
        <v>346.28364543888301</v>
      </c>
      <c r="Q1143">
        <v>353.53239682648001</v>
      </c>
      <c r="R1143">
        <v>345.60797993549897</v>
      </c>
      <c r="S1143">
        <v>341.34017223273497</v>
      </c>
      <c r="T1143">
        <v>350.29874960139603</v>
      </c>
      <c r="U1143">
        <v>334.43853556251298</v>
      </c>
      <c r="V1143">
        <v>340.38926711812002</v>
      </c>
      <c r="W1143">
        <v>347.41539632782298</v>
      </c>
      <c r="X1143">
        <v>357.41411865592698</v>
      </c>
      <c r="Y1143">
        <v>343.40923950807297</v>
      </c>
      <c r="Z1143">
        <v>338.77890953793298</v>
      </c>
      <c r="AA1143">
        <v>356.23183806687598</v>
      </c>
      <c r="AB1143">
        <v>398.74988646756498</v>
      </c>
      <c r="AC1143">
        <v>483.133570223898</v>
      </c>
      <c r="AD1143">
        <v>409.52555264497403</v>
      </c>
      <c r="AE1143">
        <v>369.292956775444</v>
      </c>
      <c r="AF1143">
        <v>372.24884314578497</v>
      </c>
      <c r="AG1143">
        <v>412.09652030438599</v>
      </c>
      <c r="AH1143">
        <v>417.99053181397801</v>
      </c>
      <c r="AI1143">
        <v>398.83709562974099</v>
      </c>
      <c r="AJ1143">
        <v>376.97289135091597</v>
      </c>
      <c r="AK1143">
        <v>380.89706491713298</v>
      </c>
      <c r="AL1143">
        <v>379.19707910124498</v>
      </c>
      <c r="AM1143">
        <v>432.29184832609002</v>
      </c>
      <c r="AN1143">
        <v>582.78390809230905</v>
      </c>
      <c r="AO1143">
        <v>401.85167309509302</v>
      </c>
      <c r="AP1143">
        <v>398.351695785755</v>
      </c>
      <c r="AQ1143">
        <v>398.16955078454998</v>
      </c>
      <c r="AR1143">
        <v>408.55036931319398</v>
      </c>
      <c r="AS1143">
        <v>427.92031310597599</v>
      </c>
      <c r="AT1143">
        <v>420.21513105470302</v>
      </c>
      <c r="AU1143">
        <v>382.08949132972202</v>
      </c>
      <c r="AV1143">
        <v>365.32511720719901</v>
      </c>
      <c r="AW1143">
        <v>375.919486131518</v>
      </c>
      <c r="AX1143">
        <v>369.01616317918501</v>
      </c>
      <c r="AY1143">
        <v>374.91010252405903</v>
      </c>
      <c r="AZ1143">
        <v>375.46847551061001</v>
      </c>
      <c r="BA1143">
        <v>387.94936967639501</v>
      </c>
      <c r="BB1143">
        <v>398.15300052975903</v>
      </c>
      <c r="BC1143">
        <v>405.47632129897301</v>
      </c>
      <c r="BD1143">
        <v>420.790999818361</v>
      </c>
      <c r="BE1143">
        <v>396.66354997087598</v>
      </c>
      <c r="BF1143">
        <v>382.89890029485099</v>
      </c>
      <c r="BG1143">
        <v>384.41846737043898</v>
      </c>
      <c r="BH1143">
        <v>380.09626770765198</v>
      </c>
      <c r="BI1143">
        <v>381.20934747598801</v>
      </c>
      <c r="BJ1143">
        <v>373.45875164297598</v>
      </c>
      <c r="BK1143">
        <v>367.58215670209199</v>
      </c>
      <c r="BL1143">
        <v>371.62994310465501</v>
      </c>
      <c r="BM1143">
        <v>359.03563396730402</v>
      </c>
      <c r="BN1143">
        <v>368.23668104274498</v>
      </c>
      <c r="BO1143">
        <v>367.45783389002202</v>
      </c>
      <c r="BP1143">
        <v>362.05630819903303</v>
      </c>
      <c r="BQ1143">
        <v>372.60236441745599</v>
      </c>
      <c r="BR1143">
        <v>352.96192630542203</v>
      </c>
      <c r="BS1143">
        <v>345.48719968761799</v>
      </c>
      <c r="BT1143">
        <v>350.75043307956003</v>
      </c>
      <c r="BU1143">
        <v>349.4824802951</v>
      </c>
      <c r="BV1143">
        <v>337.79607438294897</v>
      </c>
      <c r="BW1143">
        <v>343.404098531084</v>
      </c>
      <c r="BX1143">
        <v>338.22974307905997</v>
      </c>
      <c r="BY1143">
        <v>343.94723073534198</v>
      </c>
      <c r="BZ1143">
        <v>345.35134849805002</v>
      </c>
      <c r="CA1143">
        <v>343.61953889997199</v>
      </c>
      <c r="CB1143">
        <v>344.59755059713802</v>
      </c>
      <c r="CC1143">
        <v>339.287123178895</v>
      </c>
      <c r="CD1143">
        <v>340.15498935008299</v>
      </c>
    </row>
    <row r="1144" spans="1:82" x14ac:dyDescent="0.25">
      <c r="A1144">
        <v>274.445927903871</v>
      </c>
      <c r="B1144">
        <v>338.54197758740497</v>
      </c>
      <c r="C1144">
        <v>334.70879686195502</v>
      </c>
      <c r="D1144">
        <v>335.61129245069401</v>
      </c>
      <c r="E1144">
        <v>340.07118359714099</v>
      </c>
      <c r="F1144">
        <v>370.79871993688499</v>
      </c>
      <c r="G1144">
        <v>357.93162621142397</v>
      </c>
      <c r="H1144">
        <v>358.41671468157102</v>
      </c>
      <c r="I1144">
        <v>357.18657398095797</v>
      </c>
      <c r="J1144">
        <v>359.32975990402002</v>
      </c>
      <c r="K1144">
        <v>350.91245366670302</v>
      </c>
      <c r="L1144">
        <v>355.70088600201399</v>
      </c>
      <c r="M1144">
        <v>353.58948557862601</v>
      </c>
      <c r="N1144">
        <v>341.47239776416598</v>
      </c>
      <c r="O1144">
        <v>345.374436652204</v>
      </c>
      <c r="P1144">
        <v>348.44251553239098</v>
      </c>
      <c r="Q1144">
        <v>353.02335149857998</v>
      </c>
      <c r="R1144">
        <v>342.16977587076701</v>
      </c>
      <c r="S1144">
        <v>340.85251105438499</v>
      </c>
      <c r="T1144">
        <v>353.05937208304999</v>
      </c>
      <c r="U1144">
        <v>334.87554317675102</v>
      </c>
      <c r="V1144">
        <v>344.27615436164399</v>
      </c>
      <c r="W1144">
        <v>348.10365852346501</v>
      </c>
      <c r="X1144">
        <v>362.99382609639702</v>
      </c>
      <c r="Y1144">
        <v>347.23458907079299</v>
      </c>
      <c r="Z1144">
        <v>333.137574222848</v>
      </c>
      <c r="AA1144">
        <v>353.975851078223</v>
      </c>
      <c r="AB1144">
        <v>395.16579112394498</v>
      </c>
      <c r="AC1144">
        <v>478.176255131353</v>
      </c>
      <c r="AD1144">
        <v>401.711437696286</v>
      </c>
      <c r="AE1144">
        <v>370.597276206988</v>
      </c>
      <c r="AF1144">
        <v>370.84884854896302</v>
      </c>
      <c r="AG1144">
        <v>416.14850026710201</v>
      </c>
      <c r="AH1144">
        <v>408.11484281267701</v>
      </c>
      <c r="AI1144">
        <v>400.241063360309</v>
      </c>
      <c r="AJ1144">
        <v>378.289364718228</v>
      </c>
      <c r="AK1144">
        <v>370.52248029263899</v>
      </c>
      <c r="AL1144">
        <v>380.61549331090703</v>
      </c>
      <c r="AM1144">
        <v>431.07874431620098</v>
      </c>
      <c r="AN1144">
        <v>510.263166793008</v>
      </c>
      <c r="AO1144">
        <v>395.76866491191203</v>
      </c>
      <c r="AP1144">
        <v>396.715082217217</v>
      </c>
      <c r="AQ1144">
        <v>399.70942611840701</v>
      </c>
      <c r="AR1144">
        <v>409.10915152625603</v>
      </c>
      <c r="AS1144">
        <v>421.74397181865203</v>
      </c>
      <c r="AT1144">
        <v>404.798286249098</v>
      </c>
      <c r="AU1144">
        <v>377.953602309735</v>
      </c>
      <c r="AV1144">
        <v>357.77858549457</v>
      </c>
      <c r="AW1144">
        <v>372.600812287157</v>
      </c>
      <c r="AX1144">
        <v>363.04157232054899</v>
      </c>
      <c r="AY1144">
        <v>367.70372420689398</v>
      </c>
      <c r="AZ1144">
        <v>364.06206821456198</v>
      </c>
      <c r="BA1144">
        <v>369.23599267437498</v>
      </c>
      <c r="BB1144">
        <v>390.14400892810602</v>
      </c>
      <c r="BC1144">
        <v>395.15579658246702</v>
      </c>
      <c r="BD1144">
        <v>416.66374159993001</v>
      </c>
      <c r="BE1144">
        <v>394.56854358521599</v>
      </c>
      <c r="BF1144">
        <v>380.88888277846502</v>
      </c>
      <c r="BG1144">
        <v>388.47822029160199</v>
      </c>
      <c r="BH1144">
        <v>373.75440769975501</v>
      </c>
      <c r="BI1144">
        <v>375.78404412429398</v>
      </c>
      <c r="BJ1144">
        <v>372.49466348730999</v>
      </c>
      <c r="BK1144">
        <v>363.58086733399801</v>
      </c>
      <c r="BL1144">
        <v>360.05093345030798</v>
      </c>
      <c r="BM1144">
        <v>356.81962629629697</v>
      </c>
      <c r="BN1144">
        <v>371.51877117312199</v>
      </c>
      <c r="BO1144">
        <v>362.91303757009399</v>
      </c>
      <c r="BP1144">
        <v>364.596532486591</v>
      </c>
      <c r="BQ1144">
        <v>374.36864258528999</v>
      </c>
      <c r="BR1144">
        <v>354.72451797508103</v>
      </c>
      <c r="BS1144">
        <v>343.075995586256</v>
      </c>
      <c r="BT1144">
        <v>345.93387023921099</v>
      </c>
      <c r="BU1144">
        <v>343.06149483126001</v>
      </c>
      <c r="BV1144">
        <v>334.30138358713799</v>
      </c>
      <c r="BW1144">
        <v>347.26339563103602</v>
      </c>
      <c r="BX1144">
        <v>338.77568485300998</v>
      </c>
      <c r="BY1144">
        <v>348.998075282846</v>
      </c>
      <c r="BZ1144">
        <v>348.829819874527</v>
      </c>
      <c r="CA1144">
        <v>348.31691518303199</v>
      </c>
      <c r="CB1144">
        <v>344.53404079417601</v>
      </c>
      <c r="CC1144">
        <v>343.14823194594601</v>
      </c>
      <c r="CD1144">
        <v>342.79282826944802</v>
      </c>
    </row>
    <row r="1145" spans="1:82" x14ac:dyDescent="0.25">
      <c r="A1145">
        <v>274.686248331108</v>
      </c>
      <c r="B1145">
        <v>341.25473160719702</v>
      </c>
      <c r="C1145">
        <v>333.51723938443803</v>
      </c>
      <c r="D1145">
        <v>336.71412575681398</v>
      </c>
      <c r="E1145">
        <v>343.83921861095598</v>
      </c>
      <c r="F1145">
        <v>376.12609715430102</v>
      </c>
      <c r="G1145">
        <v>355.18995050105099</v>
      </c>
      <c r="H1145">
        <v>358.18366739137798</v>
      </c>
      <c r="I1145">
        <v>356.20922918170999</v>
      </c>
      <c r="J1145">
        <v>359.39114015679201</v>
      </c>
      <c r="K1145">
        <v>347.29260505708299</v>
      </c>
      <c r="L1145">
        <v>352.27989579462297</v>
      </c>
      <c r="M1145">
        <v>354.29937976463901</v>
      </c>
      <c r="N1145">
        <v>348.33801091795698</v>
      </c>
      <c r="O1145">
        <v>343.51870319036999</v>
      </c>
      <c r="P1145">
        <v>344.72549819917202</v>
      </c>
      <c r="Q1145">
        <v>353.86937398787398</v>
      </c>
      <c r="R1145">
        <v>344.05283765487201</v>
      </c>
      <c r="S1145">
        <v>342.737498506858</v>
      </c>
      <c r="T1145">
        <v>348.76641477195699</v>
      </c>
      <c r="U1145">
        <v>332.96629571268898</v>
      </c>
      <c r="V1145">
        <v>346.92671104351501</v>
      </c>
      <c r="W1145">
        <v>351.148067782927</v>
      </c>
      <c r="X1145">
        <v>361.42093508828401</v>
      </c>
      <c r="Y1145">
        <v>350.86670678006499</v>
      </c>
      <c r="Z1145">
        <v>332.52586442571697</v>
      </c>
      <c r="AA1145">
        <v>357.21717495690899</v>
      </c>
      <c r="AB1145">
        <v>398.98268363621003</v>
      </c>
      <c r="AC1145">
        <v>487.44546028738301</v>
      </c>
      <c r="AD1145">
        <v>405.12319770730102</v>
      </c>
      <c r="AE1145">
        <v>373.66074475844999</v>
      </c>
      <c r="AF1145">
        <v>374.68140343368299</v>
      </c>
      <c r="AG1145">
        <v>412.82618026158002</v>
      </c>
      <c r="AH1145">
        <v>411.60467915458702</v>
      </c>
      <c r="AI1145">
        <v>410.72771422802401</v>
      </c>
      <c r="AJ1145">
        <v>381.18778529522098</v>
      </c>
      <c r="AK1145">
        <v>372.86464226148598</v>
      </c>
      <c r="AL1145">
        <v>384.89173283661898</v>
      </c>
      <c r="AM1145">
        <v>430.64493281660299</v>
      </c>
      <c r="AN1145">
        <v>501.159141836532</v>
      </c>
      <c r="AO1145">
        <v>381.79784724901901</v>
      </c>
      <c r="AP1145">
        <v>378.08520199322402</v>
      </c>
      <c r="AQ1145">
        <v>385.53758667231199</v>
      </c>
      <c r="AR1145">
        <v>396.56238416987497</v>
      </c>
      <c r="AS1145">
        <v>411.779429164872</v>
      </c>
      <c r="AT1145">
        <v>394.37654362395102</v>
      </c>
      <c r="AU1145">
        <v>364.332351376715</v>
      </c>
      <c r="AV1145">
        <v>357.09586737644202</v>
      </c>
      <c r="AW1145">
        <v>370.39847125417998</v>
      </c>
      <c r="AX1145">
        <v>364.41023937277799</v>
      </c>
      <c r="AY1145">
        <v>361.59955619021702</v>
      </c>
      <c r="AZ1145">
        <v>359.01949950955202</v>
      </c>
      <c r="BA1145">
        <v>361.895259525673</v>
      </c>
      <c r="BB1145">
        <v>387.59595991574702</v>
      </c>
      <c r="BC1145">
        <v>386.63845739968701</v>
      </c>
      <c r="BD1145">
        <v>410.434452927596</v>
      </c>
      <c r="BE1145">
        <v>393.02033389984501</v>
      </c>
      <c r="BF1145">
        <v>378.016542246048</v>
      </c>
      <c r="BG1145">
        <v>382.03498030193799</v>
      </c>
      <c r="BH1145">
        <v>367.03134375137398</v>
      </c>
      <c r="BI1145">
        <v>375.105895368365</v>
      </c>
      <c r="BJ1145">
        <v>362.74592134856698</v>
      </c>
      <c r="BK1145">
        <v>360.71065450970701</v>
      </c>
      <c r="BL1145">
        <v>350.80032621247801</v>
      </c>
      <c r="BM1145">
        <v>358.59007033510801</v>
      </c>
      <c r="BN1145">
        <v>367.29512538237799</v>
      </c>
      <c r="BO1145">
        <v>360.65706120503103</v>
      </c>
      <c r="BP1145">
        <v>361.16118353719702</v>
      </c>
      <c r="BQ1145">
        <v>375.82048220831598</v>
      </c>
      <c r="BR1145">
        <v>354.365349220018</v>
      </c>
      <c r="BS1145">
        <v>342.58338952567999</v>
      </c>
      <c r="BT1145">
        <v>342.95370781302</v>
      </c>
      <c r="BU1145">
        <v>342.17225380914999</v>
      </c>
      <c r="BV1145">
        <v>335.28954849364197</v>
      </c>
      <c r="BW1145">
        <v>344.97154276769999</v>
      </c>
      <c r="BX1145">
        <v>340.299332359164</v>
      </c>
      <c r="BY1145">
        <v>349.94208068381198</v>
      </c>
      <c r="BZ1145">
        <v>353.22421578077302</v>
      </c>
      <c r="CA1145">
        <v>352.09002248576201</v>
      </c>
      <c r="CB1145">
        <v>340.94333082346401</v>
      </c>
      <c r="CC1145">
        <v>341.45143802412298</v>
      </c>
      <c r="CD1145">
        <v>347.59364112981802</v>
      </c>
    </row>
    <row r="1146" spans="1:82" x14ac:dyDescent="0.25">
      <c r="A1146">
        <v>274.92656875834399</v>
      </c>
      <c r="B1146">
        <v>341.514368587658</v>
      </c>
      <c r="C1146">
        <v>333.33653926281301</v>
      </c>
      <c r="D1146">
        <v>338.33012889459297</v>
      </c>
      <c r="E1146">
        <v>342.85145684433598</v>
      </c>
      <c r="F1146">
        <v>373.73406459041598</v>
      </c>
      <c r="G1146">
        <v>355.04361565816998</v>
      </c>
      <c r="H1146">
        <v>354.576299834851</v>
      </c>
      <c r="I1146">
        <v>355.26928562606503</v>
      </c>
      <c r="J1146">
        <v>357.12093382537103</v>
      </c>
      <c r="K1146">
        <v>346.00088157339599</v>
      </c>
      <c r="L1146">
        <v>347.42902180623997</v>
      </c>
      <c r="M1146">
        <v>350.70970949089701</v>
      </c>
      <c r="N1146">
        <v>350.40080283713399</v>
      </c>
      <c r="O1146">
        <v>340.95756351871597</v>
      </c>
      <c r="P1146">
        <v>341.80514518064399</v>
      </c>
      <c r="Q1146">
        <v>351.65658801644298</v>
      </c>
      <c r="R1146">
        <v>341.94322803630098</v>
      </c>
      <c r="S1146">
        <v>343.75193178380198</v>
      </c>
      <c r="T1146">
        <v>347.51545448924799</v>
      </c>
      <c r="U1146">
        <v>336.16924135463699</v>
      </c>
      <c r="V1146">
        <v>346.33318905112799</v>
      </c>
      <c r="W1146">
        <v>349.07736798152501</v>
      </c>
      <c r="X1146">
        <v>357.31765522130797</v>
      </c>
      <c r="Y1146">
        <v>348.63656507630799</v>
      </c>
      <c r="Z1146">
        <v>332.92670365091197</v>
      </c>
      <c r="AA1146">
        <v>357.91621397444902</v>
      </c>
      <c r="AB1146">
        <v>401.11133332044602</v>
      </c>
      <c r="AC1146">
        <v>491.91489533801803</v>
      </c>
      <c r="AD1146">
        <v>401.61720259613497</v>
      </c>
      <c r="AE1146">
        <v>374.69154635645901</v>
      </c>
      <c r="AF1146">
        <v>373.70611381866502</v>
      </c>
      <c r="AG1146">
        <v>413.44304687716601</v>
      </c>
      <c r="AH1146">
        <v>405.58651074460801</v>
      </c>
      <c r="AI1146">
        <v>400.19399854844698</v>
      </c>
      <c r="AJ1146">
        <v>380.14639690878403</v>
      </c>
      <c r="AK1146">
        <v>374.528623852637</v>
      </c>
      <c r="AL1146">
        <v>379.72590738943398</v>
      </c>
      <c r="AM1146">
        <v>428.11453606353598</v>
      </c>
      <c r="AN1146">
        <v>495.26700053329398</v>
      </c>
      <c r="AO1146">
        <v>375.74197625879998</v>
      </c>
      <c r="AP1146">
        <v>373.70972529891498</v>
      </c>
      <c r="AQ1146">
        <v>377.881621917198</v>
      </c>
      <c r="AR1146">
        <v>388.22519822056</v>
      </c>
      <c r="AS1146">
        <v>403.62532187565199</v>
      </c>
      <c r="AT1146">
        <v>386.35959673086398</v>
      </c>
      <c r="AU1146">
        <v>360.91261755021702</v>
      </c>
      <c r="AV1146">
        <v>359.06377828633998</v>
      </c>
      <c r="AW1146">
        <v>366.38567099752902</v>
      </c>
      <c r="AX1146">
        <v>360.84179220500101</v>
      </c>
      <c r="AY1146">
        <v>360.76168200509198</v>
      </c>
      <c r="AZ1146">
        <v>358.40510394803698</v>
      </c>
      <c r="BA1146">
        <v>363.85845250953003</v>
      </c>
      <c r="BB1146">
        <v>385.67624215987001</v>
      </c>
      <c r="BC1146">
        <v>383.04224820178399</v>
      </c>
      <c r="BD1146">
        <v>407.74038176360398</v>
      </c>
      <c r="BE1146">
        <v>390.37387866962399</v>
      </c>
      <c r="BF1146">
        <v>371.46391542685802</v>
      </c>
      <c r="BG1146">
        <v>376.71876875351501</v>
      </c>
      <c r="BH1146">
        <v>364.67788293900202</v>
      </c>
      <c r="BI1146">
        <v>371.29941410188502</v>
      </c>
      <c r="BJ1146">
        <v>360.33748098631702</v>
      </c>
      <c r="BK1146">
        <v>358.466656583656</v>
      </c>
      <c r="BL1146">
        <v>348.61569122527499</v>
      </c>
      <c r="BM1146">
        <v>359.51389258079001</v>
      </c>
      <c r="BN1146">
        <v>366.89623894161298</v>
      </c>
      <c r="BO1146">
        <v>360.19333674143502</v>
      </c>
      <c r="BP1146">
        <v>359.534496769952</v>
      </c>
      <c r="BQ1146">
        <v>372.68770697782702</v>
      </c>
      <c r="BR1146">
        <v>354.36734998362903</v>
      </c>
      <c r="BS1146">
        <v>342.56157501558698</v>
      </c>
      <c r="BT1146">
        <v>341.63839264036102</v>
      </c>
      <c r="BU1146">
        <v>340.83097822472399</v>
      </c>
      <c r="BV1146">
        <v>336.00246471570102</v>
      </c>
      <c r="BW1146">
        <v>343.45692979198702</v>
      </c>
      <c r="BX1146">
        <v>341.67072354978802</v>
      </c>
      <c r="BY1146">
        <v>349.34306057449902</v>
      </c>
      <c r="BZ1146">
        <v>354.16630587607801</v>
      </c>
      <c r="CA1146">
        <v>353.568587388982</v>
      </c>
      <c r="CB1146">
        <v>342.71634653585102</v>
      </c>
      <c r="CC1146">
        <v>342.51987014622301</v>
      </c>
      <c r="CD1146">
        <v>347.11364150196403</v>
      </c>
    </row>
    <row r="1147" spans="1:82" x14ac:dyDescent="0.25">
      <c r="A1147">
        <v>275.16688918557998</v>
      </c>
      <c r="B1147">
        <v>337.84155812488802</v>
      </c>
      <c r="C1147">
        <v>330.94325173802798</v>
      </c>
      <c r="D1147">
        <v>342.96345955028403</v>
      </c>
      <c r="E1147">
        <v>344.54802917652199</v>
      </c>
      <c r="F1147">
        <v>366.42933237513699</v>
      </c>
      <c r="G1147">
        <v>354.43199910844902</v>
      </c>
      <c r="H1147">
        <v>350.62863394367599</v>
      </c>
      <c r="I1147">
        <v>352.17455080009398</v>
      </c>
      <c r="J1147">
        <v>355.74848133710202</v>
      </c>
      <c r="K1147">
        <v>349.36664991802797</v>
      </c>
      <c r="L1147">
        <v>348.70815780964801</v>
      </c>
      <c r="M1147">
        <v>347.83760285585299</v>
      </c>
      <c r="N1147">
        <v>351.08859873028001</v>
      </c>
      <c r="O1147">
        <v>337.301924822324</v>
      </c>
      <c r="P1147">
        <v>343.21087759707598</v>
      </c>
      <c r="Q1147">
        <v>353.75269595888398</v>
      </c>
      <c r="R1147">
        <v>335.88688837495198</v>
      </c>
      <c r="S1147">
        <v>343.957535854095</v>
      </c>
      <c r="T1147">
        <v>343.94872676413701</v>
      </c>
      <c r="U1147">
        <v>342.20316753597098</v>
      </c>
      <c r="V1147">
        <v>346.92846598084702</v>
      </c>
      <c r="W1147">
        <v>349.03290867222699</v>
      </c>
      <c r="X1147">
        <v>351.77457042820402</v>
      </c>
      <c r="Y1147">
        <v>347.56432795155803</v>
      </c>
      <c r="Z1147">
        <v>340.394584193588</v>
      </c>
      <c r="AA1147">
        <v>352.30997280243298</v>
      </c>
      <c r="AB1147">
        <v>397.28852922989</v>
      </c>
      <c r="AC1147">
        <v>481.48786301929499</v>
      </c>
      <c r="AD1147">
        <v>390.42851752225403</v>
      </c>
      <c r="AE1147">
        <v>375.843844336019</v>
      </c>
      <c r="AF1147">
        <v>382.10783079252099</v>
      </c>
      <c r="AG1147">
        <v>424.71780498326001</v>
      </c>
      <c r="AH1147">
        <v>403.75740522061398</v>
      </c>
      <c r="AI1147">
        <v>397.35869851198203</v>
      </c>
      <c r="AJ1147">
        <v>386.33805531895098</v>
      </c>
      <c r="AK1147">
        <v>374.26641944704699</v>
      </c>
      <c r="AL1147">
        <v>382.69176950066702</v>
      </c>
      <c r="AM1147">
        <v>435.61337297477797</v>
      </c>
      <c r="AN1147">
        <v>498.10017048011298</v>
      </c>
      <c r="AO1147">
        <v>375.45913602998399</v>
      </c>
      <c r="AP1147">
        <v>378.77426953550298</v>
      </c>
      <c r="AQ1147">
        <v>375.48893873582102</v>
      </c>
      <c r="AR1147">
        <v>386.02986085045899</v>
      </c>
      <c r="AS1147">
        <v>402.13351501586999</v>
      </c>
      <c r="AT1147">
        <v>386.57966263838603</v>
      </c>
      <c r="AU1147">
        <v>364.47029317467701</v>
      </c>
      <c r="AV1147">
        <v>359.74389708906898</v>
      </c>
      <c r="AW1147">
        <v>362.299544897278</v>
      </c>
      <c r="AX1147">
        <v>360.23065974970501</v>
      </c>
      <c r="AY1147">
        <v>361.16274552787098</v>
      </c>
      <c r="AZ1147">
        <v>359.597873649402</v>
      </c>
      <c r="BA1147">
        <v>369.57421459782603</v>
      </c>
      <c r="BB1147">
        <v>385.128165103877</v>
      </c>
      <c r="BC1147">
        <v>378.53538913904202</v>
      </c>
      <c r="BD1147">
        <v>408.34796285258898</v>
      </c>
      <c r="BE1147">
        <v>395.622850520844</v>
      </c>
      <c r="BF1147">
        <v>368.54175471759203</v>
      </c>
      <c r="BG1147">
        <v>376.650928045218</v>
      </c>
      <c r="BH1147">
        <v>365.58141452899901</v>
      </c>
      <c r="BI1147">
        <v>362.52845041215397</v>
      </c>
      <c r="BJ1147">
        <v>360.20205884485102</v>
      </c>
      <c r="BK1147">
        <v>361.594496250014</v>
      </c>
      <c r="BL1147">
        <v>355.21860330353599</v>
      </c>
      <c r="BM1147">
        <v>362.342192545133</v>
      </c>
      <c r="BN1147">
        <v>365.148667152825</v>
      </c>
      <c r="BO1147">
        <v>357.094691169187</v>
      </c>
      <c r="BP1147">
        <v>360.68639681272299</v>
      </c>
      <c r="BQ1147">
        <v>366.85062635742503</v>
      </c>
      <c r="BR1147">
        <v>351.926646609503</v>
      </c>
      <c r="BS1147">
        <v>346.30117967699101</v>
      </c>
      <c r="BT1147">
        <v>339.63453907502401</v>
      </c>
      <c r="BU1147">
        <v>334.29032000797901</v>
      </c>
      <c r="BV1147">
        <v>336.91935114033498</v>
      </c>
      <c r="BW1147">
        <v>337.48733502381799</v>
      </c>
      <c r="BX1147">
        <v>343.76944993668502</v>
      </c>
      <c r="BY1147">
        <v>344.58219288990199</v>
      </c>
      <c r="BZ1147">
        <v>353.34015083852597</v>
      </c>
      <c r="CA1147">
        <v>351.13902385328799</v>
      </c>
      <c r="CB1147">
        <v>339.41049828207599</v>
      </c>
      <c r="CC1147">
        <v>340.48704087487403</v>
      </c>
      <c r="CD1147">
        <v>347.75604952607199</v>
      </c>
    </row>
    <row r="1148" spans="1:82" x14ac:dyDescent="0.25">
      <c r="A1148">
        <v>275.40720961281698</v>
      </c>
      <c r="B1148">
        <v>335.983954051073</v>
      </c>
      <c r="C1148">
        <v>330.23773669374299</v>
      </c>
      <c r="D1148">
        <v>342.30722387478602</v>
      </c>
      <c r="E1148">
        <v>341.661718963</v>
      </c>
      <c r="F1148">
        <v>358.15686325823799</v>
      </c>
      <c r="G1148">
        <v>352.58936106559401</v>
      </c>
      <c r="H1148">
        <v>346.36666169448102</v>
      </c>
      <c r="I1148">
        <v>348.814396920511</v>
      </c>
      <c r="J1148">
        <v>349.70999445332302</v>
      </c>
      <c r="K1148">
        <v>355.952971417225</v>
      </c>
      <c r="L1148">
        <v>347.916616988567</v>
      </c>
      <c r="M1148">
        <v>350.37702895259901</v>
      </c>
      <c r="N1148">
        <v>349.74924435292502</v>
      </c>
      <c r="O1148">
        <v>335.374968373809</v>
      </c>
      <c r="P1148">
        <v>341.46084137089599</v>
      </c>
      <c r="Q1148">
        <v>352.49112258817001</v>
      </c>
      <c r="R1148">
        <v>339.13642871828398</v>
      </c>
      <c r="S1148">
        <v>343.89846759590301</v>
      </c>
      <c r="T1148">
        <v>342.53480256316499</v>
      </c>
      <c r="U1148">
        <v>343.92835711832203</v>
      </c>
      <c r="V1148">
        <v>345.76990009706498</v>
      </c>
      <c r="W1148">
        <v>347.14907985702001</v>
      </c>
      <c r="X1148">
        <v>345.68329483864198</v>
      </c>
      <c r="Y1148">
        <v>347.94502441602202</v>
      </c>
      <c r="Z1148">
        <v>339.87984365492599</v>
      </c>
      <c r="AA1148">
        <v>351.24849071097401</v>
      </c>
      <c r="AB1148">
        <v>390.66571309135202</v>
      </c>
      <c r="AC1148">
        <v>458.10660340081199</v>
      </c>
      <c r="AD1148">
        <v>382.12434241620201</v>
      </c>
      <c r="AE1148">
        <v>373.07670667627201</v>
      </c>
      <c r="AF1148">
        <v>380.84791449767198</v>
      </c>
      <c r="AG1148">
        <v>430.26568275206699</v>
      </c>
      <c r="AH1148">
        <v>393.49267728721998</v>
      </c>
      <c r="AI1148">
        <v>398.498958505774</v>
      </c>
      <c r="AJ1148">
        <v>389.37368429021097</v>
      </c>
      <c r="AK1148">
        <v>365.45863705682001</v>
      </c>
      <c r="AL1148">
        <v>386.78973859555703</v>
      </c>
      <c r="AM1148">
        <v>442.68058152511998</v>
      </c>
      <c r="AN1148">
        <v>463.65242371251702</v>
      </c>
      <c r="AO1148">
        <v>372.50059898318102</v>
      </c>
      <c r="AP1148">
        <v>379.80785665771498</v>
      </c>
      <c r="AQ1148">
        <v>376.916686588799</v>
      </c>
      <c r="AR1148">
        <v>382.26993635731702</v>
      </c>
      <c r="AS1148">
        <v>388.81582588345702</v>
      </c>
      <c r="AT1148">
        <v>384.99394576708801</v>
      </c>
      <c r="AU1148">
        <v>360.60424405577601</v>
      </c>
      <c r="AV1148">
        <v>355.75151782906801</v>
      </c>
      <c r="AW1148">
        <v>360.75399255026201</v>
      </c>
      <c r="AX1148">
        <v>359.62663198954999</v>
      </c>
      <c r="AY1148">
        <v>357.96075166872498</v>
      </c>
      <c r="AZ1148">
        <v>355.89199010510498</v>
      </c>
      <c r="BA1148">
        <v>369.56582204511301</v>
      </c>
      <c r="BB1148">
        <v>385.47674269630602</v>
      </c>
      <c r="BC1148">
        <v>374.06415729362101</v>
      </c>
      <c r="BD1148">
        <v>406.17321333782002</v>
      </c>
      <c r="BE1148">
        <v>398.65815629196402</v>
      </c>
      <c r="BF1148">
        <v>366.13391794856102</v>
      </c>
      <c r="BG1148">
        <v>376.91567002839599</v>
      </c>
      <c r="BH1148">
        <v>364.19910166036902</v>
      </c>
      <c r="BI1148">
        <v>363.88721498289499</v>
      </c>
      <c r="BJ1148">
        <v>353.97294270433099</v>
      </c>
      <c r="BK1148">
        <v>360.480351691252</v>
      </c>
      <c r="BL1148">
        <v>354.78848210064001</v>
      </c>
      <c r="BM1148">
        <v>361.70916774400303</v>
      </c>
      <c r="BN1148">
        <v>362.78071826072102</v>
      </c>
      <c r="BO1148">
        <v>354.125256577031</v>
      </c>
      <c r="BP1148">
        <v>358.74484661431597</v>
      </c>
      <c r="BQ1148">
        <v>362.36719974686702</v>
      </c>
      <c r="BR1148">
        <v>348.88922921456401</v>
      </c>
      <c r="BS1148">
        <v>342.25004024734</v>
      </c>
      <c r="BT1148">
        <v>339.86750535367202</v>
      </c>
      <c r="BU1148">
        <v>338.08859699087702</v>
      </c>
      <c r="BV1148">
        <v>343.76906842489399</v>
      </c>
      <c r="BW1148">
        <v>339.43561538698901</v>
      </c>
      <c r="BX1148">
        <v>343.07182113522498</v>
      </c>
      <c r="BY1148">
        <v>344.13525645809699</v>
      </c>
      <c r="BZ1148">
        <v>355.005994495832</v>
      </c>
      <c r="CA1148">
        <v>351.88272735430797</v>
      </c>
      <c r="CB1148">
        <v>333.270999355063</v>
      </c>
      <c r="CC1148">
        <v>340.370222263654</v>
      </c>
      <c r="CD1148">
        <v>346.85821968340599</v>
      </c>
    </row>
    <row r="1149" spans="1:82" x14ac:dyDescent="0.25">
      <c r="A1149">
        <v>275.64753004005303</v>
      </c>
      <c r="B1149">
        <v>338.13200828739798</v>
      </c>
      <c r="C1149">
        <v>330.69817617615001</v>
      </c>
      <c r="D1149">
        <v>343.72729261537802</v>
      </c>
      <c r="E1149">
        <v>337.97242947807302</v>
      </c>
      <c r="F1149">
        <v>350.167190224612</v>
      </c>
      <c r="G1149">
        <v>346.92066617308097</v>
      </c>
      <c r="H1149">
        <v>342.96735071559601</v>
      </c>
      <c r="I1149">
        <v>346.79977298612403</v>
      </c>
      <c r="J1149">
        <v>342.31710612268898</v>
      </c>
      <c r="K1149">
        <v>355.32546087034098</v>
      </c>
      <c r="L1149">
        <v>343.87425228581401</v>
      </c>
      <c r="M1149">
        <v>349.82150859662897</v>
      </c>
      <c r="N1149">
        <v>348.91087167593702</v>
      </c>
      <c r="O1149">
        <v>333.60697732381499</v>
      </c>
      <c r="P1149">
        <v>342.54954496319101</v>
      </c>
      <c r="Q1149">
        <v>351.191932814003</v>
      </c>
      <c r="R1149">
        <v>337.14567797510603</v>
      </c>
      <c r="S1149">
        <v>342.20688957490103</v>
      </c>
      <c r="T1149">
        <v>342.19056205962403</v>
      </c>
      <c r="U1149">
        <v>343.77501494182098</v>
      </c>
      <c r="V1149">
        <v>342.59552942878099</v>
      </c>
      <c r="W1149">
        <v>347.62586479160802</v>
      </c>
      <c r="X1149">
        <v>341.946724777273</v>
      </c>
      <c r="Y1149">
        <v>347.12359100306998</v>
      </c>
      <c r="Z1149">
        <v>341.51093668858499</v>
      </c>
      <c r="AA1149">
        <v>352.53757680722703</v>
      </c>
      <c r="AB1149">
        <v>385.67001821805002</v>
      </c>
      <c r="AC1149">
        <v>456.97356852738397</v>
      </c>
      <c r="AD1149">
        <v>376.598090527517</v>
      </c>
      <c r="AE1149">
        <v>368.23754668737899</v>
      </c>
      <c r="AF1149">
        <v>379.73783355227198</v>
      </c>
      <c r="AG1149">
        <v>429.45828879717698</v>
      </c>
      <c r="AH1149">
        <v>391.06373756675799</v>
      </c>
      <c r="AI1149">
        <v>409.16682002729198</v>
      </c>
      <c r="AJ1149">
        <v>382.322059126819</v>
      </c>
      <c r="AK1149">
        <v>362.22896857289601</v>
      </c>
      <c r="AL1149">
        <v>391.30359470179798</v>
      </c>
      <c r="AM1149">
        <v>436.60376864131899</v>
      </c>
      <c r="AN1149">
        <v>435.406203245943</v>
      </c>
      <c r="AO1149">
        <v>363.622009303509</v>
      </c>
      <c r="AP1149">
        <v>378.08128416676999</v>
      </c>
      <c r="AQ1149">
        <v>369.930995119763</v>
      </c>
      <c r="AR1149">
        <v>382.35169203002602</v>
      </c>
      <c r="AS1149">
        <v>378.51895900066398</v>
      </c>
      <c r="AT1149">
        <v>391.16412484040001</v>
      </c>
      <c r="AU1149">
        <v>358.16548454825801</v>
      </c>
      <c r="AV1149">
        <v>356.28289722372199</v>
      </c>
      <c r="AW1149">
        <v>357.08124765321497</v>
      </c>
      <c r="AX1149">
        <v>361.68380495917199</v>
      </c>
      <c r="AY1149">
        <v>350.18068918641302</v>
      </c>
      <c r="AZ1149">
        <v>354.35261469804601</v>
      </c>
      <c r="BA1149">
        <v>364.62912694156199</v>
      </c>
      <c r="BB1149">
        <v>376.87348433385603</v>
      </c>
      <c r="BC1149">
        <v>368.99036536309302</v>
      </c>
      <c r="BD1149">
        <v>393.52978295169601</v>
      </c>
      <c r="BE1149">
        <v>393.95889374779102</v>
      </c>
      <c r="BF1149">
        <v>363.413644448919</v>
      </c>
      <c r="BG1149">
        <v>375.23943549493998</v>
      </c>
      <c r="BH1149">
        <v>359.61237485032899</v>
      </c>
      <c r="BI1149">
        <v>365.15354766136102</v>
      </c>
      <c r="BJ1149">
        <v>352.031177570588</v>
      </c>
      <c r="BK1149">
        <v>364.22656403334702</v>
      </c>
      <c r="BL1149">
        <v>359.68004527981799</v>
      </c>
      <c r="BM1149">
        <v>365.92504713898097</v>
      </c>
      <c r="BN1149">
        <v>357.43570367250197</v>
      </c>
      <c r="BO1149">
        <v>357.47191950628701</v>
      </c>
      <c r="BP1149">
        <v>356.08011310765198</v>
      </c>
      <c r="BQ1149">
        <v>358.11543556876398</v>
      </c>
      <c r="BR1149">
        <v>346.50224004181803</v>
      </c>
      <c r="BS1149">
        <v>344.414538038057</v>
      </c>
      <c r="BT1149">
        <v>347.38027860008401</v>
      </c>
      <c r="BU1149">
        <v>338.608766322056</v>
      </c>
      <c r="BV1149">
        <v>342.12991955433</v>
      </c>
      <c r="BW1149">
        <v>336.574053546301</v>
      </c>
      <c r="BX1149">
        <v>342.26428416604602</v>
      </c>
      <c r="BY1149">
        <v>341.51621255520303</v>
      </c>
      <c r="BZ1149">
        <v>352.19992014698101</v>
      </c>
      <c r="CA1149">
        <v>348.00338836299898</v>
      </c>
      <c r="CB1149">
        <v>330.40994924071998</v>
      </c>
      <c r="CC1149">
        <v>339.82377899665801</v>
      </c>
      <c r="CD1149">
        <v>345.76260521987803</v>
      </c>
    </row>
    <row r="1150" spans="1:82" x14ac:dyDescent="0.25">
      <c r="A1150">
        <v>275.88785046728901</v>
      </c>
      <c r="B1150">
        <v>339.15517493879298</v>
      </c>
      <c r="C1150">
        <v>334.05213530259999</v>
      </c>
      <c r="D1150">
        <v>342.17988962111099</v>
      </c>
      <c r="E1150">
        <v>339.13831112315597</v>
      </c>
      <c r="F1150">
        <v>346.67184844494</v>
      </c>
      <c r="G1150">
        <v>342.30420024405299</v>
      </c>
      <c r="H1150">
        <v>342.91797005645401</v>
      </c>
      <c r="I1150">
        <v>344.82343470578797</v>
      </c>
      <c r="J1150">
        <v>341.76112902279402</v>
      </c>
      <c r="K1150">
        <v>355.01561573382298</v>
      </c>
      <c r="L1150">
        <v>342.76196522579602</v>
      </c>
      <c r="M1150">
        <v>348.66821118996</v>
      </c>
      <c r="N1150">
        <v>346.73994388107701</v>
      </c>
      <c r="O1150">
        <v>332.13273591989002</v>
      </c>
      <c r="P1150">
        <v>345.40648582304101</v>
      </c>
      <c r="Q1150">
        <v>345.901592538373</v>
      </c>
      <c r="R1150">
        <v>337.07565672752099</v>
      </c>
      <c r="S1150">
        <v>342.62936780522199</v>
      </c>
      <c r="T1150">
        <v>339.19693371804999</v>
      </c>
      <c r="U1150">
        <v>342.17105607838897</v>
      </c>
      <c r="V1150">
        <v>338.87624297023399</v>
      </c>
      <c r="W1150">
        <v>345.43902243488702</v>
      </c>
      <c r="X1150">
        <v>340.45784597420499</v>
      </c>
      <c r="Y1150">
        <v>343.35628535007999</v>
      </c>
      <c r="Z1150">
        <v>343.59447935748199</v>
      </c>
      <c r="AA1150">
        <v>350.79105587955098</v>
      </c>
      <c r="AB1150">
        <v>388.874096225453</v>
      </c>
      <c r="AC1150">
        <v>462.400584965657</v>
      </c>
      <c r="AD1150">
        <v>377.01128816988</v>
      </c>
      <c r="AE1150">
        <v>365.10578151107302</v>
      </c>
      <c r="AF1150">
        <v>377.63632224909099</v>
      </c>
      <c r="AG1150">
        <v>425.65242775927197</v>
      </c>
      <c r="AH1150">
        <v>391.42448579017599</v>
      </c>
      <c r="AI1150">
        <v>416.77697718165001</v>
      </c>
      <c r="AJ1150">
        <v>378.065250281023</v>
      </c>
      <c r="AK1150">
        <v>357.49212846935598</v>
      </c>
      <c r="AL1150">
        <v>390.51201993119901</v>
      </c>
      <c r="AM1150">
        <v>436.28012224617402</v>
      </c>
      <c r="AN1150">
        <v>429.05417846894301</v>
      </c>
      <c r="AO1150">
        <v>357.737445274349</v>
      </c>
      <c r="AP1150">
        <v>372.799358436771</v>
      </c>
      <c r="AQ1150">
        <v>362.88306267892398</v>
      </c>
      <c r="AR1150">
        <v>374.09220272263298</v>
      </c>
      <c r="AS1150">
        <v>364.69695420589602</v>
      </c>
      <c r="AT1150">
        <v>381.67150213961401</v>
      </c>
      <c r="AU1150">
        <v>356.71883956936301</v>
      </c>
      <c r="AV1150">
        <v>355.40735665645798</v>
      </c>
      <c r="AW1150">
        <v>350.50672641468202</v>
      </c>
      <c r="AX1150">
        <v>357.96067896789799</v>
      </c>
      <c r="AY1150">
        <v>343.84406995360098</v>
      </c>
      <c r="AZ1150">
        <v>349.14430137828901</v>
      </c>
      <c r="BA1150">
        <v>364.43519248241898</v>
      </c>
      <c r="BB1150">
        <v>367.12934016330098</v>
      </c>
      <c r="BC1150">
        <v>364.36554615595998</v>
      </c>
      <c r="BD1150">
        <v>388.13510236731997</v>
      </c>
      <c r="BE1150">
        <v>383.168626151387</v>
      </c>
      <c r="BF1150">
        <v>359.32331926258001</v>
      </c>
      <c r="BG1150">
        <v>369.31585902337599</v>
      </c>
      <c r="BH1150">
        <v>356.83361527924302</v>
      </c>
      <c r="BI1150">
        <v>359.978452237304</v>
      </c>
      <c r="BJ1150">
        <v>349.94199099515998</v>
      </c>
      <c r="BK1150">
        <v>364.87111369036199</v>
      </c>
      <c r="BL1150">
        <v>358.18403947615701</v>
      </c>
      <c r="BM1150">
        <v>361.45691916152902</v>
      </c>
      <c r="BN1150">
        <v>354.59672301060698</v>
      </c>
      <c r="BO1150">
        <v>354.62926098525401</v>
      </c>
      <c r="BP1150">
        <v>357.00073986676199</v>
      </c>
      <c r="BQ1150">
        <v>352.03798071639301</v>
      </c>
      <c r="BR1150">
        <v>339.29426149178403</v>
      </c>
      <c r="BS1150">
        <v>344.58354199530498</v>
      </c>
      <c r="BT1150">
        <v>350.66232083323303</v>
      </c>
      <c r="BU1150">
        <v>335.66048284341599</v>
      </c>
      <c r="BV1150">
        <v>345.54124464022902</v>
      </c>
      <c r="BW1150">
        <v>335.85309778339399</v>
      </c>
      <c r="BX1150">
        <v>344.00454247168</v>
      </c>
      <c r="BY1150">
        <v>343.43618199066998</v>
      </c>
      <c r="BZ1150">
        <v>349.30038764173997</v>
      </c>
      <c r="CA1150">
        <v>344.92278229990302</v>
      </c>
      <c r="CB1150">
        <v>335.26293446332699</v>
      </c>
      <c r="CC1150">
        <v>341.18584684278198</v>
      </c>
      <c r="CD1150">
        <v>345.65638101989498</v>
      </c>
    </row>
    <row r="1151" spans="1:82" x14ac:dyDescent="0.25">
      <c r="A1151">
        <v>276.12817089452602</v>
      </c>
      <c r="B1151">
        <v>338.48512746237498</v>
      </c>
      <c r="C1151">
        <v>336.18176079194501</v>
      </c>
      <c r="D1151">
        <v>339.71510506338899</v>
      </c>
      <c r="E1151">
        <v>340.300293144352</v>
      </c>
      <c r="F1151">
        <v>343.83928739613401</v>
      </c>
      <c r="G1151">
        <v>343.731886548977</v>
      </c>
      <c r="H1151">
        <v>351.051355535585</v>
      </c>
      <c r="I1151">
        <v>346.81200122621101</v>
      </c>
      <c r="J1151">
        <v>343.27351287525897</v>
      </c>
      <c r="K1151">
        <v>355.76404723196202</v>
      </c>
      <c r="L1151">
        <v>342.83679458404299</v>
      </c>
      <c r="M1151">
        <v>350.13608798988099</v>
      </c>
      <c r="N1151">
        <v>344.147315831355</v>
      </c>
      <c r="O1151">
        <v>334.75548689381702</v>
      </c>
      <c r="P1151">
        <v>342.358849691606</v>
      </c>
      <c r="Q1151">
        <v>343.69030087411898</v>
      </c>
      <c r="R1151">
        <v>335.86217380415098</v>
      </c>
      <c r="S1151">
        <v>338.68855734509202</v>
      </c>
      <c r="T1151">
        <v>340.14917238074202</v>
      </c>
      <c r="U1151">
        <v>336.52330490719697</v>
      </c>
      <c r="V1151">
        <v>341.18215237887</v>
      </c>
      <c r="W1151">
        <v>345.32615878716399</v>
      </c>
      <c r="X1151">
        <v>342.029913918121</v>
      </c>
      <c r="Y1151">
        <v>343.32483672654303</v>
      </c>
      <c r="Z1151">
        <v>343.68753547753403</v>
      </c>
      <c r="AA1151">
        <v>345.697318177505</v>
      </c>
      <c r="AB1151">
        <v>383.06722227697298</v>
      </c>
      <c r="AC1151">
        <v>463.69935382917203</v>
      </c>
      <c r="AD1151">
        <v>380.21173360993799</v>
      </c>
      <c r="AE1151">
        <v>364.93636824343002</v>
      </c>
      <c r="AF1151">
        <v>373.87754314269301</v>
      </c>
      <c r="AG1151">
        <v>433.63395905909601</v>
      </c>
      <c r="AH1151">
        <v>393.01494816481801</v>
      </c>
      <c r="AI1151">
        <v>402.17129376400601</v>
      </c>
      <c r="AJ1151">
        <v>376.33056742637001</v>
      </c>
      <c r="AK1151">
        <v>354.10108807139198</v>
      </c>
      <c r="AL1151">
        <v>383.285589195515</v>
      </c>
      <c r="AM1151">
        <v>438.58923673877399</v>
      </c>
      <c r="AN1151">
        <v>424.89900632106702</v>
      </c>
      <c r="AO1151">
        <v>355.568297303436</v>
      </c>
      <c r="AP1151">
        <v>364.93671984791399</v>
      </c>
      <c r="AQ1151">
        <v>359.336441447634</v>
      </c>
      <c r="AR1151">
        <v>368.34044322663198</v>
      </c>
      <c r="AS1151">
        <v>357.24678152229501</v>
      </c>
      <c r="AT1151">
        <v>373.05714573937502</v>
      </c>
      <c r="AU1151">
        <v>350.24783383323597</v>
      </c>
      <c r="AV1151">
        <v>346.33787222116803</v>
      </c>
      <c r="AW1151">
        <v>352.37510178012502</v>
      </c>
      <c r="AX1151">
        <v>356.439397746537</v>
      </c>
      <c r="AY1151">
        <v>344.695482441563</v>
      </c>
      <c r="AZ1151">
        <v>348.86117659315602</v>
      </c>
      <c r="BA1151">
        <v>359.99153156508902</v>
      </c>
      <c r="BB1151">
        <v>358.284055943922</v>
      </c>
      <c r="BC1151">
        <v>360.79161018921099</v>
      </c>
      <c r="BD1151">
        <v>383.35390244128303</v>
      </c>
      <c r="BE1151">
        <v>380.947261311803</v>
      </c>
      <c r="BF1151">
        <v>363.04105740286502</v>
      </c>
      <c r="BG1151">
        <v>364.95373316207002</v>
      </c>
      <c r="BH1151">
        <v>358.90941021386698</v>
      </c>
      <c r="BI1151">
        <v>359.888999815315</v>
      </c>
      <c r="BJ1151">
        <v>349.21552175676698</v>
      </c>
      <c r="BK1151">
        <v>366.832437657936</v>
      </c>
      <c r="BL1151">
        <v>357.39237706530901</v>
      </c>
      <c r="BM1151">
        <v>358.29412624013003</v>
      </c>
      <c r="BN1151">
        <v>355.22314352804102</v>
      </c>
      <c r="BO1151">
        <v>351.77985974765397</v>
      </c>
      <c r="BP1151">
        <v>355.886332109779</v>
      </c>
      <c r="BQ1151">
        <v>352.91954341642497</v>
      </c>
      <c r="BR1151">
        <v>338.25363556596801</v>
      </c>
      <c r="BS1151">
        <v>343.80191977202497</v>
      </c>
      <c r="BT1151">
        <v>356.02142251651401</v>
      </c>
      <c r="BU1151">
        <v>337.46138616733299</v>
      </c>
      <c r="BV1151">
        <v>347.073967700781</v>
      </c>
      <c r="BW1151">
        <v>342.15923494619</v>
      </c>
      <c r="BX1151">
        <v>345.18932565934898</v>
      </c>
      <c r="BY1151">
        <v>346.321204560826</v>
      </c>
      <c r="BZ1151">
        <v>349.058319294309</v>
      </c>
      <c r="CA1151">
        <v>344.64750437895901</v>
      </c>
      <c r="CB1151">
        <v>337.45733812292201</v>
      </c>
      <c r="CC1151">
        <v>342.58437559184199</v>
      </c>
      <c r="CD1151">
        <v>344.24563368050502</v>
      </c>
    </row>
    <row r="1152" spans="1:82" x14ac:dyDescent="0.25">
      <c r="A1152">
        <v>276.36849132176201</v>
      </c>
      <c r="B1152">
        <v>341.377396756716</v>
      </c>
      <c r="C1152">
        <v>336.49789755232803</v>
      </c>
      <c r="D1152">
        <v>335.48731547614102</v>
      </c>
      <c r="E1152">
        <v>338.64154207200801</v>
      </c>
      <c r="F1152">
        <v>344.550491879589</v>
      </c>
      <c r="G1152">
        <v>344.769410129324</v>
      </c>
      <c r="H1152">
        <v>352.86473924617502</v>
      </c>
      <c r="I1152">
        <v>353.36550659265703</v>
      </c>
      <c r="J1152">
        <v>347.73824805005597</v>
      </c>
      <c r="K1152">
        <v>355.93072919249897</v>
      </c>
      <c r="L1152">
        <v>347.89496750526598</v>
      </c>
      <c r="M1152">
        <v>354.05940117468202</v>
      </c>
      <c r="N1152">
        <v>350.27045997191101</v>
      </c>
      <c r="O1152">
        <v>335.25607685355999</v>
      </c>
      <c r="P1152">
        <v>340.43184644991999</v>
      </c>
      <c r="Q1152">
        <v>339.68789889287302</v>
      </c>
      <c r="R1152">
        <v>339.37750057043002</v>
      </c>
      <c r="S1152">
        <v>338.48070179882302</v>
      </c>
      <c r="T1152">
        <v>343.149548760063</v>
      </c>
      <c r="U1152">
        <v>334.661111546906</v>
      </c>
      <c r="V1152">
        <v>342.70946361696099</v>
      </c>
      <c r="W1152">
        <v>346.59257319734098</v>
      </c>
      <c r="X1152">
        <v>342.76216359947199</v>
      </c>
      <c r="Y1152">
        <v>341.22784450992401</v>
      </c>
      <c r="Z1152">
        <v>343.79239834204799</v>
      </c>
      <c r="AA1152">
        <v>348.53624001064702</v>
      </c>
      <c r="AB1152">
        <v>377.10147042868698</v>
      </c>
      <c r="AC1152">
        <v>446.64561758033398</v>
      </c>
      <c r="AD1152">
        <v>374.99625798339002</v>
      </c>
      <c r="AE1152">
        <v>362.91978234669801</v>
      </c>
      <c r="AF1152">
        <v>366.09249689593997</v>
      </c>
      <c r="AG1152">
        <v>443.99436693592298</v>
      </c>
      <c r="AH1152">
        <v>382.33446855625198</v>
      </c>
      <c r="AI1152">
        <v>405.34667731151302</v>
      </c>
      <c r="AJ1152">
        <v>376.75570121147899</v>
      </c>
      <c r="AK1152">
        <v>355.84417059372498</v>
      </c>
      <c r="AL1152">
        <v>383.19408817200201</v>
      </c>
      <c r="AM1152">
        <v>456.05815747793901</v>
      </c>
      <c r="AN1152">
        <v>413.94182072169002</v>
      </c>
      <c r="AO1152">
        <v>358.42032823304299</v>
      </c>
      <c r="AP1152">
        <v>365.21409543968099</v>
      </c>
      <c r="AQ1152">
        <v>362.399477580324</v>
      </c>
      <c r="AR1152">
        <v>367.45533974797399</v>
      </c>
      <c r="AS1152">
        <v>358.15373064828901</v>
      </c>
      <c r="AT1152">
        <v>366.58938820034803</v>
      </c>
      <c r="AU1152">
        <v>349.38422628670401</v>
      </c>
      <c r="AV1152">
        <v>349.96141183638798</v>
      </c>
      <c r="AW1152">
        <v>356.85718035394001</v>
      </c>
      <c r="AX1152">
        <v>356.28472445986699</v>
      </c>
      <c r="AY1152">
        <v>345.02328578668499</v>
      </c>
      <c r="AZ1152">
        <v>353.05205807287001</v>
      </c>
      <c r="BA1152">
        <v>355.38153165743603</v>
      </c>
      <c r="BB1152">
        <v>354.33727043779402</v>
      </c>
      <c r="BC1152">
        <v>363.46435031445799</v>
      </c>
      <c r="BD1152">
        <v>384.170891911826</v>
      </c>
      <c r="BE1152">
        <v>381.05322087432398</v>
      </c>
      <c r="BF1152">
        <v>361.85061517949299</v>
      </c>
      <c r="BG1152">
        <v>359.81121430396399</v>
      </c>
      <c r="BH1152">
        <v>357.71965385044098</v>
      </c>
      <c r="BI1152">
        <v>361.93420639373699</v>
      </c>
      <c r="BJ1152">
        <v>352.83990277811398</v>
      </c>
      <c r="BK1152">
        <v>367.78000790427598</v>
      </c>
      <c r="BL1152">
        <v>356.26190657664398</v>
      </c>
      <c r="BM1152">
        <v>359.109724173958</v>
      </c>
      <c r="BN1152">
        <v>359.63765751976001</v>
      </c>
      <c r="BO1152">
        <v>353.79310040400702</v>
      </c>
      <c r="BP1152">
        <v>353.25918848653703</v>
      </c>
      <c r="BQ1152">
        <v>351.14137789102102</v>
      </c>
      <c r="BR1152">
        <v>340.09661402614898</v>
      </c>
      <c r="BS1152">
        <v>342.31017052962397</v>
      </c>
      <c r="BT1152">
        <v>358.03693693524502</v>
      </c>
      <c r="BU1152">
        <v>338.84769288229302</v>
      </c>
      <c r="BV1152">
        <v>347.11345267305597</v>
      </c>
      <c r="BW1152">
        <v>346.29347222333001</v>
      </c>
      <c r="BX1152">
        <v>343.44227883212199</v>
      </c>
      <c r="BY1152">
        <v>341.36735861755699</v>
      </c>
      <c r="BZ1152">
        <v>341.57492842908101</v>
      </c>
      <c r="CA1152">
        <v>345.97016467389602</v>
      </c>
      <c r="CB1152">
        <v>339.49511430115899</v>
      </c>
      <c r="CC1152">
        <v>348.03415418208698</v>
      </c>
      <c r="CD1152">
        <v>345.25985880189103</v>
      </c>
    </row>
    <row r="1153" spans="1:82" x14ac:dyDescent="0.25">
      <c r="A1153">
        <v>276.60881174899799</v>
      </c>
      <c r="B1153">
        <v>344.22900234693998</v>
      </c>
      <c r="C1153">
        <v>338.04410456285302</v>
      </c>
      <c r="D1153">
        <v>332.41110953085303</v>
      </c>
      <c r="E1153">
        <v>342.18329595524602</v>
      </c>
      <c r="F1153">
        <v>342.776095027385</v>
      </c>
      <c r="G1153">
        <v>344.01937718578603</v>
      </c>
      <c r="H1153">
        <v>352.72868828914699</v>
      </c>
      <c r="I1153">
        <v>352.101396373591</v>
      </c>
      <c r="J1153">
        <v>342.45531365328998</v>
      </c>
      <c r="K1153">
        <v>351.421630145699</v>
      </c>
      <c r="L1153">
        <v>349.17585716512701</v>
      </c>
      <c r="M1153">
        <v>352.07183365307202</v>
      </c>
      <c r="N1153">
        <v>353.07852585646702</v>
      </c>
      <c r="O1153">
        <v>338.72864025034698</v>
      </c>
      <c r="P1153">
        <v>342.78570990245402</v>
      </c>
      <c r="Q1153">
        <v>340.07061000002699</v>
      </c>
      <c r="R1153">
        <v>338.64916023590501</v>
      </c>
      <c r="S1153">
        <v>340.08870606742897</v>
      </c>
      <c r="T1153">
        <v>345.79089931679903</v>
      </c>
      <c r="U1153">
        <v>338.30066254066799</v>
      </c>
      <c r="V1153">
        <v>341.994342817161</v>
      </c>
      <c r="W1153">
        <v>345.37313158555298</v>
      </c>
      <c r="X1153">
        <v>343.43659734514</v>
      </c>
      <c r="Y1153">
        <v>341.12568443965102</v>
      </c>
      <c r="Z1153">
        <v>345.31964245142501</v>
      </c>
      <c r="AA1153">
        <v>345.70296378829403</v>
      </c>
      <c r="AB1153">
        <v>370.925237956231</v>
      </c>
      <c r="AC1153">
        <v>436.95211906942097</v>
      </c>
      <c r="AD1153">
        <v>369.06302827308099</v>
      </c>
      <c r="AE1153">
        <v>364.55981815792097</v>
      </c>
      <c r="AF1153">
        <v>364.41587702502301</v>
      </c>
      <c r="AG1153">
        <v>438.02103772972202</v>
      </c>
      <c r="AH1153">
        <v>377.62985450980301</v>
      </c>
      <c r="AI1153">
        <v>409.984508964388</v>
      </c>
      <c r="AJ1153">
        <v>375.88543630008797</v>
      </c>
      <c r="AK1153">
        <v>359.34755145908599</v>
      </c>
      <c r="AL1153">
        <v>382.91300616650898</v>
      </c>
      <c r="AM1153">
        <v>456.96755132766901</v>
      </c>
      <c r="AN1153">
        <v>398.07786696379901</v>
      </c>
      <c r="AO1153">
        <v>361.728286333217</v>
      </c>
      <c r="AP1153">
        <v>365.24941970892598</v>
      </c>
      <c r="AQ1153">
        <v>363.21325466143401</v>
      </c>
      <c r="AR1153">
        <v>369.75116507565798</v>
      </c>
      <c r="AS1153">
        <v>362.44644041271999</v>
      </c>
      <c r="AT1153">
        <v>363.228620998709</v>
      </c>
      <c r="AU1153">
        <v>351.74337414119799</v>
      </c>
      <c r="AV1153">
        <v>351.890232765343</v>
      </c>
      <c r="AW1153">
        <v>353.600294706287</v>
      </c>
      <c r="AX1153">
        <v>353.38246909449998</v>
      </c>
      <c r="AY1153">
        <v>345.68393608620698</v>
      </c>
      <c r="AZ1153">
        <v>351.09987170193801</v>
      </c>
      <c r="BA1153">
        <v>354.470086830676</v>
      </c>
      <c r="BB1153">
        <v>350.43580371618799</v>
      </c>
      <c r="BC1153">
        <v>360.74365885733999</v>
      </c>
      <c r="BD1153">
        <v>383.98314224667803</v>
      </c>
      <c r="BE1153">
        <v>383.12455152685999</v>
      </c>
      <c r="BF1153">
        <v>358.56421680278697</v>
      </c>
      <c r="BG1153">
        <v>355.65727953345697</v>
      </c>
      <c r="BH1153">
        <v>358.16914345966097</v>
      </c>
      <c r="BI1153">
        <v>355.594557693068</v>
      </c>
      <c r="BJ1153">
        <v>358.77265016811498</v>
      </c>
      <c r="BK1153">
        <v>369.04628066338103</v>
      </c>
      <c r="BL1153">
        <v>357.33681726702798</v>
      </c>
      <c r="BM1153">
        <v>358.23136080467202</v>
      </c>
      <c r="BN1153">
        <v>365.96801182159197</v>
      </c>
      <c r="BO1153">
        <v>355.275034633308</v>
      </c>
      <c r="BP1153">
        <v>353.97654159178302</v>
      </c>
      <c r="BQ1153">
        <v>348.15081825419497</v>
      </c>
      <c r="BR1153">
        <v>341.906800272157</v>
      </c>
      <c r="BS1153">
        <v>342.808037327031</v>
      </c>
      <c r="BT1153">
        <v>358.39574623942201</v>
      </c>
      <c r="BU1153">
        <v>342.406243112075</v>
      </c>
      <c r="BV1153">
        <v>342.01655921273499</v>
      </c>
      <c r="BW1153">
        <v>343.07921575828198</v>
      </c>
      <c r="BX1153">
        <v>341.01297718902498</v>
      </c>
      <c r="BY1153">
        <v>338.838816896943</v>
      </c>
      <c r="BZ1153">
        <v>337.79059733813</v>
      </c>
      <c r="CA1153">
        <v>340.211128448323</v>
      </c>
      <c r="CB1153">
        <v>337.75436681694299</v>
      </c>
      <c r="CC1153">
        <v>343.927832887656</v>
      </c>
      <c r="CD1153">
        <v>346.53815508496399</v>
      </c>
    </row>
    <row r="1154" spans="1:82" x14ac:dyDescent="0.25">
      <c r="A1154">
        <v>276.849132176235</v>
      </c>
      <c r="B1154">
        <v>342.62096661820999</v>
      </c>
      <c r="C1154">
        <v>337.12216083893702</v>
      </c>
      <c r="D1154">
        <v>331.27757495261801</v>
      </c>
      <c r="E1154">
        <v>346.12404350851199</v>
      </c>
      <c r="F1154">
        <v>343.090172113699</v>
      </c>
      <c r="G1154">
        <v>341.65388346187899</v>
      </c>
      <c r="H1154">
        <v>355.81516703803999</v>
      </c>
      <c r="I1154">
        <v>351.76687467510999</v>
      </c>
      <c r="J1154">
        <v>344.63336940608599</v>
      </c>
      <c r="K1154">
        <v>355.29023560911298</v>
      </c>
      <c r="L1154">
        <v>347.06452971122502</v>
      </c>
      <c r="M1154">
        <v>349.99145734240801</v>
      </c>
      <c r="N1154">
        <v>350.78738894786801</v>
      </c>
      <c r="O1154">
        <v>341.44255794560399</v>
      </c>
      <c r="P1154">
        <v>341.80991831877202</v>
      </c>
      <c r="Q1154">
        <v>338.21243004386002</v>
      </c>
      <c r="R1154">
        <v>341.69791511113402</v>
      </c>
      <c r="S1154">
        <v>340.35854352642201</v>
      </c>
      <c r="T1154">
        <v>342.21737174818497</v>
      </c>
      <c r="U1154">
        <v>334.63217195165498</v>
      </c>
      <c r="V1154">
        <v>342.61404578894502</v>
      </c>
      <c r="W1154">
        <v>341.77597672026297</v>
      </c>
      <c r="X1154">
        <v>343.82755010022902</v>
      </c>
      <c r="Y1154">
        <v>340.92893041807599</v>
      </c>
      <c r="Z1154">
        <v>341.654149846145</v>
      </c>
      <c r="AA1154">
        <v>341.924311651496</v>
      </c>
      <c r="AB1154">
        <v>366.50182461573701</v>
      </c>
      <c r="AC1154">
        <v>432.78478072902499</v>
      </c>
      <c r="AD1154">
        <v>367.89788282167598</v>
      </c>
      <c r="AE1154">
        <v>364.80818639528297</v>
      </c>
      <c r="AF1154">
        <v>365.06170427770599</v>
      </c>
      <c r="AG1154">
        <v>431.32598966021601</v>
      </c>
      <c r="AH1154">
        <v>379.74456632071502</v>
      </c>
      <c r="AI1154">
        <v>420.42996418131497</v>
      </c>
      <c r="AJ1154">
        <v>377.61480110843701</v>
      </c>
      <c r="AK1154">
        <v>360.339395007755</v>
      </c>
      <c r="AL1154">
        <v>382.85522682389501</v>
      </c>
      <c r="AM1154">
        <v>445.28900567156097</v>
      </c>
      <c r="AN1154">
        <v>384.37526795048899</v>
      </c>
      <c r="AO1154">
        <v>365.43376137430897</v>
      </c>
      <c r="AP1154">
        <v>360.72102653233202</v>
      </c>
      <c r="AQ1154">
        <v>363.49564659295999</v>
      </c>
      <c r="AR1154">
        <v>365.03485318132499</v>
      </c>
      <c r="AS1154">
        <v>368.49424212406802</v>
      </c>
      <c r="AT1154">
        <v>355.89661205200201</v>
      </c>
      <c r="AU1154">
        <v>348.45144959680499</v>
      </c>
      <c r="AV1154">
        <v>350.31460052514001</v>
      </c>
      <c r="AW1154">
        <v>351.45592652172797</v>
      </c>
      <c r="AX1154">
        <v>348.765944593982</v>
      </c>
      <c r="AY1154">
        <v>346.65777746857901</v>
      </c>
      <c r="AZ1154">
        <v>347.99481246828299</v>
      </c>
      <c r="BA1154">
        <v>351.111469638816</v>
      </c>
      <c r="BB1154">
        <v>344.67147768769797</v>
      </c>
      <c r="BC1154">
        <v>356.41291259698397</v>
      </c>
      <c r="BD1154">
        <v>383.220305374752</v>
      </c>
      <c r="BE1154">
        <v>378.462561825752</v>
      </c>
      <c r="BF1154">
        <v>352.36983704359699</v>
      </c>
      <c r="BG1154">
        <v>350.652733171411</v>
      </c>
      <c r="BH1154">
        <v>354.89756182285203</v>
      </c>
      <c r="BI1154">
        <v>352.36703125582397</v>
      </c>
      <c r="BJ1154">
        <v>360.14167629526997</v>
      </c>
      <c r="BK1154">
        <v>363.69718712738</v>
      </c>
      <c r="BL1154">
        <v>351.86394359672499</v>
      </c>
      <c r="BM1154">
        <v>352.59071451897</v>
      </c>
      <c r="BN1154">
        <v>367.83872559151098</v>
      </c>
      <c r="BO1154">
        <v>352.476551306744</v>
      </c>
      <c r="BP1154">
        <v>350.10987857491398</v>
      </c>
      <c r="BQ1154">
        <v>347.08354268817402</v>
      </c>
      <c r="BR1154">
        <v>338.88364335668598</v>
      </c>
      <c r="BS1154">
        <v>341.13711672285399</v>
      </c>
      <c r="BT1154">
        <v>352.61245768217998</v>
      </c>
      <c r="BU1154">
        <v>345.55381823470299</v>
      </c>
      <c r="BV1154">
        <v>341.32644304793598</v>
      </c>
      <c r="BW1154">
        <v>340.417581898923</v>
      </c>
      <c r="BX1154">
        <v>342.38442560294902</v>
      </c>
      <c r="BY1154">
        <v>338.33490433017499</v>
      </c>
      <c r="BZ1154">
        <v>336.16724814327603</v>
      </c>
      <c r="CA1154">
        <v>337.61422745386102</v>
      </c>
      <c r="CB1154">
        <v>337.46706455076702</v>
      </c>
      <c r="CC1154">
        <v>344.29379983041002</v>
      </c>
      <c r="CD1154">
        <v>346.429516528514</v>
      </c>
    </row>
    <row r="1155" spans="1:82" x14ac:dyDescent="0.25">
      <c r="A1155">
        <v>277.08945260347099</v>
      </c>
      <c r="B1155">
        <v>346.20085241970202</v>
      </c>
      <c r="C1155">
        <v>340.17949868209001</v>
      </c>
      <c r="D1155">
        <v>332.02147081168403</v>
      </c>
      <c r="E1155">
        <v>349.497795364875</v>
      </c>
      <c r="F1155">
        <v>348.65731340498502</v>
      </c>
      <c r="G1155">
        <v>344.71861403513202</v>
      </c>
      <c r="H1155">
        <v>352.80359497676301</v>
      </c>
      <c r="I1155">
        <v>351.67087228358702</v>
      </c>
      <c r="J1155">
        <v>347.209601870207</v>
      </c>
      <c r="K1155">
        <v>351.587693485822</v>
      </c>
      <c r="L1155">
        <v>342.878736798879</v>
      </c>
      <c r="M1155">
        <v>347.337966248459</v>
      </c>
      <c r="N1155">
        <v>343.830122691182</v>
      </c>
      <c r="O1155">
        <v>343.583195276693</v>
      </c>
      <c r="P1155">
        <v>338.327483989266</v>
      </c>
      <c r="Q1155">
        <v>341.21089714414097</v>
      </c>
      <c r="R1155">
        <v>343.39619196984302</v>
      </c>
      <c r="S1155">
        <v>336.406936011803</v>
      </c>
      <c r="T1155">
        <v>345.20626203484198</v>
      </c>
      <c r="U1155">
        <v>336.58271504126498</v>
      </c>
      <c r="V1155">
        <v>341.635201744879</v>
      </c>
      <c r="W1155">
        <v>338.32500566346698</v>
      </c>
      <c r="X1155">
        <v>344.76944716406598</v>
      </c>
      <c r="Y1155">
        <v>340.84613751803602</v>
      </c>
      <c r="Z1155">
        <v>339.63138205963998</v>
      </c>
      <c r="AA1155">
        <v>342.49383493014801</v>
      </c>
      <c r="AB1155">
        <v>362.43358276654999</v>
      </c>
      <c r="AC1155">
        <v>431.81466962293598</v>
      </c>
      <c r="AD1155">
        <v>365.94160043252998</v>
      </c>
      <c r="AE1155">
        <v>369.78503512879502</v>
      </c>
      <c r="AF1155">
        <v>370.09217343176698</v>
      </c>
      <c r="AG1155">
        <v>437.74089308770999</v>
      </c>
      <c r="AH1155">
        <v>372.92826601135903</v>
      </c>
      <c r="AI1155">
        <v>430.22651525395702</v>
      </c>
      <c r="AJ1155">
        <v>382.89159149622998</v>
      </c>
      <c r="AK1155">
        <v>362.744333365567</v>
      </c>
      <c r="AL1155">
        <v>389.231320060467</v>
      </c>
      <c r="AM1155">
        <v>438.17898773435797</v>
      </c>
      <c r="AN1155">
        <v>382.92789469781798</v>
      </c>
      <c r="AO1155">
        <v>363.708570221679</v>
      </c>
      <c r="AP1155">
        <v>352.61830542360701</v>
      </c>
      <c r="AQ1155">
        <v>359.48406460569799</v>
      </c>
      <c r="AR1155">
        <v>361.77145743509101</v>
      </c>
      <c r="AS1155">
        <v>368.388302544049</v>
      </c>
      <c r="AT1155">
        <v>348.34419901190699</v>
      </c>
      <c r="AU1155">
        <v>344.73621796717998</v>
      </c>
      <c r="AV1155">
        <v>351.90471603113201</v>
      </c>
      <c r="AW1155">
        <v>351.439807515236</v>
      </c>
      <c r="AX1155">
        <v>343.92449179842799</v>
      </c>
      <c r="AY1155">
        <v>347.020847011863</v>
      </c>
      <c r="AZ1155">
        <v>347.233492331359</v>
      </c>
      <c r="BA1155">
        <v>346.43316441025098</v>
      </c>
      <c r="BB1155">
        <v>343.31791753873</v>
      </c>
      <c r="BC1155">
        <v>357.29653588967602</v>
      </c>
      <c r="BD1155">
        <v>373.86703583390698</v>
      </c>
      <c r="BE1155">
        <v>370.13269209342201</v>
      </c>
      <c r="BF1155">
        <v>349.01329480544001</v>
      </c>
      <c r="BG1155">
        <v>342.06490937322297</v>
      </c>
      <c r="BH1155">
        <v>351.97431522726203</v>
      </c>
      <c r="BI1155">
        <v>356.725101089551</v>
      </c>
      <c r="BJ1155">
        <v>358.29378608367301</v>
      </c>
      <c r="BK1155">
        <v>356.28091274193702</v>
      </c>
      <c r="BL1155">
        <v>351.69164660729302</v>
      </c>
      <c r="BM1155">
        <v>345.39777883607002</v>
      </c>
      <c r="BN1155">
        <v>369.99107038249201</v>
      </c>
      <c r="BO1155">
        <v>349.22034185255501</v>
      </c>
      <c r="BP1155">
        <v>345.87017440900598</v>
      </c>
      <c r="BQ1155">
        <v>348.83752298168298</v>
      </c>
      <c r="BR1155">
        <v>337.057996131707</v>
      </c>
      <c r="BS1155">
        <v>340.53758316932198</v>
      </c>
      <c r="BT1155">
        <v>352.04195717346698</v>
      </c>
      <c r="BU1155">
        <v>348.770560706239</v>
      </c>
      <c r="BV1155">
        <v>341.33189304840499</v>
      </c>
      <c r="BW1155">
        <v>343.757374241702</v>
      </c>
      <c r="BX1155">
        <v>341.49180483119898</v>
      </c>
      <c r="BY1155">
        <v>336.13445667780798</v>
      </c>
      <c r="BZ1155">
        <v>336.75310954568698</v>
      </c>
      <c r="CA1155">
        <v>331.76617104981398</v>
      </c>
      <c r="CB1155">
        <v>335.079460257395</v>
      </c>
      <c r="CC1155">
        <v>342.63874529424498</v>
      </c>
      <c r="CD1155">
        <v>344.50940166241901</v>
      </c>
    </row>
    <row r="1156" spans="1:82" x14ac:dyDescent="0.25">
      <c r="A1156">
        <v>277.32977303070697</v>
      </c>
      <c r="B1156">
        <v>350.156006048861</v>
      </c>
      <c r="C1156">
        <v>340.651784410343</v>
      </c>
      <c r="D1156">
        <v>332.11415536231499</v>
      </c>
      <c r="E1156">
        <v>352.49755146692598</v>
      </c>
      <c r="F1156">
        <v>354.04753836496201</v>
      </c>
      <c r="G1156">
        <v>346.44919504848599</v>
      </c>
      <c r="H1156">
        <v>345.89676779246702</v>
      </c>
      <c r="I1156">
        <v>349.12741892491999</v>
      </c>
      <c r="J1156">
        <v>345.60059014867301</v>
      </c>
      <c r="K1156">
        <v>349.09472682726903</v>
      </c>
      <c r="L1156">
        <v>344.03625265644899</v>
      </c>
      <c r="M1156">
        <v>347.94155952917498</v>
      </c>
      <c r="N1156">
        <v>348.238221596247</v>
      </c>
      <c r="O1156">
        <v>343.47445372577698</v>
      </c>
      <c r="P1156">
        <v>345.77546422419101</v>
      </c>
      <c r="Q1156">
        <v>339.33817375918602</v>
      </c>
      <c r="R1156">
        <v>346.20308037438502</v>
      </c>
      <c r="S1156">
        <v>341.03888329600198</v>
      </c>
      <c r="T1156">
        <v>342.19243194119201</v>
      </c>
      <c r="U1156">
        <v>339.76408256011598</v>
      </c>
      <c r="V1156">
        <v>343.30899189494198</v>
      </c>
      <c r="W1156">
        <v>341.00899267523801</v>
      </c>
      <c r="X1156">
        <v>343.10160670861001</v>
      </c>
      <c r="Y1156">
        <v>340.77941928114802</v>
      </c>
      <c r="Z1156">
        <v>336.447464537543</v>
      </c>
      <c r="AA1156">
        <v>340.71572754580399</v>
      </c>
      <c r="AB1156">
        <v>364.86252832058102</v>
      </c>
      <c r="AC1156">
        <v>417.08071199397102</v>
      </c>
      <c r="AD1156">
        <v>357.05195245995401</v>
      </c>
      <c r="AE1156">
        <v>369.61599697292797</v>
      </c>
      <c r="AF1156">
        <v>371.40737688762903</v>
      </c>
      <c r="AG1156">
        <v>447.05283190052802</v>
      </c>
      <c r="AH1156">
        <v>369.34754110915799</v>
      </c>
      <c r="AI1156">
        <v>417.85644304374802</v>
      </c>
      <c r="AJ1156">
        <v>385.301463516208</v>
      </c>
      <c r="AK1156">
        <v>360.12515881338499</v>
      </c>
      <c r="AL1156">
        <v>389.45102363486802</v>
      </c>
      <c r="AM1156">
        <v>454.65585803315201</v>
      </c>
      <c r="AN1156">
        <v>391.14684712859298</v>
      </c>
      <c r="AO1156">
        <v>366.14421455623398</v>
      </c>
      <c r="AP1156">
        <v>354.75119041029097</v>
      </c>
      <c r="AQ1156">
        <v>363.65588284018497</v>
      </c>
      <c r="AR1156">
        <v>363.45809149259702</v>
      </c>
      <c r="AS1156">
        <v>370.16910088155299</v>
      </c>
      <c r="AT1156">
        <v>346.64357739473002</v>
      </c>
      <c r="AU1156">
        <v>347.730907028498</v>
      </c>
      <c r="AV1156">
        <v>355.86424655631998</v>
      </c>
      <c r="AW1156">
        <v>345.67937649089401</v>
      </c>
      <c r="AX1156">
        <v>342.77028557133798</v>
      </c>
      <c r="AY1156">
        <v>348.06560290938199</v>
      </c>
      <c r="AZ1156">
        <v>350.95956607511903</v>
      </c>
      <c r="BA1156">
        <v>350.85721583369701</v>
      </c>
      <c r="BB1156">
        <v>350.90317915508899</v>
      </c>
      <c r="BC1156">
        <v>365.03848252885399</v>
      </c>
      <c r="BD1156">
        <v>368.08074570289699</v>
      </c>
      <c r="BE1156">
        <v>366.40537518765098</v>
      </c>
      <c r="BF1156">
        <v>348.77086441196099</v>
      </c>
      <c r="BG1156">
        <v>341.74817738296599</v>
      </c>
      <c r="BH1156">
        <v>348.36986945672498</v>
      </c>
      <c r="BI1156">
        <v>353.40278629975501</v>
      </c>
      <c r="BJ1156">
        <v>356.15580192697598</v>
      </c>
      <c r="BK1156">
        <v>352.66328924314701</v>
      </c>
      <c r="BL1156">
        <v>348.41573094610499</v>
      </c>
      <c r="BM1156">
        <v>344.97516000972502</v>
      </c>
      <c r="BN1156">
        <v>366.31510253742698</v>
      </c>
      <c r="BO1156">
        <v>348.97560765065998</v>
      </c>
      <c r="BP1156">
        <v>346.39811052528302</v>
      </c>
      <c r="BQ1156">
        <v>345.229007732117</v>
      </c>
      <c r="BR1156">
        <v>335.77450162055601</v>
      </c>
      <c r="BS1156">
        <v>341.12801052495001</v>
      </c>
      <c r="BT1156">
        <v>350.36886438372301</v>
      </c>
      <c r="BU1156">
        <v>346.236054303598</v>
      </c>
      <c r="BV1156">
        <v>341.23724656105298</v>
      </c>
      <c r="BW1156">
        <v>341.25365569906398</v>
      </c>
      <c r="BX1156">
        <v>341.23740014074599</v>
      </c>
      <c r="BY1156">
        <v>332.26008552066497</v>
      </c>
      <c r="BZ1156">
        <v>332.946377967427</v>
      </c>
      <c r="CA1156">
        <v>326.23350346804</v>
      </c>
      <c r="CB1156">
        <v>333.31220505855401</v>
      </c>
      <c r="CC1156">
        <v>346.31688462637197</v>
      </c>
      <c r="CD1156">
        <v>346.40699939404499</v>
      </c>
    </row>
    <row r="1157" spans="1:82" x14ac:dyDescent="0.25">
      <c r="A1157">
        <v>277.57009345794302</v>
      </c>
      <c r="B1157">
        <v>346.50056692721802</v>
      </c>
      <c r="C1157">
        <v>343.99958224476899</v>
      </c>
      <c r="D1157">
        <v>332.13918215611699</v>
      </c>
      <c r="E1157">
        <v>351.73960472271</v>
      </c>
      <c r="F1157">
        <v>351.967387331091</v>
      </c>
      <c r="G1157">
        <v>342.22599177106298</v>
      </c>
      <c r="H1157">
        <v>347.26557966098699</v>
      </c>
      <c r="I1157">
        <v>346.87496555560801</v>
      </c>
      <c r="J1157">
        <v>344.20775899815402</v>
      </c>
      <c r="K1157">
        <v>347.37268489327101</v>
      </c>
      <c r="L1157">
        <v>341.596592783152</v>
      </c>
      <c r="M1157">
        <v>346.88851795753902</v>
      </c>
      <c r="N1157">
        <v>346.55376794940503</v>
      </c>
      <c r="O1157">
        <v>348.804012320477</v>
      </c>
      <c r="P1157">
        <v>345.86361636369799</v>
      </c>
      <c r="Q1157">
        <v>339.38368156687199</v>
      </c>
      <c r="R1157">
        <v>347.29754777748599</v>
      </c>
      <c r="S1157">
        <v>342.35878891547401</v>
      </c>
      <c r="T1157">
        <v>338.73284331460002</v>
      </c>
      <c r="U1157">
        <v>338.51624071275899</v>
      </c>
      <c r="V1157">
        <v>342.30438638644102</v>
      </c>
      <c r="W1157">
        <v>341.142030976314</v>
      </c>
      <c r="X1157">
        <v>341.11916535393698</v>
      </c>
      <c r="Y1157">
        <v>341.90978782884201</v>
      </c>
      <c r="Z1157">
        <v>335.46888391581598</v>
      </c>
      <c r="AA1157">
        <v>338.10841416378503</v>
      </c>
      <c r="AB1157">
        <v>364.95761546533299</v>
      </c>
      <c r="AC1157">
        <v>402.773075378312</v>
      </c>
      <c r="AD1157">
        <v>355.55072588522899</v>
      </c>
      <c r="AE1157">
        <v>370.50817621982702</v>
      </c>
      <c r="AF1157">
        <v>373.45146393369203</v>
      </c>
      <c r="AG1157">
        <v>445.74492148221702</v>
      </c>
      <c r="AH1157">
        <v>371.24216689015202</v>
      </c>
      <c r="AI1157">
        <v>420.12241388726</v>
      </c>
      <c r="AJ1157">
        <v>387.05647776362798</v>
      </c>
      <c r="AK1157">
        <v>360.54759640982297</v>
      </c>
      <c r="AL1157">
        <v>387.980472362223</v>
      </c>
      <c r="AM1157">
        <v>466.16728216903499</v>
      </c>
      <c r="AN1157">
        <v>394.78455185570198</v>
      </c>
      <c r="AO1157">
        <v>365.38798772432102</v>
      </c>
      <c r="AP1157">
        <v>355.25149671897901</v>
      </c>
      <c r="AQ1157">
        <v>361.913893862777</v>
      </c>
      <c r="AR1157">
        <v>361.34033953985698</v>
      </c>
      <c r="AS1157">
        <v>371.29383334968702</v>
      </c>
      <c r="AT1157">
        <v>345.488464393431</v>
      </c>
      <c r="AU1157">
        <v>348.63782982261199</v>
      </c>
      <c r="AV1157">
        <v>356.43271151548299</v>
      </c>
      <c r="AW1157">
        <v>342.75539181249297</v>
      </c>
      <c r="AX1157">
        <v>341.39209326109102</v>
      </c>
      <c r="AY1157">
        <v>348.28050038870902</v>
      </c>
      <c r="AZ1157">
        <v>351.82999069961699</v>
      </c>
      <c r="BA1157">
        <v>354.04683910514598</v>
      </c>
      <c r="BB1157">
        <v>352.25091859334998</v>
      </c>
      <c r="BC1157">
        <v>363.44652817894598</v>
      </c>
      <c r="BD1157">
        <v>367.96748073468598</v>
      </c>
      <c r="BE1157">
        <v>365.42979404428502</v>
      </c>
      <c r="BF1157">
        <v>353.58840510634502</v>
      </c>
      <c r="BG1157">
        <v>342.094578000507</v>
      </c>
      <c r="BH1157">
        <v>347.45401257544398</v>
      </c>
      <c r="BI1157">
        <v>354.05142249540103</v>
      </c>
      <c r="BJ1157">
        <v>351.88267254415899</v>
      </c>
      <c r="BK1157">
        <v>350.94165252784501</v>
      </c>
      <c r="BL1157">
        <v>345.38717205246598</v>
      </c>
      <c r="BM1157">
        <v>345.97542701457297</v>
      </c>
      <c r="BN1157">
        <v>365.525221705977</v>
      </c>
      <c r="BO1157">
        <v>347.68802612413498</v>
      </c>
      <c r="BP1157">
        <v>347.58966874401699</v>
      </c>
      <c r="BQ1157">
        <v>345.41589462491402</v>
      </c>
      <c r="BR1157">
        <v>334.73439423436201</v>
      </c>
      <c r="BS1157">
        <v>337.82420223251899</v>
      </c>
      <c r="BT1157">
        <v>348.459672494975</v>
      </c>
      <c r="BU1157">
        <v>347.022736821465</v>
      </c>
      <c r="BV1157">
        <v>341.790082284498</v>
      </c>
      <c r="BW1157">
        <v>343.79958326143299</v>
      </c>
      <c r="BX1157">
        <v>340.52386635290497</v>
      </c>
      <c r="BY1157">
        <v>333.82353632814102</v>
      </c>
      <c r="BZ1157">
        <v>338.16355657925902</v>
      </c>
      <c r="CA1157">
        <v>325.43547075690498</v>
      </c>
      <c r="CB1157">
        <v>334.70226022140503</v>
      </c>
      <c r="CC1157">
        <v>341.063780580659</v>
      </c>
      <c r="CD1157">
        <v>346.45569600753498</v>
      </c>
    </row>
    <row r="1158" spans="1:82" x14ac:dyDescent="0.25">
      <c r="A1158">
        <v>277.81041388518003</v>
      </c>
      <c r="B1158">
        <v>345.403961344876</v>
      </c>
      <c r="C1158">
        <v>343.70215167832299</v>
      </c>
      <c r="D1158">
        <v>334.22364009333501</v>
      </c>
      <c r="E1158">
        <v>349.50589529101597</v>
      </c>
      <c r="F1158">
        <v>350.92836979367399</v>
      </c>
      <c r="G1158">
        <v>341.23711342586301</v>
      </c>
      <c r="H1158">
        <v>349.06442788200002</v>
      </c>
      <c r="I1158">
        <v>347.28213769000098</v>
      </c>
      <c r="J1158">
        <v>346.28076194917298</v>
      </c>
      <c r="K1158">
        <v>347.939283174997</v>
      </c>
      <c r="L1158">
        <v>341.96147263615899</v>
      </c>
      <c r="M1158">
        <v>347.62912941946598</v>
      </c>
      <c r="N1158">
        <v>344.606107325729</v>
      </c>
      <c r="O1158">
        <v>348.93980128387602</v>
      </c>
      <c r="P1158">
        <v>343.07900029508301</v>
      </c>
      <c r="Q1158">
        <v>338.28935276725298</v>
      </c>
      <c r="R1158">
        <v>347.05434553265297</v>
      </c>
      <c r="S1158">
        <v>339.320904753251</v>
      </c>
      <c r="T1158">
        <v>338.608750933632</v>
      </c>
      <c r="U1158">
        <v>336.71023091190898</v>
      </c>
      <c r="V1158">
        <v>345.930390054589</v>
      </c>
      <c r="W1158">
        <v>340.551520655248</v>
      </c>
      <c r="X1158">
        <v>338.75023127352699</v>
      </c>
      <c r="Y1158">
        <v>338.47282246649098</v>
      </c>
      <c r="Z1158">
        <v>332.637435251162</v>
      </c>
      <c r="AA1158">
        <v>337.12027598205202</v>
      </c>
      <c r="AB1158">
        <v>364.14861151507199</v>
      </c>
      <c r="AC1158">
        <v>397.58098060181999</v>
      </c>
      <c r="AD1158">
        <v>354.22881194964498</v>
      </c>
      <c r="AE1158">
        <v>369.84145450641398</v>
      </c>
      <c r="AF1158">
        <v>373.03185181868503</v>
      </c>
      <c r="AG1158">
        <v>440.00367717350099</v>
      </c>
      <c r="AH1158">
        <v>367.684726480145</v>
      </c>
      <c r="AI1158">
        <v>424.42657573907701</v>
      </c>
      <c r="AJ1158">
        <v>384.19780078308798</v>
      </c>
      <c r="AK1158">
        <v>361.45998637459797</v>
      </c>
      <c r="AL1158">
        <v>386.39056004991897</v>
      </c>
      <c r="AM1158">
        <v>459.302600089701</v>
      </c>
      <c r="AN1158">
        <v>388.738723703956</v>
      </c>
      <c r="AO1158">
        <v>359.92173240753101</v>
      </c>
      <c r="AP1158">
        <v>355.48557938016597</v>
      </c>
      <c r="AQ1158">
        <v>359.53090150913101</v>
      </c>
      <c r="AR1158">
        <v>355.98940180541598</v>
      </c>
      <c r="AS1158">
        <v>366.47823751979001</v>
      </c>
      <c r="AT1158">
        <v>344.19342170452501</v>
      </c>
      <c r="AU1158">
        <v>347.04397781871597</v>
      </c>
      <c r="AV1158">
        <v>356.54318332086098</v>
      </c>
      <c r="AW1158">
        <v>344.04989109460899</v>
      </c>
      <c r="AX1158">
        <v>339.52838132721803</v>
      </c>
      <c r="AY1158">
        <v>346.88723834482198</v>
      </c>
      <c r="AZ1158">
        <v>354.055312570838</v>
      </c>
      <c r="BA1158">
        <v>354.70898510473199</v>
      </c>
      <c r="BB1158">
        <v>350.54937443501598</v>
      </c>
      <c r="BC1158">
        <v>361.71466462523301</v>
      </c>
      <c r="BD1158">
        <v>363.180084427574</v>
      </c>
      <c r="BE1158">
        <v>362.45280038062799</v>
      </c>
      <c r="BF1158">
        <v>357.13231906518899</v>
      </c>
      <c r="BG1158">
        <v>341.29583176150402</v>
      </c>
      <c r="BH1158">
        <v>346.63455747806597</v>
      </c>
      <c r="BI1158">
        <v>354.704456177054</v>
      </c>
      <c r="BJ1158">
        <v>349.47802952694201</v>
      </c>
      <c r="BK1158">
        <v>348.95942290554802</v>
      </c>
      <c r="BL1158">
        <v>340.60095734765798</v>
      </c>
      <c r="BM1158">
        <v>343.79931616218698</v>
      </c>
      <c r="BN1158">
        <v>359.207079554252</v>
      </c>
      <c r="BO1158">
        <v>345.61807269159101</v>
      </c>
      <c r="BP1158">
        <v>350.95368919282799</v>
      </c>
      <c r="BQ1158">
        <v>343.51048615310799</v>
      </c>
      <c r="BR1158">
        <v>336.747250198757</v>
      </c>
      <c r="BS1158">
        <v>338.25461719703497</v>
      </c>
      <c r="BT1158">
        <v>348.90154078816403</v>
      </c>
      <c r="BU1158">
        <v>343.70502707098399</v>
      </c>
      <c r="BV1158">
        <v>344.19679880338202</v>
      </c>
      <c r="BW1158">
        <v>341.29823806679002</v>
      </c>
      <c r="BX1158">
        <v>341.16811088464601</v>
      </c>
      <c r="BY1158">
        <v>336.65560638224702</v>
      </c>
      <c r="BZ1158">
        <v>339.56826711967699</v>
      </c>
      <c r="CA1158">
        <v>325.00163343267099</v>
      </c>
      <c r="CB1158">
        <v>340.16622347755902</v>
      </c>
      <c r="CC1158">
        <v>338.49667321142198</v>
      </c>
      <c r="CD1158">
        <v>343.53460094941602</v>
      </c>
    </row>
    <row r="1159" spans="1:82" x14ac:dyDescent="0.25">
      <c r="A1159">
        <v>278.05073431241601</v>
      </c>
      <c r="B1159">
        <v>347.761865897782</v>
      </c>
      <c r="C1159">
        <v>345.15874964270603</v>
      </c>
      <c r="D1159">
        <v>337.97548154089401</v>
      </c>
      <c r="E1159">
        <v>348.85740277854597</v>
      </c>
      <c r="F1159">
        <v>350.05299486167502</v>
      </c>
      <c r="G1159">
        <v>338.037314332704</v>
      </c>
      <c r="H1159">
        <v>348.82369897334797</v>
      </c>
      <c r="I1159">
        <v>346.98334659352201</v>
      </c>
      <c r="J1159">
        <v>348.376605246444</v>
      </c>
      <c r="K1159">
        <v>349.14133892163602</v>
      </c>
      <c r="L1159">
        <v>341.80937255875199</v>
      </c>
      <c r="M1159">
        <v>344.53825501641597</v>
      </c>
      <c r="N1159">
        <v>335.07133256484002</v>
      </c>
      <c r="O1159">
        <v>346.27986347403203</v>
      </c>
      <c r="P1159">
        <v>342.49767260859397</v>
      </c>
      <c r="Q1159">
        <v>335.94311244443298</v>
      </c>
      <c r="R1159">
        <v>341.08499804041497</v>
      </c>
      <c r="S1159">
        <v>342.71305869516601</v>
      </c>
      <c r="T1159">
        <v>341.23560111484102</v>
      </c>
      <c r="U1159">
        <v>343.85465948140597</v>
      </c>
      <c r="V1159">
        <v>350.08368333116101</v>
      </c>
      <c r="W1159">
        <v>337.20988877626502</v>
      </c>
      <c r="X1159">
        <v>338.65121240193798</v>
      </c>
      <c r="Y1159">
        <v>338.04147473495499</v>
      </c>
      <c r="Z1159">
        <v>333.94969988154497</v>
      </c>
      <c r="AA1159">
        <v>340.22503728512601</v>
      </c>
      <c r="AB1159">
        <v>363.94033971762201</v>
      </c>
      <c r="AC1159">
        <v>389.26016072153999</v>
      </c>
      <c r="AD1159">
        <v>352.41179820104202</v>
      </c>
      <c r="AE1159">
        <v>375.94073125264202</v>
      </c>
      <c r="AF1159">
        <v>375.001080596441</v>
      </c>
      <c r="AG1159">
        <v>439.69292838740199</v>
      </c>
      <c r="AH1159">
        <v>364.43801773127302</v>
      </c>
      <c r="AI1159">
        <v>432.71172204865201</v>
      </c>
      <c r="AJ1159">
        <v>382.48531467639702</v>
      </c>
      <c r="AK1159">
        <v>360.519490474083</v>
      </c>
      <c r="AL1159">
        <v>393.09765890073299</v>
      </c>
      <c r="AM1159">
        <v>450.85160241324598</v>
      </c>
      <c r="AN1159">
        <v>383.44317031838102</v>
      </c>
      <c r="AO1159">
        <v>355.27973601435201</v>
      </c>
      <c r="AP1159">
        <v>360.05537418627301</v>
      </c>
      <c r="AQ1159">
        <v>353.85830523959498</v>
      </c>
      <c r="AR1159">
        <v>352.29037019128202</v>
      </c>
      <c r="AS1159">
        <v>358.253820870217</v>
      </c>
      <c r="AT1159">
        <v>341.37323731747898</v>
      </c>
      <c r="AU1159">
        <v>351.534391060899</v>
      </c>
      <c r="AV1159">
        <v>354.43747809674102</v>
      </c>
      <c r="AW1159">
        <v>343.67079879349501</v>
      </c>
      <c r="AX1159">
        <v>338.10583436360002</v>
      </c>
      <c r="AY1159">
        <v>347.78805077427501</v>
      </c>
      <c r="AZ1159">
        <v>354.39962745905098</v>
      </c>
      <c r="BA1159">
        <v>354.45728006973098</v>
      </c>
      <c r="BB1159">
        <v>352.36955770847999</v>
      </c>
      <c r="BC1159">
        <v>356.98304376787797</v>
      </c>
      <c r="BD1159">
        <v>354.46423043363001</v>
      </c>
      <c r="BE1159">
        <v>363.31196542670699</v>
      </c>
      <c r="BF1159">
        <v>358.00970831324003</v>
      </c>
      <c r="BG1159">
        <v>339.610891594593</v>
      </c>
      <c r="BH1159">
        <v>343.61358740132903</v>
      </c>
      <c r="BI1159">
        <v>355.52421323012697</v>
      </c>
      <c r="BJ1159">
        <v>344.08484327165701</v>
      </c>
      <c r="BK1159">
        <v>350.39292672096201</v>
      </c>
      <c r="BL1159">
        <v>342.41024023827998</v>
      </c>
      <c r="BM1159">
        <v>346.283151297198</v>
      </c>
      <c r="BN1159">
        <v>353.05393017995101</v>
      </c>
      <c r="BO1159">
        <v>347.85606512088998</v>
      </c>
      <c r="BP1159">
        <v>354.68440853410402</v>
      </c>
      <c r="BQ1159">
        <v>339.70651000090402</v>
      </c>
      <c r="BR1159">
        <v>343.62979205976097</v>
      </c>
      <c r="BS1159">
        <v>335.66968987796099</v>
      </c>
      <c r="BT1159">
        <v>353.34717827987902</v>
      </c>
      <c r="BU1159">
        <v>338.77185131445401</v>
      </c>
      <c r="BV1159">
        <v>347.49320349301701</v>
      </c>
      <c r="BW1159">
        <v>341.56944106075099</v>
      </c>
      <c r="BX1159">
        <v>338.58796386183701</v>
      </c>
      <c r="BY1159">
        <v>336.38544784742197</v>
      </c>
      <c r="BZ1159">
        <v>335.77115105525797</v>
      </c>
      <c r="CA1159">
        <v>326.72314719854597</v>
      </c>
      <c r="CB1159">
        <v>341.73000222270798</v>
      </c>
      <c r="CC1159">
        <v>340.21922712806099</v>
      </c>
      <c r="CD1159">
        <v>343.71383458272197</v>
      </c>
    </row>
    <row r="1160" spans="1:82" x14ac:dyDescent="0.25">
      <c r="A1160">
        <v>278.291054739652</v>
      </c>
      <c r="B1160">
        <v>345.04757577560599</v>
      </c>
      <c r="C1160">
        <v>343.41328572809402</v>
      </c>
      <c r="D1160">
        <v>335.63284965472701</v>
      </c>
      <c r="E1160">
        <v>345.24809409010498</v>
      </c>
      <c r="F1160">
        <v>349.61074011511499</v>
      </c>
      <c r="G1160">
        <v>335.41273238485201</v>
      </c>
      <c r="H1160">
        <v>347.53445769667599</v>
      </c>
      <c r="I1160">
        <v>345.26185722580101</v>
      </c>
      <c r="J1160">
        <v>351.41554249851401</v>
      </c>
      <c r="K1160">
        <v>351.68688445013203</v>
      </c>
      <c r="L1160">
        <v>339.70844110593299</v>
      </c>
      <c r="M1160">
        <v>341.58576279455701</v>
      </c>
      <c r="N1160">
        <v>337.14040759674299</v>
      </c>
      <c r="O1160">
        <v>344.42968598086202</v>
      </c>
      <c r="P1160">
        <v>344.73026961873597</v>
      </c>
      <c r="Q1160">
        <v>330.80615600460698</v>
      </c>
      <c r="R1160">
        <v>336.05634502931798</v>
      </c>
      <c r="S1160">
        <v>345.502891311844</v>
      </c>
      <c r="T1160">
        <v>340.569134658319</v>
      </c>
      <c r="U1160">
        <v>343.53140386721498</v>
      </c>
      <c r="V1160">
        <v>351.41206828740002</v>
      </c>
      <c r="W1160">
        <v>338.06022903942397</v>
      </c>
      <c r="X1160">
        <v>337.34079422292399</v>
      </c>
      <c r="Y1160">
        <v>334.78379265800697</v>
      </c>
      <c r="Z1160">
        <v>332.45193018254599</v>
      </c>
      <c r="AA1160">
        <v>337.21281158699497</v>
      </c>
      <c r="AB1160">
        <v>358.99065327606797</v>
      </c>
      <c r="AC1160">
        <v>383.23704924069398</v>
      </c>
      <c r="AD1160">
        <v>352.181290167984</v>
      </c>
      <c r="AE1160">
        <v>379.60236018986302</v>
      </c>
      <c r="AF1160">
        <v>373.28232299438997</v>
      </c>
      <c r="AG1160">
        <v>447.13818634668098</v>
      </c>
      <c r="AH1160">
        <v>370.72798169385601</v>
      </c>
      <c r="AI1160">
        <v>440.34803071290003</v>
      </c>
      <c r="AJ1160">
        <v>385.40861108437099</v>
      </c>
      <c r="AK1160">
        <v>361.16746200684202</v>
      </c>
      <c r="AL1160">
        <v>396.21781827337298</v>
      </c>
      <c r="AM1160">
        <v>459.94615270105697</v>
      </c>
      <c r="AN1160">
        <v>380.21745925398898</v>
      </c>
      <c r="AO1160">
        <v>353.47038747803799</v>
      </c>
      <c r="AP1160">
        <v>362.65426546660001</v>
      </c>
      <c r="AQ1160">
        <v>349.91621423692999</v>
      </c>
      <c r="AR1160">
        <v>347.69944540597697</v>
      </c>
      <c r="AS1160">
        <v>350.67312297439298</v>
      </c>
      <c r="AT1160">
        <v>339.92428517881399</v>
      </c>
      <c r="AU1160">
        <v>349.14397182107899</v>
      </c>
      <c r="AV1160">
        <v>349.02433747484503</v>
      </c>
      <c r="AW1160">
        <v>344.32864309510097</v>
      </c>
      <c r="AX1160">
        <v>337.26917071127599</v>
      </c>
      <c r="AY1160">
        <v>350.97484613732797</v>
      </c>
      <c r="AZ1160">
        <v>352.80813594672497</v>
      </c>
      <c r="BA1160">
        <v>354.16012816129597</v>
      </c>
      <c r="BB1160">
        <v>351.18198283060099</v>
      </c>
      <c r="BC1160">
        <v>349.44420580943199</v>
      </c>
      <c r="BD1160">
        <v>353.83558200442201</v>
      </c>
      <c r="BE1160">
        <v>362.25230485261301</v>
      </c>
      <c r="BF1160">
        <v>352.748867017875</v>
      </c>
      <c r="BG1160">
        <v>341.47673548116899</v>
      </c>
      <c r="BH1160">
        <v>345.98579021261497</v>
      </c>
      <c r="BI1160">
        <v>351.76762563850798</v>
      </c>
      <c r="BJ1160">
        <v>340.05429596741902</v>
      </c>
      <c r="BK1160">
        <v>350.20504959885801</v>
      </c>
      <c r="BL1160">
        <v>342.88971727564598</v>
      </c>
      <c r="BM1160">
        <v>347.99622690700801</v>
      </c>
      <c r="BN1160">
        <v>343.22894125458703</v>
      </c>
      <c r="BO1160">
        <v>347.19640773431098</v>
      </c>
      <c r="BP1160">
        <v>356.71768649300202</v>
      </c>
      <c r="BQ1160">
        <v>340.50321809781201</v>
      </c>
      <c r="BR1160">
        <v>352.44451776572998</v>
      </c>
      <c r="BS1160">
        <v>335.69249374372998</v>
      </c>
      <c r="BT1160">
        <v>350.26679192793</v>
      </c>
      <c r="BU1160">
        <v>338.27382404562297</v>
      </c>
      <c r="BV1160">
        <v>352.45904929468799</v>
      </c>
      <c r="BW1160">
        <v>337.34161601399597</v>
      </c>
      <c r="BX1160">
        <v>338.62410654359701</v>
      </c>
      <c r="BY1160">
        <v>339.59410500790301</v>
      </c>
      <c r="BZ1160">
        <v>334.45820171316899</v>
      </c>
      <c r="CA1160">
        <v>332.38601035612697</v>
      </c>
      <c r="CB1160">
        <v>337.42989347465499</v>
      </c>
      <c r="CC1160">
        <v>338.813106452515</v>
      </c>
      <c r="CD1160">
        <v>342.41286368237701</v>
      </c>
    </row>
    <row r="1161" spans="1:82" x14ac:dyDescent="0.25">
      <c r="A1161">
        <v>278.53137516688901</v>
      </c>
      <c r="B1161">
        <v>342.62249578988599</v>
      </c>
      <c r="C1161">
        <v>341.44079026939897</v>
      </c>
      <c r="D1161">
        <v>338.233425144384</v>
      </c>
      <c r="E1161">
        <v>340.73617536490099</v>
      </c>
      <c r="F1161">
        <v>346.95561620421199</v>
      </c>
      <c r="G1161">
        <v>338.71309959194298</v>
      </c>
      <c r="H1161">
        <v>347.51078285740402</v>
      </c>
      <c r="I1161">
        <v>345.17250393273503</v>
      </c>
      <c r="J1161">
        <v>356.87008894623199</v>
      </c>
      <c r="K1161">
        <v>350.97461914212198</v>
      </c>
      <c r="L1161">
        <v>334.34515700655402</v>
      </c>
      <c r="M1161">
        <v>339.59008193992798</v>
      </c>
      <c r="N1161">
        <v>332.82864450932402</v>
      </c>
      <c r="O1161">
        <v>343.59042992707498</v>
      </c>
      <c r="P1161">
        <v>342.52729817239901</v>
      </c>
      <c r="Q1161">
        <v>326.359084662724</v>
      </c>
      <c r="R1161">
        <v>334.81956812865002</v>
      </c>
      <c r="S1161">
        <v>342.666305316935</v>
      </c>
      <c r="T1161">
        <v>344.28148195291499</v>
      </c>
      <c r="U1161">
        <v>340.84470001927002</v>
      </c>
      <c r="V1161">
        <v>349.83005745830701</v>
      </c>
      <c r="W1161">
        <v>337.73005125707101</v>
      </c>
      <c r="X1161">
        <v>337.52229926942402</v>
      </c>
      <c r="Y1161">
        <v>333.798376157581</v>
      </c>
      <c r="Z1161">
        <v>334.84668338108901</v>
      </c>
      <c r="AA1161">
        <v>338.90158665407301</v>
      </c>
      <c r="AB1161">
        <v>358.177334025189</v>
      </c>
      <c r="AC1161">
        <v>375.86497389900399</v>
      </c>
      <c r="AD1161">
        <v>352.91151512983402</v>
      </c>
      <c r="AE1161">
        <v>378.46657993766598</v>
      </c>
      <c r="AF1161">
        <v>367.24773567417299</v>
      </c>
      <c r="AG1161">
        <v>452.115306056375</v>
      </c>
      <c r="AH1161">
        <v>370.53848730005802</v>
      </c>
      <c r="AI1161">
        <v>430.59861376300103</v>
      </c>
      <c r="AJ1161">
        <v>398.77126945069301</v>
      </c>
      <c r="AK1161">
        <v>358.15144676164198</v>
      </c>
      <c r="AL1161">
        <v>390.116475223051</v>
      </c>
      <c r="AM1161">
        <v>472.22170590161898</v>
      </c>
      <c r="AN1161">
        <v>373.63273384898599</v>
      </c>
      <c r="AO1161">
        <v>349.40700439754897</v>
      </c>
      <c r="AP1161">
        <v>362.52909520075599</v>
      </c>
      <c r="AQ1161">
        <v>343.94008573649899</v>
      </c>
      <c r="AR1161">
        <v>340.72229574083502</v>
      </c>
      <c r="AS1161">
        <v>345.90745178113298</v>
      </c>
      <c r="AT1161">
        <v>343.76986154442699</v>
      </c>
      <c r="AU1161">
        <v>345.43924395167198</v>
      </c>
      <c r="AV1161">
        <v>348.66223435873297</v>
      </c>
      <c r="AW1161">
        <v>344.51622125866601</v>
      </c>
      <c r="AX1161">
        <v>337.34275322590202</v>
      </c>
      <c r="AY1161">
        <v>350.38772923253498</v>
      </c>
      <c r="AZ1161">
        <v>352.60417265637102</v>
      </c>
      <c r="BA1161">
        <v>352.13716617338298</v>
      </c>
      <c r="BB1161">
        <v>350.72078368596198</v>
      </c>
      <c r="BC1161">
        <v>346.324814701153</v>
      </c>
      <c r="BD1161">
        <v>357.74599347095</v>
      </c>
      <c r="BE1161">
        <v>362.80220157486502</v>
      </c>
      <c r="BF1161">
        <v>351.62436982001799</v>
      </c>
      <c r="BG1161">
        <v>344.77746806216101</v>
      </c>
      <c r="BH1161">
        <v>346.63345598239403</v>
      </c>
      <c r="BI1161">
        <v>352.71393426660001</v>
      </c>
      <c r="BJ1161">
        <v>341.65654168715798</v>
      </c>
      <c r="BK1161">
        <v>350.411441291551</v>
      </c>
      <c r="BL1161">
        <v>346.11212202301903</v>
      </c>
      <c r="BM1161">
        <v>348.55404923611297</v>
      </c>
      <c r="BN1161">
        <v>342.34720817699298</v>
      </c>
      <c r="BO1161">
        <v>344.00400954476601</v>
      </c>
      <c r="BP1161">
        <v>354.73813087519898</v>
      </c>
      <c r="BQ1161">
        <v>340.740291739204</v>
      </c>
      <c r="BR1161">
        <v>355.23917275462901</v>
      </c>
      <c r="BS1161">
        <v>333.473690022602</v>
      </c>
      <c r="BT1161">
        <v>345.02138822553798</v>
      </c>
      <c r="BU1161">
        <v>344.48590639762602</v>
      </c>
      <c r="BV1161">
        <v>354.99170450317098</v>
      </c>
      <c r="BW1161">
        <v>335.06484378272597</v>
      </c>
      <c r="BX1161">
        <v>336.640457726703</v>
      </c>
      <c r="BY1161">
        <v>339.284540428892</v>
      </c>
      <c r="BZ1161">
        <v>334.54131361932701</v>
      </c>
      <c r="CA1161">
        <v>336.38795220232902</v>
      </c>
      <c r="CB1161">
        <v>338.56670394198397</v>
      </c>
      <c r="CC1161">
        <v>334.77368703275499</v>
      </c>
      <c r="CD1161">
        <v>343.10448304146598</v>
      </c>
    </row>
    <row r="1162" spans="1:82" x14ac:dyDescent="0.25">
      <c r="A1162">
        <v>278.77169559412499</v>
      </c>
      <c r="B1162">
        <v>347.05059121411102</v>
      </c>
      <c r="C1162">
        <v>341.72910908156598</v>
      </c>
      <c r="D1162">
        <v>342.331016383291</v>
      </c>
      <c r="E1162">
        <v>338.53799162603798</v>
      </c>
      <c r="F1162">
        <v>347.607600183138</v>
      </c>
      <c r="G1162">
        <v>342.69356451179499</v>
      </c>
      <c r="H1162">
        <v>348.63372000059798</v>
      </c>
      <c r="I1162">
        <v>346.07691644226099</v>
      </c>
      <c r="J1162">
        <v>352.23797785239998</v>
      </c>
      <c r="K1162">
        <v>351.28014474313801</v>
      </c>
      <c r="L1162">
        <v>333.40064863666299</v>
      </c>
      <c r="M1162">
        <v>337.06021925670302</v>
      </c>
      <c r="N1162">
        <v>331.71306184418501</v>
      </c>
      <c r="O1162">
        <v>336.37212318232901</v>
      </c>
      <c r="P1162">
        <v>340.60883411585502</v>
      </c>
      <c r="Q1162">
        <v>324.226063156561</v>
      </c>
      <c r="R1162">
        <v>331.52724040586003</v>
      </c>
      <c r="S1162">
        <v>341.70205811782603</v>
      </c>
      <c r="T1162">
        <v>344.83374092557898</v>
      </c>
      <c r="U1162">
        <v>342.60481523163497</v>
      </c>
      <c r="V1162">
        <v>348.734142701</v>
      </c>
      <c r="W1162">
        <v>335.940704217627</v>
      </c>
      <c r="X1162">
        <v>337.84572161522999</v>
      </c>
      <c r="Y1162">
        <v>332.519773242133</v>
      </c>
      <c r="Z1162">
        <v>335.16397597480699</v>
      </c>
      <c r="AA1162">
        <v>338.76487970586402</v>
      </c>
      <c r="AB1162">
        <v>356.719711516578</v>
      </c>
      <c r="AC1162">
        <v>370.76225563307202</v>
      </c>
      <c r="AD1162">
        <v>354.85744360125898</v>
      </c>
      <c r="AE1162">
        <v>378.06717756769802</v>
      </c>
      <c r="AF1162">
        <v>368.00939486498902</v>
      </c>
      <c r="AG1162">
        <v>449.22319105883503</v>
      </c>
      <c r="AH1162">
        <v>369.24107581061202</v>
      </c>
      <c r="AI1162">
        <v>430.36989747231303</v>
      </c>
      <c r="AJ1162">
        <v>403.36213414114599</v>
      </c>
      <c r="AK1162">
        <v>356.97800702613301</v>
      </c>
      <c r="AL1162">
        <v>386.66537751162099</v>
      </c>
      <c r="AM1162">
        <v>468.79554226723798</v>
      </c>
      <c r="AN1162">
        <v>367.98730013579399</v>
      </c>
      <c r="AO1162">
        <v>350.27090647875502</v>
      </c>
      <c r="AP1162">
        <v>361.75300397746099</v>
      </c>
      <c r="AQ1162">
        <v>345.442603483401</v>
      </c>
      <c r="AR1162">
        <v>343.76446583690603</v>
      </c>
      <c r="AS1162">
        <v>345.64596782562398</v>
      </c>
      <c r="AT1162">
        <v>345.35892873754398</v>
      </c>
      <c r="AU1162">
        <v>344.05897118448399</v>
      </c>
      <c r="AV1162">
        <v>347.752046203943</v>
      </c>
      <c r="AW1162">
        <v>344.252720126714</v>
      </c>
      <c r="AX1162">
        <v>335.48208762490202</v>
      </c>
      <c r="AY1162">
        <v>352.40404465645003</v>
      </c>
      <c r="AZ1162">
        <v>352.00719707047398</v>
      </c>
      <c r="BA1162">
        <v>349.849372172149</v>
      </c>
      <c r="BB1162">
        <v>351.02518920886001</v>
      </c>
      <c r="BC1162">
        <v>345.35014961053298</v>
      </c>
      <c r="BD1162">
        <v>357.07875365596198</v>
      </c>
      <c r="BE1162">
        <v>365.64463057363599</v>
      </c>
      <c r="BF1162">
        <v>350.579185133777</v>
      </c>
      <c r="BG1162">
        <v>347.87912801914899</v>
      </c>
      <c r="BH1162">
        <v>344.31928877269399</v>
      </c>
      <c r="BI1162">
        <v>353.49174602315702</v>
      </c>
      <c r="BJ1162">
        <v>342.92107684603701</v>
      </c>
      <c r="BK1162">
        <v>351.86915262920201</v>
      </c>
      <c r="BL1162">
        <v>345.84063509444002</v>
      </c>
      <c r="BM1162">
        <v>346.490554829237</v>
      </c>
      <c r="BN1162">
        <v>337.99038143284997</v>
      </c>
      <c r="BO1162">
        <v>342.78406728634297</v>
      </c>
      <c r="BP1162">
        <v>354.07980765544602</v>
      </c>
      <c r="BQ1162">
        <v>339.26073550968903</v>
      </c>
      <c r="BR1162">
        <v>359.63813722168197</v>
      </c>
      <c r="BS1162">
        <v>335.66315938993898</v>
      </c>
      <c r="BT1162">
        <v>342.450656601719</v>
      </c>
      <c r="BU1162">
        <v>347.934901102639</v>
      </c>
      <c r="BV1162">
        <v>352.33666511314902</v>
      </c>
      <c r="BW1162">
        <v>331.62314751386299</v>
      </c>
      <c r="BX1162">
        <v>337.49924414462203</v>
      </c>
      <c r="BY1162">
        <v>343.08178120461702</v>
      </c>
      <c r="BZ1162">
        <v>335.67914442787497</v>
      </c>
      <c r="CA1162">
        <v>337.38797112923203</v>
      </c>
      <c r="CB1162">
        <v>339.74872209363502</v>
      </c>
      <c r="CC1162">
        <v>334.87967620503099</v>
      </c>
      <c r="CD1162">
        <v>340.44138480704203</v>
      </c>
    </row>
    <row r="1163" spans="1:82" x14ac:dyDescent="0.25">
      <c r="A1163">
        <v>279.01201602136098</v>
      </c>
      <c r="B1163">
        <v>346.24734782737198</v>
      </c>
      <c r="C1163">
        <v>345.114387382659</v>
      </c>
      <c r="D1163">
        <v>340.297480752708</v>
      </c>
      <c r="E1163">
        <v>336.45310788915702</v>
      </c>
      <c r="F1163">
        <v>347.391896559717</v>
      </c>
      <c r="G1163">
        <v>343.799410961749</v>
      </c>
      <c r="H1163">
        <v>348.97990663246497</v>
      </c>
      <c r="I1163">
        <v>345.67149531780899</v>
      </c>
      <c r="J1163">
        <v>350.98454941387701</v>
      </c>
      <c r="K1163">
        <v>348.992990064011</v>
      </c>
      <c r="L1163">
        <v>333.64554592126399</v>
      </c>
      <c r="M1163">
        <v>334.733153730342</v>
      </c>
      <c r="N1163">
        <v>332.73356705864097</v>
      </c>
      <c r="O1163">
        <v>336.67495430606198</v>
      </c>
      <c r="P1163">
        <v>339.886525097873</v>
      </c>
      <c r="Q1163">
        <v>324.28592291024501</v>
      </c>
      <c r="R1163">
        <v>332.23278488458698</v>
      </c>
      <c r="S1163">
        <v>342.86127933802601</v>
      </c>
      <c r="T1163">
        <v>344.590886693291</v>
      </c>
      <c r="U1163">
        <v>339.63142929500998</v>
      </c>
      <c r="V1163">
        <v>348.76686530763197</v>
      </c>
      <c r="W1163">
        <v>334.88233780294399</v>
      </c>
      <c r="X1163">
        <v>338.26631778169298</v>
      </c>
      <c r="Y1163">
        <v>332.38242041520999</v>
      </c>
      <c r="Z1163">
        <v>331.01237675771</v>
      </c>
      <c r="AA1163">
        <v>340.88545946267402</v>
      </c>
      <c r="AB1163">
        <v>349.97626711248802</v>
      </c>
      <c r="AC1163">
        <v>367.24588844809301</v>
      </c>
      <c r="AD1163">
        <v>354.23578593521898</v>
      </c>
      <c r="AE1163">
        <v>380.50533237538002</v>
      </c>
      <c r="AF1163">
        <v>367.74928525611801</v>
      </c>
      <c r="AG1163">
        <v>442.008112029183</v>
      </c>
      <c r="AH1163">
        <v>368.50238541844101</v>
      </c>
      <c r="AI1163">
        <v>424.17342797341098</v>
      </c>
      <c r="AJ1163">
        <v>397.76427966352799</v>
      </c>
      <c r="AK1163">
        <v>349.85395921341097</v>
      </c>
      <c r="AL1163">
        <v>385.74575202475501</v>
      </c>
      <c r="AM1163">
        <v>457.77250374961602</v>
      </c>
      <c r="AN1163">
        <v>362.189191839638</v>
      </c>
      <c r="AO1163">
        <v>350.10393455982597</v>
      </c>
      <c r="AP1163">
        <v>359.05721244412803</v>
      </c>
      <c r="AQ1163">
        <v>347.24565752275498</v>
      </c>
      <c r="AR1163">
        <v>346.85713654592502</v>
      </c>
      <c r="AS1163">
        <v>343.45495474326202</v>
      </c>
      <c r="AT1163">
        <v>350.69816976925699</v>
      </c>
      <c r="AU1163">
        <v>345.10798730645502</v>
      </c>
      <c r="AV1163">
        <v>347.64429248382402</v>
      </c>
      <c r="AW1163">
        <v>340.88540618252398</v>
      </c>
      <c r="AX1163">
        <v>333.45261548662199</v>
      </c>
      <c r="AY1163">
        <v>351.763726217044</v>
      </c>
      <c r="AZ1163">
        <v>346.34977019133203</v>
      </c>
      <c r="BA1163">
        <v>347.31638217460198</v>
      </c>
      <c r="BB1163">
        <v>346.72838046014601</v>
      </c>
      <c r="BC1163">
        <v>343.39737678062698</v>
      </c>
      <c r="BD1163">
        <v>359.14625464522999</v>
      </c>
      <c r="BE1163">
        <v>364.03355149771897</v>
      </c>
      <c r="BF1163">
        <v>347.44550730049701</v>
      </c>
      <c r="BG1163">
        <v>348.43498918567201</v>
      </c>
      <c r="BH1163">
        <v>340.66989352061501</v>
      </c>
      <c r="BI1163">
        <v>353.22172453819201</v>
      </c>
      <c r="BJ1163">
        <v>343.605548514676</v>
      </c>
      <c r="BK1163">
        <v>349.41065378325601</v>
      </c>
      <c r="BL1163">
        <v>346.47511415916699</v>
      </c>
      <c r="BM1163">
        <v>345.50475929455803</v>
      </c>
      <c r="BN1163">
        <v>337.49903627356002</v>
      </c>
      <c r="BO1163">
        <v>345.29095575334998</v>
      </c>
      <c r="BP1163">
        <v>349.90072312399002</v>
      </c>
      <c r="BQ1163">
        <v>344.22831373289603</v>
      </c>
      <c r="BR1163">
        <v>357.33194497060202</v>
      </c>
      <c r="BS1163">
        <v>335.00417028592102</v>
      </c>
      <c r="BT1163">
        <v>340.77716642196702</v>
      </c>
      <c r="BU1163">
        <v>347.75119654498002</v>
      </c>
      <c r="BV1163">
        <v>350.00624573963199</v>
      </c>
      <c r="BW1163">
        <v>331.482523789428</v>
      </c>
      <c r="BX1163">
        <v>338.516128245522</v>
      </c>
      <c r="BY1163">
        <v>345.295029717229</v>
      </c>
      <c r="BZ1163">
        <v>335.78749821755599</v>
      </c>
      <c r="CA1163">
        <v>340.96313537539498</v>
      </c>
      <c r="CB1163">
        <v>336.70686369322402</v>
      </c>
      <c r="CC1163">
        <v>339.47361939846002</v>
      </c>
      <c r="CD1163">
        <v>341.86575446006702</v>
      </c>
    </row>
    <row r="1164" spans="1:82" x14ac:dyDescent="0.25">
      <c r="A1164">
        <v>279.25233644859799</v>
      </c>
      <c r="B1164">
        <v>344.03059204802702</v>
      </c>
      <c r="C1164">
        <v>343.44661378044498</v>
      </c>
      <c r="D1164">
        <v>339.32399402152902</v>
      </c>
      <c r="E1164">
        <v>335.41858149239101</v>
      </c>
      <c r="F1164">
        <v>349.30205420247501</v>
      </c>
      <c r="G1164">
        <v>344.63504644718898</v>
      </c>
      <c r="H1164">
        <v>349.670967026656</v>
      </c>
      <c r="I1164">
        <v>343.670006572651</v>
      </c>
      <c r="J1164">
        <v>349.93928103139802</v>
      </c>
      <c r="K1164">
        <v>349.59112955790403</v>
      </c>
      <c r="L1164">
        <v>335.45073530379199</v>
      </c>
      <c r="M1164">
        <v>330.46624663966799</v>
      </c>
      <c r="N1164">
        <v>336.398759469254</v>
      </c>
      <c r="O1164">
        <v>336.66553929866399</v>
      </c>
      <c r="P1164">
        <v>342.12727000343301</v>
      </c>
      <c r="Q1164">
        <v>328.18963065178599</v>
      </c>
      <c r="R1164">
        <v>331.482312423927</v>
      </c>
      <c r="S1164">
        <v>344.75545986401301</v>
      </c>
      <c r="T1164">
        <v>341.94938132034599</v>
      </c>
      <c r="U1164">
        <v>336.28696164251301</v>
      </c>
      <c r="V1164">
        <v>343.74691015738199</v>
      </c>
      <c r="W1164">
        <v>337.60353952828098</v>
      </c>
      <c r="X1164">
        <v>336.61906409184797</v>
      </c>
      <c r="Y1164">
        <v>329.31149253273298</v>
      </c>
      <c r="Z1164">
        <v>329.60870771735898</v>
      </c>
      <c r="AA1164">
        <v>336.29058314240802</v>
      </c>
      <c r="AB1164">
        <v>351.516197583223</v>
      </c>
      <c r="AC1164">
        <v>361.51438884724098</v>
      </c>
      <c r="AD1164">
        <v>356.71799720927999</v>
      </c>
      <c r="AE1164">
        <v>376.79462730334899</v>
      </c>
      <c r="AF1164">
        <v>369.73383723562603</v>
      </c>
      <c r="AG1164">
        <v>449.93838143764901</v>
      </c>
      <c r="AH1164">
        <v>368.53498058726598</v>
      </c>
      <c r="AI1164">
        <v>431.74443945669299</v>
      </c>
      <c r="AJ1164">
        <v>405.997850510989</v>
      </c>
      <c r="AK1164">
        <v>351.88191581098999</v>
      </c>
      <c r="AL1164">
        <v>385.50641063528599</v>
      </c>
      <c r="AM1164">
        <v>450.456804232151</v>
      </c>
      <c r="AN1164">
        <v>356.20575672481198</v>
      </c>
      <c r="AO1164">
        <v>349.30621609877898</v>
      </c>
      <c r="AP1164">
        <v>355.64404872490798</v>
      </c>
      <c r="AQ1164">
        <v>351.21142641250799</v>
      </c>
      <c r="AR1164">
        <v>350.720951725129</v>
      </c>
      <c r="AS1164">
        <v>344.506531745394</v>
      </c>
      <c r="AT1164">
        <v>351.25630659252403</v>
      </c>
      <c r="AU1164">
        <v>342.74590064933</v>
      </c>
      <c r="AV1164">
        <v>347.35762924935898</v>
      </c>
      <c r="AW1164">
        <v>340.21043836798702</v>
      </c>
      <c r="AX1164">
        <v>331.67642690824698</v>
      </c>
      <c r="AY1164">
        <v>347.08461607957599</v>
      </c>
      <c r="AZ1164">
        <v>343.77359367906797</v>
      </c>
      <c r="BA1164">
        <v>338.91122644839197</v>
      </c>
      <c r="BB1164">
        <v>346.54214403012702</v>
      </c>
      <c r="BC1164">
        <v>336.95559295496298</v>
      </c>
      <c r="BD1164">
        <v>357.36587265538702</v>
      </c>
      <c r="BE1164">
        <v>357.96090191321701</v>
      </c>
      <c r="BF1164">
        <v>346.93717995316899</v>
      </c>
      <c r="BG1164">
        <v>348.72369751330302</v>
      </c>
      <c r="BH1164">
        <v>338.50160910678602</v>
      </c>
      <c r="BI1164">
        <v>353.710746549205</v>
      </c>
      <c r="BJ1164">
        <v>340.58482356616798</v>
      </c>
      <c r="BK1164">
        <v>349.50009787592001</v>
      </c>
      <c r="BL1164">
        <v>344.08169563295797</v>
      </c>
      <c r="BM1164">
        <v>345.23012645541201</v>
      </c>
      <c r="BN1164">
        <v>338.32913993500802</v>
      </c>
      <c r="BO1164">
        <v>350.30898162550102</v>
      </c>
      <c r="BP1164">
        <v>344.88878446658998</v>
      </c>
      <c r="BQ1164">
        <v>349.66528426730798</v>
      </c>
      <c r="BR1164">
        <v>350.888046107798</v>
      </c>
      <c r="BS1164">
        <v>335.56808180872201</v>
      </c>
      <c r="BT1164">
        <v>336.33491100529699</v>
      </c>
      <c r="BU1164">
        <v>347.96347475828202</v>
      </c>
      <c r="BV1164">
        <v>346.49617626037298</v>
      </c>
      <c r="BW1164">
        <v>330.86626358292602</v>
      </c>
      <c r="BX1164">
        <v>337.70506668903602</v>
      </c>
      <c r="BY1164">
        <v>344.01038797128803</v>
      </c>
      <c r="BZ1164">
        <v>338.625617944596</v>
      </c>
      <c r="CA1164">
        <v>341.59346256622501</v>
      </c>
      <c r="CB1164">
        <v>336.22691922214301</v>
      </c>
      <c r="CC1164">
        <v>338.43652733424301</v>
      </c>
      <c r="CD1164">
        <v>341.13312023332003</v>
      </c>
    </row>
    <row r="1165" spans="1:82" x14ac:dyDescent="0.25">
      <c r="A1165">
        <v>279.49265687583397</v>
      </c>
      <c r="B1165">
        <v>343.45448415299597</v>
      </c>
      <c r="C1165">
        <v>345.63749097326502</v>
      </c>
      <c r="D1165">
        <v>343.44409072627002</v>
      </c>
      <c r="E1165">
        <v>335.63434593606001</v>
      </c>
      <c r="F1165">
        <v>346.11797876310601</v>
      </c>
      <c r="G1165">
        <v>343.81808061095001</v>
      </c>
      <c r="H1165">
        <v>350.97890033584798</v>
      </c>
      <c r="I1165">
        <v>344.966669398558</v>
      </c>
      <c r="J1165">
        <v>345.92191751878499</v>
      </c>
      <c r="K1165">
        <v>342.92763685362797</v>
      </c>
      <c r="L1165">
        <v>339.71316153169499</v>
      </c>
      <c r="M1165">
        <v>330.49528924488402</v>
      </c>
      <c r="N1165">
        <v>340.73623644468302</v>
      </c>
      <c r="O1165">
        <v>336.11540785687799</v>
      </c>
      <c r="P1165">
        <v>338.35438374026501</v>
      </c>
      <c r="Q1165">
        <v>329.77136789279001</v>
      </c>
      <c r="R1165">
        <v>334.34143855204599</v>
      </c>
      <c r="S1165">
        <v>346.447304067635</v>
      </c>
      <c r="T1165">
        <v>340.50275869354903</v>
      </c>
      <c r="U1165">
        <v>332.76795266165402</v>
      </c>
      <c r="V1165">
        <v>342.68770721926899</v>
      </c>
      <c r="W1165">
        <v>338.73320245455301</v>
      </c>
      <c r="X1165">
        <v>331.14110917856601</v>
      </c>
      <c r="Y1165">
        <v>332.865506384588</v>
      </c>
      <c r="Z1165">
        <v>328.28881471452598</v>
      </c>
      <c r="AA1165">
        <v>335.911970952432</v>
      </c>
      <c r="AB1165">
        <v>355.79048812746203</v>
      </c>
      <c r="AC1165">
        <v>360.70155525408001</v>
      </c>
      <c r="AD1165">
        <v>357.290803841605</v>
      </c>
      <c r="AE1165">
        <v>373.46912986269302</v>
      </c>
      <c r="AF1165">
        <v>374.802722254949</v>
      </c>
      <c r="AG1165">
        <v>451.89782748866497</v>
      </c>
      <c r="AH1165">
        <v>364.90906565627699</v>
      </c>
      <c r="AI1165">
        <v>437.21571962290801</v>
      </c>
      <c r="AJ1165">
        <v>413.060199210625</v>
      </c>
      <c r="AK1165">
        <v>354.80659268398603</v>
      </c>
      <c r="AL1165">
        <v>384.965672939917</v>
      </c>
      <c r="AM1165">
        <v>459.07272946663102</v>
      </c>
      <c r="AN1165">
        <v>351.04033072796801</v>
      </c>
      <c r="AO1165">
        <v>344.20997507555899</v>
      </c>
      <c r="AP1165">
        <v>352.49193702966397</v>
      </c>
      <c r="AQ1165">
        <v>350.11844514567099</v>
      </c>
      <c r="AR1165">
        <v>347.35662486607703</v>
      </c>
      <c r="AS1165">
        <v>343.33494262471299</v>
      </c>
      <c r="AT1165">
        <v>349.38135251713402</v>
      </c>
      <c r="AU1165">
        <v>342.46773655775098</v>
      </c>
      <c r="AV1165">
        <v>348.96639644695102</v>
      </c>
      <c r="AW1165">
        <v>337.61312814048802</v>
      </c>
      <c r="AX1165">
        <v>331.814737489263</v>
      </c>
      <c r="AY1165">
        <v>344.470954399672</v>
      </c>
      <c r="AZ1165">
        <v>343.44486374932802</v>
      </c>
      <c r="BA1165">
        <v>337.64950446516099</v>
      </c>
      <c r="BB1165">
        <v>346.43747268916002</v>
      </c>
      <c r="BC1165">
        <v>340.03275222438998</v>
      </c>
      <c r="BD1165">
        <v>355.48016416031902</v>
      </c>
      <c r="BE1165">
        <v>357.44437612568998</v>
      </c>
      <c r="BF1165">
        <v>344.79528235050202</v>
      </c>
      <c r="BG1165">
        <v>352.72932706268199</v>
      </c>
      <c r="BH1165">
        <v>335.59947463009001</v>
      </c>
      <c r="BI1165">
        <v>352.59016018695201</v>
      </c>
      <c r="BJ1165">
        <v>341.73528432324798</v>
      </c>
      <c r="BK1165">
        <v>349.12351309298799</v>
      </c>
      <c r="BL1165">
        <v>345.59788800226801</v>
      </c>
      <c r="BM1165">
        <v>342.86421334700299</v>
      </c>
      <c r="BN1165">
        <v>336.970854913849</v>
      </c>
      <c r="BO1165">
        <v>347.43835889210902</v>
      </c>
      <c r="BP1165">
        <v>343.96483589820701</v>
      </c>
      <c r="BQ1165">
        <v>349.85729617166697</v>
      </c>
      <c r="BR1165">
        <v>345.87874906807798</v>
      </c>
      <c r="BS1165">
        <v>337.34314105941502</v>
      </c>
      <c r="BT1165">
        <v>335.65694103443599</v>
      </c>
      <c r="BU1165">
        <v>350.236526400532</v>
      </c>
      <c r="BV1165">
        <v>341.401346730586</v>
      </c>
      <c r="BW1165">
        <v>331.66199904759702</v>
      </c>
      <c r="BX1165">
        <v>337.25145553504302</v>
      </c>
      <c r="BY1165">
        <v>341.37927990244498</v>
      </c>
      <c r="BZ1165">
        <v>342.77995917618603</v>
      </c>
      <c r="CA1165">
        <v>340.973615486293</v>
      </c>
      <c r="CB1165">
        <v>340.08373248655198</v>
      </c>
      <c r="CC1165">
        <v>335.38246650684499</v>
      </c>
      <c r="CD1165">
        <v>340.246271020547</v>
      </c>
    </row>
    <row r="1166" spans="1:82" x14ac:dyDescent="0.25">
      <c r="A1166">
        <v>279.73297730307002</v>
      </c>
      <c r="B1166">
        <v>344.47594710166101</v>
      </c>
      <c r="C1166">
        <v>344.65649981342301</v>
      </c>
      <c r="D1166">
        <v>347.54540250094601</v>
      </c>
      <c r="E1166">
        <v>337.81574911286901</v>
      </c>
      <c r="F1166">
        <v>347.38046234019799</v>
      </c>
      <c r="G1166">
        <v>341.83362731244802</v>
      </c>
      <c r="H1166">
        <v>353.23327692766298</v>
      </c>
      <c r="I1166">
        <v>345.91323488883501</v>
      </c>
      <c r="J1166">
        <v>341.200638412893</v>
      </c>
      <c r="K1166">
        <v>345.95186936135798</v>
      </c>
      <c r="L1166">
        <v>344.06081562431302</v>
      </c>
      <c r="M1166">
        <v>329.19340472968202</v>
      </c>
      <c r="N1166">
        <v>344.16110754062203</v>
      </c>
      <c r="O1166">
        <v>338.478871317168</v>
      </c>
      <c r="P1166">
        <v>337.13516024980697</v>
      </c>
      <c r="Q1166">
        <v>333.65985745124601</v>
      </c>
      <c r="R1166">
        <v>335.99338455593801</v>
      </c>
      <c r="S1166">
        <v>349.21582763906798</v>
      </c>
      <c r="T1166">
        <v>339.45505060046003</v>
      </c>
      <c r="U1166">
        <v>334.38456197385301</v>
      </c>
      <c r="V1166">
        <v>342.71932143099099</v>
      </c>
      <c r="W1166">
        <v>339.04312682370499</v>
      </c>
      <c r="X1166">
        <v>330.99443301336697</v>
      </c>
      <c r="Y1166">
        <v>338.15551396148498</v>
      </c>
      <c r="Z1166">
        <v>325.23915714919599</v>
      </c>
      <c r="AA1166">
        <v>338.88257919737799</v>
      </c>
      <c r="AB1166">
        <v>357.81464196823498</v>
      </c>
      <c r="AC1166">
        <v>359.84862225334501</v>
      </c>
      <c r="AD1166">
        <v>362.53705539670199</v>
      </c>
      <c r="AE1166">
        <v>373.58984360863002</v>
      </c>
      <c r="AF1166">
        <v>377.66071952064101</v>
      </c>
      <c r="AG1166">
        <v>443.56511548799801</v>
      </c>
      <c r="AH1166">
        <v>363.07236398367399</v>
      </c>
      <c r="AI1166">
        <v>425.53341392424397</v>
      </c>
      <c r="AJ1166">
        <v>410.93845417373501</v>
      </c>
      <c r="AK1166">
        <v>353.04128956596901</v>
      </c>
      <c r="AL1166">
        <v>383.90593669391302</v>
      </c>
      <c r="AM1166">
        <v>465.16701403837999</v>
      </c>
      <c r="AN1166">
        <v>351.204948923941</v>
      </c>
      <c r="AO1166">
        <v>345.70684734148898</v>
      </c>
      <c r="AP1166">
        <v>352.57761055845498</v>
      </c>
      <c r="AQ1166">
        <v>349.67394154315599</v>
      </c>
      <c r="AR1166">
        <v>343.62594537664103</v>
      </c>
      <c r="AS1166">
        <v>345.143559312788</v>
      </c>
      <c r="AT1166">
        <v>347.70835460098903</v>
      </c>
      <c r="AU1166">
        <v>341.96487849163401</v>
      </c>
      <c r="AV1166">
        <v>344.10244956910202</v>
      </c>
      <c r="AW1166">
        <v>339.16833240967497</v>
      </c>
      <c r="AX1166">
        <v>332.24748726817501</v>
      </c>
      <c r="AY1166">
        <v>343.02896768212599</v>
      </c>
      <c r="AZ1166">
        <v>346.49279804736</v>
      </c>
      <c r="BA1166">
        <v>335.65021979729897</v>
      </c>
      <c r="BB1166">
        <v>345.881871634091</v>
      </c>
      <c r="BC1166">
        <v>337.62751357583301</v>
      </c>
      <c r="BD1166">
        <v>352.84921412630399</v>
      </c>
      <c r="BE1166">
        <v>358.88240509607999</v>
      </c>
      <c r="BF1166">
        <v>343.22244413099202</v>
      </c>
      <c r="BG1166">
        <v>356.28845237372099</v>
      </c>
      <c r="BH1166">
        <v>331.50236479510102</v>
      </c>
      <c r="BI1166">
        <v>349.80382564904102</v>
      </c>
      <c r="BJ1166">
        <v>338.60023191308301</v>
      </c>
      <c r="BK1166">
        <v>345.47863068413699</v>
      </c>
      <c r="BL1166">
        <v>346.32741326797998</v>
      </c>
      <c r="BM1166">
        <v>342.226266689601</v>
      </c>
      <c r="BN1166">
        <v>336.76320947087601</v>
      </c>
      <c r="BO1166">
        <v>350.18678577997002</v>
      </c>
      <c r="BP1166">
        <v>343.29914019473398</v>
      </c>
      <c r="BQ1166">
        <v>351.70869299745101</v>
      </c>
      <c r="BR1166">
        <v>343.13830635113499</v>
      </c>
      <c r="BS1166">
        <v>337.77691292815501</v>
      </c>
      <c r="BT1166">
        <v>337.50857650943101</v>
      </c>
      <c r="BU1166">
        <v>350.58725679732902</v>
      </c>
      <c r="BV1166">
        <v>339.06913200975799</v>
      </c>
      <c r="BW1166">
        <v>335.817724872648</v>
      </c>
      <c r="BX1166">
        <v>336.92393903900899</v>
      </c>
      <c r="BY1166">
        <v>340.58074809828997</v>
      </c>
      <c r="BZ1166">
        <v>346.77711749148199</v>
      </c>
      <c r="CA1166">
        <v>340.25006742950097</v>
      </c>
      <c r="CB1166">
        <v>340.26907061031102</v>
      </c>
      <c r="CC1166">
        <v>335.30532344394601</v>
      </c>
      <c r="CD1166">
        <v>336.661764585627</v>
      </c>
    </row>
    <row r="1167" spans="1:82" x14ac:dyDescent="0.25">
      <c r="A1167">
        <v>279.97329773030702</v>
      </c>
      <c r="B1167">
        <v>345.63929624211897</v>
      </c>
      <c r="C1167">
        <v>344.34309320658298</v>
      </c>
      <c r="D1167">
        <v>348.82879226947398</v>
      </c>
      <c r="E1167">
        <v>342.49684755867003</v>
      </c>
      <c r="F1167">
        <v>347.69027651644302</v>
      </c>
      <c r="G1167">
        <v>336.06268564789599</v>
      </c>
      <c r="H1167">
        <v>350.91590089916099</v>
      </c>
      <c r="I1167">
        <v>344.17687197870498</v>
      </c>
      <c r="J1167">
        <v>339.88536454844098</v>
      </c>
      <c r="K1167">
        <v>347.05004217085502</v>
      </c>
      <c r="L1167">
        <v>344.714163754884</v>
      </c>
      <c r="M1167">
        <v>330.84754208643</v>
      </c>
      <c r="N1167">
        <v>343.30621195258601</v>
      </c>
      <c r="O1167">
        <v>340.89238625175801</v>
      </c>
      <c r="P1167">
        <v>337.48051308012299</v>
      </c>
      <c r="Q1167">
        <v>334.89340820684703</v>
      </c>
      <c r="R1167">
        <v>338.11784033776399</v>
      </c>
      <c r="S1167">
        <v>343.893293006183</v>
      </c>
      <c r="T1167">
        <v>339.46222783347798</v>
      </c>
      <c r="U1167">
        <v>334.980969165445</v>
      </c>
      <c r="V1167">
        <v>340.765073417792</v>
      </c>
      <c r="W1167">
        <v>338.27653200954302</v>
      </c>
      <c r="X1167">
        <v>328.54997200249801</v>
      </c>
      <c r="Y1167">
        <v>339.76206670858602</v>
      </c>
      <c r="Z1167">
        <v>321.56889384278298</v>
      </c>
      <c r="AA1167">
        <v>341.73875557302102</v>
      </c>
      <c r="AB1167">
        <v>355.44357190343499</v>
      </c>
      <c r="AC1167">
        <v>362.75521138696098</v>
      </c>
      <c r="AD1167">
        <v>359.62956025108201</v>
      </c>
      <c r="AE1167">
        <v>374.78785793946901</v>
      </c>
      <c r="AF1167">
        <v>375.76379678470403</v>
      </c>
      <c r="AG1167">
        <v>425.84342948653801</v>
      </c>
      <c r="AH1167">
        <v>359.41442809517002</v>
      </c>
      <c r="AI1167">
        <v>427.00272109359099</v>
      </c>
      <c r="AJ1167">
        <v>402.98227185872798</v>
      </c>
      <c r="AK1167">
        <v>353.79683524046902</v>
      </c>
      <c r="AL1167">
        <v>384.15157651441501</v>
      </c>
      <c r="AM1167">
        <v>452.971020713847</v>
      </c>
      <c r="AN1167">
        <v>345.501309745333</v>
      </c>
      <c r="AO1167">
        <v>342.99460602614198</v>
      </c>
      <c r="AP1167">
        <v>349.35835400459899</v>
      </c>
      <c r="AQ1167">
        <v>348.023012549827</v>
      </c>
      <c r="AR1167">
        <v>339.73556582398601</v>
      </c>
      <c r="AS1167">
        <v>343.59106557196202</v>
      </c>
      <c r="AT1167">
        <v>348.32521660326302</v>
      </c>
      <c r="AU1167">
        <v>341.21921599593497</v>
      </c>
      <c r="AV1167">
        <v>343.75981382566403</v>
      </c>
      <c r="AW1167">
        <v>338.43562404336001</v>
      </c>
      <c r="AX1167">
        <v>333.20600529380101</v>
      </c>
      <c r="AY1167">
        <v>339.53797966328602</v>
      </c>
      <c r="AZ1167">
        <v>345.46385216237098</v>
      </c>
      <c r="BA1167">
        <v>337.12567398743101</v>
      </c>
      <c r="BB1167">
        <v>345.37286402832598</v>
      </c>
      <c r="BC1167">
        <v>338.584819989192</v>
      </c>
      <c r="BD1167">
        <v>352.306763082104</v>
      </c>
      <c r="BE1167">
        <v>354.535414838809</v>
      </c>
      <c r="BF1167">
        <v>338.45561762733502</v>
      </c>
      <c r="BG1167">
        <v>349.44047632584602</v>
      </c>
      <c r="BH1167">
        <v>335.37619573699999</v>
      </c>
      <c r="BI1167">
        <v>349.04129521529597</v>
      </c>
      <c r="BJ1167">
        <v>335.71507581304098</v>
      </c>
      <c r="BK1167">
        <v>342.51847817591101</v>
      </c>
      <c r="BL1167">
        <v>347.27153157451102</v>
      </c>
      <c r="BM1167">
        <v>340.48808148761202</v>
      </c>
      <c r="BN1167">
        <v>337.78464391082503</v>
      </c>
      <c r="BO1167">
        <v>346.25112584854003</v>
      </c>
      <c r="BP1167">
        <v>343.09208237403601</v>
      </c>
      <c r="BQ1167">
        <v>351.44233027520897</v>
      </c>
      <c r="BR1167">
        <v>334.88344873005701</v>
      </c>
      <c r="BS1167">
        <v>337.82585306726202</v>
      </c>
      <c r="BT1167">
        <v>338.56863272889302</v>
      </c>
      <c r="BU1167">
        <v>348.82891689751801</v>
      </c>
      <c r="BV1167">
        <v>339.800925432469</v>
      </c>
      <c r="BW1167">
        <v>338.092395305906</v>
      </c>
      <c r="BX1167">
        <v>337.74901712230201</v>
      </c>
      <c r="BY1167">
        <v>338.24129883031998</v>
      </c>
      <c r="BZ1167">
        <v>345.767683893276</v>
      </c>
      <c r="CA1167">
        <v>335.88586589918799</v>
      </c>
      <c r="CB1167">
        <v>339.64734709009002</v>
      </c>
      <c r="CC1167">
        <v>334.65813848816498</v>
      </c>
      <c r="CD1167">
        <v>333.63792195725603</v>
      </c>
    </row>
    <row r="1168" spans="1:82" x14ac:dyDescent="0.25">
      <c r="A1168">
        <v>280.21361815754301</v>
      </c>
      <c r="B1168">
        <v>344.91552601778102</v>
      </c>
      <c r="C1168">
        <v>344.412569398497</v>
      </c>
      <c r="D1168">
        <v>348.64977263513703</v>
      </c>
      <c r="E1168">
        <v>346.178700879004</v>
      </c>
      <c r="F1168">
        <v>346.933223312937</v>
      </c>
      <c r="G1168">
        <v>329.70664414807601</v>
      </c>
      <c r="H1168">
        <v>348.70705320678201</v>
      </c>
      <c r="I1168">
        <v>346.11003943323999</v>
      </c>
      <c r="J1168">
        <v>337.65295296363701</v>
      </c>
      <c r="K1168">
        <v>342.23544985122498</v>
      </c>
      <c r="L1168">
        <v>341.12298303774497</v>
      </c>
      <c r="M1168">
        <v>329.63461709296502</v>
      </c>
      <c r="N1168">
        <v>338.001477725607</v>
      </c>
      <c r="O1168">
        <v>339.75342094991203</v>
      </c>
      <c r="P1168">
        <v>338.93687607879599</v>
      </c>
      <c r="Q1168">
        <v>334.26990685233301</v>
      </c>
      <c r="R1168">
        <v>338.09636145695902</v>
      </c>
      <c r="S1168">
        <v>339.20410684938599</v>
      </c>
      <c r="T1168">
        <v>338.96397611478602</v>
      </c>
      <c r="U1168">
        <v>335.10286122414101</v>
      </c>
      <c r="V1168">
        <v>338.76109124839002</v>
      </c>
      <c r="W1168">
        <v>338.02886252102701</v>
      </c>
      <c r="X1168">
        <v>328.20516003023999</v>
      </c>
      <c r="Y1168">
        <v>338.98790678941901</v>
      </c>
      <c r="Z1168">
        <v>323.09174921399699</v>
      </c>
      <c r="AA1168">
        <v>344.96507147022697</v>
      </c>
      <c r="AB1168">
        <v>359.19709087916601</v>
      </c>
      <c r="AC1168">
        <v>362.603956894242</v>
      </c>
      <c r="AD1168">
        <v>356.57232026596301</v>
      </c>
      <c r="AE1168">
        <v>377.131638259135</v>
      </c>
      <c r="AF1168">
        <v>377.406348734566</v>
      </c>
      <c r="AG1168">
        <v>426.57908801160602</v>
      </c>
      <c r="AH1168">
        <v>359.356278803691</v>
      </c>
      <c r="AI1168">
        <v>430.34558961803498</v>
      </c>
      <c r="AJ1168">
        <v>403.12094256517099</v>
      </c>
      <c r="AK1168">
        <v>356.23838376115799</v>
      </c>
      <c r="AL1168">
        <v>379.62665684328402</v>
      </c>
      <c r="AM1168">
        <v>436.14891900751599</v>
      </c>
      <c r="AN1168">
        <v>338.97528754497</v>
      </c>
      <c r="AO1168">
        <v>339.89272443287899</v>
      </c>
      <c r="AP1168">
        <v>349.74588141731601</v>
      </c>
      <c r="AQ1168">
        <v>346.59726967619002</v>
      </c>
      <c r="AR1168">
        <v>341.87375867404899</v>
      </c>
      <c r="AS1168">
        <v>343.17831076441701</v>
      </c>
      <c r="AT1168">
        <v>342.81012801031198</v>
      </c>
      <c r="AU1168">
        <v>334.03355804098902</v>
      </c>
      <c r="AV1168">
        <v>345.05092598217999</v>
      </c>
      <c r="AW1168">
        <v>337.91392323210698</v>
      </c>
      <c r="AX1168">
        <v>336.34795350421598</v>
      </c>
      <c r="AY1168">
        <v>342.22146531975602</v>
      </c>
      <c r="AZ1168">
        <v>347.89809230140997</v>
      </c>
      <c r="BA1168">
        <v>338.88085260834998</v>
      </c>
      <c r="BB1168">
        <v>348.14783614193999</v>
      </c>
      <c r="BC1168">
        <v>340.90154399091801</v>
      </c>
      <c r="BD1168">
        <v>349.00259476717503</v>
      </c>
      <c r="BE1168">
        <v>347.171896740264</v>
      </c>
      <c r="BF1168">
        <v>338.83236189867898</v>
      </c>
      <c r="BG1168">
        <v>348.74493845574801</v>
      </c>
      <c r="BH1168">
        <v>336.76359347042001</v>
      </c>
      <c r="BI1168">
        <v>345.05865526271998</v>
      </c>
      <c r="BJ1168">
        <v>334.02567608749501</v>
      </c>
      <c r="BK1168">
        <v>340.82654450354102</v>
      </c>
      <c r="BL1168">
        <v>348.57470243799401</v>
      </c>
      <c r="BM1168">
        <v>340.63284479868599</v>
      </c>
      <c r="BN1168">
        <v>341.98437052028601</v>
      </c>
      <c r="BO1168">
        <v>342.89199685067501</v>
      </c>
      <c r="BP1168">
        <v>341.83403274058202</v>
      </c>
      <c r="BQ1168">
        <v>350.49309054184198</v>
      </c>
      <c r="BR1168">
        <v>334.262292469263</v>
      </c>
      <c r="BS1168">
        <v>339.54384064008798</v>
      </c>
      <c r="BT1168">
        <v>340.089178498781</v>
      </c>
      <c r="BU1168">
        <v>344.87124897483199</v>
      </c>
      <c r="BV1168">
        <v>343.333050693693</v>
      </c>
      <c r="BW1168">
        <v>340.91945766848102</v>
      </c>
      <c r="BX1168">
        <v>340.40526384868002</v>
      </c>
      <c r="BY1168">
        <v>336.26985844041002</v>
      </c>
      <c r="BZ1168">
        <v>342.244517611866</v>
      </c>
      <c r="CA1168">
        <v>336.24153947307298</v>
      </c>
      <c r="CB1168">
        <v>341.60192187130099</v>
      </c>
      <c r="CC1168">
        <v>337.34983199990398</v>
      </c>
      <c r="CD1168">
        <v>334.203038234198</v>
      </c>
    </row>
    <row r="1169" spans="1:82" x14ac:dyDescent="0.25">
      <c r="A1169">
        <v>280.453938584779</v>
      </c>
      <c r="B1169">
        <v>346.83671858335202</v>
      </c>
      <c r="C1169">
        <v>344.80402874825398</v>
      </c>
      <c r="D1169">
        <v>350.82973516580898</v>
      </c>
      <c r="E1169">
        <v>343.440440265245</v>
      </c>
      <c r="F1169">
        <v>343.97581264879398</v>
      </c>
      <c r="G1169">
        <v>329.59820361522202</v>
      </c>
      <c r="H1169">
        <v>349.890285855483</v>
      </c>
      <c r="I1169">
        <v>348.00971205762301</v>
      </c>
      <c r="J1169">
        <v>332.15168214396999</v>
      </c>
      <c r="K1169">
        <v>339.92519459733899</v>
      </c>
      <c r="L1169">
        <v>336.54000783958202</v>
      </c>
      <c r="M1169">
        <v>329.10474309183297</v>
      </c>
      <c r="N1169">
        <v>339.78965455743099</v>
      </c>
      <c r="O1169">
        <v>334.75348151158698</v>
      </c>
      <c r="P1169">
        <v>333.880145354859</v>
      </c>
      <c r="Q1169">
        <v>334.45653317955998</v>
      </c>
      <c r="R1169">
        <v>340.81519949530701</v>
      </c>
      <c r="S1169">
        <v>336.50455533688</v>
      </c>
      <c r="T1169">
        <v>338.13678554213601</v>
      </c>
      <c r="U1169">
        <v>330.05334560725299</v>
      </c>
      <c r="V1169">
        <v>336.75232779520098</v>
      </c>
      <c r="W1169">
        <v>337.15825995483999</v>
      </c>
      <c r="X1169">
        <v>327.50577836836499</v>
      </c>
      <c r="Y1169">
        <v>342.52203295277502</v>
      </c>
      <c r="Z1169">
        <v>327.30297401038598</v>
      </c>
      <c r="AA1169">
        <v>342.98501331169899</v>
      </c>
      <c r="AB1169">
        <v>360.59734516523099</v>
      </c>
      <c r="AC1169">
        <v>367.41422634542698</v>
      </c>
      <c r="AD1169">
        <v>353.82270063754999</v>
      </c>
      <c r="AE1169">
        <v>380.11572594048198</v>
      </c>
      <c r="AF1169">
        <v>380.79494290289301</v>
      </c>
      <c r="AG1169">
        <v>424.97663535352399</v>
      </c>
      <c r="AH1169">
        <v>362.740295387836</v>
      </c>
      <c r="AI1169">
        <v>438.92446073685397</v>
      </c>
      <c r="AJ1169">
        <v>409.93067253755402</v>
      </c>
      <c r="AK1169">
        <v>361.73984927782698</v>
      </c>
      <c r="AL1169">
        <v>382.627320474567</v>
      </c>
      <c r="AM1169">
        <v>433.43184137542698</v>
      </c>
      <c r="AN1169">
        <v>338.57816910187103</v>
      </c>
      <c r="AO1169">
        <v>344.49188119477299</v>
      </c>
      <c r="AP1169">
        <v>349.48260180733098</v>
      </c>
      <c r="AQ1169">
        <v>346.111081672512</v>
      </c>
      <c r="AR1169">
        <v>342.65896501558802</v>
      </c>
      <c r="AS1169">
        <v>341.97354031202701</v>
      </c>
      <c r="AT1169">
        <v>340.99352975066898</v>
      </c>
      <c r="AU1169">
        <v>328.48358426564801</v>
      </c>
      <c r="AV1169">
        <v>339.76611010660298</v>
      </c>
      <c r="AW1169">
        <v>339.568759609111</v>
      </c>
      <c r="AX1169">
        <v>341.81758631829899</v>
      </c>
      <c r="AY1169">
        <v>343.14683916960598</v>
      </c>
      <c r="AZ1169">
        <v>348.66301907241001</v>
      </c>
      <c r="BA1169">
        <v>343.99447242285299</v>
      </c>
      <c r="BB1169">
        <v>345.92356447715099</v>
      </c>
      <c r="BC1169">
        <v>346.04187646997298</v>
      </c>
      <c r="BD1169">
        <v>350.40261354212203</v>
      </c>
      <c r="BE1169">
        <v>345.95783646408501</v>
      </c>
      <c r="BF1169">
        <v>337.71848174864198</v>
      </c>
      <c r="BG1169">
        <v>349.20355841204002</v>
      </c>
      <c r="BH1169">
        <v>338.03174253231703</v>
      </c>
      <c r="BI1169">
        <v>346.75660530981003</v>
      </c>
      <c r="BJ1169">
        <v>337.16425959217798</v>
      </c>
      <c r="BK1169">
        <v>339.94065422542798</v>
      </c>
      <c r="BL1169">
        <v>350.97316827847601</v>
      </c>
      <c r="BM1169">
        <v>338.32699946146897</v>
      </c>
      <c r="BN1169">
        <v>341.97525658765102</v>
      </c>
      <c r="BO1169">
        <v>339.96771127896699</v>
      </c>
      <c r="BP1169">
        <v>341.01293638817702</v>
      </c>
      <c r="BQ1169">
        <v>346.95208664654899</v>
      </c>
      <c r="BR1169">
        <v>338.32864946467902</v>
      </c>
      <c r="BS1169">
        <v>338.978283593605</v>
      </c>
      <c r="BT1169">
        <v>341.45808796068798</v>
      </c>
      <c r="BU1169">
        <v>344.46358690445697</v>
      </c>
      <c r="BV1169">
        <v>345.31436917363999</v>
      </c>
      <c r="BW1169">
        <v>346.146512282603</v>
      </c>
      <c r="BX1169">
        <v>338.78218485222999</v>
      </c>
      <c r="BY1169">
        <v>334.47435702160601</v>
      </c>
      <c r="BZ1169">
        <v>341.098520003663</v>
      </c>
      <c r="CA1169">
        <v>338.40957654953399</v>
      </c>
      <c r="CB1169">
        <v>340.17535117287798</v>
      </c>
      <c r="CC1169">
        <v>341.88605856293702</v>
      </c>
      <c r="CD1169">
        <v>333.08056870778302</v>
      </c>
    </row>
    <row r="1170" spans="1:82" x14ac:dyDescent="0.25">
      <c r="A1170">
        <v>280.694259012016</v>
      </c>
      <c r="B1170">
        <v>350.59199090761899</v>
      </c>
      <c r="C1170">
        <v>342.93126344683901</v>
      </c>
      <c r="D1170">
        <v>349.15425489822701</v>
      </c>
      <c r="E1170">
        <v>344.35639512353703</v>
      </c>
      <c r="F1170">
        <v>343.42357579403301</v>
      </c>
      <c r="G1170">
        <v>328.73145921124399</v>
      </c>
      <c r="H1170">
        <v>344.27381378750403</v>
      </c>
      <c r="I1170">
        <v>346.80063577995799</v>
      </c>
      <c r="J1170">
        <v>329.07108229796802</v>
      </c>
      <c r="K1170">
        <v>338.37170925740202</v>
      </c>
      <c r="L1170">
        <v>333.691565176692</v>
      </c>
      <c r="M1170">
        <v>330.36434563231398</v>
      </c>
      <c r="N1170">
        <v>337.51948100424499</v>
      </c>
      <c r="O1170">
        <v>333.73642056829402</v>
      </c>
      <c r="P1170">
        <v>333.95040043874798</v>
      </c>
      <c r="Q1170">
        <v>334.61495921190499</v>
      </c>
      <c r="R1170">
        <v>339.53328797435398</v>
      </c>
      <c r="S1170">
        <v>333.76162681830499</v>
      </c>
      <c r="T1170">
        <v>337.15699757001897</v>
      </c>
      <c r="U1170">
        <v>328.06481368604199</v>
      </c>
      <c r="V1170">
        <v>334.19976752321702</v>
      </c>
      <c r="W1170">
        <v>335.96415229568402</v>
      </c>
      <c r="X1170">
        <v>329.34541999995099</v>
      </c>
      <c r="Y1170">
        <v>338.98631163090101</v>
      </c>
      <c r="Z1170">
        <v>328.95170163464002</v>
      </c>
      <c r="AA1170">
        <v>345.261355701561</v>
      </c>
      <c r="AB1170">
        <v>356.95692436592998</v>
      </c>
      <c r="AC1170">
        <v>371.114090043734</v>
      </c>
      <c r="AD1170">
        <v>354.17605482169199</v>
      </c>
      <c r="AE1170">
        <v>381.72976858647502</v>
      </c>
      <c r="AF1170">
        <v>386.89524901840298</v>
      </c>
      <c r="AG1170">
        <v>422.86999516588202</v>
      </c>
      <c r="AH1170">
        <v>367.62390564914102</v>
      </c>
      <c r="AI1170">
        <v>439.22502578533903</v>
      </c>
      <c r="AJ1170">
        <v>410.44383843793401</v>
      </c>
      <c r="AK1170">
        <v>361.15943793143703</v>
      </c>
      <c r="AL1170">
        <v>388.92237065222201</v>
      </c>
      <c r="AM1170">
        <v>439.519581314552</v>
      </c>
      <c r="AN1170">
        <v>339.79098566128499</v>
      </c>
      <c r="AO1170">
        <v>348.24130038521099</v>
      </c>
      <c r="AP1170">
        <v>351.340113282468</v>
      </c>
      <c r="AQ1170">
        <v>346.88545138224902</v>
      </c>
      <c r="AR1170">
        <v>341.959751114982</v>
      </c>
      <c r="AS1170">
        <v>341.92045808640597</v>
      </c>
      <c r="AT1170">
        <v>344.64955528566799</v>
      </c>
      <c r="AU1170">
        <v>329.86454922441197</v>
      </c>
      <c r="AV1170">
        <v>341.31932825504202</v>
      </c>
      <c r="AW1170">
        <v>342.719114598028</v>
      </c>
      <c r="AX1170">
        <v>342.25071023291702</v>
      </c>
      <c r="AY1170">
        <v>341.78190651559697</v>
      </c>
      <c r="AZ1170">
        <v>348.52991402118198</v>
      </c>
      <c r="BA1170">
        <v>345.08187330979803</v>
      </c>
      <c r="BB1170">
        <v>345.25063577682698</v>
      </c>
      <c r="BC1170">
        <v>344.39080786616699</v>
      </c>
      <c r="BD1170">
        <v>348.71056866537702</v>
      </c>
      <c r="BE1170">
        <v>345.49723156273302</v>
      </c>
      <c r="BF1170">
        <v>337.52498839119198</v>
      </c>
      <c r="BG1170">
        <v>347.14592867220398</v>
      </c>
      <c r="BH1170">
        <v>337.53065252537101</v>
      </c>
      <c r="BI1170">
        <v>347.86009946011899</v>
      </c>
      <c r="BJ1170">
        <v>341.05934255752402</v>
      </c>
      <c r="BK1170">
        <v>338.67491065294797</v>
      </c>
      <c r="BL1170">
        <v>350.01106092215201</v>
      </c>
      <c r="BM1170">
        <v>333.67787939562101</v>
      </c>
      <c r="BN1170">
        <v>343.773694702032</v>
      </c>
      <c r="BO1170">
        <v>341.05074884410698</v>
      </c>
      <c r="BP1170">
        <v>340.38641468308202</v>
      </c>
      <c r="BQ1170">
        <v>341.63690094573701</v>
      </c>
      <c r="BR1170">
        <v>339.16589496901798</v>
      </c>
      <c r="BS1170">
        <v>336.74728892267001</v>
      </c>
      <c r="BT1170">
        <v>342.79472023881101</v>
      </c>
      <c r="BU1170">
        <v>345.87472401459002</v>
      </c>
      <c r="BV1170">
        <v>346.984442767936</v>
      </c>
      <c r="BW1170">
        <v>347.87502482314801</v>
      </c>
      <c r="BX1170">
        <v>338.51800224815901</v>
      </c>
      <c r="BY1170">
        <v>337.82381911952899</v>
      </c>
      <c r="BZ1170">
        <v>338.233406109415</v>
      </c>
      <c r="CA1170">
        <v>341.62159748706802</v>
      </c>
      <c r="CB1170">
        <v>337.20958864963399</v>
      </c>
      <c r="CC1170">
        <v>348.13967501185601</v>
      </c>
      <c r="CD1170">
        <v>332.26126918222798</v>
      </c>
    </row>
    <row r="1171" spans="1:82" x14ac:dyDescent="0.25">
      <c r="A1171">
        <v>280.93457943925199</v>
      </c>
      <c r="B1171">
        <v>352.54636355760999</v>
      </c>
      <c r="C1171">
        <v>345.00417559194898</v>
      </c>
      <c r="D1171">
        <v>347.18584688907401</v>
      </c>
      <c r="E1171">
        <v>343.481162142215</v>
      </c>
      <c r="F1171">
        <v>342.92336786837399</v>
      </c>
      <c r="G1171">
        <v>326.80001233036501</v>
      </c>
      <c r="H1171">
        <v>340.09267386425103</v>
      </c>
      <c r="I1171">
        <v>345.27115761556598</v>
      </c>
      <c r="J1171">
        <v>328.57565124952202</v>
      </c>
      <c r="K1171">
        <v>336.06903868984</v>
      </c>
      <c r="L1171">
        <v>335.37671346465498</v>
      </c>
      <c r="M1171">
        <v>331.18519862794898</v>
      </c>
      <c r="N1171">
        <v>334.68999852342699</v>
      </c>
      <c r="O1171">
        <v>336.190380503239</v>
      </c>
      <c r="P1171">
        <v>334.59697869033698</v>
      </c>
      <c r="Q1171">
        <v>337.004911172682</v>
      </c>
      <c r="R1171">
        <v>335.21213135071201</v>
      </c>
      <c r="S1171">
        <v>331.96621945196102</v>
      </c>
      <c r="T1171">
        <v>335.68593206362999</v>
      </c>
      <c r="U1171">
        <v>325.699194559349</v>
      </c>
      <c r="V1171">
        <v>332.18312392054997</v>
      </c>
      <c r="W1171">
        <v>333.551349261366</v>
      </c>
      <c r="X1171">
        <v>329.81089401875198</v>
      </c>
      <c r="Y1171">
        <v>333.61923262700498</v>
      </c>
      <c r="Z1171">
        <v>328.85987344291499</v>
      </c>
      <c r="AA1171">
        <v>346.08272523687799</v>
      </c>
      <c r="AB1171">
        <v>354.55773866451</v>
      </c>
      <c r="AC1171">
        <v>369.53278884375902</v>
      </c>
      <c r="AD1171">
        <v>349.14950410914702</v>
      </c>
      <c r="AE1171">
        <v>381.32246676928997</v>
      </c>
      <c r="AF1171">
        <v>383.12080087694102</v>
      </c>
      <c r="AG1171">
        <v>420.117489192373</v>
      </c>
      <c r="AH1171">
        <v>364.25236683239399</v>
      </c>
      <c r="AI1171">
        <v>421.95116440873602</v>
      </c>
      <c r="AJ1171">
        <v>410.40060452327401</v>
      </c>
      <c r="AK1171">
        <v>358.63745798620403</v>
      </c>
      <c r="AL1171">
        <v>381.26686475397599</v>
      </c>
      <c r="AM1171">
        <v>435.51167854140999</v>
      </c>
      <c r="AN1171">
        <v>341.10566115232001</v>
      </c>
      <c r="AO1171">
        <v>344.83815591423797</v>
      </c>
      <c r="AP1171">
        <v>347.61284957119</v>
      </c>
      <c r="AQ1171">
        <v>347.91006611197298</v>
      </c>
      <c r="AR1171">
        <v>343.41569201133001</v>
      </c>
      <c r="AS1171">
        <v>341.33654138800199</v>
      </c>
      <c r="AT1171">
        <v>348.00111471100598</v>
      </c>
      <c r="AU1171">
        <v>330.87270509379198</v>
      </c>
      <c r="AV1171">
        <v>341.49072952868602</v>
      </c>
      <c r="AW1171">
        <v>344.40028447407002</v>
      </c>
      <c r="AX1171">
        <v>339.47230820355497</v>
      </c>
      <c r="AY1171">
        <v>343.00579572728498</v>
      </c>
      <c r="AZ1171">
        <v>345.57698137656899</v>
      </c>
      <c r="BA1171">
        <v>344.67822318733403</v>
      </c>
      <c r="BB1171">
        <v>343.28733237314299</v>
      </c>
      <c r="BC1171">
        <v>345.67214987881903</v>
      </c>
      <c r="BD1171">
        <v>346.62626878946202</v>
      </c>
      <c r="BE1171">
        <v>346.24324365213602</v>
      </c>
      <c r="BF1171">
        <v>337.24717986458103</v>
      </c>
      <c r="BG1171">
        <v>345.258712683125</v>
      </c>
      <c r="BH1171">
        <v>338.31086024503998</v>
      </c>
      <c r="BI1171">
        <v>347.40688796539001</v>
      </c>
      <c r="BJ1171">
        <v>341.69810190115101</v>
      </c>
      <c r="BK1171">
        <v>341.05191429139199</v>
      </c>
      <c r="BL1171">
        <v>346.14608072732301</v>
      </c>
      <c r="BM1171">
        <v>329.99491967829198</v>
      </c>
      <c r="BN1171">
        <v>342.62575114103299</v>
      </c>
      <c r="BO1171">
        <v>337.69177853261999</v>
      </c>
      <c r="BP1171">
        <v>339.21385255323997</v>
      </c>
      <c r="BQ1171">
        <v>335.918476977296</v>
      </c>
      <c r="BR1171">
        <v>339.87032570078401</v>
      </c>
      <c r="BS1171">
        <v>339.27463382531602</v>
      </c>
      <c r="BT1171">
        <v>345.41641122659399</v>
      </c>
      <c r="BU1171">
        <v>347.33307750967998</v>
      </c>
      <c r="BV1171">
        <v>345.34583633209002</v>
      </c>
      <c r="BW1171">
        <v>346.50589712242299</v>
      </c>
      <c r="BX1171">
        <v>339.09021335124601</v>
      </c>
      <c r="BY1171">
        <v>339.263935828201</v>
      </c>
      <c r="BZ1171">
        <v>336.596127737637</v>
      </c>
      <c r="CA1171">
        <v>341.48662677398602</v>
      </c>
      <c r="CB1171">
        <v>338.760192877294</v>
      </c>
      <c r="CC1171">
        <v>350.98467104962299</v>
      </c>
      <c r="CD1171">
        <v>334.59555106680898</v>
      </c>
    </row>
    <row r="1172" spans="1:82" x14ac:dyDescent="0.25">
      <c r="A1172">
        <v>281.17489986648798</v>
      </c>
      <c r="B1172">
        <v>349.97167278591201</v>
      </c>
      <c r="C1172">
        <v>343.30380849962597</v>
      </c>
      <c r="D1172">
        <v>342.411190210744</v>
      </c>
      <c r="E1172">
        <v>341.76679616451401</v>
      </c>
      <c r="F1172">
        <v>342.606546620948</v>
      </c>
      <c r="G1172">
        <v>325.19300387439199</v>
      </c>
      <c r="H1172">
        <v>343.76618797004602</v>
      </c>
      <c r="I1172">
        <v>343.325412235295</v>
      </c>
      <c r="J1172">
        <v>332.09007733548702</v>
      </c>
      <c r="K1172">
        <v>333.46223239768301</v>
      </c>
      <c r="L1172">
        <v>336.095415228349</v>
      </c>
      <c r="M1172">
        <v>331.83152682052503</v>
      </c>
      <c r="N1172">
        <v>336.02420647390801</v>
      </c>
      <c r="O1172">
        <v>336.40985695063802</v>
      </c>
      <c r="P1172">
        <v>333.400860543031</v>
      </c>
      <c r="Q1172">
        <v>337.20598476740099</v>
      </c>
      <c r="R1172">
        <v>335.87177199665302</v>
      </c>
      <c r="S1172">
        <v>336.07518288509903</v>
      </c>
      <c r="T1172">
        <v>336.544872674457</v>
      </c>
      <c r="U1172">
        <v>323.219126744329</v>
      </c>
      <c r="V1172">
        <v>331.31870113208203</v>
      </c>
      <c r="W1172">
        <v>333.09518584287503</v>
      </c>
      <c r="X1172">
        <v>330.95541647172001</v>
      </c>
      <c r="Y1172">
        <v>330.79133885011998</v>
      </c>
      <c r="Z1172">
        <v>330.025815481363</v>
      </c>
      <c r="AA1172">
        <v>343.38606281375399</v>
      </c>
      <c r="AB1172">
        <v>350.78925774769402</v>
      </c>
      <c r="AC1172">
        <v>363.25610559811298</v>
      </c>
      <c r="AD1172">
        <v>349.34870199418202</v>
      </c>
      <c r="AE1172">
        <v>378.93941369981599</v>
      </c>
      <c r="AF1172">
        <v>379.99487101907198</v>
      </c>
      <c r="AG1172">
        <v>419.865393338339</v>
      </c>
      <c r="AH1172">
        <v>364.64677457899302</v>
      </c>
      <c r="AI1172">
        <v>408.88177105758803</v>
      </c>
      <c r="AJ1172">
        <v>408.88516856590502</v>
      </c>
      <c r="AK1172">
        <v>356.22390178376401</v>
      </c>
      <c r="AL1172">
        <v>375.207326195196</v>
      </c>
      <c r="AM1172">
        <v>425.53906096084597</v>
      </c>
      <c r="AN1172">
        <v>346.24514538169399</v>
      </c>
      <c r="AO1172">
        <v>343.40827578023999</v>
      </c>
      <c r="AP1172">
        <v>348.87094727971402</v>
      </c>
      <c r="AQ1172">
        <v>346.31438990078601</v>
      </c>
      <c r="AR1172">
        <v>348.36428647458803</v>
      </c>
      <c r="AS1172">
        <v>341.98473674041003</v>
      </c>
      <c r="AT1172">
        <v>345.69520362871901</v>
      </c>
      <c r="AU1172">
        <v>331.72257070364702</v>
      </c>
      <c r="AV1172">
        <v>339.71037678369601</v>
      </c>
      <c r="AW1172">
        <v>344.56931647605001</v>
      </c>
      <c r="AX1172">
        <v>338.77563055510001</v>
      </c>
      <c r="AY1172">
        <v>341.98604965297898</v>
      </c>
      <c r="AZ1172">
        <v>342.19393616030197</v>
      </c>
      <c r="BA1172">
        <v>338.786103518647</v>
      </c>
      <c r="BB1172">
        <v>342.43199036199201</v>
      </c>
      <c r="BC1172">
        <v>344.46334493512302</v>
      </c>
      <c r="BD1172">
        <v>347.17370450133302</v>
      </c>
      <c r="BE1172">
        <v>345.09876147213799</v>
      </c>
      <c r="BF1172">
        <v>338.597377831796</v>
      </c>
      <c r="BG1172">
        <v>345.39909035699702</v>
      </c>
      <c r="BH1172">
        <v>335.65314914123297</v>
      </c>
      <c r="BI1172">
        <v>345.245243012245</v>
      </c>
      <c r="BJ1172">
        <v>345.33266286370798</v>
      </c>
      <c r="BK1172">
        <v>341.461154089844</v>
      </c>
      <c r="BL1172">
        <v>339.42642846194099</v>
      </c>
      <c r="BM1172">
        <v>327.65075342169399</v>
      </c>
      <c r="BN1172">
        <v>338.47329591763202</v>
      </c>
      <c r="BO1172">
        <v>339.99664561314</v>
      </c>
      <c r="BP1172">
        <v>340.75609139746598</v>
      </c>
      <c r="BQ1172">
        <v>336.179651640955</v>
      </c>
      <c r="BR1172">
        <v>343.91406765296898</v>
      </c>
      <c r="BS1172">
        <v>339.82908057022701</v>
      </c>
      <c r="BT1172">
        <v>344.26573493670003</v>
      </c>
      <c r="BU1172">
        <v>345.79241626489301</v>
      </c>
      <c r="BV1172">
        <v>344.42813722931902</v>
      </c>
      <c r="BW1172">
        <v>343.376854892187</v>
      </c>
      <c r="BX1172">
        <v>339.57766014771801</v>
      </c>
      <c r="BY1172">
        <v>342.88465860794201</v>
      </c>
      <c r="BZ1172">
        <v>337.449624799871</v>
      </c>
      <c r="CA1172">
        <v>341.71968148933001</v>
      </c>
      <c r="CB1172">
        <v>340.74283334570703</v>
      </c>
      <c r="CC1172">
        <v>356.23588201204598</v>
      </c>
      <c r="CD1172">
        <v>337.14851568187601</v>
      </c>
    </row>
    <row r="1173" spans="1:82" x14ac:dyDescent="0.25">
      <c r="A1173">
        <v>281.41522029372499</v>
      </c>
      <c r="B1173">
        <v>347.21669918383498</v>
      </c>
      <c r="C1173">
        <v>336.28641440922598</v>
      </c>
      <c r="D1173">
        <v>343.10580669903499</v>
      </c>
      <c r="E1173">
        <v>339.75817714275303</v>
      </c>
      <c r="F1173">
        <v>345.30692070046899</v>
      </c>
      <c r="G1173">
        <v>332.21143572172798</v>
      </c>
      <c r="H1173">
        <v>347.03930317029801</v>
      </c>
      <c r="I1173">
        <v>345.93925554900602</v>
      </c>
      <c r="J1173">
        <v>335.39810098337199</v>
      </c>
      <c r="K1173">
        <v>337.62655079815499</v>
      </c>
      <c r="L1173">
        <v>336.37381256505</v>
      </c>
      <c r="M1173">
        <v>333.14979863753899</v>
      </c>
      <c r="N1173">
        <v>340.13246495579301</v>
      </c>
      <c r="O1173">
        <v>337.83916647145901</v>
      </c>
      <c r="P1173">
        <v>334.356412618744</v>
      </c>
      <c r="Q1173">
        <v>335.34651665396001</v>
      </c>
      <c r="R1173">
        <v>335.70649500872997</v>
      </c>
      <c r="S1173">
        <v>341.57100466606499</v>
      </c>
      <c r="T1173">
        <v>338.70678806182798</v>
      </c>
      <c r="U1173">
        <v>324.77654760119299</v>
      </c>
      <c r="V1173">
        <v>330.93255437471402</v>
      </c>
      <c r="W1173">
        <v>336.79021837099901</v>
      </c>
      <c r="X1173">
        <v>335.68947615466601</v>
      </c>
      <c r="Y1173">
        <v>335.67224982460903</v>
      </c>
      <c r="Z1173">
        <v>337.04034134691</v>
      </c>
      <c r="AA1173">
        <v>336.91823596291601</v>
      </c>
      <c r="AB1173">
        <v>350.44284335896702</v>
      </c>
      <c r="AC1173">
        <v>358.493200098155</v>
      </c>
      <c r="AD1173">
        <v>350.95214776000699</v>
      </c>
      <c r="AE1173">
        <v>376.40899884254998</v>
      </c>
      <c r="AF1173">
        <v>378.47383043611597</v>
      </c>
      <c r="AG1173">
        <v>419.008134330823</v>
      </c>
      <c r="AH1173">
        <v>365.397452234708</v>
      </c>
      <c r="AI1173">
        <v>403.04078064692698</v>
      </c>
      <c r="AJ1173">
        <v>411.88832007458899</v>
      </c>
      <c r="AK1173">
        <v>358.36265216960197</v>
      </c>
      <c r="AL1173">
        <v>378.40638600441503</v>
      </c>
      <c r="AM1173">
        <v>420.24036616178398</v>
      </c>
      <c r="AN1173">
        <v>352.82238983923497</v>
      </c>
      <c r="AO1173">
        <v>343.90254373079898</v>
      </c>
      <c r="AP1173">
        <v>352.59449045712898</v>
      </c>
      <c r="AQ1173">
        <v>348.06075949610602</v>
      </c>
      <c r="AR1173">
        <v>350.38693750987102</v>
      </c>
      <c r="AS1173">
        <v>338.33772277766798</v>
      </c>
      <c r="AT1173">
        <v>346.43930635239201</v>
      </c>
      <c r="AU1173">
        <v>337.69764569781898</v>
      </c>
      <c r="AV1173">
        <v>338.328189500409</v>
      </c>
      <c r="AW1173">
        <v>344.20617289201402</v>
      </c>
      <c r="AX1173">
        <v>339.96549817629</v>
      </c>
      <c r="AY1173">
        <v>343.44305132481099</v>
      </c>
      <c r="AZ1173">
        <v>340.00681337355098</v>
      </c>
      <c r="BA1173">
        <v>333.67224155691702</v>
      </c>
      <c r="BB1173">
        <v>340.87387273605498</v>
      </c>
      <c r="BC1173">
        <v>345.66892321440201</v>
      </c>
      <c r="BD1173">
        <v>348.22353263371298</v>
      </c>
      <c r="BE1173">
        <v>348.54010888154602</v>
      </c>
      <c r="BF1173">
        <v>339.53150517316402</v>
      </c>
      <c r="BG1173">
        <v>348.17730361064201</v>
      </c>
      <c r="BH1173">
        <v>337.24091273501301</v>
      </c>
      <c r="BI1173">
        <v>345.83636956344299</v>
      </c>
      <c r="BJ1173">
        <v>347.49547216233498</v>
      </c>
      <c r="BK1173">
        <v>342.49911638524799</v>
      </c>
      <c r="BL1173">
        <v>341.31026644943699</v>
      </c>
      <c r="BM1173">
        <v>332.91742025003299</v>
      </c>
      <c r="BN1173">
        <v>337.11101749714402</v>
      </c>
      <c r="BO1173">
        <v>342.03321154479897</v>
      </c>
      <c r="BP1173">
        <v>340.54362359339501</v>
      </c>
      <c r="BQ1173">
        <v>334.11201579165498</v>
      </c>
      <c r="BR1173">
        <v>349.12771573468598</v>
      </c>
      <c r="BS1173">
        <v>337.92145654322599</v>
      </c>
      <c r="BT1173">
        <v>343.52606872721799</v>
      </c>
      <c r="BU1173">
        <v>345.47191191126598</v>
      </c>
      <c r="BV1173">
        <v>338.72740489950797</v>
      </c>
      <c r="BW1173">
        <v>346.50426609843498</v>
      </c>
      <c r="BX1173">
        <v>342.28684053636499</v>
      </c>
      <c r="BY1173">
        <v>343.55265090458198</v>
      </c>
      <c r="BZ1173">
        <v>340.54677028114202</v>
      </c>
      <c r="CA1173">
        <v>340.55988500325998</v>
      </c>
      <c r="CB1173">
        <v>341.13228291153598</v>
      </c>
      <c r="CC1173">
        <v>356.38149733643399</v>
      </c>
      <c r="CD1173">
        <v>337.38828375766701</v>
      </c>
    </row>
    <row r="1174" spans="1:82" x14ac:dyDescent="0.25">
      <c r="A1174">
        <v>281.65554072096103</v>
      </c>
      <c r="B1174">
        <v>350.66197203228501</v>
      </c>
      <c r="C1174">
        <v>334.396909229127</v>
      </c>
      <c r="D1174">
        <v>343.933516970168</v>
      </c>
      <c r="E1174">
        <v>341.559422076815</v>
      </c>
      <c r="F1174">
        <v>343.813822346574</v>
      </c>
      <c r="G1174">
        <v>336.02828072782501</v>
      </c>
      <c r="H1174">
        <v>345.13107325414802</v>
      </c>
      <c r="I1174">
        <v>343.43022443325299</v>
      </c>
      <c r="J1174">
        <v>340.52636907893901</v>
      </c>
      <c r="K1174">
        <v>339.00433289354203</v>
      </c>
      <c r="L1174">
        <v>336.55356485145398</v>
      </c>
      <c r="M1174">
        <v>332.70071521649999</v>
      </c>
      <c r="N1174">
        <v>343.89888177030002</v>
      </c>
      <c r="O1174">
        <v>334.86575114543302</v>
      </c>
      <c r="P1174">
        <v>337.096543373065</v>
      </c>
      <c r="Q1174">
        <v>337.28671062756501</v>
      </c>
      <c r="R1174">
        <v>335.21479800305502</v>
      </c>
      <c r="S1174">
        <v>343.205946837368</v>
      </c>
      <c r="T1174">
        <v>339.31741592045603</v>
      </c>
      <c r="U1174">
        <v>327.77435468237098</v>
      </c>
      <c r="V1174">
        <v>326.55928988050101</v>
      </c>
      <c r="W1174">
        <v>337.95684321486101</v>
      </c>
      <c r="X1174">
        <v>334.77236325048301</v>
      </c>
      <c r="Y1174">
        <v>335.497530242072</v>
      </c>
      <c r="Z1174">
        <v>337.20013261295099</v>
      </c>
      <c r="AA1174">
        <v>335.89690918542601</v>
      </c>
      <c r="AB1174">
        <v>348.71832623361502</v>
      </c>
      <c r="AC1174">
        <v>355.34816218942302</v>
      </c>
      <c r="AD1174">
        <v>357.96403442308002</v>
      </c>
      <c r="AE1174">
        <v>374.74101440517097</v>
      </c>
      <c r="AF1174">
        <v>380.899651928418</v>
      </c>
      <c r="AG1174">
        <v>417.58151015266901</v>
      </c>
      <c r="AH1174">
        <v>368.759100349042</v>
      </c>
      <c r="AI1174">
        <v>409.87183597092701</v>
      </c>
      <c r="AJ1174">
        <v>414.057145502266</v>
      </c>
      <c r="AK1174">
        <v>360.11105902498298</v>
      </c>
      <c r="AL1174">
        <v>381.41484988278</v>
      </c>
      <c r="AM1174">
        <v>422.43361102085601</v>
      </c>
      <c r="AN1174">
        <v>356.067754479065</v>
      </c>
      <c r="AO1174">
        <v>344.28462615388798</v>
      </c>
      <c r="AP1174">
        <v>355.29429433613802</v>
      </c>
      <c r="AQ1174">
        <v>352.92485338069599</v>
      </c>
      <c r="AR1174">
        <v>353.12805501938197</v>
      </c>
      <c r="AS1174">
        <v>338.44645510677799</v>
      </c>
      <c r="AT1174">
        <v>345.659791853098</v>
      </c>
      <c r="AU1174">
        <v>339.75333371959198</v>
      </c>
      <c r="AV1174">
        <v>337.54328439266601</v>
      </c>
      <c r="AW1174">
        <v>344.44356522644898</v>
      </c>
      <c r="AX1174">
        <v>337.564134979085</v>
      </c>
      <c r="AY1174">
        <v>348.41633636262799</v>
      </c>
      <c r="AZ1174">
        <v>338.36872959419901</v>
      </c>
      <c r="BA1174">
        <v>329.65864590900901</v>
      </c>
      <c r="BB1174">
        <v>341.14315164829299</v>
      </c>
      <c r="BC1174">
        <v>345.25589720145098</v>
      </c>
      <c r="BD1174">
        <v>350.17790088776599</v>
      </c>
      <c r="BE1174">
        <v>353.51871579486402</v>
      </c>
      <c r="BF1174">
        <v>339.31513517141002</v>
      </c>
      <c r="BG1174">
        <v>345.49923179966601</v>
      </c>
      <c r="BH1174">
        <v>338.802143411825</v>
      </c>
      <c r="BI1174">
        <v>341.77689451433099</v>
      </c>
      <c r="BJ1174">
        <v>348.15826568740403</v>
      </c>
      <c r="BK1174">
        <v>344.32605017997702</v>
      </c>
      <c r="BL1174">
        <v>338.07918134007701</v>
      </c>
      <c r="BM1174">
        <v>328.88608980003897</v>
      </c>
      <c r="BN1174">
        <v>337.39566045671</v>
      </c>
      <c r="BO1174">
        <v>342.47554148831</v>
      </c>
      <c r="BP1174">
        <v>341.51272623527598</v>
      </c>
      <c r="BQ1174">
        <v>335.12871665068599</v>
      </c>
      <c r="BR1174">
        <v>347.52016913101602</v>
      </c>
      <c r="BS1174">
        <v>337.510576868714</v>
      </c>
      <c r="BT1174">
        <v>340.27979109138698</v>
      </c>
      <c r="BU1174">
        <v>350.43681828648198</v>
      </c>
      <c r="BV1174">
        <v>335.63356134263398</v>
      </c>
      <c r="BW1174">
        <v>342.63338754183599</v>
      </c>
      <c r="BX1174">
        <v>342.76961575663597</v>
      </c>
      <c r="BY1174">
        <v>342.56584369762999</v>
      </c>
      <c r="BZ1174">
        <v>337.79214088985401</v>
      </c>
      <c r="CA1174">
        <v>338.65593736073401</v>
      </c>
      <c r="CB1174">
        <v>341.164644271518</v>
      </c>
      <c r="CC1174">
        <v>354.56707905983302</v>
      </c>
      <c r="CD1174">
        <v>340.094654570106</v>
      </c>
    </row>
    <row r="1175" spans="1:82" x14ac:dyDescent="0.25">
      <c r="A1175">
        <v>281.89586114819701</v>
      </c>
      <c r="B1175">
        <v>350.15506794718402</v>
      </c>
      <c r="C1175">
        <v>333.635131442447</v>
      </c>
      <c r="D1175">
        <v>346.27268783181199</v>
      </c>
      <c r="E1175">
        <v>340.657399737086</v>
      </c>
      <c r="F1175">
        <v>342.928753283248</v>
      </c>
      <c r="G1175">
        <v>339.458497298476</v>
      </c>
      <c r="H1175">
        <v>345.50061343906401</v>
      </c>
      <c r="I1175">
        <v>343.42591612718002</v>
      </c>
      <c r="J1175">
        <v>341.27893619479102</v>
      </c>
      <c r="K1175">
        <v>340.019864408324</v>
      </c>
      <c r="L1175">
        <v>337.423636812631</v>
      </c>
      <c r="M1175">
        <v>332.65599457996802</v>
      </c>
      <c r="N1175">
        <v>344.11659670600301</v>
      </c>
      <c r="O1175">
        <v>335.94483940774802</v>
      </c>
      <c r="P1175">
        <v>336.99978824161099</v>
      </c>
      <c r="Q1175">
        <v>338.97625794445401</v>
      </c>
      <c r="R1175">
        <v>331.36902371839699</v>
      </c>
      <c r="S1175">
        <v>341.44828980806699</v>
      </c>
      <c r="T1175">
        <v>342.268455644173</v>
      </c>
      <c r="U1175">
        <v>328.97918318955499</v>
      </c>
      <c r="V1175">
        <v>327.95985068571702</v>
      </c>
      <c r="W1175">
        <v>338.62916302941198</v>
      </c>
      <c r="X1175">
        <v>334.01923748976998</v>
      </c>
      <c r="Y1175">
        <v>335.87807341083402</v>
      </c>
      <c r="Z1175">
        <v>334.29732666858098</v>
      </c>
      <c r="AA1175">
        <v>334.84057986191601</v>
      </c>
      <c r="AB1175">
        <v>347.84659180026898</v>
      </c>
      <c r="AC1175">
        <v>350.791713770142</v>
      </c>
      <c r="AD1175">
        <v>351.754803646352</v>
      </c>
      <c r="AE1175">
        <v>374.01542550189299</v>
      </c>
      <c r="AF1175">
        <v>379.13947649867498</v>
      </c>
      <c r="AG1175">
        <v>418.917094469338</v>
      </c>
      <c r="AH1175">
        <v>368.10358820264702</v>
      </c>
      <c r="AI1175">
        <v>424.38116312469998</v>
      </c>
      <c r="AJ1175">
        <v>421.72868537217897</v>
      </c>
      <c r="AK1175">
        <v>359.70853096255701</v>
      </c>
      <c r="AL1175">
        <v>386.10913084072598</v>
      </c>
      <c r="AM1175">
        <v>420.64375678501898</v>
      </c>
      <c r="AN1175">
        <v>355.57425640397099</v>
      </c>
      <c r="AO1175">
        <v>344.30424350709001</v>
      </c>
      <c r="AP1175">
        <v>355.11087471145902</v>
      </c>
      <c r="AQ1175">
        <v>358.03077580144401</v>
      </c>
      <c r="AR1175">
        <v>353.59738969155001</v>
      </c>
      <c r="AS1175">
        <v>338.62540711830502</v>
      </c>
      <c r="AT1175">
        <v>341.99245897067198</v>
      </c>
      <c r="AU1175">
        <v>337.10865427964302</v>
      </c>
      <c r="AV1175">
        <v>335.87962849189302</v>
      </c>
      <c r="AW1175">
        <v>341.72558101396299</v>
      </c>
      <c r="AX1175">
        <v>334.07631698456498</v>
      </c>
      <c r="AY1175">
        <v>352.24172573615601</v>
      </c>
      <c r="AZ1175">
        <v>338.009240262898</v>
      </c>
      <c r="BA1175">
        <v>330.85170466691699</v>
      </c>
      <c r="BB1175">
        <v>340.212745017928</v>
      </c>
      <c r="BC1175">
        <v>347.29785125505202</v>
      </c>
      <c r="BD1175">
        <v>352.28463084933298</v>
      </c>
      <c r="BE1175">
        <v>355.856839267216</v>
      </c>
      <c r="BF1175">
        <v>340.13618906510902</v>
      </c>
      <c r="BG1175">
        <v>346.20377756208097</v>
      </c>
      <c r="BH1175">
        <v>339.89694298859803</v>
      </c>
      <c r="BI1175">
        <v>337.27698923305502</v>
      </c>
      <c r="BJ1175">
        <v>346.37029177361097</v>
      </c>
      <c r="BK1175">
        <v>348.574276885301</v>
      </c>
      <c r="BL1175">
        <v>341.01219039954202</v>
      </c>
      <c r="BM1175">
        <v>333.39836318932902</v>
      </c>
      <c r="BN1175">
        <v>337.30208847764499</v>
      </c>
      <c r="BO1175">
        <v>337.950226069444</v>
      </c>
      <c r="BP1175">
        <v>337.82256688134601</v>
      </c>
      <c r="BQ1175">
        <v>339.213732599384</v>
      </c>
      <c r="BR1175">
        <v>345.20546830245399</v>
      </c>
      <c r="BS1175">
        <v>344.39492261327803</v>
      </c>
      <c r="BT1175">
        <v>342.20636217585798</v>
      </c>
      <c r="BU1175">
        <v>352.394717703254</v>
      </c>
      <c r="BV1175">
        <v>337.39868800330902</v>
      </c>
      <c r="BW1175">
        <v>337.49253244596798</v>
      </c>
      <c r="BX1175">
        <v>341.52318377569702</v>
      </c>
      <c r="BY1175">
        <v>340.63862083187303</v>
      </c>
      <c r="BZ1175">
        <v>336.39610607759198</v>
      </c>
      <c r="CA1175">
        <v>334.88953673851597</v>
      </c>
      <c r="CB1175">
        <v>348.06461407360098</v>
      </c>
      <c r="CC1175">
        <v>351.29797242633998</v>
      </c>
      <c r="CD1175">
        <v>342.554208990326</v>
      </c>
    </row>
    <row r="1176" spans="1:82" x14ac:dyDescent="0.25">
      <c r="A1176">
        <v>282.136181575433</v>
      </c>
      <c r="B1176">
        <v>346.63059527944898</v>
      </c>
      <c r="C1176">
        <v>334.89005480145499</v>
      </c>
      <c r="D1176">
        <v>343.32488521475801</v>
      </c>
      <c r="E1176">
        <v>341.79963961919401</v>
      </c>
      <c r="F1176">
        <v>342.62995311592499</v>
      </c>
      <c r="G1176">
        <v>339.85534849128101</v>
      </c>
      <c r="H1176">
        <v>350.16455484805601</v>
      </c>
      <c r="I1176">
        <v>342.34937824723602</v>
      </c>
      <c r="J1176">
        <v>342.06611832014198</v>
      </c>
      <c r="K1176">
        <v>341.25647522123398</v>
      </c>
      <c r="L1176">
        <v>338.18464389873202</v>
      </c>
      <c r="M1176">
        <v>330.94488168713701</v>
      </c>
      <c r="N1176">
        <v>343.79205797908799</v>
      </c>
      <c r="O1176">
        <v>329.96295716934497</v>
      </c>
      <c r="P1176">
        <v>333.88634022667799</v>
      </c>
      <c r="Q1176">
        <v>339.56449801120101</v>
      </c>
      <c r="R1176">
        <v>333.29295558076501</v>
      </c>
      <c r="S1176">
        <v>340.52289787903999</v>
      </c>
      <c r="T1176">
        <v>339.70864658503098</v>
      </c>
      <c r="U1176">
        <v>332.94966788176299</v>
      </c>
      <c r="V1176">
        <v>330.401757499984</v>
      </c>
      <c r="W1176">
        <v>338.76023368190499</v>
      </c>
      <c r="X1176">
        <v>330.303025296035</v>
      </c>
      <c r="Y1176">
        <v>337.541622394895</v>
      </c>
      <c r="Z1176">
        <v>333.84338965766801</v>
      </c>
      <c r="AA1176">
        <v>333.40768404299303</v>
      </c>
      <c r="AB1176">
        <v>343.163718019425</v>
      </c>
      <c r="AC1176">
        <v>349.99674293231698</v>
      </c>
      <c r="AD1176">
        <v>352.56620952584097</v>
      </c>
      <c r="AE1176">
        <v>372.39000220011201</v>
      </c>
      <c r="AF1176">
        <v>376.38682334014698</v>
      </c>
      <c r="AG1176">
        <v>409.51207890136902</v>
      </c>
      <c r="AH1176">
        <v>365.10692620443001</v>
      </c>
      <c r="AI1176">
        <v>411.08061559290201</v>
      </c>
      <c r="AJ1176">
        <v>420.65490407362</v>
      </c>
      <c r="AK1176">
        <v>355.78602571725798</v>
      </c>
      <c r="AL1176">
        <v>376.87918955343002</v>
      </c>
      <c r="AM1176">
        <v>416.285646636401</v>
      </c>
      <c r="AN1176">
        <v>354.84195203271997</v>
      </c>
      <c r="AO1176">
        <v>345.22237534103601</v>
      </c>
      <c r="AP1176">
        <v>356.68672394054101</v>
      </c>
      <c r="AQ1176">
        <v>357.49972733132802</v>
      </c>
      <c r="AR1176">
        <v>353.91340879409</v>
      </c>
      <c r="AS1176">
        <v>339.152319265843</v>
      </c>
      <c r="AT1176">
        <v>336.69698187048698</v>
      </c>
      <c r="AU1176">
        <v>333.09354301571199</v>
      </c>
      <c r="AV1176">
        <v>332.87048568312298</v>
      </c>
      <c r="AW1176">
        <v>333.26975225571698</v>
      </c>
      <c r="AX1176">
        <v>335.62673132837801</v>
      </c>
      <c r="AY1176">
        <v>353.18284786187098</v>
      </c>
      <c r="AZ1176">
        <v>339.60236120706998</v>
      </c>
      <c r="BA1176">
        <v>330.71423572296601</v>
      </c>
      <c r="BB1176">
        <v>337.79406193327299</v>
      </c>
      <c r="BC1176">
        <v>346.38489875373199</v>
      </c>
      <c r="BD1176">
        <v>348.86743990450998</v>
      </c>
      <c r="BE1176">
        <v>353.471005961733</v>
      </c>
      <c r="BF1176">
        <v>344.14151098831502</v>
      </c>
      <c r="BG1176">
        <v>342.219817703746</v>
      </c>
      <c r="BH1176">
        <v>340.64437497219802</v>
      </c>
      <c r="BI1176">
        <v>333.75956174369003</v>
      </c>
      <c r="BJ1176">
        <v>346.86225448246199</v>
      </c>
      <c r="BK1176">
        <v>345.745120679092</v>
      </c>
      <c r="BL1176">
        <v>341.34126179906099</v>
      </c>
      <c r="BM1176">
        <v>335.52443039069402</v>
      </c>
      <c r="BN1176">
        <v>336.10882275531299</v>
      </c>
      <c r="BO1176">
        <v>340.20703124416599</v>
      </c>
      <c r="BP1176">
        <v>338.08526587902003</v>
      </c>
      <c r="BQ1176">
        <v>344.40333055462798</v>
      </c>
      <c r="BR1176">
        <v>347.13671309632701</v>
      </c>
      <c r="BS1176">
        <v>344.43973562346702</v>
      </c>
      <c r="BT1176">
        <v>339.43092798525902</v>
      </c>
      <c r="BU1176">
        <v>353.92325479231801</v>
      </c>
      <c r="BV1176">
        <v>338.03656255347602</v>
      </c>
      <c r="BW1176">
        <v>341.29757121346199</v>
      </c>
      <c r="BX1176">
        <v>345.021138655897</v>
      </c>
      <c r="BY1176">
        <v>340.749471586965</v>
      </c>
      <c r="BZ1176">
        <v>334.88395685828499</v>
      </c>
      <c r="CA1176">
        <v>334.202872289906</v>
      </c>
      <c r="CB1176">
        <v>345.52491112658799</v>
      </c>
      <c r="CC1176">
        <v>349.111310376164</v>
      </c>
      <c r="CD1176">
        <v>343.07263770830099</v>
      </c>
    </row>
    <row r="1177" spans="1:82" x14ac:dyDescent="0.25">
      <c r="A1177">
        <v>282.37650200267001</v>
      </c>
      <c r="B1177">
        <v>350.70169836846202</v>
      </c>
      <c r="C1177">
        <v>337.59401676548498</v>
      </c>
      <c r="D1177">
        <v>344.67144597787899</v>
      </c>
      <c r="E1177">
        <v>346.36477622566701</v>
      </c>
      <c r="F1177">
        <v>340.24956920102801</v>
      </c>
      <c r="G1177">
        <v>343.36401368238501</v>
      </c>
      <c r="H1177">
        <v>351.96143647217099</v>
      </c>
      <c r="I1177">
        <v>341.54810202745898</v>
      </c>
      <c r="J1177">
        <v>339.03721508216398</v>
      </c>
      <c r="K1177">
        <v>341.28439257559501</v>
      </c>
      <c r="L1177">
        <v>335.991534541813</v>
      </c>
      <c r="M1177">
        <v>331.67717636624701</v>
      </c>
      <c r="N1177">
        <v>347.41679368342199</v>
      </c>
      <c r="O1177">
        <v>327.53391740448899</v>
      </c>
      <c r="P1177">
        <v>337.55896112067501</v>
      </c>
      <c r="Q1177">
        <v>340.03184264565101</v>
      </c>
      <c r="R1177">
        <v>335.116471973594</v>
      </c>
      <c r="S1177">
        <v>339.51156933475499</v>
      </c>
      <c r="T1177">
        <v>339.43819090671201</v>
      </c>
      <c r="U1177">
        <v>333.675077151815</v>
      </c>
      <c r="V1177">
        <v>330.05356752914702</v>
      </c>
      <c r="W1177">
        <v>339.39799740256802</v>
      </c>
      <c r="X1177">
        <v>327.35812724059502</v>
      </c>
      <c r="Y1177">
        <v>337.481161397638</v>
      </c>
      <c r="Z1177">
        <v>332.84420211558398</v>
      </c>
      <c r="AA1177">
        <v>333.125879375615</v>
      </c>
      <c r="AB1177">
        <v>344.61566278761899</v>
      </c>
      <c r="AC1177">
        <v>349.97952583358</v>
      </c>
      <c r="AD1177">
        <v>353.50879960151502</v>
      </c>
      <c r="AE1177">
        <v>372.77244443426201</v>
      </c>
      <c r="AF1177">
        <v>378.64485790265201</v>
      </c>
      <c r="AG1177">
        <v>408.76740836137498</v>
      </c>
      <c r="AH1177">
        <v>366.23440100593001</v>
      </c>
      <c r="AI1177">
        <v>412.04541664430297</v>
      </c>
      <c r="AJ1177">
        <v>418.44733406606298</v>
      </c>
      <c r="AK1177">
        <v>355.251618551104</v>
      </c>
      <c r="AL1177">
        <v>369.13347565318003</v>
      </c>
      <c r="AM1177">
        <v>409.57852472583301</v>
      </c>
      <c r="AN1177">
        <v>357.92883283543199</v>
      </c>
      <c r="AO1177">
        <v>349.04724050494502</v>
      </c>
      <c r="AP1177">
        <v>358.41026426448298</v>
      </c>
      <c r="AQ1177">
        <v>355.54043810143901</v>
      </c>
      <c r="AR1177">
        <v>356.28538542713198</v>
      </c>
      <c r="AS1177">
        <v>338.22978862932399</v>
      </c>
      <c r="AT1177">
        <v>331.94208053572498</v>
      </c>
      <c r="AU1177">
        <v>332.00279045735903</v>
      </c>
      <c r="AV1177">
        <v>333.13761331557299</v>
      </c>
      <c r="AW1177">
        <v>328.34014350610602</v>
      </c>
      <c r="AX1177">
        <v>333.50402576256698</v>
      </c>
      <c r="AY1177">
        <v>349.76519593184599</v>
      </c>
      <c r="AZ1177">
        <v>341.57668490242702</v>
      </c>
      <c r="BA1177">
        <v>333.45637603447199</v>
      </c>
      <c r="BB1177">
        <v>337.700623775547</v>
      </c>
      <c r="BC1177">
        <v>348.31460470424003</v>
      </c>
      <c r="BD1177">
        <v>342.81536183145698</v>
      </c>
      <c r="BE1177">
        <v>349.928338592248</v>
      </c>
      <c r="BF1177">
        <v>345.38534204410001</v>
      </c>
      <c r="BG1177">
        <v>337.58652817285099</v>
      </c>
      <c r="BH1177">
        <v>344.39534695557199</v>
      </c>
      <c r="BI1177">
        <v>334.12886086927602</v>
      </c>
      <c r="BJ1177">
        <v>343.69978060761099</v>
      </c>
      <c r="BK1177">
        <v>349.22214675255498</v>
      </c>
      <c r="BL1177">
        <v>340.11751012228098</v>
      </c>
      <c r="BM1177">
        <v>336.04732215953499</v>
      </c>
      <c r="BN1177">
        <v>332.921527429094</v>
      </c>
      <c r="BO1177">
        <v>341.16088307210299</v>
      </c>
      <c r="BP1177">
        <v>334.30474017719803</v>
      </c>
      <c r="BQ1177">
        <v>348.57589890666497</v>
      </c>
      <c r="BR1177">
        <v>344.97812997161998</v>
      </c>
      <c r="BS1177">
        <v>347.20805539724398</v>
      </c>
      <c r="BT1177">
        <v>339.29430529595498</v>
      </c>
      <c r="BU1177">
        <v>353.47101451594102</v>
      </c>
      <c r="BV1177">
        <v>341.327177537132</v>
      </c>
      <c r="BW1177">
        <v>343.41628399125301</v>
      </c>
      <c r="BX1177">
        <v>346.98968291398802</v>
      </c>
      <c r="BY1177">
        <v>340.34661625172703</v>
      </c>
      <c r="BZ1177">
        <v>330.96416372708501</v>
      </c>
      <c r="CA1177">
        <v>330.83092790854602</v>
      </c>
      <c r="CB1177">
        <v>346.77881486578099</v>
      </c>
      <c r="CC1177">
        <v>346.16975120488701</v>
      </c>
      <c r="CD1177">
        <v>340.73666102552397</v>
      </c>
    </row>
    <row r="1178" spans="1:82" x14ac:dyDescent="0.25">
      <c r="A1178">
        <v>282.61682242990599</v>
      </c>
      <c r="B1178">
        <v>355.50861519676403</v>
      </c>
      <c r="C1178">
        <v>338.31738044976203</v>
      </c>
      <c r="D1178">
        <v>344.51965966594702</v>
      </c>
      <c r="E1178">
        <v>344.85305933005702</v>
      </c>
      <c r="F1178">
        <v>333.01016009219802</v>
      </c>
      <c r="G1178">
        <v>345.936885244076</v>
      </c>
      <c r="H1178">
        <v>348.26445676360203</v>
      </c>
      <c r="I1178">
        <v>340.66346890666102</v>
      </c>
      <c r="J1178">
        <v>337.82622379933002</v>
      </c>
      <c r="K1178">
        <v>343.24673640114901</v>
      </c>
      <c r="L1178">
        <v>336.09952417210502</v>
      </c>
      <c r="M1178">
        <v>332.20568286803098</v>
      </c>
      <c r="N1178">
        <v>344.993081795526</v>
      </c>
      <c r="O1178">
        <v>326.336462515427</v>
      </c>
      <c r="P1178">
        <v>337.81283005076602</v>
      </c>
      <c r="Q1178">
        <v>343.28049030109003</v>
      </c>
      <c r="R1178">
        <v>330.759348173712</v>
      </c>
      <c r="S1178">
        <v>339.56085196732602</v>
      </c>
      <c r="T1178">
        <v>335.79688452662498</v>
      </c>
      <c r="U1178">
        <v>331.38825549861298</v>
      </c>
      <c r="V1178">
        <v>331.94626939926701</v>
      </c>
      <c r="W1178">
        <v>335.50453333992698</v>
      </c>
      <c r="X1178">
        <v>327.55092483227202</v>
      </c>
      <c r="Y1178">
        <v>332.03050751145702</v>
      </c>
      <c r="Z1178">
        <v>331.45406875332799</v>
      </c>
      <c r="AA1178">
        <v>331.625571627564</v>
      </c>
      <c r="AB1178">
        <v>346.23694952494702</v>
      </c>
      <c r="AC1178">
        <v>352.44324603939998</v>
      </c>
      <c r="AD1178">
        <v>361.01707167558999</v>
      </c>
      <c r="AE1178">
        <v>374.84309368982798</v>
      </c>
      <c r="AF1178">
        <v>384.479340631235</v>
      </c>
      <c r="AG1178">
        <v>410.59233028768898</v>
      </c>
      <c r="AH1178">
        <v>363.97492200227998</v>
      </c>
      <c r="AI1178">
        <v>419.12020335738902</v>
      </c>
      <c r="AJ1178">
        <v>417.85461216134598</v>
      </c>
      <c r="AK1178">
        <v>355.74488173038998</v>
      </c>
      <c r="AL1178">
        <v>369.17767200028101</v>
      </c>
      <c r="AM1178">
        <v>411.11376721069001</v>
      </c>
      <c r="AN1178">
        <v>353.53426837426701</v>
      </c>
      <c r="AO1178">
        <v>351.341892004214</v>
      </c>
      <c r="AP1178">
        <v>353.82764538520098</v>
      </c>
      <c r="AQ1178">
        <v>356.83423133133698</v>
      </c>
      <c r="AR1178">
        <v>352.56911147093501</v>
      </c>
      <c r="AS1178">
        <v>340.17721675911503</v>
      </c>
      <c r="AT1178">
        <v>332.19942607177302</v>
      </c>
      <c r="AU1178">
        <v>330.84657119841398</v>
      </c>
      <c r="AV1178">
        <v>333.22882407876398</v>
      </c>
      <c r="AW1178">
        <v>329.35692548863699</v>
      </c>
      <c r="AX1178">
        <v>333.801583746772</v>
      </c>
      <c r="AY1178">
        <v>348.95789505963103</v>
      </c>
      <c r="AZ1178">
        <v>342.11475873554298</v>
      </c>
      <c r="BA1178">
        <v>337.49093598514702</v>
      </c>
      <c r="BB1178">
        <v>338.32900551816601</v>
      </c>
      <c r="BC1178">
        <v>348.54530283204298</v>
      </c>
      <c r="BD1178">
        <v>340.81867965439301</v>
      </c>
      <c r="BE1178">
        <v>351.48271347459701</v>
      </c>
      <c r="BF1178">
        <v>347.37448136000597</v>
      </c>
      <c r="BG1178">
        <v>335.458315333153</v>
      </c>
      <c r="BH1178">
        <v>344.91403251941699</v>
      </c>
      <c r="BI1178">
        <v>332.49583538638501</v>
      </c>
      <c r="BJ1178">
        <v>340.66875484280899</v>
      </c>
      <c r="BK1178">
        <v>351.03085553295801</v>
      </c>
      <c r="BL1178">
        <v>341.14178263968103</v>
      </c>
      <c r="BM1178">
        <v>336.08356558545802</v>
      </c>
      <c r="BN1178">
        <v>332.57534402007002</v>
      </c>
      <c r="BO1178">
        <v>342.02596429240799</v>
      </c>
      <c r="BP1178">
        <v>335.47421259824199</v>
      </c>
      <c r="BQ1178">
        <v>350.47952544291201</v>
      </c>
      <c r="BR1178">
        <v>340.35449282161397</v>
      </c>
      <c r="BS1178">
        <v>346.74386477199999</v>
      </c>
      <c r="BT1178">
        <v>337.76453868466598</v>
      </c>
      <c r="BU1178">
        <v>349.84269666675902</v>
      </c>
      <c r="BV1178">
        <v>345.08129948963102</v>
      </c>
      <c r="BW1178">
        <v>341.68052222684702</v>
      </c>
      <c r="BX1178">
        <v>348.01548113113199</v>
      </c>
      <c r="BY1178">
        <v>340.40017553912099</v>
      </c>
      <c r="BZ1178">
        <v>326.784519492198</v>
      </c>
      <c r="CA1178">
        <v>333.05584659985999</v>
      </c>
      <c r="CB1178">
        <v>344.546115511236</v>
      </c>
      <c r="CC1178">
        <v>341.04518384028898</v>
      </c>
      <c r="CD1178">
        <v>345.01024686181199</v>
      </c>
    </row>
    <row r="1179" spans="1:82" x14ac:dyDescent="0.25">
      <c r="A1179">
        <v>282.85714285714198</v>
      </c>
      <c r="B1179">
        <v>354.41422904608902</v>
      </c>
      <c r="C1179">
        <v>338.93730432006498</v>
      </c>
      <c r="D1179">
        <v>345.64279939340997</v>
      </c>
      <c r="E1179">
        <v>348.33935336379898</v>
      </c>
      <c r="F1179">
        <v>328.80818724071901</v>
      </c>
      <c r="G1179">
        <v>344.75252390295401</v>
      </c>
      <c r="H1179">
        <v>345.90432217361501</v>
      </c>
      <c r="I1179">
        <v>339.30851095414903</v>
      </c>
      <c r="J1179">
        <v>332.82611450827102</v>
      </c>
      <c r="K1179">
        <v>342.79827392530302</v>
      </c>
      <c r="L1179">
        <v>339.971369556708</v>
      </c>
      <c r="M1179">
        <v>328.79004339961199</v>
      </c>
      <c r="N1179">
        <v>342.991209146426</v>
      </c>
      <c r="O1179">
        <v>328.65465070559901</v>
      </c>
      <c r="P1179">
        <v>334.808964369737</v>
      </c>
      <c r="Q1179">
        <v>341.323373689471</v>
      </c>
      <c r="R1179">
        <v>332.16853166294197</v>
      </c>
      <c r="S1179">
        <v>338.89637380907601</v>
      </c>
      <c r="T1179">
        <v>331.15658694430999</v>
      </c>
      <c r="U1179">
        <v>332.44505495234898</v>
      </c>
      <c r="V1179">
        <v>331.08657412947201</v>
      </c>
      <c r="W1179">
        <v>329.67488549262401</v>
      </c>
      <c r="X1179">
        <v>326.03040865769299</v>
      </c>
      <c r="Y1179">
        <v>327.82309134350498</v>
      </c>
      <c r="Z1179">
        <v>326.20147331145102</v>
      </c>
      <c r="AA1179">
        <v>334.64720185120501</v>
      </c>
      <c r="AB1179">
        <v>345.32248068873201</v>
      </c>
      <c r="AC1179">
        <v>353.922082243006</v>
      </c>
      <c r="AD1179">
        <v>364.81020851102102</v>
      </c>
      <c r="AE1179">
        <v>375.30641929994601</v>
      </c>
      <c r="AF1179">
        <v>397.38495251829801</v>
      </c>
      <c r="AG1179">
        <v>409.65063406359502</v>
      </c>
      <c r="AH1179">
        <v>366.18914514858801</v>
      </c>
      <c r="AI1179">
        <v>425.86991964705601</v>
      </c>
      <c r="AJ1179">
        <v>424.661032357544</v>
      </c>
      <c r="AK1179">
        <v>357.93113346883598</v>
      </c>
      <c r="AL1179">
        <v>373.44083550492297</v>
      </c>
      <c r="AM1179">
        <v>406.56440300575599</v>
      </c>
      <c r="AN1179">
        <v>352.86721611009102</v>
      </c>
      <c r="AO1179">
        <v>352.57991089274702</v>
      </c>
      <c r="AP1179">
        <v>349.44999606809802</v>
      </c>
      <c r="AQ1179">
        <v>358.94989880861101</v>
      </c>
      <c r="AR1179">
        <v>350.57748827110998</v>
      </c>
      <c r="AS1179">
        <v>342.160232238074</v>
      </c>
      <c r="AT1179">
        <v>332.315412194511</v>
      </c>
      <c r="AU1179">
        <v>333.34463512283003</v>
      </c>
      <c r="AV1179">
        <v>330.15936856350203</v>
      </c>
      <c r="AW1179">
        <v>326.78456195795297</v>
      </c>
      <c r="AX1179">
        <v>336.29224380852099</v>
      </c>
      <c r="AY1179">
        <v>346.92354125657698</v>
      </c>
      <c r="AZ1179">
        <v>342.07955337822699</v>
      </c>
      <c r="BA1179">
        <v>338.449641192461</v>
      </c>
      <c r="BB1179">
        <v>334.25182897760601</v>
      </c>
      <c r="BC1179">
        <v>348.40952498662301</v>
      </c>
      <c r="BD1179">
        <v>339.71986071637201</v>
      </c>
      <c r="BE1179">
        <v>351.56096708275402</v>
      </c>
      <c r="BF1179">
        <v>348.97576431740498</v>
      </c>
      <c r="BG1179">
        <v>336.66075776199102</v>
      </c>
      <c r="BH1179">
        <v>344.00516092252298</v>
      </c>
      <c r="BI1179">
        <v>330.55742852892303</v>
      </c>
      <c r="BJ1179">
        <v>339.965306605997</v>
      </c>
      <c r="BK1179">
        <v>350.64412111805001</v>
      </c>
      <c r="BL1179">
        <v>339.624070431777</v>
      </c>
      <c r="BM1179">
        <v>338.68209508535898</v>
      </c>
      <c r="BN1179">
        <v>331.96255630635301</v>
      </c>
      <c r="BO1179">
        <v>342.74424723268999</v>
      </c>
      <c r="BP1179">
        <v>343.21374486542697</v>
      </c>
      <c r="BQ1179">
        <v>352.30626832719798</v>
      </c>
      <c r="BR1179">
        <v>338.24579214198701</v>
      </c>
      <c r="BS1179">
        <v>345.63557541858802</v>
      </c>
      <c r="BT1179">
        <v>334.54018688946599</v>
      </c>
      <c r="BU1179">
        <v>351.05306581003902</v>
      </c>
      <c r="BV1179">
        <v>349.10418594932997</v>
      </c>
      <c r="BW1179">
        <v>340.85645232695299</v>
      </c>
      <c r="BX1179">
        <v>345.02372659890898</v>
      </c>
      <c r="BY1179">
        <v>343.35587975983702</v>
      </c>
      <c r="BZ1179">
        <v>329.458313977302</v>
      </c>
      <c r="CA1179">
        <v>338.68484309210402</v>
      </c>
      <c r="CB1179">
        <v>345.80436208217799</v>
      </c>
      <c r="CC1179">
        <v>343.85946227535499</v>
      </c>
      <c r="CD1179">
        <v>344.59612294841799</v>
      </c>
    </row>
    <row r="1180" spans="1:82" x14ac:dyDescent="0.25">
      <c r="A1180">
        <v>283.09746328437899</v>
      </c>
      <c r="B1180">
        <v>349.959372523284</v>
      </c>
      <c r="C1180">
        <v>341.16141878044402</v>
      </c>
      <c r="D1180">
        <v>343.65935588383297</v>
      </c>
      <c r="E1180">
        <v>349.11576614615598</v>
      </c>
      <c r="F1180">
        <v>330.78629315465702</v>
      </c>
      <c r="G1180">
        <v>342.49716410355501</v>
      </c>
      <c r="H1180">
        <v>343.74023639675897</v>
      </c>
      <c r="I1180">
        <v>339.638222830058</v>
      </c>
      <c r="J1180">
        <v>336.23778426133902</v>
      </c>
      <c r="K1180">
        <v>343.23208922628697</v>
      </c>
      <c r="L1180">
        <v>343.95514950443402</v>
      </c>
      <c r="M1180">
        <v>328.37057712406602</v>
      </c>
      <c r="N1180">
        <v>339.69030989355099</v>
      </c>
      <c r="O1180">
        <v>331.11738855794198</v>
      </c>
      <c r="P1180">
        <v>335.09657780977898</v>
      </c>
      <c r="Q1180">
        <v>340.78225182353998</v>
      </c>
      <c r="R1180">
        <v>327.77095456292398</v>
      </c>
      <c r="S1180">
        <v>338.06096664592701</v>
      </c>
      <c r="T1180">
        <v>331.95957129633001</v>
      </c>
      <c r="U1180">
        <v>337.27272660911001</v>
      </c>
      <c r="V1180">
        <v>335.29452888771698</v>
      </c>
      <c r="W1180">
        <v>329.87450358321598</v>
      </c>
      <c r="X1180">
        <v>326.56439395818001</v>
      </c>
      <c r="Y1180">
        <v>328.78139610232103</v>
      </c>
      <c r="Z1180">
        <v>325.81407812966597</v>
      </c>
      <c r="AA1180">
        <v>331.83146889178403</v>
      </c>
      <c r="AB1180">
        <v>343.942415832959</v>
      </c>
      <c r="AC1180">
        <v>359.96888194870098</v>
      </c>
      <c r="AD1180">
        <v>370.838483163506</v>
      </c>
      <c r="AE1180">
        <v>371.60366272106302</v>
      </c>
      <c r="AF1180">
        <v>407.04100213896601</v>
      </c>
      <c r="AG1180">
        <v>405.537969775806</v>
      </c>
      <c r="AH1180">
        <v>369.60650864191098</v>
      </c>
      <c r="AI1180">
        <v>429.20239703791498</v>
      </c>
      <c r="AJ1180">
        <v>420.58586133164101</v>
      </c>
      <c r="AK1180">
        <v>359.84830621624701</v>
      </c>
      <c r="AL1180">
        <v>378.02646977658702</v>
      </c>
      <c r="AM1180">
        <v>402.68171270126697</v>
      </c>
      <c r="AN1180">
        <v>352.67325394275099</v>
      </c>
      <c r="AO1180">
        <v>353.04373153272201</v>
      </c>
      <c r="AP1180">
        <v>351.02405730743601</v>
      </c>
      <c r="AQ1180">
        <v>357.12640048268997</v>
      </c>
      <c r="AR1180">
        <v>346.71753564194199</v>
      </c>
      <c r="AS1180">
        <v>340.36104374427401</v>
      </c>
      <c r="AT1180">
        <v>336.29837576347001</v>
      </c>
      <c r="AU1180">
        <v>337.02755689553697</v>
      </c>
      <c r="AV1180">
        <v>331.39112961474399</v>
      </c>
      <c r="AW1180">
        <v>327.63165121058103</v>
      </c>
      <c r="AX1180">
        <v>337.71180378932399</v>
      </c>
      <c r="AY1180">
        <v>341.24721898538598</v>
      </c>
      <c r="AZ1180">
        <v>343.88737749799401</v>
      </c>
      <c r="BA1180">
        <v>337.96059014429301</v>
      </c>
      <c r="BB1180">
        <v>333.33394476124101</v>
      </c>
      <c r="BC1180">
        <v>349.04969356070399</v>
      </c>
      <c r="BD1180">
        <v>335.29761299312599</v>
      </c>
      <c r="BE1180">
        <v>344.60943383147099</v>
      </c>
      <c r="BF1180">
        <v>347.680961350659</v>
      </c>
      <c r="BG1180">
        <v>336.89423105922498</v>
      </c>
      <c r="BH1180">
        <v>344.377038394034</v>
      </c>
      <c r="BI1180">
        <v>331.95976503142703</v>
      </c>
      <c r="BJ1180">
        <v>336.04902190754302</v>
      </c>
      <c r="BK1180">
        <v>347.30720087735</v>
      </c>
      <c r="BL1180">
        <v>339.16967638766101</v>
      </c>
      <c r="BM1180">
        <v>341.437646287593</v>
      </c>
      <c r="BN1180">
        <v>334.00500450683001</v>
      </c>
      <c r="BO1180">
        <v>340.99306661186102</v>
      </c>
      <c r="BP1180">
        <v>344.47040469421199</v>
      </c>
      <c r="BQ1180">
        <v>347.91427757960201</v>
      </c>
      <c r="BR1180">
        <v>339.57591906320101</v>
      </c>
      <c r="BS1180">
        <v>344.04644393318699</v>
      </c>
      <c r="BT1180">
        <v>340.46505091178801</v>
      </c>
      <c r="BU1180">
        <v>346.20479045544101</v>
      </c>
      <c r="BV1180">
        <v>347.95787591906702</v>
      </c>
      <c r="BW1180">
        <v>341.784211839737</v>
      </c>
      <c r="BX1180">
        <v>347.87513833842598</v>
      </c>
      <c r="BY1180">
        <v>344.46499415785502</v>
      </c>
      <c r="BZ1180">
        <v>333.275304686754</v>
      </c>
      <c r="CA1180">
        <v>338.67643596697798</v>
      </c>
      <c r="CB1180">
        <v>343.959575183536</v>
      </c>
      <c r="CC1180">
        <v>341.35081806594201</v>
      </c>
      <c r="CD1180">
        <v>338.71061110185099</v>
      </c>
    </row>
    <row r="1181" spans="1:82" x14ac:dyDescent="0.25">
      <c r="A1181">
        <v>283.33778371161497</v>
      </c>
      <c r="B1181">
        <v>350.05603159502903</v>
      </c>
      <c r="C1181">
        <v>340.85902184925101</v>
      </c>
      <c r="D1181">
        <v>344.60410575027601</v>
      </c>
      <c r="E1181">
        <v>349.36292509577999</v>
      </c>
      <c r="F1181">
        <v>332.544856901728</v>
      </c>
      <c r="G1181">
        <v>341.903047740609</v>
      </c>
      <c r="H1181">
        <v>339.49625357531602</v>
      </c>
      <c r="I1181">
        <v>339.35549033504799</v>
      </c>
      <c r="J1181">
        <v>335.94388862621997</v>
      </c>
      <c r="K1181">
        <v>346.47349643825697</v>
      </c>
      <c r="L1181">
        <v>341.92813591052197</v>
      </c>
      <c r="M1181">
        <v>329.10272795686001</v>
      </c>
      <c r="N1181">
        <v>338.13475427837602</v>
      </c>
      <c r="O1181">
        <v>333.64523899198701</v>
      </c>
      <c r="P1181">
        <v>336.529155593192</v>
      </c>
      <c r="Q1181">
        <v>340.30958524067398</v>
      </c>
      <c r="R1181">
        <v>326.17814000793499</v>
      </c>
      <c r="S1181">
        <v>337.46059140961802</v>
      </c>
      <c r="T1181">
        <v>330.37138159043798</v>
      </c>
      <c r="U1181">
        <v>335.24666280590799</v>
      </c>
      <c r="V1181">
        <v>332.72231426331501</v>
      </c>
      <c r="W1181">
        <v>330.19624549301398</v>
      </c>
      <c r="X1181">
        <v>327.40889251972698</v>
      </c>
      <c r="Y1181">
        <v>327.458118547119</v>
      </c>
      <c r="Z1181">
        <v>326.33657460968402</v>
      </c>
      <c r="AA1181">
        <v>332.00624981138799</v>
      </c>
      <c r="AB1181">
        <v>346.136558638265</v>
      </c>
      <c r="AC1181">
        <v>356.47880816248801</v>
      </c>
      <c r="AD1181">
        <v>373.74381427155998</v>
      </c>
      <c r="AE1181">
        <v>365.47581235816398</v>
      </c>
      <c r="AF1181">
        <v>406.22830760708598</v>
      </c>
      <c r="AG1181">
        <v>403.73340993319198</v>
      </c>
      <c r="AH1181">
        <v>368.17629430444998</v>
      </c>
      <c r="AI1181">
        <v>411.93449628520602</v>
      </c>
      <c r="AJ1181">
        <v>417.02808938576101</v>
      </c>
      <c r="AK1181">
        <v>355.58785771114299</v>
      </c>
      <c r="AL1181">
        <v>372.46320445612997</v>
      </c>
      <c r="AM1181">
        <v>401.27821437994601</v>
      </c>
      <c r="AN1181">
        <v>352.17955937398699</v>
      </c>
      <c r="AO1181">
        <v>350.38682502549699</v>
      </c>
      <c r="AP1181">
        <v>348.04946915239998</v>
      </c>
      <c r="AQ1181">
        <v>351.25513393549198</v>
      </c>
      <c r="AR1181">
        <v>347.32294856128499</v>
      </c>
      <c r="AS1181">
        <v>341.80233906019498</v>
      </c>
      <c r="AT1181">
        <v>341.33173562254001</v>
      </c>
      <c r="AU1181">
        <v>338.04197883843398</v>
      </c>
      <c r="AV1181">
        <v>330.059292111579</v>
      </c>
      <c r="AW1181">
        <v>329.02956577939301</v>
      </c>
      <c r="AX1181">
        <v>337.86666084815698</v>
      </c>
      <c r="AY1181">
        <v>339.95044904028299</v>
      </c>
      <c r="AZ1181">
        <v>345.194882894275</v>
      </c>
      <c r="BA1181">
        <v>337.29077003551402</v>
      </c>
      <c r="BB1181">
        <v>337.37856148542301</v>
      </c>
      <c r="BC1181">
        <v>345.86431631759001</v>
      </c>
      <c r="BD1181">
        <v>334.368255686282</v>
      </c>
      <c r="BE1181">
        <v>339.826756006464</v>
      </c>
      <c r="BF1181">
        <v>345.28001404122</v>
      </c>
      <c r="BG1181">
        <v>336.35850029516303</v>
      </c>
      <c r="BH1181">
        <v>344.215215420812</v>
      </c>
      <c r="BI1181">
        <v>331.23635682489601</v>
      </c>
      <c r="BJ1181">
        <v>332.72110259052403</v>
      </c>
      <c r="BK1181">
        <v>347.58606630379597</v>
      </c>
      <c r="BL1181">
        <v>335.06111329754299</v>
      </c>
      <c r="BM1181">
        <v>342.37533311056001</v>
      </c>
      <c r="BN1181">
        <v>334.07296965905101</v>
      </c>
      <c r="BO1181">
        <v>340.60376137916199</v>
      </c>
      <c r="BP1181">
        <v>344.39394336967501</v>
      </c>
      <c r="BQ1181">
        <v>341.964180510196</v>
      </c>
      <c r="BR1181">
        <v>339.17489589783003</v>
      </c>
      <c r="BS1181">
        <v>344.25630982774601</v>
      </c>
      <c r="BT1181">
        <v>342.72510114797399</v>
      </c>
      <c r="BU1181">
        <v>345.13056358301202</v>
      </c>
      <c r="BV1181">
        <v>348.64833630753998</v>
      </c>
      <c r="BW1181">
        <v>342.72486994358599</v>
      </c>
      <c r="BX1181">
        <v>349.02976793171098</v>
      </c>
      <c r="BY1181">
        <v>340.43702325635098</v>
      </c>
      <c r="BZ1181">
        <v>336.76872224007298</v>
      </c>
      <c r="CA1181">
        <v>339.74193580019499</v>
      </c>
      <c r="CB1181">
        <v>341.40958447240502</v>
      </c>
      <c r="CC1181">
        <v>339.105636623615</v>
      </c>
      <c r="CD1181">
        <v>338.49760100727201</v>
      </c>
    </row>
    <row r="1182" spans="1:82" x14ac:dyDescent="0.25">
      <c r="A1182">
        <v>283.57810413885102</v>
      </c>
      <c r="B1182">
        <v>348.75968726739097</v>
      </c>
      <c r="C1182">
        <v>337.10338931220201</v>
      </c>
      <c r="D1182">
        <v>345.69387575365602</v>
      </c>
      <c r="E1182">
        <v>353.14204578762502</v>
      </c>
      <c r="F1182">
        <v>332.71345748286097</v>
      </c>
      <c r="G1182">
        <v>343.32565072543798</v>
      </c>
      <c r="H1182">
        <v>335.18171598299398</v>
      </c>
      <c r="I1182">
        <v>336.86318057513</v>
      </c>
      <c r="J1182">
        <v>334.40561425266299</v>
      </c>
      <c r="K1182">
        <v>346.52677318394501</v>
      </c>
      <c r="L1182">
        <v>341.38457282377601</v>
      </c>
      <c r="M1182">
        <v>328.47903126564802</v>
      </c>
      <c r="N1182">
        <v>333.33649563712498</v>
      </c>
      <c r="O1182">
        <v>337.72718580472201</v>
      </c>
      <c r="P1182">
        <v>335.11325028140698</v>
      </c>
      <c r="Q1182">
        <v>338.854358770158</v>
      </c>
      <c r="R1182">
        <v>326.10519019550497</v>
      </c>
      <c r="S1182">
        <v>334.64469683796102</v>
      </c>
      <c r="T1182">
        <v>327.46136302779303</v>
      </c>
      <c r="U1182">
        <v>334.448769983114</v>
      </c>
      <c r="V1182">
        <v>330.00824252977498</v>
      </c>
      <c r="W1182">
        <v>331.04706754437098</v>
      </c>
      <c r="X1182">
        <v>330.85571550457797</v>
      </c>
      <c r="Y1182">
        <v>328.24465299769003</v>
      </c>
      <c r="Z1182">
        <v>330.37473779690299</v>
      </c>
      <c r="AA1182">
        <v>330.37222351473798</v>
      </c>
      <c r="AB1182">
        <v>350.37595859521002</v>
      </c>
      <c r="AC1182">
        <v>350.13772861421302</v>
      </c>
      <c r="AD1182">
        <v>379.31274434945698</v>
      </c>
      <c r="AE1182">
        <v>361.51612833537399</v>
      </c>
      <c r="AF1182">
        <v>406.19907252618498</v>
      </c>
      <c r="AG1182">
        <v>404.87464254469302</v>
      </c>
      <c r="AH1182">
        <v>366.59866872988601</v>
      </c>
      <c r="AI1182">
        <v>407.04902698097402</v>
      </c>
      <c r="AJ1182">
        <v>418.86513957498101</v>
      </c>
      <c r="AK1182">
        <v>355.51206873051001</v>
      </c>
      <c r="AL1182">
        <v>372.23451919981198</v>
      </c>
      <c r="AM1182">
        <v>398.73028361026297</v>
      </c>
      <c r="AN1182">
        <v>351.39494360558302</v>
      </c>
      <c r="AO1182">
        <v>347.28437716038201</v>
      </c>
      <c r="AP1182">
        <v>347.08370182444401</v>
      </c>
      <c r="AQ1182">
        <v>349.47381537511302</v>
      </c>
      <c r="AR1182">
        <v>346.764293781226</v>
      </c>
      <c r="AS1182">
        <v>343.78942721680198</v>
      </c>
      <c r="AT1182">
        <v>345.57719771732599</v>
      </c>
      <c r="AU1182">
        <v>339.40829065300699</v>
      </c>
      <c r="AV1182">
        <v>329.91017582483499</v>
      </c>
      <c r="AW1182">
        <v>332.16981599398298</v>
      </c>
      <c r="AX1182">
        <v>340.38155409303999</v>
      </c>
      <c r="AY1182">
        <v>339.21225578392199</v>
      </c>
      <c r="AZ1182">
        <v>345.32767072050501</v>
      </c>
      <c r="BA1182">
        <v>337.24619873560198</v>
      </c>
      <c r="BB1182">
        <v>339.567228523263</v>
      </c>
      <c r="BC1182">
        <v>341.29455771954099</v>
      </c>
      <c r="BD1182">
        <v>336.03442746439202</v>
      </c>
      <c r="BE1182">
        <v>344.68258324039198</v>
      </c>
      <c r="BF1182">
        <v>342.26381644746402</v>
      </c>
      <c r="BG1182">
        <v>339.571855871754</v>
      </c>
      <c r="BH1182">
        <v>344.470421917686</v>
      </c>
      <c r="BI1182">
        <v>330.68969114874199</v>
      </c>
      <c r="BJ1182">
        <v>333.99495582057699</v>
      </c>
      <c r="BK1182">
        <v>349.18357656263902</v>
      </c>
      <c r="BL1182">
        <v>335.13549701402502</v>
      </c>
      <c r="BM1182">
        <v>346.17772834869402</v>
      </c>
      <c r="BN1182">
        <v>335.69650963002999</v>
      </c>
      <c r="BO1182">
        <v>339.79633735820499</v>
      </c>
      <c r="BP1182">
        <v>343.43109468281301</v>
      </c>
      <c r="BQ1182">
        <v>338.88441841325499</v>
      </c>
      <c r="BR1182">
        <v>339.05958194294499</v>
      </c>
      <c r="BS1182">
        <v>344.98333166688599</v>
      </c>
      <c r="BT1182">
        <v>342.33155000546998</v>
      </c>
      <c r="BU1182">
        <v>342.53659305964101</v>
      </c>
      <c r="BV1182">
        <v>347.53508386987397</v>
      </c>
      <c r="BW1182">
        <v>340.24287229767901</v>
      </c>
      <c r="BX1182">
        <v>347.76395314836401</v>
      </c>
      <c r="BY1182">
        <v>336.676487181732</v>
      </c>
      <c r="BZ1182">
        <v>340.94391457731899</v>
      </c>
      <c r="CA1182">
        <v>342.801324952519</v>
      </c>
      <c r="CB1182">
        <v>339.00898382518</v>
      </c>
      <c r="CC1182">
        <v>337.256464272767</v>
      </c>
      <c r="CD1182">
        <v>340.36831910027797</v>
      </c>
    </row>
    <row r="1183" spans="1:82" x14ac:dyDescent="0.25">
      <c r="A1183">
        <v>283.81842456608803</v>
      </c>
      <c r="B1183">
        <v>343.90586028219798</v>
      </c>
      <c r="C1183">
        <v>334.74106519215701</v>
      </c>
      <c r="D1183">
        <v>342.67785589736502</v>
      </c>
      <c r="E1183">
        <v>356.73887528817897</v>
      </c>
      <c r="F1183">
        <v>332.18774246086502</v>
      </c>
      <c r="G1183">
        <v>339.65486464005801</v>
      </c>
      <c r="H1183">
        <v>333.05874790984097</v>
      </c>
      <c r="I1183">
        <v>335.59236734185498</v>
      </c>
      <c r="J1183">
        <v>333.53256287194603</v>
      </c>
      <c r="K1183">
        <v>346.90615366763598</v>
      </c>
      <c r="L1183">
        <v>345.333351226888</v>
      </c>
      <c r="M1183">
        <v>324.813961893368</v>
      </c>
      <c r="N1183">
        <v>330.58934827182702</v>
      </c>
      <c r="O1183">
        <v>337.47605593839899</v>
      </c>
      <c r="P1183">
        <v>334.04131945054797</v>
      </c>
      <c r="Q1183">
        <v>339.14015285291498</v>
      </c>
      <c r="R1183">
        <v>327.543361059733</v>
      </c>
      <c r="S1183">
        <v>333.63121691983702</v>
      </c>
      <c r="T1183">
        <v>326.26558647263801</v>
      </c>
      <c r="U1183">
        <v>335.17895183848799</v>
      </c>
      <c r="V1183">
        <v>331.89473623191702</v>
      </c>
      <c r="W1183">
        <v>331.67838799856997</v>
      </c>
      <c r="X1183">
        <v>333.92084445793802</v>
      </c>
      <c r="Y1183">
        <v>328.460191989571</v>
      </c>
      <c r="Z1183">
        <v>329.18246451621701</v>
      </c>
      <c r="AA1183">
        <v>327.217009439462</v>
      </c>
      <c r="AB1183">
        <v>351.67144235315499</v>
      </c>
      <c r="AC1183">
        <v>349.914273187464</v>
      </c>
      <c r="AD1183">
        <v>382.48254773390897</v>
      </c>
      <c r="AE1183">
        <v>359.26467608902198</v>
      </c>
      <c r="AF1183">
        <v>405.88856755347399</v>
      </c>
      <c r="AG1183">
        <v>403.862704224884</v>
      </c>
      <c r="AH1183">
        <v>364.768542855014</v>
      </c>
      <c r="AI1183">
        <v>406.010374892492</v>
      </c>
      <c r="AJ1183">
        <v>422.792463706879</v>
      </c>
      <c r="AK1183">
        <v>358.10504181410198</v>
      </c>
      <c r="AL1183">
        <v>369.06823914845</v>
      </c>
      <c r="AM1183">
        <v>396.83306484248402</v>
      </c>
      <c r="AN1183">
        <v>351.58263104622699</v>
      </c>
      <c r="AO1183">
        <v>346.30790661376898</v>
      </c>
      <c r="AP1183">
        <v>347.61720285397001</v>
      </c>
      <c r="AQ1183">
        <v>349.23342139990098</v>
      </c>
      <c r="AR1183">
        <v>345.16829744322803</v>
      </c>
      <c r="AS1183">
        <v>340.87414087796799</v>
      </c>
      <c r="AT1183">
        <v>349.10911203562699</v>
      </c>
      <c r="AU1183">
        <v>339.68178237160799</v>
      </c>
      <c r="AV1183">
        <v>330.831016259828</v>
      </c>
      <c r="AW1183">
        <v>335.05976870638898</v>
      </c>
      <c r="AX1183">
        <v>342.04552518317001</v>
      </c>
      <c r="AY1183">
        <v>339.73033814319899</v>
      </c>
      <c r="AZ1183">
        <v>345.30309900439602</v>
      </c>
      <c r="BA1183">
        <v>336.83452228788099</v>
      </c>
      <c r="BB1183">
        <v>337.20532058745198</v>
      </c>
      <c r="BC1183">
        <v>340.93800551015102</v>
      </c>
      <c r="BD1183">
        <v>338.92903868264602</v>
      </c>
      <c r="BE1183">
        <v>350.27736424306102</v>
      </c>
      <c r="BF1183">
        <v>339.49870069908599</v>
      </c>
      <c r="BG1183">
        <v>339.75853226308999</v>
      </c>
      <c r="BH1183">
        <v>345.41027037610002</v>
      </c>
      <c r="BI1183">
        <v>331.26180977997097</v>
      </c>
      <c r="BJ1183">
        <v>335.230991980878</v>
      </c>
      <c r="BK1183">
        <v>346.607622934924</v>
      </c>
      <c r="BL1183">
        <v>336.431270394433</v>
      </c>
      <c r="BM1183">
        <v>346.91250421347598</v>
      </c>
      <c r="BN1183">
        <v>337.38369585486703</v>
      </c>
      <c r="BO1183">
        <v>336.16270061673902</v>
      </c>
      <c r="BP1183">
        <v>345.56235971320802</v>
      </c>
      <c r="BQ1183">
        <v>338.252266871475</v>
      </c>
      <c r="BR1183">
        <v>339.87933342184101</v>
      </c>
      <c r="BS1183">
        <v>348.31513545147999</v>
      </c>
      <c r="BT1183">
        <v>345.284316963305</v>
      </c>
      <c r="BU1183">
        <v>342.577589864907</v>
      </c>
      <c r="BV1183">
        <v>344.02705436519398</v>
      </c>
      <c r="BW1183">
        <v>338.772600800482</v>
      </c>
      <c r="BX1183">
        <v>345.09362000596298</v>
      </c>
      <c r="BY1183">
        <v>336.95392634389299</v>
      </c>
      <c r="BZ1183">
        <v>343.48048953202101</v>
      </c>
      <c r="CA1183">
        <v>344.36626482909702</v>
      </c>
      <c r="CB1183">
        <v>338.58192620024801</v>
      </c>
      <c r="CC1183">
        <v>338.85436436717498</v>
      </c>
      <c r="CD1183">
        <v>340.73768952847303</v>
      </c>
    </row>
    <row r="1184" spans="1:82" x14ac:dyDescent="0.25">
      <c r="A1184">
        <v>284.05874499332401</v>
      </c>
      <c r="B1184">
        <v>340.84152660753301</v>
      </c>
      <c r="C1184">
        <v>336.21490094789101</v>
      </c>
      <c r="D1184">
        <v>343.503789148149</v>
      </c>
      <c r="E1184">
        <v>352.668964292863</v>
      </c>
      <c r="F1184">
        <v>332.47493661934101</v>
      </c>
      <c r="G1184">
        <v>335.49929650505499</v>
      </c>
      <c r="H1184">
        <v>334.79942694291498</v>
      </c>
      <c r="I1184">
        <v>335.578603017072</v>
      </c>
      <c r="J1184">
        <v>335.900446163803</v>
      </c>
      <c r="K1184">
        <v>346.804691071403</v>
      </c>
      <c r="L1184">
        <v>343.58528803222498</v>
      </c>
      <c r="M1184">
        <v>325.080916717185</v>
      </c>
      <c r="N1184">
        <v>328.63717878292402</v>
      </c>
      <c r="O1184">
        <v>336.06617405761801</v>
      </c>
      <c r="P1184">
        <v>334.12872635985502</v>
      </c>
      <c r="Q1184">
        <v>337.246131630327</v>
      </c>
      <c r="R1184">
        <v>326.15226388057403</v>
      </c>
      <c r="S1184">
        <v>333.54057396306803</v>
      </c>
      <c r="T1184">
        <v>327.87324478436301</v>
      </c>
      <c r="U1184">
        <v>334.02898817656501</v>
      </c>
      <c r="V1184">
        <v>332.41512263570303</v>
      </c>
      <c r="W1184">
        <v>331.30282553956903</v>
      </c>
      <c r="X1184">
        <v>332.88508773191899</v>
      </c>
      <c r="Y1184">
        <v>326.63001158727099</v>
      </c>
      <c r="Z1184">
        <v>327.40013950136802</v>
      </c>
      <c r="AA1184">
        <v>328.60435731275902</v>
      </c>
      <c r="AB1184">
        <v>349.607655850041</v>
      </c>
      <c r="AC1184">
        <v>348.85464274794998</v>
      </c>
      <c r="AD1184">
        <v>383.52568116968803</v>
      </c>
      <c r="AE1184">
        <v>359.18688164464902</v>
      </c>
      <c r="AF1184">
        <v>405.84116073852903</v>
      </c>
      <c r="AG1184">
        <v>399.462979663672</v>
      </c>
      <c r="AH1184">
        <v>364.99943446887403</v>
      </c>
      <c r="AI1184">
        <v>407.35959509994598</v>
      </c>
      <c r="AJ1184">
        <v>417.529273752167</v>
      </c>
      <c r="AK1184">
        <v>358.34460326593802</v>
      </c>
      <c r="AL1184">
        <v>366.42972129261898</v>
      </c>
      <c r="AM1184">
        <v>391.62186198824003</v>
      </c>
      <c r="AN1184">
        <v>353.243074730682</v>
      </c>
      <c r="AO1184">
        <v>347.07809706073198</v>
      </c>
      <c r="AP1184">
        <v>347.68917661207098</v>
      </c>
      <c r="AQ1184">
        <v>346.34474622239799</v>
      </c>
      <c r="AR1184">
        <v>343.75795026292599</v>
      </c>
      <c r="AS1184">
        <v>341.04958746917902</v>
      </c>
      <c r="AT1184">
        <v>348.65311695488703</v>
      </c>
      <c r="AU1184">
        <v>337.34278208974598</v>
      </c>
      <c r="AV1184">
        <v>331.05306781126802</v>
      </c>
      <c r="AW1184">
        <v>338.00791933084201</v>
      </c>
      <c r="AX1184">
        <v>340.60130638838302</v>
      </c>
      <c r="AY1184">
        <v>339.32446510549403</v>
      </c>
      <c r="AZ1184">
        <v>343.56642513740701</v>
      </c>
      <c r="BA1184">
        <v>334.33838599657997</v>
      </c>
      <c r="BB1184">
        <v>335.61809847027001</v>
      </c>
      <c r="BC1184">
        <v>342.27151433274202</v>
      </c>
      <c r="BD1184">
        <v>337.55956621817302</v>
      </c>
      <c r="BE1184">
        <v>347.51989690315202</v>
      </c>
      <c r="BF1184">
        <v>336.35242345491002</v>
      </c>
      <c r="BG1184">
        <v>338.62686029671698</v>
      </c>
      <c r="BH1184">
        <v>345.80621309007103</v>
      </c>
      <c r="BI1184">
        <v>333.308090173805</v>
      </c>
      <c r="BJ1184">
        <v>335.92016003098502</v>
      </c>
      <c r="BK1184">
        <v>346.06218175970298</v>
      </c>
      <c r="BL1184">
        <v>336.08184181808298</v>
      </c>
      <c r="BM1184">
        <v>343.34830428349397</v>
      </c>
      <c r="BN1184">
        <v>337.76073885905799</v>
      </c>
      <c r="BO1184">
        <v>333.15428552032301</v>
      </c>
      <c r="BP1184">
        <v>343.24944972082699</v>
      </c>
      <c r="BQ1184">
        <v>337.10585983419799</v>
      </c>
      <c r="BR1184">
        <v>338.41273891178298</v>
      </c>
      <c r="BS1184">
        <v>348.86082992455198</v>
      </c>
      <c r="BT1184">
        <v>348.70862253747401</v>
      </c>
      <c r="BU1184">
        <v>341.68059530020298</v>
      </c>
      <c r="BV1184">
        <v>342.92948004046099</v>
      </c>
      <c r="BW1184">
        <v>341.042952579315</v>
      </c>
      <c r="BX1184">
        <v>342.50911037409401</v>
      </c>
      <c r="BY1184">
        <v>336.67525883806701</v>
      </c>
      <c r="BZ1184">
        <v>346.59004800369797</v>
      </c>
      <c r="CA1184">
        <v>341.113219113387</v>
      </c>
      <c r="CB1184">
        <v>338.70550208005898</v>
      </c>
      <c r="CC1184">
        <v>340.23229079239599</v>
      </c>
      <c r="CD1184">
        <v>339.99985518093001</v>
      </c>
    </row>
    <row r="1185" spans="1:82" x14ac:dyDescent="0.25">
      <c r="A1185">
        <v>284.29906542056</v>
      </c>
      <c r="B1185">
        <v>341.905249479855</v>
      </c>
      <c r="C1185">
        <v>336.23792457306502</v>
      </c>
      <c r="D1185">
        <v>345.24800159931198</v>
      </c>
      <c r="E1185">
        <v>347.548180750992</v>
      </c>
      <c r="F1185">
        <v>333.58372535859201</v>
      </c>
      <c r="G1185">
        <v>331.89149203353298</v>
      </c>
      <c r="H1185">
        <v>338.62476292694402</v>
      </c>
      <c r="I1185">
        <v>331.98484713102499</v>
      </c>
      <c r="J1185">
        <v>341.74705498170198</v>
      </c>
      <c r="K1185">
        <v>341.82012125314799</v>
      </c>
      <c r="L1185">
        <v>341.87920000434002</v>
      </c>
      <c r="M1185">
        <v>326.44308669949999</v>
      </c>
      <c r="N1185">
        <v>324.74874334369599</v>
      </c>
      <c r="O1185">
        <v>332.039174631874</v>
      </c>
      <c r="P1185">
        <v>336.11026977723401</v>
      </c>
      <c r="Q1185">
        <v>337.76366992159001</v>
      </c>
      <c r="R1185">
        <v>326.55755937532899</v>
      </c>
      <c r="S1185">
        <v>331.60022087296699</v>
      </c>
      <c r="T1185">
        <v>334.621169348965</v>
      </c>
      <c r="U1185">
        <v>334.13024320860097</v>
      </c>
      <c r="V1185">
        <v>335.65062954480101</v>
      </c>
      <c r="W1185">
        <v>333.93468032756499</v>
      </c>
      <c r="X1185">
        <v>336.536344261556</v>
      </c>
      <c r="Y1185">
        <v>331.14527152507901</v>
      </c>
      <c r="Z1185">
        <v>327.84072225300201</v>
      </c>
      <c r="AA1185">
        <v>326.91578846710797</v>
      </c>
      <c r="AB1185">
        <v>347.85202880593999</v>
      </c>
      <c r="AC1185">
        <v>342.84870407816197</v>
      </c>
      <c r="AD1185">
        <v>387.19099124714501</v>
      </c>
      <c r="AE1185">
        <v>365.02716951167298</v>
      </c>
      <c r="AF1185">
        <v>406.32071921848302</v>
      </c>
      <c r="AG1185">
        <v>395.09959614230002</v>
      </c>
      <c r="AH1185">
        <v>361.056082361606</v>
      </c>
      <c r="AI1185">
        <v>410.22539320665697</v>
      </c>
      <c r="AJ1185">
        <v>412.59555439029998</v>
      </c>
      <c r="AK1185">
        <v>360.157282578798</v>
      </c>
      <c r="AL1185">
        <v>372.320983355061</v>
      </c>
      <c r="AM1185">
        <v>386.61966251437599</v>
      </c>
      <c r="AN1185">
        <v>355.98538432863302</v>
      </c>
      <c r="AO1185">
        <v>350.79333237616999</v>
      </c>
      <c r="AP1185">
        <v>348.624549562271</v>
      </c>
      <c r="AQ1185">
        <v>343.86310331497202</v>
      </c>
      <c r="AR1185">
        <v>341.11433514071001</v>
      </c>
      <c r="AS1185">
        <v>342.76410441048898</v>
      </c>
      <c r="AT1185">
        <v>342.77811640914803</v>
      </c>
      <c r="AU1185">
        <v>336.56269005499598</v>
      </c>
      <c r="AV1185">
        <v>332.62212337773002</v>
      </c>
      <c r="AW1185">
        <v>339.31561220652799</v>
      </c>
      <c r="AX1185">
        <v>337.16724120262199</v>
      </c>
      <c r="AY1185">
        <v>339.59861915509299</v>
      </c>
      <c r="AZ1185">
        <v>341.42711604743499</v>
      </c>
      <c r="BA1185">
        <v>334.65908608643599</v>
      </c>
      <c r="BB1185">
        <v>336.862928644698</v>
      </c>
      <c r="BC1185">
        <v>338.52606424027999</v>
      </c>
      <c r="BD1185">
        <v>339.37294167164299</v>
      </c>
      <c r="BE1185">
        <v>345.269968339363</v>
      </c>
      <c r="BF1185">
        <v>332.78880411137499</v>
      </c>
      <c r="BG1185">
        <v>335.71271375027999</v>
      </c>
      <c r="BH1185">
        <v>347.46171189391799</v>
      </c>
      <c r="BI1185">
        <v>336.539762111019</v>
      </c>
      <c r="BJ1185">
        <v>336.16373556099899</v>
      </c>
      <c r="BK1185">
        <v>343.45652233301502</v>
      </c>
      <c r="BL1185">
        <v>336.47044423627699</v>
      </c>
      <c r="BM1185">
        <v>344.69670744693798</v>
      </c>
      <c r="BN1185">
        <v>337.20825234187498</v>
      </c>
      <c r="BO1185">
        <v>333.170468626461</v>
      </c>
      <c r="BP1185">
        <v>337.59134170411301</v>
      </c>
      <c r="BQ1185">
        <v>338.59078823070797</v>
      </c>
      <c r="BR1185">
        <v>335.95921625477501</v>
      </c>
      <c r="BS1185">
        <v>346.84703490138401</v>
      </c>
      <c r="BT1185">
        <v>349.83729254873498</v>
      </c>
      <c r="BU1185">
        <v>336.21472982476899</v>
      </c>
      <c r="BV1185">
        <v>342.55976121748603</v>
      </c>
      <c r="BW1185">
        <v>340.83277611503399</v>
      </c>
      <c r="BX1185">
        <v>347.33526868369103</v>
      </c>
      <c r="BY1185">
        <v>339.04974534605498</v>
      </c>
      <c r="BZ1185">
        <v>345.43338057734297</v>
      </c>
      <c r="CA1185">
        <v>340.78208622532901</v>
      </c>
      <c r="CB1185">
        <v>338.83735434667801</v>
      </c>
      <c r="CC1185">
        <v>337.41409492220902</v>
      </c>
      <c r="CD1185">
        <v>338.07204982012502</v>
      </c>
    </row>
    <row r="1186" spans="1:82" x14ac:dyDescent="0.25">
      <c r="A1186">
        <v>284.53938584779701</v>
      </c>
      <c r="B1186">
        <v>340.192927281268</v>
      </c>
      <c r="C1186">
        <v>335.66124849527199</v>
      </c>
      <c r="D1186">
        <v>347.89148161100098</v>
      </c>
      <c r="E1186">
        <v>348.18531108739802</v>
      </c>
      <c r="F1186">
        <v>333.57213255843197</v>
      </c>
      <c r="G1186">
        <v>331.84248484098799</v>
      </c>
      <c r="H1186">
        <v>342.667215088143</v>
      </c>
      <c r="I1186">
        <v>332.128762138637</v>
      </c>
      <c r="J1186">
        <v>334.84229193187701</v>
      </c>
      <c r="K1186">
        <v>338.56829117260298</v>
      </c>
      <c r="L1186">
        <v>340.59599639075702</v>
      </c>
      <c r="M1186">
        <v>326.96184499427198</v>
      </c>
      <c r="N1186">
        <v>322.39985371861201</v>
      </c>
      <c r="O1186">
        <v>331.15979311456101</v>
      </c>
      <c r="P1186">
        <v>339.48342474075702</v>
      </c>
      <c r="Q1186">
        <v>337.229764566992</v>
      </c>
      <c r="R1186">
        <v>329.870137107056</v>
      </c>
      <c r="S1186">
        <v>331.522917559559</v>
      </c>
      <c r="T1186">
        <v>334.35878508439299</v>
      </c>
      <c r="U1186">
        <v>334.68698949519398</v>
      </c>
      <c r="V1186">
        <v>332.51222443877799</v>
      </c>
      <c r="W1186">
        <v>333.33578569244401</v>
      </c>
      <c r="X1186">
        <v>337.023757612194</v>
      </c>
      <c r="Y1186">
        <v>332.87355182827099</v>
      </c>
      <c r="Z1186">
        <v>331.10656729878298</v>
      </c>
      <c r="AA1186">
        <v>326.61889235867801</v>
      </c>
      <c r="AB1186">
        <v>347.94267539435998</v>
      </c>
      <c r="AC1186">
        <v>339.83191380271899</v>
      </c>
      <c r="AD1186">
        <v>386.71961988146597</v>
      </c>
      <c r="AE1186">
        <v>372.187647226374</v>
      </c>
      <c r="AF1186">
        <v>403.88950642983201</v>
      </c>
      <c r="AG1186">
        <v>387.40074822680299</v>
      </c>
      <c r="AH1186">
        <v>358.16320994948302</v>
      </c>
      <c r="AI1186">
        <v>394.63289373656602</v>
      </c>
      <c r="AJ1186">
        <v>415.84190387108401</v>
      </c>
      <c r="AK1186">
        <v>360.49242917370202</v>
      </c>
      <c r="AL1186">
        <v>370.52210242351998</v>
      </c>
      <c r="AM1186">
        <v>384.72676163786002</v>
      </c>
      <c r="AN1186">
        <v>353.55329984641099</v>
      </c>
      <c r="AO1186">
        <v>351.59432098602502</v>
      </c>
      <c r="AP1186">
        <v>344.60286834075998</v>
      </c>
      <c r="AQ1186">
        <v>339.67365918067901</v>
      </c>
      <c r="AR1186">
        <v>339.57563912238402</v>
      </c>
      <c r="AS1186">
        <v>344.59846438788799</v>
      </c>
      <c r="AT1186">
        <v>339.06631032531902</v>
      </c>
      <c r="AU1186">
        <v>330.00447022505398</v>
      </c>
      <c r="AV1186">
        <v>335.19287107186</v>
      </c>
      <c r="AW1186">
        <v>338.62957749417399</v>
      </c>
      <c r="AX1186">
        <v>335.361518809686</v>
      </c>
      <c r="AY1186">
        <v>335.93840444113903</v>
      </c>
      <c r="AZ1186">
        <v>337.33558964298902</v>
      </c>
      <c r="BA1186">
        <v>334.45322327843598</v>
      </c>
      <c r="BB1186">
        <v>335.27555100637102</v>
      </c>
      <c r="BC1186">
        <v>334.51431701194201</v>
      </c>
      <c r="BD1186">
        <v>342.12170218821598</v>
      </c>
      <c r="BE1186">
        <v>350.94235804088601</v>
      </c>
      <c r="BF1186">
        <v>333.31409186185499</v>
      </c>
      <c r="BG1186">
        <v>337.95506256309397</v>
      </c>
      <c r="BH1186">
        <v>346.36954061809701</v>
      </c>
      <c r="BI1186">
        <v>339.25457011440199</v>
      </c>
      <c r="BJ1186">
        <v>336.17683865811898</v>
      </c>
      <c r="BK1186">
        <v>342.62768310461797</v>
      </c>
      <c r="BL1186">
        <v>335.61282990180899</v>
      </c>
      <c r="BM1186">
        <v>342.75191735869402</v>
      </c>
      <c r="BN1186">
        <v>337.69900201500798</v>
      </c>
      <c r="BO1186">
        <v>334.32547335045899</v>
      </c>
      <c r="BP1186">
        <v>337.966093068654</v>
      </c>
      <c r="BQ1186">
        <v>342.626158615208</v>
      </c>
      <c r="BR1186">
        <v>335.99203912294502</v>
      </c>
      <c r="BS1186">
        <v>347.43044060692199</v>
      </c>
      <c r="BT1186">
        <v>345.10561182444798</v>
      </c>
      <c r="BU1186">
        <v>336.55986203831702</v>
      </c>
      <c r="BV1186">
        <v>341.16775919928898</v>
      </c>
      <c r="BW1186">
        <v>342.01258718028799</v>
      </c>
      <c r="BX1186">
        <v>347.12086890397597</v>
      </c>
      <c r="BY1186">
        <v>345.09090700231798</v>
      </c>
      <c r="BZ1186">
        <v>345.934979344319</v>
      </c>
      <c r="CA1186">
        <v>342.509719164356</v>
      </c>
      <c r="CB1186">
        <v>343.37831441730702</v>
      </c>
      <c r="CC1186">
        <v>342.53368995971198</v>
      </c>
      <c r="CD1186">
        <v>339.83917924732299</v>
      </c>
    </row>
    <row r="1187" spans="1:82" x14ac:dyDescent="0.25">
      <c r="A1187">
        <v>284.77970627503299</v>
      </c>
      <c r="B1187">
        <v>337.553214642976</v>
      </c>
      <c r="C1187">
        <v>338.05627067900701</v>
      </c>
      <c r="D1187">
        <v>344.74390797692701</v>
      </c>
      <c r="E1187">
        <v>345.538413202963</v>
      </c>
      <c r="F1187">
        <v>332.11224095451598</v>
      </c>
      <c r="G1187">
        <v>331.97251189493397</v>
      </c>
      <c r="H1187">
        <v>349.24170771906</v>
      </c>
      <c r="I1187">
        <v>333.01745499836801</v>
      </c>
      <c r="J1187">
        <v>336.62190485262698</v>
      </c>
      <c r="K1187">
        <v>338.32390673730998</v>
      </c>
      <c r="L1187">
        <v>343.66461224231801</v>
      </c>
      <c r="M1187">
        <v>326.16687735676101</v>
      </c>
      <c r="N1187">
        <v>326.06899726756302</v>
      </c>
      <c r="O1187">
        <v>328.07154189923102</v>
      </c>
      <c r="P1187">
        <v>337.850123985094</v>
      </c>
      <c r="Q1187">
        <v>336.30496892643401</v>
      </c>
      <c r="R1187">
        <v>334.49436253610202</v>
      </c>
      <c r="S1187">
        <v>332.317839424672</v>
      </c>
      <c r="T1187">
        <v>337.76689573248802</v>
      </c>
      <c r="U1187">
        <v>334.56118792960302</v>
      </c>
      <c r="V1187">
        <v>335.31962161845502</v>
      </c>
      <c r="W1187">
        <v>333.60122195417398</v>
      </c>
      <c r="X1187">
        <v>341.60628895685801</v>
      </c>
      <c r="Y1187">
        <v>329.57354381608297</v>
      </c>
      <c r="Z1187">
        <v>326.89617654349399</v>
      </c>
      <c r="AA1187">
        <v>323.29367120494197</v>
      </c>
      <c r="AB1187">
        <v>344.84919886645201</v>
      </c>
      <c r="AC1187">
        <v>347.93212746882602</v>
      </c>
      <c r="AD1187">
        <v>390.71241791812201</v>
      </c>
      <c r="AE1187">
        <v>376.42997482875398</v>
      </c>
      <c r="AF1187">
        <v>405.13383736866302</v>
      </c>
      <c r="AG1187">
        <v>384.849572211554</v>
      </c>
      <c r="AH1187">
        <v>356.44872218595299</v>
      </c>
      <c r="AI1187">
        <v>391.06991045902299</v>
      </c>
      <c r="AJ1187">
        <v>415.763513483086</v>
      </c>
      <c r="AK1187">
        <v>361.09712100478203</v>
      </c>
      <c r="AL1187">
        <v>369.38973445515899</v>
      </c>
      <c r="AM1187">
        <v>382.10914961114099</v>
      </c>
      <c r="AN1187">
        <v>354.17140010006199</v>
      </c>
      <c r="AO1187">
        <v>350.86983043717902</v>
      </c>
      <c r="AP1187">
        <v>338.17607598615598</v>
      </c>
      <c r="AQ1187">
        <v>342.147781894471</v>
      </c>
      <c r="AR1187">
        <v>335.72939218098799</v>
      </c>
      <c r="AS1187">
        <v>343.764729528928</v>
      </c>
      <c r="AT1187">
        <v>336.76691431870699</v>
      </c>
      <c r="AU1187">
        <v>329.44197263402202</v>
      </c>
      <c r="AV1187">
        <v>335.627810931444</v>
      </c>
      <c r="AW1187">
        <v>335.89663010966501</v>
      </c>
      <c r="AX1187">
        <v>334.15389700278399</v>
      </c>
      <c r="AY1187">
        <v>335.344488391016</v>
      </c>
      <c r="AZ1187">
        <v>336.49540668767401</v>
      </c>
      <c r="BA1187">
        <v>336.54278703980799</v>
      </c>
      <c r="BB1187">
        <v>329.18885635834499</v>
      </c>
      <c r="BC1187">
        <v>338.90957008614902</v>
      </c>
      <c r="BD1187">
        <v>344.21518986872297</v>
      </c>
      <c r="BE1187">
        <v>346.68903429928298</v>
      </c>
      <c r="BF1187">
        <v>330.43523096000303</v>
      </c>
      <c r="BG1187">
        <v>331.974040612804</v>
      </c>
      <c r="BH1187">
        <v>346.24194395866198</v>
      </c>
      <c r="BI1187">
        <v>339.04164092368899</v>
      </c>
      <c r="BJ1187">
        <v>339.72909476877999</v>
      </c>
      <c r="BK1187">
        <v>338.16441951515998</v>
      </c>
      <c r="BL1187">
        <v>337.81596803341699</v>
      </c>
      <c r="BM1187">
        <v>343.35456281971398</v>
      </c>
      <c r="BN1187">
        <v>339.045331594522</v>
      </c>
      <c r="BO1187">
        <v>338.80126070217602</v>
      </c>
      <c r="BP1187">
        <v>343.024688730295</v>
      </c>
      <c r="BQ1187">
        <v>342.51303357698299</v>
      </c>
      <c r="BR1187">
        <v>337.48090173010002</v>
      </c>
      <c r="BS1187">
        <v>340.45990235049402</v>
      </c>
      <c r="BT1187">
        <v>348.86187974785702</v>
      </c>
      <c r="BU1187">
        <v>339.62373602112001</v>
      </c>
      <c r="BV1187">
        <v>337.642158218465</v>
      </c>
      <c r="BW1187">
        <v>344.06074485328298</v>
      </c>
      <c r="BX1187">
        <v>346.201351600132</v>
      </c>
      <c r="BY1187">
        <v>346.33619620535501</v>
      </c>
      <c r="BZ1187">
        <v>344.66735809123497</v>
      </c>
      <c r="CA1187">
        <v>344.21668606427102</v>
      </c>
      <c r="CB1187">
        <v>352.71639178791798</v>
      </c>
      <c r="CC1187">
        <v>346.73645096239699</v>
      </c>
      <c r="CD1187">
        <v>340.22339578852001</v>
      </c>
    </row>
    <row r="1188" spans="1:82" x14ac:dyDescent="0.25">
      <c r="A1188">
        <v>285.02002670226898</v>
      </c>
      <c r="B1188">
        <v>337.89451380870599</v>
      </c>
      <c r="C1188">
        <v>340.672945509729</v>
      </c>
      <c r="D1188">
        <v>348.32066265244202</v>
      </c>
      <c r="E1188">
        <v>340.81412392053102</v>
      </c>
      <c r="F1188">
        <v>336.54164649250203</v>
      </c>
      <c r="G1188">
        <v>333.62742525188099</v>
      </c>
      <c r="H1188">
        <v>354.25911030966699</v>
      </c>
      <c r="I1188">
        <v>333.45206152311698</v>
      </c>
      <c r="J1188">
        <v>338.08515187363997</v>
      </c>
      <c r="K1188">
        <v>339.34809160853001</v>
      </c>
      <c r="L1188">
        <v>339.838665089583</v>
      </c>
      <c r="M1188">
        <v>327.99879667081098</v>
      </c>
      <c r="N1188">
        <v>327.34388699186297</v>
      </c>
      <c r="O1188">
        <v>327.00756914232699</v>
      </c>
      <c r="P1188">
        <v>338.47888857153799</v>
      </c>
      <c r="Q1188">
        <v>335.42195753820698</v>
      </c>
      <c r="R1188">
        <v>334.552149341769</v>
      </c>
      <c r="S1188">
        <v>334.09883387788602</v>
      </c>
      <c r="T1188">
        <v>338.65572344472099</v>
      </c>
      <c r="U1188">
        <v>334.832281293135</v>
      </c>
      <c r="V1188">
        <v>333.46054648606099</v>
      </c>
      <c r="W1188">
        <v>330.271405100013</v>
      </c>
      <c r="X1188">
        <v>340.82393556808898</v>
      </c>
      <c r="Y1188">
        <v>330.11404026095897</v>
      </c>
      <c r="Z1188">
        <v>326.74013819648502</v>
      </c>
      <c r="AA1188">
        <v>329.07755244090202</v>
      </c>
      <c r="AB1188">
        <v>344.16938796109798</v>
      </c>
      <c r="AC1188">
        <v>353.41162474969201</v>
      </c>
      <c r="AD1188">
        <v>400.03875395702698</v>
      </c>
      <c r="AE1188">
        <v>379.10456579102498</v>
      </c>
      <c r="AF1188">
        <v>409.35817172397901</v>
      </c>
      <c r="AG1188">
        <v>376.78956731934301</v>
      </c>
      <c r="AH1188">
        <v>364.41622688702398</v>
      </c>
      <c r="AI1188">
        <v>394.89812614322801</v>
      </c>
      <c r="AJ1188">
        <v>410.41196639642999</v>
      </c>
      <c r="AK1188">
        <v>361.03664550323401</v>
      </c>
      <c r="AL1188">
        <v>376.60676905611098</v>
      </c>
      <c r="AM1188">
        <v>381.81062390858199</v>
      </c>
      <c r="AN1188">
        <v>353.36788692096502</v>
      </c>
      <c r="AO1188">
        <v>354.35599640342002</v>
      </c>
      <c r="AP1188">
        <v>337.967245170784</v>
      </c>
      <c r="AQ1188">
        <v>342.68750139389698</v>
      </c>
      <c r="AR1188">
        <v>335.05588575460098</v>
      </c>
      <c r="AS1188">
        <v>344.61284857823</v>
      </c>
      <c r="AT1188">
        <v>339.21497817037402</v>
      </c>
      <c r="AU1188">
        <v>323.66464751081099</v>
      </c>
      <c r="AV1188">
        <v>336.37574372108298</v>
      </c>
      <c r="AW1188">
        <v>334.66571895829298</v>
      </c>
      <c r="AX1188">
        <v>332.199535470564</v>
      </c>
      <c r="AY1188">
        <v>334.413663490364</v>
      </c>
      <c r="AZ1188">
        <v>336.17258316346499</v>
      </c>
      <c r="BA1188">
        <v>335.729566510258</v>
      </c>
      <c r="BB1188">
        <v>333.11509788002502</v>
      </c>
      <c r="BC1188">
        <v>337.03611769795702</v>
      </c>
      <c r="BD1188">
        <v>343.69826845867499</v>
      </c>
      <c r="BE1188">
        <v>341.55435554631902</v>
      </c>
      <c r="BF1188">
        <v>333.68129442608102</v>
      </c>
      <c r="BG1188">
        <v>335.12678107986898</v>
      </c>
      <c r="BH1188">
        <v>343.31513539946201</v>
      </c>
      <c r="BI1188">
        <v>342.086455452471</v>
      </c>
      <c r="BJ1188">
        <v>340.63597001854799</v>
      </c>
      <c r="BK1188">
        <v>337.10462054484401</v>
      </c>
      <c r="BL1188">
        <v>336.98429527099699</v>
      </c>
      <c r="BM1188">
        <v>343.73856418336499</v>
      </c>
      <c r="BN1188">
        <v>339.71694041302601</v>
      </c>
      <c r="BO1188">
        <v>339.46334185506601</v>
      </c>
      <c r="BP1188">
        <v>342.03374535759099</v>
      </c>
      <c r="BQ1188">
        <v>342.35155700753597</v>
      </c>
      <c r="BR1188">
        <v>337.60360829309701</v>
      </c>
      <c r="BS1188">
        <v>335.270030511171</v>
      </c>
      <c r="BT1188">
        <v>348.129281471529</v>
      </c>
      <c r="BU1188">
        <v>341.05246249389501</v>
      </c>
      <c r="BV1188">
        <v>338.88571409972701</v>
      </c>
      <c r="BW1188">
        <v>346.30668836434</v>
      </c>
      <c r="BX1188">
        <v>345.31575510162298</v>
      </c>
      <c r="BY1188">
        <v>343.90155254811401</v>
      </c>
      <c r="BZ1188">
        <v>340.18447102855299</v>
      </c>
      <c r="CA1188">
        <v>343.79763538990198</v>
      </c>
      <c r="CB1188">
        <v>354.345623138767</v>
      </c>
      <c r="CC1188">
        <v>344.554265466147</v>
      </c>
      <c r="CD1188">
        <v>344.54271787696399</v>
      </c>
    </row>
    <row r="1189" spans="1:82" x14ac:dyDescent="0.25">
      <c r="A1189">
        <v>285.26034712950599</v>
      </c>
      <c r="B1189">
        <v>340.35807324079298</v>
      </c>
      <c r="C1189">
        <v>342.00813722870998</v>
      </c>
      <c r="D1189">
        <v>351.27530445445802</v>
      </c>
      <c r="E1189">
        <v>341.76009567995101</v>
      </c>
      <c r="F1189">
        <v>338.86357084569602</v>
      </c>
      <c r="G1189">
        <v>336.02419640973801</v>
      </c>
      <c r="H1189">
        <v>352.73056067726498</v>
      </c>
      <c r="I1189">
        <v>332.16340152764701</v>
      </c>
      <c r="J1189">
        <v>337.54377093583099</v>
      </c>
      <c r="K1189">
        <v>337.638772473757</v>
      </c>
      <c r="L1189">
        <v>338.30482565821899</v>
      </c>
      <c r="M1189">
        <v>327.55644355467098</v>
      </c>
      <c r="N1189">
        <v>324.58942956972402</v>
      </c>
      <c r="O1189">
        <v>327.05401376069699</v>
      </c>
      <c r="P1189">
        <v>337.16560153736498</v>
      </c>
      <c r="Q1189">
        <v>337.73892962262801</v>
      </c>
      <c r="R1189">
        <v>337.65557214115898</v>
      </c>
      <c r="S1189">
        <v>334.61344442564098</v>
      </c>
      <c r="T1189">
        <v>338.346173513628</v>
      </c>
      <c r="U1189">
        <v>337.96116031590702</v>
      </c>
      <c r="V1189">
        <v>334.10070620567302</v>
      </c>
      <c r="W1189">
        <v>332.27398870361702</v>
      </c>
      <c r="X1189">
        <v>340.04395683434399</v>
      </c>
      <c r="Y1189">
        <v>335.11153253706698</v>
      </c>
      <c r="Z1189">
        <v>322.46503143969602</v>
      </c>
      <c r="AA1189">
        <v>328.92824295309998</v>
      </c>
      <c r="AB1189">
        <v>344.22942611595499</v>
      </c>
      <c r="AC1189">
        <v>354.045307947342</v>
      </c>
      <c r="AD1189">
        <v>408.80904366109399</v>
      </c>
      <c r="AE1189">
        <v>380.06938195795601</v>
      </c>
      <c r="AF1189">
        <v>413.01990955601798</v>
      </c>
      <c r="AG1189">
        <v>376.33278293357603</v>
      </c>
      <c r="AH1189">
        <v>369.505751411701</v>
      </c>
      <c r="AI1189">
        <v>398.58926657721003</v>
      </c>
      <c r="AJ1189">
        <v>408.93820697765398</v>
      </c>
      <c r="AK1189">
        <v>359.80252165333201</v>
      </c>
      <c r="AL1189">
        <v>383.19778174645501</v>
      </c>
      <c r="AM1189">
        <v>380.26305289461499</v>
      </c>
      <c r="AN1189">
        <v>353.811143392497</v>
      </c>
      <c r="AO1189">
        <v>353.316652031736</v>
      </c>
      <c r="AP1189">
        <v>338.50912189949503</v>
      </c>
      <c r="AQ1189">
        <v>346.42462237792603</v>
      </c>
      <c r="AR1189">
        <v>335.93910026827302</v>
      </c>
      <c r="AS1189">
        <v>345.38695639114798</v>
      </c>
      <c r="AT1189">
        <v>334.82600322931899</v>
      </c>
      <c r="AU1189">
        <v>326.66331565995</v>
      </c>
      <c r="AV1189">
        <v>335.96160349481698</v>
      </c>
      <c r="AW1189">
        <v>330.34883947334799</v>
      </c>
      <c r="AX1189">
        <v>332.29428076649202</v>
      </c>
      <c r="AY1189">
        <v>331.43061906771402</v>
      </c>
      <c r="AZ1189">
        <v>337.28356322465902</v>
      </c>
      <c r="BA1189">
        <v>336.77668718309701</v>
      </c>
      <c r="BB1189">
        <v>331.71763711808302</v>
      </c>
      <c r="BC1189">
        <v>334.205971117589</v>
      </c>
      <c r="BD1189">
        <v>346.30805265346902</v>
      </c>
      <c r="BE1189">
        <v>341.42657050094999</v>
      </c>
      <c r="BF1189">
        <v>336.37401217640399</v>
      </c>
      <c r="BG1189">
        <v>336.88768915262898</v>
      </c>
      <c r="BH1189">
        <v>341.82044414288998</v>
      </c>
      <c r="BI1189">
        <v>341.35042341455897</v>
      </c>
      <c r="BJ1189">
        <v>339.74025876454903</v>
      </c>
      <c r="BK1189">
        <v>335.68600843013797</v>
      </c>
      <c r="BL1189">
        <v>340.29591499972599</v>
      </c>
      <c r="BM1189">
        <v>345.04906210897599</v>
      </c>
      <c r="BN1189">
        <v>341.869500605241</v>
      </c>
      <c r="BO1189">
        <v>339.48091228354599</v>
      </c>
      <c r="BP1189">
        <v>341.76102526040899</v>
      </c>
      <c r="BQ1189">
        <v>345.29578582799201</v>
      </c>
      <c r="BR1189">
        <v>338.68297862777803</v>
      </c>
      <c r="BS1189">
        <v>337.41484180915597</v>
      </c>
      <c r="BT1189">
        <v>348.45638674599098</v>
      </c>
      <c r="BU1189">
        <v>346.87477107296502</v>
      </c>
      <c r="BV1189">
        <v>340.36533246833199</v>
      </c>
      <c r="BW1189">
        <v>346.455202624707</v>
      </c>
      <c r="BX1189">
        <v>345.65947508150299</v>
      </c>
      <c r="BY1189">
        <v>342.92827785309902</v>
      </c>
      <c r="BZ1189">
        <v>338.40875716847802</v>
      </c>
      <c r="CA1189">
        <v>340.922033582815</v>
      </c>
      <c r="CB1189">
        <v>352.43850567786001</v>
      </c>
      <c r="CC1189">
        <v>342.48456952659501</v>
      </c>
      <c r="CD1189">
        <v>343.49449774865099</v>
      </c>
    </row>
    <row r="1190" spans="1:82" x14ac:dyDescent="0.25">
      <c r="A1190">
        <v>285.50066755674197</v>
      </c>
      <c r="B1190">
        <v>342.43231462257103</v>
      </c>
      <c r="C1190">
        <v>346.23262413423299</v>
      </c>
      <c r="D1190">
        <v>347.42411436356298</v>
      </c>
      <c r="E1190">
        <v>345.16643581292999</v>
      </c>
      <c r="F1190">
        <v>343.18636089875702</v>
      </c>
      <c r="G1190">
        <v>337.127769045918</v>
      </c>
      <c r="H1190">
        <v>352.640605179153</v>
      </c>
      <c r="I1190">
        <v>326.61815655834602</v>
      </c>
      <c r="J1190">
        <v>335.67894040763201</v>
      </c>
      <c r="K1190">
        <v>340.57891900938</v>
      </c>
      <c r="L1190">
        <v>336.871083621347</v>
      </c>
      <c r="M1190">
        <v>332.69942982147597</v>
      </c>
      <c r="N1190">
        <v>324.09621751020399</v>
      </c>
      <c r="O1190">
        <v>327.22003363614499</v>
      </c>
      <c r="P1190">
        <v>334.90166730273103</v>
      </c>
      <c r="Q1190">
        <v>340.58756858480899</v>
      </c>
      <c r="R1190">
        <v>337.84217515776601</v>
      </c>
      <c r="S1190">
        <v>339.05187662926198</v>
      </c>
      <c r="T1190">
        <v>335.22938897036403</v>
      </c>
      <c r="U1190">
        <v>337.84078903842601</v>
      </c>
      <c r="V1190">
        <v>333.23480980773599</v>
      </c>
      <c r="W1190">
        <v>332.12334968330703</v>
      </c>
      <c r="X1190">
        <v>338.17858893982799</v>
      </c>
      <c r="Y1190">
        <v>336.42295369482599</v>
      </c>
      <c r="Z1190">
        <v>319.88118034142502</v>
      </c>
      <c r="AA1190">
        <v>328.794239370421</v>
      </c>
      <c r="AB1190">
        <v>349.39351555579702</v>
      </c>
      <c r="AC1190">
        <v>358.94949975065799</v>
      </c>
      <c r="AD1190">
        <v>422.10646874655299</v>
      </c>
      <c r="AE1190">
        <v>382.19076922352798</v>
      </c>
      <c r="AF1190">
        <v>420.204163969729</v>
      </c>
      <c r="AG1190">
        <v>377.93382143794599</v>
      </c>
      <c r="AH1190">
        <v>377.86664875413902</v>
      </c>
      <c r="AI1190">
        <v>399.721215749159</v>
      </c>
      <c r="AJ1190">
        <v>402.03836313123298</v>
      </c>
      <c r="AK1190">
        <v>363.29983263001799</v>
      </c>
      <c r="AL1190">
        <v>383.96221546148502</v>
      </c>
      <c r="AM1190">
        <v>382.804903082892</v>
      </c>
      <c r="AN1190">
        <v>352.02794317783002</v>
      </c>
      <c r="AO1190">
        <v>351.15101575912797</v>
      </c>
      <c r="AP1190">
        <v>336.09694256457902</v>
      </c>
      <c r="AQ1190">
        <v>349.28873387189998</v>
      </c>
      <c r="AR1190">
        <v>340.531006021819</v>
      </c>
      <c r="AS1190">
        <v>344.04480134029802</v>
      </c>
      <c r="AT1190">
        <v>334.42116111334002</v>
      </c>
      <c r="AU1190">
        <v>325.19985740763502</v>
      </c>
      <c r="AV1190">
        <v>337.59197507148002</v>
      </c>
      <c r="AW1190">
        <v>329.64983023406899</v>
      </c>
      <c r="AX1190">
        <v>337.14285817723197</v>
      </c>
      <c r="AY1190">
        <v>330.35365309208203</v>
      </c>
      <c r="AZ1190">
        <v>340.13534941023602</v>
      </c>
      <c r="BA1190">
        <v>337.67137682516102</v>
      </c>
      <c r="BB1190">
        <v>330.77520016600499</v>
      </c>
      <c r="BC1190">
        <v>330.216756817874</v>
      </c>
      <c r="BD1190">
        <v>350.55365784538799</v>
      </c>
      <c r="BE1190">
        <v>345.501777121148</v>
      </c>
      <c r="BF1190">
        <v>333.70893587587199</v>
      </c>
      <c r="BG1190">
        <v>332.89241855422603</v>
      </c>
      <c r="BH1190">
        <v>342.47736257423497</v>
      </c>
      <c r="BI1190">
        <v>344.15128322909101</v>
      </c>
      <c r="BJ1190">
        <v>340.800593249229</v>
      </c>
      <c r="BK1190">
        <v>334.64159347337198</v>
      </c>
      <c r="BL1190">
        <v>344.79298161328597</v>
      </c>
      <c r="BM1190">
        <v>342.50988086826698</v>
      </c>
      <c r="BN1190">
        <v>339.91201762105601</v>
      </c>
      <c r="BO1190">
        <v>338.84716835755501</v>
      </c>
      <c r="BP1190">
        <v>343.51574100257898</v>
      </c>
      <c r="BQ1190">
        <v>348.23611064558497</v>
      </c>
      <c r="BR1190">
        <v>345.81651182342603</v>
      </c>
      <c r="BS1190">
        <v>339.24633365664602</v>
      </c>
      <c r="BT1190">
        <v>349.74644444217603</v>
      </c>
      <c r="BU1190">
        <v>355.04391771526002</v>
      </c>
      <c r="BV1190">
        <v>343.06159430294099</v>
      </c>
      <c r="BW1190">
        <v>345.81289742249197</v>
      </c>
      <c r="BX1190">
        <v>346.28104879216698</v>
      </c>
      <c r="BY1190">
        <v>339.26485262495601</v>
      </c>
      <c r="BZ1190">
        <v>339.55348335565401</v>
      </c>
      <c r="CA1190">
        <v>338.121445517545</v>
      </c>
      <c r="CB1190">
        <v>350.80914669732198</v>
      </c>
      <c r="CC1190">
        <v>342.947381021046</v>
      </c>
      <c r="CD1190">
        <v>347.16770527762901</v>
      </c>
    </row>
    <row r="1191" spans="1:82" x14ac:dyDescent="0.25">
      <c r="A1191">
        <v>285.74098798397802</v>
      </c>
      <c r="B1191">
        <v>343.967247671395</v>
      </c>
      <c r="C1191">
        <v>348.83882526018601</v>
      </c>
      <c r="D1191">
        <v>348.16095187852301</v>
      </c>
      <c r="E1191">
        <v>344.869146428622</v>
      </c>
      <c r="F1191">
        <v>347.01734889820102</v>
      </c>
      <c r="G1191">
        <v>339.89235517026799</v>
      </c>
      <c r="H1191">
        <v>348.84900338627699</v>
      </c>
      <c r="I1191">
        <v>328.39585193325797</v>
      </c>
      <c r="J1191">
        <v>335.89555533354599</v>
      </c>
      <c r="K1191">
        <v>339.40782552548097</v>
      </c>
      <c r="L1191">
        <v>337.25904268525602</v>
      </c>
      <c r="M1191">
        <v>335.59260586058002</v>
      </c>
      <c r="N1191">
        <v>325.75708711625498</v>
      </c>
      <c r="O1191">
        <v>330.756855155609</v>
      </c>
      <c r="P1191">
        <v>333.83302004483699</v>
      </c>
      <c r="Q1191">
        <v>337.79079694202198</v>
      </c>
      <c r="R1191">
        <v>340.28349309505398</v>
      </c>
      <c r="S1191">
        <v>338.19062044895702</v>
      </c>
      <c r="T1191">
        <v>330.322883581349</v>
      </c>
      <c r="U1191">
        <v>340.82978427372598</v>
      </c>
      <c r="V1191">
        <v>333.98120244581401</v>
      </c>
      <c r="W1191">
        <v>331.43473056296699</v>
      </c>
      <c r="X1191">
        <v>336.38997800385403</v>
      </c>
      <c r="Y1191">
        <v>332.69453872480699</v>
      </c>
      <c r="Z1191">
        <v>318.10633778468099</v>
      </c>
      <c r="AA1191">
        <v>333.41207742932801</v>
      </c>
      <c r="AB1191">
        <v>347.53507843853299</v>
      </c>
      <c r="AC1191">
        <v>361.16483942608397</v>
      </c>
      <c r="AD1191">
        <v>427.87838584185403</v>
      </c>
      <c r="AE1191">
        <v>385.42068135227998</v>
      </c>
      <c r="AF1191">
        <v>421.57598173665002</v>
      </c>
      <c r="AG1191">
        <v>375.899630012557</v>
      </c>
      <c r="AH1191">
        <v>377.48925662310802</v>
      </c>
      <c r="AI1191">
        <v>394.26315088161601</v>
      </c>
      <c r="AJ1191">
        <v>401.366208309532</v>
      </c>
      <c r="AK1191">
        <v>364.27483403068101</v>
      </c>
      <c r="AL1191">
        <v>382.18420376900298</v>
      </c>
      <c r="AM1191">
        <v>387.42838278314503</v>
      </c>
      <c r="AN1191">
        <v>351.786510143204</v>
      </c>
      <c r="AO1191">
        <v>347.676602658842</v>
      </c>
      <c r="AP1191">
        <v>334.37552623954099</v>
      </c>
      <c r="AQ1191">
        <v>352.89038527292399</v>
      </c>
      <c r="AR1191">
        <v>340.24967432802703</v>
      </c>
      <c r="AS1191">
        <v>345.62477869044699</v>
      </c>
      <c r="AT1191">
        <v>336.29172780823302</v>
      </c>
      <c r="AU1191">
        <v>326.15077908444903</v>
      </c>
      <c r="AV1191">
        <v>335.50076423637199</v>
      </c>
      <c r="AW1191">
        <v>323.985281026162</v>
      </c>
      <c r="AX1191">
        <v>339.28232872095799</v>
      </c>
      <c r="AY1191">
        <v>331.15889154341698</v>
      </c>
      <c r="AZ1191">
        <v>339.933849969297</v>
      </c>
      <c r="BA1191">
        <v>337.91077448115402</v>
      </c>
      <c r="BB1191">
        <v>331.86609661154</v>
      </c>
      <c r="BC1191">
        <v>335.71825882073199</v>
      </c>
      <c r="BD1191">
        <v>350.447520710243</v>
      </c>
      <c r="BE1191">
        <v>339.192324591192</v>
      </c>
      <c r="BF1191">
        <v>335.03781032830602</v>
      </c>
      <c r="BG1191">
        <v>333.81994921699697</v>
      </c>
      <c r="BH1191">
        <v>341.38722195663001</v>
      </c>
      <c r="BI1191">
        <v>344.32186193972802</v>
      </c>
      <c r="BJ1191">
        <v>343.43657160761398</v>
      </c>
      <c r="BK1191">
        <v>333.395457312735</v>
      </c>
      <c r="BL1191">
        <v>344.849638693055</v>
      </c>
      <c r="BM1191">
        <v>340.59046546640599</v>
      </c>
      <c r="BN1191">
        <v>342.40028494917101</v>
      </c>
      <c r="BO1191">
        <v>340.50968770406899</v>
      </c>
      <c r="BP1191">
        <v>342.38945480896598</v>
      </c>
      <c r="BQ1191">
        <v>348.50719662077199</v>
      </c>
      <c r="BR1191">
        <v>343.16575209546102</v>
      </c>
      <c r="BS1191">
        <v>339.16529822315698</v>
      </c>
      <c r="BT1191">
        <v>350.16112594443399</v>
      </c>
      <c r="BU1191">
        <v>355.63655958579801</v>
      </c>
      <c r="BV1191">
        <v>340.090949230256</v>
      </c>
      <c r="BW1191">
        <v>346.95738045025303</v>
      </c>
      <c r="BX1191">
        <v>341.708719042773</v>
      </c>
      <c r="BY1191">
        <v>335.07738155503102</v>
      </c>
      <c r="BZ1191">
        <v>344.43918107276102</v>
      </c>
      <c r="CA1191">
        <v>336.52540851710302</v>
      </c>
      <c r="CB1191">
        <v>350.48220596005001</v>
      </c>
      <c r="CC1191">
        <v>345.44180543645302</v>
      </c>
      <c r="CD1191">
        <v>345.58337911144201</v>
      </c>
    </row>
    <row r="1192" spans="1:82" x14ac:dyDescent="0.25">
      <c r="A1192">
        <v>285.981308411214</v>
      </c>
      <c r="B1192">
        <v>345.34377433521303</v>
      </c>
      <c r="C1192">
        <v>348.64774796521601</v>
      </c>
      <c r="D1192">
        <v>345.91426668134602</v>
      </c>
      <c r="E1192">
        <v>343.85720395870999</v>
      </c>
      <c r="F1192">
        <v>346.34140625491102</v>
      </c>
      <c r="G1192">
        <v>343.504379906015</v>
      </c>
      <c r="H1192">
        <v>341.72037097833203</v>
      </c>
      <c r="I1192">
        <v>329.98940588898199</v>
      </c>
      <c r="J1192">
        <v>335.68442014370402</v>
      </c>
      <c r="K1192">
        <v>340.15554877569798</v>
      </c>
      <c r="L1192">
        <v>338.309456290085</v>
      </c>
      <c r="M1192">
        <v>335.654079295028</v>
      </c>
      <c r="N1192">
        <v>326.28560532060698</v>
      </c>
      <c r="O1192">
        <v>329.05890607895202</v>
      </c>
      <c r="P1192">
        <v>333.48541026074798</v>
      </c>
      <c r="Q1192">
        <v>338.29686288308397</v>
      </c>
      <c r="R1192">
        <v>339.39316486061398</v>
      </c>
      <c r="S1192">
        <v>336.39178428599899</v>
      </c>
      <c r="T1192">
        <v>327.66164666745999</v>
      </c>
      <c r="U1192">
        <v>340.77368778389501</v>
      </c>
      <c r="V1192">
        <v>333.658629780941</v>
      </c>
      <c r="W1192">
        <v>331.64381669726498</v>
      </c>
      <c r="X1192">
        <v>331.40420167587598</v>
      </c>
      <c r="Y1192">
        <v>331.75035890992598</v>
      </c>
      <c r="Z1192">
        <v>316.95548581149802</v>
      </c>
      <c r="AA1192">
        <v>336.56525484542198</v>
      </c>
      <c r="AB1192">
        <v>349.47017506210898</v>
      </c>
      <c r="AC1192">
        <v>359.99955904832501</v>
      </c>
      <c r="AD1192">
        <v>430.01200375158601</v>
      </c>
      <c r="AE1192">
        <v>383.33468604869603</v>
      </c>
      <c r="AF1192">
        <v>415.491409234054</v>
      </c>
      <c r="AG1192">
        <v>377.60341525384501</v>
      </c>
      <c r="AH1192">
        <v>373.51852021765302</v>
      </c>
      <c r="AI1192">
        <v>393.34009423706999</v>
      </c>
      <c r="AJ1192">
        <v>395.91300485691897</v>
      </c>
      <c r="AK1192">
        <v>362.71395029471199</v>
      </c>
      <c r="AL1192">
        <v>379.08384692475602</v>
      </c>
      <c r="AM1192">
        <v>385.57213920181499</v>
      </c>
      <c r="AN1192">
        <v>353.40934034566499</v>
      </c>
      <c r="AO1192">
        <v>346.989394294259</v>
      </c>
      <c r="AP1192">
        <v>336.84330960591399</v>
      </c>
      <c r="AQ1192">
        <v>349.62579876290403</v>
      </c>
      <c r="AR1192">
        <v>340.800529828435</v>
      </c>
      <c r="AS1192">
        <v>343.48227428577798</v>
      </c>
      <c r="AT1192">
        <v>333.33477786454802</v>
      </c>
      <c r="AU1192">
        <v>330.46204536125299</v>
      </c>
      <c r="AV1192">
        <v>334.42686730861499</v>
      </c>
      <c r="AW1192">
        <v>324.88266481382601</v>
      </c>
      <c r="AX1192">
        <v>341.21748267747603</v>
      </c>
      <c r="AY1192">
        <v>331.25263502793001</v>
      </c>
      <c r="AZ1192">
        <v>343.63631847392202</v>
      </c>
      <c r="BA1192">
        <v>334.75694546519401</v>
      </c>
      <c r="BB1192">
        <v>336.07006025403501</v>
      </c>
      <c r="BC1192">
        <v>336.51694001919998</v>
      </c>
      <c r="BD1192">
        <v>348.929910642766</v>
      </c>
      <c r="BE1192">
        <v>340.554576757056</v>
      </c>
      <c r="BF1192">
        <v>337.50944625704801</v>
      </c>
      <c r="BG1192">
        <v>339.89031296668901</v>
      </c>
      <c r="BH1192">
        <v>338.37322857863597</v>
      </c>
      <c r="BI1192">
        <v>341.61882296785001</v>
      </c>
      <c r="BJ1192">
        <v>340.04091257249098</v>
      </c>
      <c r="BK1192">
        <v>335.46500839622797</v>
      </c>
      <c r="BL1192">
        <v>345.99947997353303</v>
      </c>
      <c r="BM1192">
        <v>338.65947916341997</v>
      </c>
      <c r="BN1192">
        <v>345.338700311487</v>
      </c>
      <c r="BO1192">
        <v>340.39329424811302</v>
      </c>
      <c r="BP1192">
        <v>341.394193250802</v>
      </c>
      <c r="BQ1192">
        <v>349.124701737956</v>
      </c>
      <c r="BR1192">
        <v>341.916244119721</v>
      </c>
      <c r="BS1192">
        <v>340.559432744503</v>
      </c>
      <c r="BT1192">
        <v>350.37285888487099</v>
      </c>
      <c r="BU1192">
        <v>355.82960945004498</v>
      </c>
      <c r="BV1192">
        <v>338.95645005151499</v>
      </c>
      <c r="BW1192">
        <v>349.73931749336703</v>
      </c>
      <c r="BX1192">
        <v>339.02288623775098</v>
      </c>
      <c r="BY1192">
        <v>332.27621205487799</v>
      </c>
      <c r="BZ1192">
        <v>346.43731106393102</v>
      </c>
      <c r="CA1192">
        <v>335.33197094374202</v>
      </c>
      <c r="CB1192">
        <v>346.59420491727201</v>
      </c>
      <c r="CC1192">
        <v>344.85180178091701</v>
      </c>
      <c r="CD1192">
        <v>347.411280147892</v>
      </c>
    </row>
    <row r="1193" spans="1:82" x14ac:dyDescent="0.25">
      <c r="A1193">
        <v>286.22162883845101</v>
      </c>
      <c r="B1193">
        <v>348.644305083733</v>
      </c>
      <c r="C1193">
        <v>347.78733452902901</v>
      </c>
      <c r="D1193">
        <v>346.26759401510401</v>
      </c>
      <c r="E1193">
        <v>342.55877811715698</v>
      </c>
      <c r="F1193">
        <v>343.50208218978003</v>
      </c>
      <c r="G1193">
        <v>342.38451716709602</v>
      </c>
      <c r="H1193">
        <v>337.25787263250299</v>
      </c>
      <c r="I1193">
        <v>327.85102954402703</v>
      </c>
      <c r="J1193">
        <v>334.95196893202001</v>
      </c>
      <c r="K1193">
        <v>335.646337998984</v>
      </c>
      <c r="L1193">
        <v>339.38543433176102</v>
      </c>
      <c r="M1193">
        <v>335.56736991475998</v>
      </c>
      <c r="N1193">
        <v>320.903506565192</v>
      </c>
      <c r="O1193">
        <v>329.03714236042498</v>
      </c>
      <c r="P1193">
        <v>337.24138522294999</v>
      </c>
      <c r="Q1193">
        <v>339.28589810242897</v>
      </c>
      <c r="R1193">
        <v>335.61255155166498</v>
      </c>
      <c r="S1193">
        <v>334.62050536996998</v>
      </c>
      <c r="T1193">
        <v>325.654413940697</v>
      </c>
      <c r="U1193">
        <v>339.67274818216902</v>
      </c>
      <c r="V1193">
        <v>333.443678437122</v>
      </c>
      <c r="W1193">
        <v>335.24859407288</v>
      </c>
      <c r="X1193">
        <v>330.08398652666398</v>
      </c>
      <c r="Y1193">
        <v>332.76301575514702</v>
      </c>
      <c r="Z1193">
        <v>313.630440245795</v>
      </c>
      <c r="AA1193">
        <v>335.619937534305</v>
      </c>
      <c r="AB1193">
        <v>346.29532865066199</v>
      </c>
      <c r="AC1193">
        <v>357.45480649255899</v>
      </c>
      <c r="AD1193">
        <v>435.825713811583</v>
      </c>
      <c r="AE1193">
        <v>385.05508885194803</v>
      </c>
      <c r="AF1193">
        <v>412.81646799666601</v>
      </c>
      <c r="AG1193">
        <v>376.165285043957</v>
      </c>
      <c r="AH1193">
        <v>371.74252879678397</v>
      </c>
      <c r="AI1193">
        <v>391.96004155363102</v>
      </c>
      <c r="AJ1193">
        <v>390.21650946211503</v>
      </c>
      <c r="AK1193">
        <v>360.82409245853898</v>
      </c>
      <c r="AL1193">
        <v>374.75024857352901</v>
      </c>
      <c r="AM1193">
        <v>379.26342808896698</v>
      </c>
      <c r="AN1193">
        <v>351.00914634794998</v>
      </c>
      <c r="AO1193">
        <v>347.87081816608401</v>
      </c>
      <c r="AP1193">
        <v>342.58794828121802</v>
      </c>
      <c r="AQ1193">
        <v>345.14916852239702</v>
      </c>
      <c r="AR1193">
        <v>341.17753505035699</v>
      </c>
      <c r="AS1193">
        <v>340.96369734838498</v>
      </c>
      <c r="AT1193">
        <v>330.06992315600399</v>
      </c>
      <c r="AU1193">
        <v>336.25585996376702</v>
      </c>
      <c r="AV1193">
        <v>337.50156462209401</v>
      </c>
      <c r="AW1193">
        <v>330.35196235811702</v>
      </c>
      <c r="AX1193">
        <v>339.67872088915601</v>
      </c>
      <c r="AY1193">
        <v>331.79408998855502</v>
      </c>
      <c r="AZ1193">
        <v>344.26983039971702</v>
      </c>
      <c r="BA1193">
        <v>333.49971639455299</v>
      </c>
      <c r="BB1193">
        <v>336.78018884102499</v>
      </c>
      <c r="BC1193">
        <v>339.26528028908399</v>
      </c>
      <c r="BD1193">
        <v>347.31195370039802</v>
      </c>
      <c r="BE1193">
        <v>342.92889975960298</v>
      </c>
      <c r="BF1193">
        <v>337.08559577201203</v>
      </c>
      <c r="BG1193">
        <v>344.32988871343298</v>
      </c>
      <c r="BH1193">
        <v>337.32413190765101</v>
      </c>
      <c r="BI1193">
        <v>339.86141865781201</v>
      </c>
      <c r="BJ1193">
        <v>334.610500425476</v>
      </c>
      <c r="BK1193">
        <v>330.558784075787</v>
      </c>
      <c r="BL1193">
        <v>345.30845444986102</v>
      </c>
      <c r="BM1193">
        <v>332.82071583140203</v>
      </c>
      <c r="BN1193">
        <v>345.87100051889098</v>
      </c>
      <c r="BO1193">
        <v>341.356898350579</v>
      </c>
      <c r="BP1193">
        <v>339.12333124984298</v>
      </c>
      <c r="BQ1193">
        <v>349.33461885343098</v>
      </c>
      <c r="BR1193">
        <v>341.76563933023499</v>
      </c>
      <c r="BS1193">
        <v>344.93206828718201</v>
      </c>
      <c r="BT1193">
        <v>352.02468931100299</v>
      </c>
      <c r="BU1193">
        <v>354.34165531224602</v>
      </c>
      <c r="BV1193">
        <v>343.16460304566499</v>
      </c>
      <c r="BW1193">
        <v>347.28449920561002</v>
      </c>
      <c r="BX1193">
        <v>336.79461349007198</v>
      </c>
      <c r="BY1193">
        <v>335.50770071134599</v>
      </c>
      <c r="BZ1193">
        <v>341.30725375172199</v>
      </c>
      <c r="CA1193">
        <v>331.37886073362102</v>
      </c>
      <c r="CB1193">
        <v>338.89914632169598</v>
      </c>
      <c r="CC1193">
        <v>343.54823069032301</v>
      </c>
      <c r="CD1193">
        <v>344.038270710652</v>
      </c>
    </row>
    <row r="1194" spans="1:82" x14ac:dyDescent="0.25">
      <c r="A1194">
        <v>286.461949265687</v>
      </c>
      <c r="B1194">
        <v>349.83760971607001</v>
      </c>
      <c r="C1194">
        <v>347.05114809946798</v>
      </c>
      <c r="D1194">
        <v>341.54118303697197</v>
      </c>
      <c r="E1194">
        <v>342.21475179400699</v>
      </c>
      <c r="F1194">
        <v>337.14761717037902</v>
      </c>
      <c r="G1194">
        <v>343.95033518825102</v>
      </c>
      <c r="H1194">
        <v>338.46473083554503</v>
      </c>
      <c r="I1194">
        <v>327.69255285977101</v>
      </c>
      <c r="J1194">
        <v>337.78787252303601</v>
      </c>
      <c r="K1194">
        <v>336.03031812808302</v>
      </c>
      <c r="L1194">
        <v>342.049921744936</v>
      </c>
      <c r="M1194">
        <v>331.95400531033499</v>
      </c>
      <c r="N1194">
        <v>322.04018999979399</v>
      </c>
      <c r="O1194">
        <v>327.75184657675499</v>
      </c>
      <c r="P1194">
        <v>335.71917534827202</v>
      </c>
      <c r="Q1194">
        <v>337.18094370527598</v>
      </c>
      <c r="R1194">
        <v>336.23918010239498</v>
      </c>
      <c r="S1194">
        <v>331.19917387057097</v>
      </c>
      <c r="T1194">
        <v>328.682074172581</v>
      </c>
      <c r="U1194">
        <v>338.27004131021698</v>
      </c>
      <c r="V1194">
        <v>337.82403173219802</v>
      </c>
      <c r="W1194">
        <v>334.50019068474302</v>
      </c>
      <c r="X1194">
        <v>331.76041150461401</v>
      </c>
      <c r="Y1194">
        <v>329.38739158866298</v>
      </c>
      <c r="Z1194">
        <v>317.033866316466</v>
      </c>
      <c r="AA1194">
        <v>330.80756089592302</v>
      </c>
      <c r="AB1194">
        <v>346.77475749940697</v>
      </c>
      <c r="AC1194">
        <v>357.35759294543101</v>
      </c>
      <c r="AD1194">
        <v>453.45033570047298</v>
      </c>
      <c r="AE1194">
        <v>385.72169013629201</v>
      </c>
      <c r="AF1194">
        <v>418.26693158974399</v>
      </c>
      <c r="AG1194">
        <v>375.76119381761401</v>
      </c>
      <c r="AH1194">
        <v>367.44329117206399</v>
      </c>
      <c r="AI1194">
        <v>392.97557651971601</v>
      </c>
      <c r="AJ1194">
        <v>390.79879942711</v>
      </c>
      <c r="AK1194">
        <v>364.66627344894903</v>
      </c>
      <c r="AL1194">
        <v>374.940372987942</v>
      </c>
      <c r="AM1194">
        <v>378.34342435201</v>
      </c>
      <c r="AN1194">
        <v>347.25760981385298</v>
      </c>
      <c r="AO1194">
        <v>345.76518358701401</v>
      </c>
      <c r="AP1194">
        <v>345.36286608284098</v>
      </c>
      <c r="AQ1194">
        <v>343.91642248938899</v>
      </c>
      <c r="AR1194">
        <v>339.82733096803298</v>
      </c>
      <c r="AS1194">
        <v>341.38814272369598</v>
      </c>
      <c r="AT1194">
        <v>330.682376851463</v>
      </c>
      <c r="AU1194">
        <v>334.737821845675</v>
      </c>
      <c r="AV1194">
        <v>341.72643316257302</v>
      </c>
      <c r="AW1194">
        <v>336.56212899508603</v>
      </c>
      <c r="AX1194">
        <v>338.39233367879802</v>
      </c>
      <c r="AY1194">
        <v>333.71800132833999</v>
      </c>
      <c r="AZ1194">
        <v>338.827265562317</v>
      </c>
      <c r="BA1194">
        <v>335.55598995499503</v>
      </c>
      <c r="BB1194">
        <v>337.77944222308798</v>
      </c>
      <c r="BC1194">
        <v>341.754975076633</v>
      </c>
      <c r="BD1194">
        <v>346.53154949142697</v>
      </c>
      <c r="BE1194">
        <v>343.79431993187001</v>
      </c>
      <c r="BF1194">
        <v>332.52235108896099</v>
      </c>
      <c r="BG1194">
        <v>342.36243242901401</v>
      </c>
      <c r="BH1194">
        <v>340.10300438173601</v>
      </c>
      <c r="BI1194">
        <v>337.63734112061599</v>
      </c>
      <c r="BJ1194">
        <v>332.90109890002401</v>
      </c>
      <c r="BK1194">
        <v>327.49334400653601</v>
      </c>
      <c r="BL1194">
        <v>346.85537220615998</v>
      </c>
      <c r="BM1194">
        <v>330.25434817618202</v>
      </c>
      <c r="BN1194">
        <v>349.462085970543</v>
      </c>
      <c r="BO1194">
        <v>339.73375464225199</v>
      </c>
      <c r="BP1194">
        <v>339.49016131690098</v>
      </c>
      <c r="BQ1194">
        <v>349.89738134384498</v>
      </c>
      <c r="BR1194">
        <v>341.466885054111</v>
      </c>
      <c r="BS1194">
        <v>343.59887939569302</v>
      </c>
      <c r="BT1194">
        <v>351.06204402914898</v>
      </c>
      <c r="BU1194">
        <v>354.66535043218499</v>
      </c>
      <c r="BV1194">
        <v>344.92505037177898</v>
      </c>
      <c r="BW1194">
        <v>342.28415450215999</v>
      </c>
      <c r="BX1194">
        <v>335.58795473776502</v>
      </c>
      <c r="BY1194">
        <v>338.38920317994302</v>
      </c>
      <c r="BZ1194">
        <v>339.68411525298802</v>
      </c>
      <c r="CA1194">
        <v>336.91694248088203</v>
      </c>
      <c r="CB1194">
        <v>339.40942170527899</v>
      </c>
      <c r="CC1194">
        <v>343.81854067150698</v>
      </c>
      <c r="CD1194">
        <v>343.22684485765399</v>
      </c>
    </row>
    <row r="1195" spans="1:82" x14ac:dyDescent="0.25">
      <c r="A1195">
        <v>286.70226969292298</v>
      </c>
      <c r="B1195">
        <v>346.49357023286802</v>
      </c>
      <c r="C1195">
        <v>346.154917167885</v>
      </c>
      <c r="D1195">
        <v>341.45292078405498</v>
      </c>
      <c r="E1195">
        <v>342.76152158031402</v>
      </c>
      <c r="F1195">
        <v>335.95039033518401</v>
      </c>
      <c r="G1195">
        <v>343.63749999934498</v>
      </c>
      <c r="H1195">
        <v>340.060213230329</v>
      </c>
      <c r="I1195">
        <v>331.82845733470299</v>
      </c>
      <c r="J1195">
        <v>337.57892061836702</v>
      </c>
      <c r="K1195">
        <v>336.39792038653798</v>
      </c>
      <c r="L1195">
        <v>340.95826292281799</v>
      </c>
      <c r="M1195">
        <v>329.847649007006</v>
      </c>
      <c r="N1195">
        <v>324.84913019968701</v>
      </c>
      <c r="O1195">
        <v>326.80993014389901</v>
      </c>
      <c r="P1195">
        <v>334.35155729955801</v>
      </c>
      <c r="Q1195">
        <v>336.001700757305</v>
      </c>
      <c r="R1195">
        <v>335.70954236737799</v>
      </c>
      <c r="S1195">
        <v>329.70207627834401</v>
      </c>
      <c r="T1195">
        <v>331.34179480386098</v>
      </c>
      <c r="U1195">
        <v>340.28153350052003</v>
      </c>
      <c r="V1195">
        <v>340.32342581998398</v>
      </c>
      <c r="W1195">
        <v>334.54794395130699</v>
      </c>
      <c r="X1195">
        <v>335.80843134301398</v>
      </c>
      <c r="Y1195">
        <v>327.72911879625298</v>
      </c>
      <c r="Z1195">
        <v>318.570616508103</v>
      </c>
      <c r="AA1195">
        <v>332.77222564029501</v>
      </c>
      <c r="AB1195">
        <v>344.86180954180003</v>
      </c>
      <c r="AC1195">
        <v>358.45249509600598</v>
      </c>
      <c r="AD1195">
        <v>468.45983705095898</v>
      </c>
      <c r="AE1195">
        <v>388.60784779813201</v>
      </c>
      <c r="AF1195">
        <v>423.55837150711397</v>
      </c>
      <c r="AG1195">
        <v>373.34295834506497</v>
      </c>
      <c r="AH1195">
        <v>369.082551489146</v>
      </c>
      <c r="AI1195">
        <v>394.75650592882897</v>
      </c>
      <c r="AJ1195">
        <v>393.34918789188498</v>
      </c>
      <c r="AK1195">
        <v>370.23525485970401</v>
      </c>
      <c r="AL1195">
        <v>374.43363200731</v>
      </c>
      <c r="AM1195">
        <v>372.31650087588997</v>
      </c>
      <c r="AN1195">
        <v>346.73308434199299</v>
      </c>
      <c r="AO1195">
        <v>346.24540046912699</v>
      </c>
      <c r="AP1195">
        <v>353.23325532713602</v>
      </c>
      <c r="AQ1195">
        <v>344.466238894566</v>
      </c>
      <c r="AR1195">
        <v>343.09579126675197</v>
      </c>
      <c r="AS1195">
        <v>341.45910297916703</v>
      </c>
      <c r="AT1195">
        <v>333.15784639190599</v>
      </c>
      <c r="AU1195">
        <v>337.89814768449202</v>
      </c>
      <c r="AV1195">
        <v>342.274562236988</v>
      </c>
      <c r="AW1195">
        <v>338.50292642758802</v>
      </c>
      <c r="AX1195">
        <v>337.45824443603601</v>
      </c>
      <c r="AY1195">
        <v>336.32812502365198</v>
      </c>
      <c r="AZ1195">
        <v>337.79978572494701</v>
      </c>
      <c r="BA1195">
        <v>335.52345604777997</v>
      </c>
      <c r="BB1195">
        <v>341.84747848529702</v>
      </c>
      <c r="BC1195">
        <v>343.28170822052698</v>
      </c>
      <c r="BD1195">
        <v>342.10599167027999</v>
      </c>
      <c r="BE1195">
        <v>345.98930303609501</v>
      </c>
      <c r="BF1195">
        <v>335.12235005338101</v>
      </c>
      <c r="BG1195">
        <v>343.912473410963</v>
      </c>
      <c r="BH1195">
        <v>339.53670900351</v>
      </c>
      <c r="BI1195">
        <v>339.30028848763601</v>
      </c>
      <c r="BJ1195">
        <v>328.92339632909602</v>
      </c>
      <c r="BK1195">
        <v>322.80656409491201</v>
      </c>
      <c r="BL1195">
        <v>343.03807896921398</v>
      </c>
      <c r="BM1195">
        <v>330.75327789504001</v>
      </c>
      <c r="BN1195">
        <v>349.43844550856397</v>
      </c>
      <c r="BO1195">
        <v>340.29265744477499</v>
      </c>
      <c r="BP1195">
        <v>341.88036926020601</v>
      </c>
      <c r="BQ1195">
        <v>345.27466956097902</v>
      </c>
      <c r="BR1195">
        <v>341.71813137329002</v>
      </c>
      <c r="BS1195">
        <v>344.84682819145701</v>
      </c>
      <c r="BT1195">
        <v>347.885729496382</v>
      </c>
      <c r="BU1195">
        <v>349.903055067178</v>
      </c>
      <c r="BV1195">
        <v>342.27081726479202</v>
      </c>
      <c r="BW1195">
        <v>341.77883181213201</v>
      </c>
      <c r="BX1195">
        <v>335.29461727258598</v>
      </c>
      <c r="BY1195">
        <v>341.128638226595</v>
      </c>
      <c r="BZ1195">
        <v>340.37625569360199</v>
      </c>
      <c r="CA1195">
        <v>340.79933861827197</v>
      </c>
      <c r="CB1195">
        <v>338.56512664789301</v>
      </c>
      <c r="CC1195">
        <v>343.78901797737097</v>
      </c>
      <c r="CD1195">
        <v>342.33119802011998</v>
      </c>
    </row>
    <row r="1196" spans="1:82" x14ac:dyDescent="0.25">
      <c r="A1196">
        <v>286.94259012015999</v>
      </c>
      <c r="B1196">
        <v>346.88186844677301</v>
      </c>
      <c r="C1196">
        <v>341.040309781026</v>
      </c>
      <c r="D1196">
        <v>339.89081442911299</v>
      </c>
      <c r="E1196">
        <v>341.43157207791302</v>
      </c>
      <c r="F1196">
        <v>335.475824021444</v>
      </c>
      <c r="G1196">
        <v>342.71535455500998</v>
      </c>
      <c r="H1196">
        <v>343.93467648725198</v>
      </c>
      <c r="I1196">
        <v>335.79908224329</v>
      </c>
      <c r="J1196">
        <v>339.21466290623999</v>
      </c>
      <c r="K1196">
        <v>337.89362851320999</v>
      </c>
      <c r="L1196">
        <v>341.65832972457099</v>
      </c>
      <c r="M1196">
        <v>328.80242194303099</v>
      </c>
      <c r="N1196">
        <v>325.74040765833001</v>
      </c>
      <c r="O1196">
        <v>326.75919225133703</v>
      </c>
      <c r="P1196">
        <v>339.76094498423402</v>
      </c>
      <c r="Q1196">
        <v>334.358776733453</v>
      </c>
      <c r="R1196">
        <v>332.59334775535098</v>
      </c>
      <c r="S1196">
        <v>324.848617875061</v>
      </c>
      <c r="T1196">
        <v>328.79517820188897</v>
      </c>
      <c r="U1196">
        <v>339.49265858063399</v>
      </c>
      <c r="V1196">
        <v>338.612325564603</v>
      </c>
      <c r="W1196">
        <v>337.14358295589102</v>
      </c>
      <c r="X1196">
        <v>339.05408396738397</v>
      </c>
      <c r="Y1196">
        <v>329.55997599726601</v>
      </c>
      <c r="Z1196">
        <v>318.754363114748</v>
      </c>
      <c r="AA1196">
        <v>335.99131466329601</v>
      </c>
      <c r="AB1196">
        <v>347.42743246834698</v>
      </c>
      <c r="AC1196">
        <v>358.09201848537498</v>
      </c>
      <c r="AD1196">
        <v>477.09161033558701</v>
      </c>
      <c r="AE1196">
        <v>396.34699252747299</v>
      </c>
      <c r="AF1196">
        <v>428.78954629718601</v>
      </c>
      <c r="AG1196">
        <v>369.03428668428802</v>
      </c>
      <c r="AH1196">
        <v>375.67271892388101</v>
      </c>
      <c r="AI1196">
        <v>391.20966542951197</v>
      </c>
      <c r="AJ1196">
        <v>397.97073744259899</v>
      </c>
      <c r="AK1196">
        <v>374.65629118284102</v>
      </c>
      <c r="AL1196">
        <v>377.42909527096799</v>
      </c>
      <c r="AM1196">
        <v>371.10821005055101</v>
      </c>
      <c r="AN1196">
        <v>346.64949926563497</v>
      </c>
      <c r="AO1196">
        <v>347.31652773137199</v>
      </c>
      <c r="AP1196">
        <v>358.87891504596797</v>
      </c>
      <c r="AQ1196">
        <v>346.72589870221901</v>
      </c>
      <c r="AR1196">
        <v>346.94552733107901</v>
      </c>
      <c r="AS1196">
        <v>339.19622605374701</v>
      </c>
      <c r="AT1196">
        <v>335.48023289892598</v>
      </c>
      <c r="AU1196">
        <v>341.27174619580802</v>
      </c>
      <c r="AV1196">
        <v>341.720451111545</v>
      </c>
      <c r="AW1196">
        <v>343.34948830504402</v>
      </c>
      <c r="AX1196">
        <v>334.87091392537701</v>
      </c>
      <c r="AY1196">
        <v>335.53731153605497</v>
      </c>
      <c r="AZ1196">
        <v>338.25005055348498</v>
      </c>
      <c r="BA1196">
        <v>338.108886497188</v>
      </c>
      <c r="BB1196">
        <v>340.25879461461301</v>
      </c>
      <c r="BC1196">
        <v>342.54313574400601</v>
      </c>
      <c r="BD1196">
        <v>338.14008241418799</v>
      </c>
      <c r="BE1196">
        <v>345.88954112977399</v>
      </c>
      <c r="BF1196">
        <v>333.82703809018602</v>
      </c>
      <c r="BG1196">
        <v>341.91296053368598</v>
      </c>
      <c r="BH1196">
        <v>336.46373047368797</v>
      </c>
      <c r="BI1196">
        <v>333.56711518054499</v>
      </c>
      <c r="BJ1196">
        <v>325.65302161086402</v>
      </c>
      <c r="BK1196">
        <v>321.48436086005898</v>
      </c>
      <c r="BL1196">
        <v>337.09234958883599</v>
      </c>
      <c r="BM1196">
        <v>331.150098482852</v>
      </c>
      <c r="BN1196">
        <v>350.303220783119</v>
      </c>
      <c r="BO1196">
        <v>335.46674381992</v>
      </c>
      <c r="BP1196">
        <v>338.23005472760599</v>
      </c>
      <c r="BQ1196">
        <v>343.39791584564801</v>
      </c>
      <c r="BR1196">
        <v>341.08654812429802</v>
      </c>
      <c r="BS1196">
        <v>341.33598564444299</v>
      </c>
      <c r="BT1196">
        <v>346.18314071240002</v>
      </c>
      <c r="BU1196">
        <v>346.70819362052998</v>
      </c>
      <c r="BV1196">
        <v>342.05765731904899</v>
      </c>
      <c r="BW1196">
        <v>342.61597838506799</v>
      </c>
      <c r="BX1196">
        <v>335.23137078278398</v>
      </c>
      <c r="BY1196">
        <v>345.67475439145801</v>
      </c>
      <c r="BZ1196">
        <v>337.85567520357898</v>
      </c>
      <c r="CA1196">
        <v>344.10124342401599</v>
      </c>
      <c r="CB1196">
        <v>337.88795244484203</v>
      </c>
      <c r="CC1196">
        <v>344.67841613227898</v>
      </c>
      <c r="CD1196">
        <v>343.37808298532298</v>
      </c>
    </row>
    <row r="1197" spans="1:82" x14ac:dyDescent="0.25">
      <c r="A1197">
        <v>287.18291054739598</v>
      </c>
      <c r="B1197">
        <v>347.55328887207003</v>
      </c>
      <c r="C1197">
        <v>339.11665814111501</v>
      </c>
      <c r="D1197">
        <v>339.46096917838298</v>
      </c>
      <c r="E1197">
        <v>344.95037134604701</v>
      </c>
      <c r="F1197">
        <v>333.32106364574901</v>
      </c>
      <c r="G1197">
        <v>341.6465782386</v>
      </c>
      <c r="H1197">
        <v>347.93080469290101</v>
      </c>
      <c r="I1197">
        <v>335.22397256435698</v>
      </c>
      <c r="J1197">
        <v>337.96176055973098</v>
      </c>
      <c r="K1197">
        <v>336.57537288606102</v>
      </c>
      <c r="L1197">
        <v>341.818171055802</v>
      </c>
      <c r="M1197">
        <v>326.99651974073998</v>
      </c>
      <c r="N1197">
        <v>322.93500585705999</v>
      </c>
      <c r="O1197">
        <v>327.25150975419399</v>
      </c>
      <c r="P1197">
        <v>340.64304063100798</v>
      </c>
      <c r="Q1197">
        <v>332.15733962372201</v>
      </c>
      <c r="R1197">
        <v>332.55362899462398</v>
      </c>
      <c r="S1197">
        <v>322.73884678509802</v>
      </c>
      <c r="T1197">
        <v>328.00857281763098</v>
      </c>
      <c r="U1197">
        <v>336.67403483979302</v>
      </c>
      <c r="V1197">
        <v>337.44890825810302</v>
      </c>
      <c r="W1197">
        <v>338.04902947474397</v>
      </c>
      <c r="X1197">
        <v>342.05169919380398</v>
      </c>
      <c r="Y1197">
        <v>330.02103880368998</v>
      </c>
      <c r="Z1197">
        <v>317.27654350336502</v>
      </c>
      <c r="AA1197">
        <v>333.43904109526801</v>
      </c>
      <c r="AB1197">
        <v>347.950095039134</v>
      </c>
      <c r="AC1197">
        <v>355.71068850347501</v>
      </c>
      <c r="AD1197">
        <v>472.76257432915997</v>
      </c>
      <c r="AE1197">
        <v>388.22247774442701</v>
      </c>
      <c r="AF1197">
        <v>419.91173790367202</v>
      </c>
      <c r="AG1197">
        <v>364.41831988348099</v>
      </c>
      <c r="AH1197">
        <v>370.69189124127797</v>
      </c>
      <c r="AI1197">
        <v>383.11320083293901</v>
      </c>
      <c r="AJ1197">
        <v>396.458610604402</v>
      </c>
      <c r="AK1197">
        <v>369.06810829626698</v>
      </c>
      <c r="AL1197">
        <v>374.84318035042497</v>
      </c>
      <c r="AM1197">
        <v>369.39775977325598</v>
      </c>
      <c r="AN1197">
        <v>346.69968686562402</v>
      </c>
      <c r="AO1197">
        <v>346.36679841473199</v>
      </c>
      <c r="AP1197">
        <v>358.16130483796701</v>
      </c>
      <c r="AQ1197">
        <v>342.96600238067299</v>
      </c>
      <c r="AR1197">
        <v>345.54781789335402</v>
      </c>
      <c r="AS1197">
        <v>339.29798656701303</v>
      </c>
      <c r="AT1197">
        <v>336.97025695672198</v>
      </c>
      <c r="AU1197">
        <v>342.69795202014001</v>
      </c>
      <c r="AV1197">
        <v>340.68132460546201</v>
      </c>
      <c r="AW1197">
        <v>348.604851857016</v>
      </c>
      <c r="AX1197">
        <v>334.11742323228998</v>
      </c>
      <c r="AY1197">
        <v>334.89871707796402</v>
      </c>
      <c r="AZ1197">
        <v>337.02089334726401</v>
      </c>
      <c r="BA1197">
        <v>339.30890177462902</v>
      </c>
      <c r="BB1197">
        <v>336.12296624938898</v>
      </c>
      <c r="BC1197">
        <v>341.68473305093198</v>
      </c>
      <c r="BD1197">
        <v>334.27705226784701</v>
      </c>
      <c r="BE1197">
        <v>345.78147188753002</v>
      </c>
      <c r="BF1197">
        <v>333.08430163142799</v>
      </c>
      <c r="BG1197">
        <v>341.92533197457101</v>
      </c>
      <c r="BH1197">
        <v>337.27319633537797</v>
      </c>
      <c r="BI1197">
        <v>332.24309091711098</v>
      </c>
      <c r="BJ1197">
        <v>327.27857100620298</v>
      </c>
      <c r="BK1197">
        <v>322.752224765059</v>
      </c>
      <c r="BL1197">
        <v>335.76785521380799</v>
      </c>
      <c r="BM1197">
        <v>329.71000821231502</v>
      </c>
      <c r="BN1197">
        <v>350.10597874373599</v>
      </c>
      <c r="BO1197">
        <v>336.45307215793099</v>
      </c>
      <c r="BP1197">
        <v>339.71865273973202</v>
      </c>
      <c r="BQ1197">
        <v>345.13546302988902</v>
      </c>
      <c r="BR1197">
        <v>340.29618746198599</v>
      </c>
      <c r="BS1197">
        <v>338.91476975536602</v>
      </c>
      <c r="BT1197">
        <v>343.12082146667802</v>
      </c>
      <c r="BU1197">
        <v>342.81487700457097</v>
      </c>
      <c r="BV1197">
        <v>342.850239816243</v>
      </c>
      <c r="BW1197">
        <v>342.55305054102803</v>
      </c>
      <c r="BX1197">
        <v>336.87849292222103</v>
      </c>
      <c r="BY1197">
        <v>348.82671062116901</v>
      </c>
      <c r="BZ1197">
        <v>334.86606236996698</v>
      </c>
      <c r="CA1197">
        <v>346.031040323985</v>
      </c>
      <c r="CB1197">
        <v>337.27235666284201</v>
      </c>
      <c r="CC1197">
        <v>343.509430273085</v>
      </c>
      <c r="CD1197">
        <v>347.40966208124701</v>
      </c>
    </row>
    <row r="1198" spans="1:82" x14ac:dyDescent="0.25">
      <c r="A1198">
        <v>287.42323097463202</v>
      </c>
      <c r="B1198">
        <v>350.17930324697198</v>
      </c>
      <c r="C1198">
        <v>340.82472205219699</v>
      </c>
      <c r="D1198">
        <v>343.247956628331</v>
      </c>
      <c r="E1198">
        <v>348.23288343768502</v>
      </c>
      <c r="F1198">
        <v>336.06031079387901</v>
      </c>
      <c r="G1198">
        <v>340.08499230372797</v>
      </c>
      <c r="H1198">
        <v>352.66625983148998</v>
      </c>
      <c r="I1198">
        <v>341.84858428019402</v>
      </c>
      <c r="J1198">
        <v>333.91843391223301</v>
      </c>
      <c r="K1198">
        <v>336.96811909453498</v>
      </c>
      <c r="L1198">
        <v>339.422330624398</v>
      </c>
      <c r="M1198">
        <v>325.85818171430702</v>
      </c>
      <c r="N1198">
        <v>320.34673334988599</v>
      </c>
      <c r="O1198">
        <v>329.83763282038001</v>
      </c>
      <c r="P1198">
        <v>337.32932962763499</v>
      </c>
      <c r="Q1198">
        <v>329.39917169167501</v>
      </c>
      <c r="R1198">
        <v>333.055343063115</v>
      </c>
      <c r="S1198">
        <v>321.063953549404</v>
      </c>
      <c r="T1198">
        <v>329.12969452693801</v>
      </c>
      <c r="U1198">
        <v>334.00771404443901</v>
      </c>
      <c r="V1198">
        <v>335.80569912477699</v>
      </c>
      <c r="W1198">
        <v>340.67664288410299</v>
      </c>
      <c r="X1198">
        <v>345.33947389570199</v>
      </c>
      <c r="Y1198">
        <v>332.89942265018402</v>
      </c>
      <c r="Z1198">
        <v>319.56358897996398</v>
      </c>
      <c r="AA1198">
        <v>336.50852063263</v>
      </c>
      <c r="AB1198">
        <v>347.47925470690097</v>
      </c>
      <c r="AC1198">
        <v>357.98473350258598</v>
      </c>
      <c r="AD1198">
        <v>482.42814034172602</v>
      </c>
      <c r="AE1198">
        <v>384.06009998630901</v>
      </c>
      <c r="AF1198">
        <v>418.55723926127001</v>
      </c>
      <c r="AG1198">
        <v>361.21097971517497</v>
      </c>
      <c r="AH1198">
        <v>366.48649451416799</v>
      </c>
      <c r="AI1198">
        <v>377.97996142362001</v>
      </c>
      <c r="AJ1198">
        <v>398.88783689308201</v>
      </c>
      <c r="AK1198">
        <v>370.56887122397598</v>
      </c>
      <c r="AL1198">
        <v>375.79069946418002</v>
      </c>
      <c r="AM1198">
        <v>370.58065497261799</v>
      </c>
      <c r="AN1198">
        <v>346.21286252008599</v>
      </c>
      <c r="AO1198">
        <v>343.35963082907</v>
      </c>
      <c r="AP1198">
        <v>358.83072380468201</v>
      </c>
      <c r="AQ1198">
        <v>344.63149745931503</v>
      </c>
      <c r="AR1198">
        <v>345.47482805613299</v>
      </c>
      <c r="AS1198">
        <v>337.469308625596</v>
      </c>
      <c r="AT1198">
        <v>339.31097890065001</v>
      </c>
      <c r="AU1198">
        <v>344.91338741452898</v>
      </c>
      <c r="AV1198">
        <v>338.27353941494403</v>
      </c>
      <c r="AW1198">
        <v>346.81104829924902</v>
      </c>
      <c r="AX1198">
        <v>337.26861295525202</v>
      </c>
      <c r="AY1198">
        <v>334.07357772055701</v>
      </c>
      <c r="AZ1198">
        <v>333.49315909086499</v>
      </c>
      <c r="BA1198">
        <v>344.46347682308601</v>
      </c>
      <c r="BB1198">
        <v>335.75753515757401</v>
      </c>
      <c r="BC1198">
        <v>341.05786072216</v>
      </c>
      <c r="BD1198">
        <v>329.13457972252399</v>
      </c>
      <c r="BE1198">
        <v>342.34196479856797</v>
      </c>
      <c r="BF1198">
        <v>334.244194296393</v>
      </c>
      <c r="BG1198">
        <v>346.19986054577998</v>
      </c>
      <c r="BH1198">
        <v>342.37935867483998</v>
      </c>
      <c r="BI1198">
        <v>339.06143409237899</v>
      </c>
      <c r="BJ1198">
        <v>332.50364175505899</v>
      </c>
      <c r="BK1198">
        <v>325.59520012663103</v>
      </c>
      <c r="BL1198">
        <v>336.41636338702699</v>
      </c>
      <c r="BM1198">
        <v>331.57882129022198</v>
      </c>
      <c r="BN1198">
        <v>347.02798574663501</v>
      </c>
      <c r="BO1198">
        <v>336.82272220091301</v>
      </c>
      <c r="BP1198">
        <v>339.55168915375498</v>
      </c>
      <c r="BQ1198">
        <v>347.81479000447501</v>
      </c>
      <c r="BR1198">
        <v>338.56022893494298</v>
      </c>
      <c r="BS1198">
        <v>335.80052573501399</v>
      </c>
      <c r="BT1198">
        <v>335.66784102689098</v>
      </c>
      <c r="BU1198">
        <v>340.459069708404</v>
      </c>
      <c r="BV1198">
        <v>343.014194688749</v>
      </c>
      <c r="BW1198">
        <v>342.21612781783699</v>
      </c>
      <c r="BX1198">
        <v>339.07492837270303</v>
      </c>
      <c r="BY1198">
        <v>352.73447985395597</v>
      </c>
      <c r="BZ1198">
        <v>334.22662014820497</v>
      </c>
      <c r="CA1198">
        <v>348.45885234378301</v>
      </c>
      <c r="CB1198">
        <v>338.817280070283</v>
      </c>
      <c r="CC1198">
        <v>347.55067864541797</v>
      </c>
      <c r="CD1198">
        <v>346.47446015238</v>
      </c>
    </row>
    <row r="1199" spans="1:82" x14ac:dyDescent="0.25">
      <c r="A1199">
        <v>287.66355140186897</v>
      </c>
      <c r="B1199">
        <v>340.53994950730799</v>
      </c>
      <c r="C1199">
        <v>343.28608369655802</v>
      </c>
      <c r="D1199">
        <v>347.124031484044</v>
      </c>
      <c r="E1199">
        <v>346.92553492406699</v>
      </c>
      <c r="F1199">
        <v>341.44840777495199</v>
      </c>
      <c r="G1199">
        <v>341.66992131894699</v>
      </c>
      <c r="H1199">
        <v>353.43347515399898</v>
      </c>
      <c r="I1199">
        <v>346.73716445164803</v>
      </c>
      <c r="J1199">
        <v>329.42977477634298</v>
      </c>
      <c r="K1199">
        <v>335.79992467093803</v>
      </c>
      <c r="L1199">
        <v>336.12733505590199</v>
      </c>
      <c r="M1199">
        <v>330.35409545258801</v>
      </c>
      <c r="N1199">
        <v>325.55205237928999</v>
      </c>
      <c r="O1199">
        <v>329.86688684105098</v>
      </c>
      <c r="P1199">
        <v>334.50521897967502</v>
      </c>
      <c r="Q1199">
        <v>328.13162128066398</v>
      </c>
      <c r="R1199">
        <v>329.08677679735501</v>
      </c>
      <c r="S1199">
        <v>324.59831066247801</v>
      </c>
      <c r="T1199">
        <v>330.91934292523803</v>
      </c>
      <c r="U1199">
        <v>332.34572844911901</v>
      </c>
      <c r="V1199">
        <v>335.158356985382</v>
      </c>
      <c r="W1199">
        <v>338.55881722779901</v>
      </c>
      <c r="X1199">
        <v>342.462894806007</v>
      </c>
      <c r="Y1199">
        <v>332.05190449960298</v>
      </c>
      <c r="Z1199">
        <v>324.502188938686</v>
      </c>
      <c r="AA1199">
        <v>337.96893720249398</v>
      </c>
      <c r="AB1199">
        <v>349.08310356342997</v>
      </c>
      <c r="AC1199">
        <v>359.20470373851401</v>
      </c>
      <c r="AD1199">
        <v>516.14276218453199</v>
      </c>
      <c r="AE1199">
        <v>390.01272864932201</v>
      </c>
      <c r="AF1199">
        <v>432.44017672165103</v>
      </c>
      <c r="AG1199">
        <v>363.93913789511498</v>
      </c>
      <c r="AH1199">
        <v>370.46801302879101</v>
      </c>
      <c r="AI1199">
        <v>381.01401864762897</v>
      </c>
      <c r="AJ1199">
        <v>401.94992546918598</v>
      </c>
      <c r="AK1199">
        <v>369.48072388296299</v>
      </c>
      <c r="AL1199">
        <v>377.30550505140297</v>
      </c>
      <c r="AM1199">
        <v>367.37891313206302</v>
      </c>
      <c r="AN1199">
        <v>348.01186678693301</v>
      </c>
      <c r="AO1199">
        <v>342.27412967723598</v>
      </c>
      <c r="AP1199">
        <v>358.72060479565499</v>
      </c>
      <c r="AQ1199">
        <v>347.54915332322099</v>
      </c>
      <c r="AR1199">
        <v>346.566840716081</v>
      </c>
      <c r="AS1199">
        <v>333.84583900987798</v>
      </c>
      <c r="AT1199">
        <v>337.820038752958</v>
      </c>
      <c r="AU1199">
        <v>348.44338057938</v>
      </c>
      <c r="AV1199">
        <v>336.33401660922402</v>
      </c>
      <c r="AW1199">
        <v>347.760340187064</v>
      </c>
      <c r="AX1199">
        <v>339.006142854166</v>
      </c>
      <c r="AY1199">
        <v>335.40701316177598</v>
      </c>
      <c r="AZ1199">
        <v>339.04430754870799</v>
      </c>
      <c r="BA1199">
        <v>344.74483328059199</v>
      </c>
      <c r="BB1199">
        <v>335.65886063667199</v>
      </c>
      <c r="BC1199">
        <v>334.97671406910399</v>
      </c>
      <c r="BD1199">
        <v>331.47657392033301</v>
      </c>
      <c r="BE1199">
        <v>340.77575690640498</v>
      </c>
      <c r="BF1199">
        <v>334.428834366724</v>
      </c>
      <c r="BG1199">
        <v>344.99645167378901</v>
      </c>
      <c r="BH1199">
        <v>343.27598952347898</v>
      </c>
      <c r="BI1199">
        <v>339.88699218244398</v>
      </c>
      <c r="BJ1199">
        <v>332.62068742472201</v>
      </c>
      <c r="BK1199">
        <v>330.561783670365</v>
      </c>
      <c r="BL1199">
        <v>335.16412973541298</v>
      </c>
      <c r="BM1199">
        <v>332.29362335921502</v>
      </c>
      <c r="BN1199">
        <v>341.98983128240701</v>
      </c>
      <c r="BO1199">
        <v>334.64918192582297</v>
      </c>
      <c r="BP1199">
        <v>343.62463972446199</v>
      </c>
      <c r="BQ1199">
        <v>347.840559895122</v>
      </c>
      <c r="BR1199">
        <v>341.22610478512303</v>
      </c>
      <c r="BS1199">
        <v>337.868256601908</v>
      </c>
      <c r="BT1199">
        <v>329.27352995267103</v>
      </c>
      <c r="BU1199">
        <v>339.60590825465999</v>
      </c>
      <c r="BV1199">
        <v>340.31259908971799</v>
      </c>
      <c r="BW1199">
        <v>343.20230711152198</v>
      </c>
      <c r="BX1199">
        <v>342.33201850100602</v>
      </c>
      <c r="BY1199">
        <v>350.25013077173799</v>
      </c>
      <c r="BZ1199">
        <v>339.07069931379101</v>
      </c>
      <c r="CA1199">
        <v>350.894387643708</v>
      </c>
      <c r="CB1199">
        <v>339.292178572095</v>
      </c>
      <c r="CC1199">
        <v>345.68793035755101</v>
      </c>
      <c r="CD1199">
        <v>347.40319934721703</v>
      </c>
    </row>
    <row r="1200" spans="1:82" x14ac:dyDescent="0.25">
      <c r="A1200">
        <v>287.90387182910501</v>
      </c>
      <c r="B1200">
        <v>340.20774750243299</v>
      </c>
      <c r="C1200">
        <v>343.87561861007202</v>
      </c>
      <c r="D1200">
        <v>347.38904785895301</v>
      </c>
      <c r="E1200">
        <v>345.65413581678001</v>
      </c>
      <c r="F1200">
        <v>344.08868306570901</v>
      </c>
      <c r="G1200">
        <v>343.13752944952</v>
      </c>
      <c r="H1200">
        <v>351.14703491475302</v>
      </c>
      <c r="I1200">
        <v>350.25510712105802</v>
      </c>
      <c r="J1200">
        <v>329.81160731099999</v>
      </c>
      <c r="K1200">
        <v>333.71765613935003</v>
      </c>
      <c r="L1200">
        <v>336.54491666036398</v>
      </c>
      <c r="M1200">
        <v>333.38007505377698</v>
      </c>
      <c r="N1200">
        <v>326.10341180627199</v>
      </c>
      <c r="O1200">
        <v>330.137704956888</v>
      </c>
      <c r="P1200">
        <v>335.46368615824099</v>
      </c>
      <c r="Q1200">
        <v>326.70692277758297</v>
      </c>
      <c r="R1200">
        <v>328.64290207576602</v>
      </c>
      <c r="S1200">
        <v>326.36815867643901</v>
      </c>
      <c r="T1200">
        <v>333.05681130903599</v>
      </c>
      <c r="U1200">
        <v>330.25707997079797</v>
      </c>
      <c r="V1200">
        <v>334.02956169295999</v>
      </c>
      <c r="W1200">
        <v>337.98840070877202</v>
      </c>
      <c r="X1200">
        <v>339.68307396703602</v>
      </c>
      <c r="Y1200">
        <v>332.59239299566502</v>
      </c>
      <c r="Z1200">
        <v>325.67454990062703</v>
      </c>
      <c r="AA1200">
        <v>338.04740414857798</v>
      </c>
      <c r="AB1200">
        <v>347.31245790795202</v>
      </c>
      <c r="AC1200">
        <v>361.23391299211801</v>
      </c>
      <c r="AD1200">
        <v>526.84554049053099</v>
      </c>
      <c r="AE1200">
        <v>402.14807292176403</v>
      </c>
      <c r="AF1200">
        <v>437.41832115123901</v>
      </c>
      <c r="AG1200">
        <v>366.14383263400703</v>
      </c>
      <c r="AH1200">
        <v>374.96651100614901</v>
      </c>
      <c r="AI1200">
        <v>381.869050085759</v>
      </c>
      <c r="AJ1200">
        <v>402.76132098128397</v>
      </c>
      <c r="AK1200">
        <v>370.580227695421</v>
      </c>
      <c r="AL1200">
        <v>378.68392190370997</v>
      </c>
      <c r="AM1200">
        <v>366.654513269284</v>
      </c>
      <c r="AN1200">
        <v>350.66819541333302</v>
      </c>
      <c r="AO1200">
        <v>341.78538194434702</v>
      </c>
      <c r="AP1200">
        <v>361.28383928996999</v>
      </c>
      <c r="AQ1200">
        <v>347.80820950954501</v>
      </c>
      <c r="AR1200">
        <v>345.48621143253899</v>
      </c>
      <c r="AS1200">
        <v>334.24787943070402</v>
      </c>
      <c r="AT1200">
        <v>333.724540530637</v>
      </c>
      <c r="AU1200">
        <v>349.93414451943801</v>
      </c>
      <c r="AV1200">
        <v>334.67081847529698</v>
      </c>
      <c r="AW1200">
        <v>349.02990301094798</v>
      </c>
      <c r="AX1200">
        <v>339.48999567061099</v>
      </c>
      <c r="AY1200">
        <v>335.43624564343003</v>
      </c>
      <c r="AZ1200">
        <v>338.384781208253</v>
      </c>
      <c r="BA1200">
        <v>343.73394775193702</v>
      </c>
      <c r="BB1200">
        <v>333.55057628061599</v>
      </c>
      <c r="BC1200">
        <v>331.70053447360903</v>
      </c>
      <c r="BD1200">
        <v>331.30726687657602</v>
      </c>
      <c r="BE1200">
        <v>339.51515010893098</v>
      </c>
      <c r="BF1200">
        <v>335.11532558039801</v>
      </c>
      <c r="BG1200">
        <v>346.92708298400697</v>
      </c>
      <c r="BH1200">
        <v>342.379879209791</v>
      </c>
      <c r="BI1200">
        <v>339.21353030244899</v>
      </c>
      <c r="BJ1200">
        <v>334.755363322025</v>
      </c>
      <c r="BK1200">
        <v>335.14241524095002</v>
      </c>
      <c r="BL1200">
        <v>333.881169500054</v>
      </c>
      <c r="BM1200">
        <v>331.57395042885901</v>
      </c>
      <c r="BN1200">
        <v>340.93762137495202</v>
      </c>
      <c r="BO1200">
        <v>335.95046076359699</v>
      </c>
      <c r="BP1200">
        <v>345.94901331283501</v>
      </c>
      <c r="BQ1200">
        <v>347.39327358356502</v>
      </c>
      <c r="BR1200">
        <v>340.92122991319297</v>
      </c>
      <c r="BS1200">
        <v>339.61885400433499</v>
      </c>
      <c r="BT1200">
        <v>331.35375608545502</v>
      </c>
      <c r="BU1200">
        <v>339.76470036944301</v>
      </c>
      <c r="BV1200">
        <v>338.03206598895201</v>
      </c>
      <c r="BW1200">
        <v>344.42211959535803</v>
      </c>
      <c r="BX1200">
        <v>344.955364273844</v>
      </c>
      <c r="BY1200">
        <v>349.72646264014901</v>
      </c>
      <c r="BZ1200">
        <v>340.707459868603</v>
      </c>
      <c r="CA1200">
        <v>350.69886758016497</v>
      </c>
      <c r="CB1200">
        <v>340.41250475614498</v>
      </c>
      <c r="CC1200">
        <v>343.05333883709898</v>
      </c>
      <c r="CD1200">
        <v>348.45669010585402</v>
      </c>
    </row>
    <row r="1201" spans="1:82" x14ac:dyDescent="0.25">
      <c r="A1201">
        <v>288.144192256341</v>
      </c>
      <c r="B1201">
        <v>343.16234063655298</v>
      </c>
      <c r="C1201">
        <v>344.36930943341798</v>
      </c>
      <c r="D1201">
        <v>346.49508741994998</v>
      </c>
      <c r="E1201">
        <v>344.39137003512798</v>
      </c>
      <c r="F1201">
        <v>346.63773176206303</v>
      </c>
      <c r="G1201">
        <v>345.77207656501298</v>
      </c>
      <c r="H1201">
        <v>348.92714172180899</v>
      </c>
      <c r="I1201">
        <v>353.38483369036601</v>
      </c>
      <c r="J1201">
        <v>332.45694226654501</v>
      </c>
      <c r="K1201">
        <v>331.52835431950399</v>
      </c>
      <c r="L1201">
        <v>337.97909223526199</v>
      </c>
      <c r="M1201">
        <v>334.83745388908699</v>
      </c>
      <c r="N1201">
        <v>326.49349994057599</v>
      </c>
      <c r="O1201">
        <v>332.81885844278099</v>
      </c>
      <c r="P1201">
        <v>337.83504816698297</v>
      </c>
      <c r="Q1201">
        <v>327.103050711138</v>
      </c>
      <c r="R1201">
        <v>329.84013280886398</v>
      </c>
      <c r="S1201">
        <v>326.54445168771701</v>
      </c>
      <c r="T1201">
        <v>334.81905920870798</v>
      </c>
      <c r="U1201">
        <v>327.37906063964101</v>
      </c>
      <c r="V1201">
        <v>332.707713200527</v>
      </c>
      <c r="W1201">
        <v>334.57483379599699</v>
      </c>
      <c r="X1201">
        <v>336.51031019463801</v>
      </c>
      <c r="Y1201">
        <v>335.11738751727</v>
      </c>
      <c r="Z1201">
        <v>325.30173086878801</v>
      </c>
      <c r="AA1201">
        <v>335.06787976829298</v>
      </c>
      <c r="AB1201">
        <v>344.94708515181497</v>
      </c>
      <c r="AC1201">
        <v>363.95196012350902</v>
      </c>
      <c r="AD1201">
        <v>535.81636033666405</v>
      </c>
      <c r="AE1201">
        <v>410.86500714035998</v>
      </c>
      <c r="AF1201">
        <v>442.138549248782</v>
      </c>
      <c r="AG1201">
        <v>368.476264982158</v>
      </c>
      <c r="AH1201">
        <v>376.52999635533399</v>
      </c>
      <c r="AI1201">
        <v>379.26414955292</v>
      </c>
      <c r="AJ1201">
        <v>404.266660811875</v>
      </c>
      <c r="AK1201">
        <v>372.15503433454501</v>
      </c>
      <c r="AL1201">
        <v>379.99221569369797</v>
      </c>
      <c r="AM1201">
        <v>368.71688301299798</v>
      </c>
      <c r="AN1201">
        <v>349.98173361035902</v>
      </c>
      <c r="AO1201">
        <v>342.30000546375601</v>
      </c>
      <c r="AP1201">
        <v>364.28500962605898</v>
      </c>
      <c r="AQ1201">
        <v>346.13403529797301</v>
      </c>
      <c r="AR1201">
        <v>342.03971542381601</v>
      </c>
      <c r="AS1201">
        <v>335.96057182888001</v>
      </c>
      <c r="AT1201">
        <v>330.73120362142203</v>
      </c>
      <c r="AU1201">
        <v>349.29368339429902</v>
      </c>
      <c r="AV1201">
        <v>332.52954114774298</v>
      </c>
      <c r="AW1201">
        <v>351.11557323296699</v>
      </c>
      <c r="AX1201">
        <v>338.22981078673098</v>
      </c>
      <c r="AY1201">
        <v>335.10510495002802</v>
      </c>
      <c r="AZ1201">
        <v>333.12992923839801</v>
      </c>
      <c r="BA1201">
        <v>343.96744681275902</v>
      </c>
      <c r="BB1201">
        <v>332.68018997412298</v>
      </c>
      <c r="BC1201">
        <v>328.41720760116601</v>
      </c>
      <c r="BD1201">
        <v>330.73694061932201</v>
      </c>
      <c r="BE1201">
        <v>337.567821357036</v>
      </c>
      <c r="BF1201">
        <v>334.05396069915798</v>
      </c>
      <c r="BG1201">
        <v>350.17431528605999</v>
      </c>
      <c r="BH1201">
        <v>341.16867775808299</v>
      </c>
      <c r="BI1201">
        <v>338.10039194767199</v>
      </c>
      <c r="BJ1201">
        <v>338.23227095710899</v>
      </c>
      <c r="BK1201">
        <v>340.14874556094702</v>
      </c>
      <c r="BL1201">
        <v>334.50382350318199</v>
      </c>
      <c r="BM1201">
        <v>330.48969912929101</v>
      </c>
      <c r="BN1201">
        <v>343.16918926571702</v>
      </c>
      <c r="BO1201">
        <v>336.78495548835099</v>
      </c>
      <c r="BP1201">
        <v>347.08092385804099</v>
      </c>
      <c r="BQ1201">
        <v>347.823799803052</v>
      </c>
      <c r="BR1201">
        <v>339.15861563673002</v>
      </c>
      <c r="BS1201">
        <v>340.131489006923</v>
      </c>
      <c r="BT1201">
        <v>334.42724054046698</v>
      </c>
      <c r="BU1201">
        <v>342.106604077719</v>
      </c>
      <c r="BV1201">
        <v>337.84581055320598</v>
      </c>
      <c r="BW1201">
        <v>345.30849917406101</v>
      </c>
      <c r="BX1201">
        <v>347.18396733730401</v>
      </c>
      <c r="BY1201">
        <v>350.03624086886202</v>
      </c>
      <c r="BZ1201">
        <v>341.52241453211701</v>
      </c>
      <c r="CA1201">
        <v>351.17085174765703</v>
      </c>
      <c r="CB1201">
        <v>340.944954919407</v>
      </c>
      <c r="CC1201">
        <v>341.52425867406498</v>
      </c>
      <c r="CD1201">
        <v>350.26053095844998</v>
      </c>
    </row>
    <row r="1202" spans="1:82" x14ac:dyDescent="0.25">
      <c r="A1202">
        <v>288.38451268357801</v>
      </c>
      <c r="B1202">
        <v>340.99070594511301</v>
      </c>
      <c r="C1202">
        <v>346.102749925681</v>
      </c>
      <c r="D1202">
        <v>346.972223009723</v>
      </c>
      <c r="E1202">
        <v>345.54602785240701</v>
      </c>
      <c r="F1202">
        <v>346.128217972127</v>
      </c>
      <c r="G1202">
        <v>347.275295387803</v>
      </c>
      <c r="H1202">
        <v>348.33295775656097</v>
      </c>
      <c r="I1202">
        <v>354.06304841792598</v>
      </c>
      <c r="J1202">
        <v>329.77486208808199</v>
      </c>
      <c r="K1202">
        <v>333.286391219206</v>
      </c>
      <c r="L1202">
        <v>336.616839117371</v>
      </c>
      <c r="M1202">
        <v>334.85165448450101</v>
      </c>
      <c r="N1202">
        <v>329.632537169118</v>
      </c>
      <c r="O1202">
        <v>329.96885147246297</v>
      </c>
      <c r="P1202">
        <v>331.55373332819499</v>
      </c>
      <c r="Q1202">
        <v>331.04068584655403</v>
      </c>
      <c r="R1202">
        <v>336.34936536341002</v>
      </c>
      <c r="S1202">
        <v>327.33960279901299</v>
      </c>
      <c r="T1202">
        <v>337.50437113403501</v>
      </c>
      <c r="U1202">
        <v>327.26938590272903</v>
      </c>
      <c r="V1202">
        <v>333.44465190967298</v>
      </c>
      <c r="W1202">
        <v>333.25730355407597</v>
      </c>
      <c r="X1202">
        <v>332.25857488847299</v>
      </c>
      <c r="Y1202">
        <v>332.902205292595</v>
      </c>
      <c r="Z1202">
        <v>326.21856772674403</v>
      </c>
      <c r="AA1202">
        <v>330.51844400675498</v>
      </c>
      <c r="AB1202">
        <v>343.21934240031101</v>
      </c>
      <c r="AC1202">
        <v>368.09674304842702</v>
      </c>
      <c r="AD1202">
        <v>527.77865025261497</v>
      </c>
      <c r="AE1202">
        <v>407.46135825860699</v>
      </c>
      <c r="AF1202">
        <v>439.04801756622402</v>
      </c>
      <c r="AG1202">
        <v>370.293389344133</v>
      </c>
      <c r="AH1202">
        <v>375.011693243585</v>
      </c>
      <c r="AI1202">
        <v>378.49516585789797</v>
      </c>
      <c r="AJ1202">
        <v>395.92227974258702</v>
      </c>
      <c r="AK1202">
        <v>365.82691946449802</v>
      </c>
      <c r="AL1202">
        <v>376.28683320131699</v>
      </c>
      <c r="AM1202">
        <v>364.93329060998201</v>
      </c>
      <c r="AN1202">
        <v>353.40863480335099</v>
      </c>
      <c r="AO1202">
        <v>344.734196711344</v>
      </c>
      <c r="AP1202">
        <v>362.99571546060901</v>
      </c>
      <c r="AQ1202">
        <v>344.85007244915101</v>
      </c>
      <c r="AR1202">
        <v>337.873353245403</v>
      </c>
      <c r="AS1202">
        <v>331.50062586439998</v>
      </c>
      <c r="AT1202">
        <v>332.60587028190702</v>
      </c>
      <c r="AU1202">
        <v>343.18585203646802</v>
      </c>
      <c r="AV1202">
        <v>334.23262645833103</v>
      </c>
      <c r="AW1202">
        <v>348.94360510963799</v>
      </c>
      <c r="AX1202">
        <v>339.70403851547798</v>
      </c>
      <c r="AY1202">
        <v>338.223397758555</v>
      </c>
      <c r="AZ1202">
        <v>333.52896188963302</v>
      </c>
      <c r="BA1202">
        <v>343.29545377918902</v>
      </c>
      <c r="BB1202">
        <v>337.275407658863</v>
      </c>
      <c r="BC1202">
        <v>326.28391426266302</v>
      </c>
      <c r="BD1202">
        <v>332.43342060167203</v>
      </c>
      <c r="BE1202">
        <v>342.42380309028601</v>
      </c>
      <c r="BF1202">
        <v>334.17243319382101</v>
      </c>
      <c r="BG1202">
        <v>349.25000728936601</v>
      </c>
      <c r="BH1202">
        <v>341.04284320441798</v>
      </c>
      <c r="BI1202">
        <v>340.56489080681303</v>
      </c>
      <c r="BJ1202">
        <v>337.52787417780303</v>
      </c>
      <c r="BK1202">
        <v>346.859893958486</v>
      </c>
      <c r="BL1202">
        <v>332.92475452857099</v>
      </c>
      <c r="BM1202">
        <v>331.30277697277597</v>
      </c>
      <c r="BN1202">
        <v>341.107746452291</v>
      </c>
      <c r="BO1202">
        <v>338.45058605480602</v>
      </c>
      <c r="BP1202">
        <v>347.18219621000702</v>
      </c>
      <c r="BQ1202">
        <v>346.77105422190903</v>
      </c>
      <c r="BR1202">
        <v>341.71274183964198</v>
      </c>
      <c r="BS1202">
        <v>343.68952540996202</v>
      </c>
      <c r="BT1202">
        <v>334.80974924663201</v>
      </c>
      <c r="BU1202">
        <v>348.06953723166203</v>
      </c>
      <c r="BV1202">
        <v>342.76126859608001</v>
      </c>
      <c r="BW1202">
        <v>341.23941197421999</v>
      </c>
      <c r="BX1202">
        <v>348.199806228086</v>
      </c>
      <c r="BY1202">
        <v>347.14393505279003</v>
      </c>
      <c r="BZ1202">
        <v>340.40391617656002</v>
      </c>
      <c r="CA1202">
        <v>348.674466377827</v>
      </c>
      <c r="CB1202">
        <v>340.88206993718899</v>
      </c>
      <c r="CC1202">
        <v>343.588505632877</v>
      </c>
      <c r="CD1202">
        <v>339.57199431551101</v>
      </c>
    </row>
    <row r="1203" spans="1:82" x14ac:dyDescent="0.25">
      <c r="A1203">
        <v>288.624833110814</v>
      </c>
      <c r="B1203">
        <v>338.88920484973102</v>
      </c>
      <c r="C1203">
        <v>344.60067770226698</v>
      </c>
      <c r="D1203">
        <v>344.80093926119503</v>
      </c>
      <c r="E1203">
        <v>346.57292296062599</v>
      </c>
      <c r="F1203">
        <v>344.48887594297003</v>
      </c>
      <c r="G1203">
        <v>345.50720281296901</v>
      </c>
      <c r="H1203">
        <v>345.08779125703398</v>
      </c>
      <c r="I1203">
        <v>352.48076210066802</v>
      </c>
      <c r="J1203">
        <v>334.19007920705798</v>
      </c>
      <c r="K1203">
        <v>334.10055193903202</v>
      </c>
      <c r="L1203">
        <v>337.55361489231802</v>
      </c>
      <c r="M1203">
        <v>334.95904299824798</v>
      </c>
      <c r="N1203">
        <v>331.80406818427002</v>
      </c>
      <c r="O1203">
        <v>331.96820353640601</v>
      </c>
      <c r="P1203">
        <v>334.22508388715403</v>
      </c>
      <c r="Q1203">
        <v>332.94053525668801</v>
      </c>
      <c r="R1203">
        <v>335.69633772589998</v>
      </c>
      <c r="S1203">
        <v>329.85759728167102</v>
      </c>
      <c r="T1203">
        <v>340.04331081408799</v>
      </c>
      <c r="U1203">
        <v>327.07287028164001</v>
      </c>
      <c r="V1203">
        <v>333.554209366961</v>
      </c>
      <c r="W1203">
        <v>332.14362032319099</v>
      </c>
      <c r="X1203">
        <v>330.68593911473698</v>
      </c>
      <c r="Y1203">
        <v>332.124702492621</v>
      </c>
      <c r="Z1203">
        <v>328.30549441687702</v>
      </c>
      <c r="AA1203">
        <v>328.60620920712699</v>
      </c>
      <c r="AB1203">
        <v>345.31558048276702</v>
      </c>
      <c r="AC1203">
        <v>372.352374785309</v>
      </c>
      <c r="AD1203">
        <v>532.80982174688597</v>
      </c>
      <c r="AE1203">
        <v>410.57030025160202</v>
      </c>
      <c r="AF1203">
        <v>444.00430171575198</v>
      </c>
      <c r="AG1203">
        <v>371.26459321645899</v>
      </c>
      <c r="AH1203">
        <v>379.41137555555002</v>
      </c>
      <c r="AI1203">
        <v>381.43586447600597</v>
      </c>
      <c r="AJ1203">
        <v>396.062202291169</v>
      </c>
      <c r="AK1203">
        <v>364.78827239933202</v>
      </c>
      <c r="AL1203">
        <v>373.81685284154202</v>
      </c>
      <c r="AM1203">
        <v>361.81052786377597</v>
      </c>
      <c r="AN1203">
        <v>352.10865798345702</v>
      </c>
      <c r="AO1203">
        <v>346.00258207239</v>
      </c>
      <c r="AP1203">
        <v>363.17566226992898</v>
      </c>
      <c r="AQ1203">
        <v>345.77583036746398</v>
      </c>
      <c r="AR1203">
        <v>338.03970224628699</v>
      </c>
      <c r="AS1203">
        <v>332.82482803058002</v>
      </c>
      <c r="AT1203">
        <v>329.70615353060299</v>
      </c>
      <c r="AU1203">
        <v>341.02368111509298</v>
      </c>
      <c r="AV1203">
        <v>335.93608887136497</v>
      </c>
      <c r="AW1203">
        <v>348.09999251272097</v>
      </c>
      <c r="AX1203">
        <v>337.347307863401</v>
      </c>
      <c r="AY1203">
        <v>339.59975500931</v>
      </c>
      <c r="AZ1203">
        <v>335.296531189539</v>
      </c>
      <c r="BA1203">
        <v>340.480310209386</v>
      </c>
      <c r="BB1203">
        <v>337.55112272601201</v>
      </c>
      <c r="BC1203">
        <v>329.22523468815302</v>
      </c>
      <c r="BD1203">
        <v>335.66870710087801</v>
      </c>
      <c r="BE1203">
        <v>345.088315928687</v>
      </c>
      <c r="BF1203">
        <v>332.57789967099001</v>
      </c>
      <c r="BG1203">
        <v>343.95608369758003</v>
      </c>
      <c r="BH1203">
        <v>340.31529300953298</v>
      </c>
      <c r="BI1203">
        <v>339.97981415358697</v>
      </c>
      <c r="BJ1203">
        <v>337.834739943844</v>
      </c>
      <c r="BK1203">
        <v>345.37172888804798</v>
      </c>
      <c r="BL1203">
        <v>334.171250179835</v>
      </c>
      <c r="BM1203">
        <v>332.68170857254898</v>
      </c>
      <c r="BN1203">
        <v>341.287808246552</v>
      </c>
      <c r="BO1203">
        <v>335.27426969962102</v>
      </c>
      <c r="BP1203">
        <v>344.20811431838399</v>
      </c>
      <c r="BQ1203">
        <v>342.80106360403403</v>
      </c>
      <c r="BR1203">
        <v>343.95482328057</v>
      </c>
      <c r="BS1203">
        <v>345.58051170022298</v>
      </c>
      <c r="BT1203">
        <v>338.83883534580502</v>
      </c>
      <c r="BU1203">
        <v>348.45565955541798</v>
      </c>
      <c r="BV1203">
        <v>345.16046901699298</v>
      </c>
      <c r="BW1203">
        <v>340.03718662043002</v>
      </c>
      <c r="BX1203">
        <v>350.02319687203101</v>
      </c>
      <c r="BY1203">
        <v>344.77119136913399</v>
      </c>
      <c r="BZ1203">
        <v>337.10749203330897</v>
      </c>
      <c r="CA1203">
        <v>347.04757551572499</v>
      </c>
      <c r="CB1203">
        <v>342.32240579593002</v>
      </c>
      <c r="CC1203">
        <v>341.627694502125</v>
      </c>
      <c r="CD1203">
        <v>340.75893423291501</v>
      </c>
    </row>
    <row r="1204" spans="1:82" x14ac:dyDescent="0.25">
      <c r="A1204">
        <v>288.86515353804998</v>
      </c>
      <c r="B1204">
        <v>337.60408852631201</v>
      </c>
      <c r="C1204">
        <v>343.15107625729399</v>
      </c>
      <c r="D1204">
        <v>342.43628520257499</v>
      </c>
      <c r="E1204">
        <v>347.301891199745</v>
      </c>
      <c r="F1204">
        <v>342.879254962056</v>
      </c>
      <c r="G1204">
        <v>343.42573454647697</v>
      </c>
      <c r="H1204">
        <v>342.24914092513399</v>
      </c>
      <c r="I1204">
        <v>350.108875505784</v>
      </c>
      <c r="J1204">
        <v>339.56275240488498</v>
      </c>
      <c r="K1204">
        <v>335.02166274716899</v>
      </c>
      <c r="L1204">
        <v>338.39727662158299</v>
      </c>
      <c r="M1204">
        <v>333.85274311628802</v>
      </c>
      <c r="N1204">
        <v>334.14669134515901</v>
      </c>
      <c r="O1204">
        <v>334.31507809234199</v>
      </c>
      <c r="P1204">
        <v>336.60057947871599</v>
      </c>
      <c r="Q1204">
        <v>334.08408645310197</v>
      </c>
      <c r="R1204">
        <v>334.091009720579</v>
      </c>
      <c r="S1204">
        <v>332.95227881944402</v>
      </c>
      <c r="T1204">
        <v>341.474852778779</v>
      </c>
      <c r="U1204">
        <v>326.82378368237801</v>
      </c>
      <c r="V1204">
        <v>333.549713594617</v>
      </c>
      <c r="W1204">
        <v>331.33112248347902</v>
      </c>
      <c r="X1204">
        <v>329.52141297671898</v>
      </c>
      <c r="Y1204">
        <v>332.30507474618599</v>
      </c>
      <c r="Z1204">
        <v>330.00286691936498</v>
      </c>
      <c r="AA1204">
        <v>327.17471367980198</v>
      </c>
      <c r="AB1204">
        <v>346.35598935927499</v>
      </c>
      <c r="AC1204">
        <v>377.078176113994</v>
      </c>
      <c r="AD1204">
        <v>540.35958627988396</v>
      </c>
      <c r="AE1204">
        <v>413.718587921054</v>
      </c>
      <c r="AF1204">
        <v>449.94146588173902</v>
      </c>
      <c r="AG1204">
        <v>372.236071633949</v>
      </c>
      <c r="AH1204">
        <v>383.48367473693901</v>
      </c>
      <c r="AI1204">
        <v>383.35764813715701</v>
      </c>
      <c r="AJ1204">
        <v>397.16586539806599</v>
      </c>
      <c r="AK1204">
        <v>365.1924463611</v>
      </c>
      <c r="AL1204">
        <v>371.59394147740102</v>
      </c>
      <c r="AM1204">
        <v>358.93604687681602</v>
      </c>
      <c r="AN1204">
        <v>350.65279955024499</v>
      </c>
      <c r="AO1204">
        <v>347.72673318756802</v>
      </c>
      <c r="AP1204">
        <v>363.979421214642</v>
      </c>
      <c r="AQ1204">
        <v>346.99007144391902</v>
      </c>
      <c r="AR1204">
        <v>339.234816481179</v>
      </c>
      <c r="AS1204">
        <v>334.64403497266699</v>
      </c>
      <c r="AT1204">
        <v>327.167128940645</v>
      </c>
      <c r="AU1204">
        <v>339.34127954782502</v>
      </c>
      <c r="AV1204">
        <v>337.668720062369</v>
      </c>
      <c r="AW1204">
        <v>346.92519346527001</v>
      </c>
      <c r="AX1204">
        <v>334.61824119685701</v>
      </c>
      <c r="AY1204">
        <v>341.21892495557802</v>
      </c>
      <c r="AZ1204">
        <v>336.94607039954701</v>
      </c>
      <c r="BA1204">
        <v>338.03470678526401</v>
      </c>
      <c r="BB1204">
        <v>338.48730358099402</v>
      </c>
      <c r="BC1204">
        <v>332.40015126280002</v>
      </c>
      <c r="BD1204">
        <v>338.08898438234201</v>
      </c>
      <c r="BE1204">
        <v>347.10832046088598</v>
      </c>
      <c r="BF1204">
        <v>331.122235556936</v>
      </c>
      <c r="BG1204">
        <v>338.92948732792399</v>
      </c>
      <c r="BH1204">
        <v>338.99910547093401</v>
      </c>
      <c r="BI1204">
        <v>339.351292709071</v>
      </c>
      <c r="BJ1204">
        <v>338.40962681796498</v>
      </c>
      <c r="BK1204">
        <v>343.65972413886902</v>
      </c>
      <c r="BL1204">
        <v>335.70455319980903</v>
      </c>
      <c r="BM1204">
        <v>334.30858397017101</v>
      </c>
      <c r="BN1204">
        <v>341.20553807999602</v>
      </c>
      <c r="BO1204">
        <v>332.30099326274598</v>
      </c>
      <c r="BP1204">
        <v>341.13104178357702</v>
      </c>
      <c r="BQ1204">
        <v>338.70823810384002</v>
      </c>
      <c r="BR1204">
        <v>346.54957580925497</v>
      </c>
      <c r="BS1204">
        <v>347.00000888848302</v>
      </c>
      <c r="BT1204">
        <v>342.61388107403099</v>
      </c>
      <c r="BU1204">
        <v>347.99218656378798</v>
      </c>
      <c r="BV1204">
        <v>347.52436017922997</v>
      </c>
      <c r="BW1204">
        <v>338.95602241781597</v>
      </c>
      <c r="BX1204">
        <v>351.07228321797197</v>
      </c>
      <c r="BY1204">
        <v>343.04014523653598</v>
      </c>
      <c r="BZ1204">
        <v>334.09273787504401</v>
      </c>
      <c r="CA1204">
        <v>344.64904294352198</v>
      </c>
      <c r="CB1204">
        <v>343.576569282837</v>
      </c>
      <c r="CC1204">
        <v>339.66395770824897</v>
      </c>
      <c r="CD1204">
        <v>342.54281447454201</v>
      </c>
    </row>
    <row r="1205" spans="1:82" x14ac:dyDescent="0.25">
      <c r="A1205">
        <v>289.10547396528699</v>
      </c>
      <c r="B1205">
        <v>341.15368697610597</v>
      </c>
      <c r="C1205">
        <v>343.72794462002503</v>
      </c>
      <c r="D1205">
        <v>339.77806715797999</v>
      </c>
      <c r="E1205">
        <v>347.67407658765501</v>
      </c>
      <c r="F1205">
        <v>342.57559951437599</v>
      </c>
      <c r="G1205">
        <v>339.69909584225201</v>
      </c>
      <c r="H1205">
        <v>344.54159709868799</v>
      </c>
      <c r="I1205">
        <v>344.96797892653098</v>
      </c>
      <c r="J1205">
        <v>345.08940650532497</v>
      </c>
      <c r="K1205">
        <v>338.16883595833298</v>
      </c>
      <c r="L1205">
        <v>339.67111828560002</v>
      </c>
      <c r="M1205">
        <v>331.21050418134001</v>
      </c>
      <c r="N1205">
        <v>334.00497348714998</v>
      </c>
      <c r="O1205">
        <v>332.71766902075598</v>
      </c>
      <c r="P1205">
        <v>335.63747036675898</v>
      </c>
      <c r="Q1205">
        <v>333.82631264971297</v>
      </c>
      <c r="R1205">
        <v>336.10164623455103</v>
      </c>
      <c r="S1205">
        <v>335.62008650869399</v>
      </c>
      <c r="T1205">
        <v>335.16980552061398</v>
      </c>
      <c r="U1205">
        <v>329.14819815740799</v>
      </c>
      <c r="V1205">
        <v>330.22435061801798</v>
      </c>
      <c r="W1205">
        <v>329.75036710917499</v>
      </c>
      <c r="X1205">
        <v>330.173767642006</v>
      </c>
      <c r="Y1205">
        <v>335.82699080987402</v>
      </c>
      <c r="Z1205">
        <v>325.54777650582702</v>
      </c>
      <c r="AA1205">
        <v>327.25791802323403</v>
      </c>
      <c r="AB1205">
        <v>339.40179951785001</v>
      </c>
      <c r="AC1205">
        <v>391.54532130863902</v>
      </c>
      <c r="AD1205">
        <v>572.85373899614001</v>
      </c>
      <c r="AE1205">
        <v>425.53172486030502</v>
      </c>
      <c r="AF1205">
        <v>469.74319008789797</v>
      </c>
      <c r="AG1205">
        <v>374.18426802620598</v>
      </c>
      <c r="AH1205">
        <v>389.79659469787202</v>
      </c>
      <c r="AI1205">
        <v>381.247941444106</v>
      </c>
      <c r="AJ1205">
        <v>394.37404740540001</v>
      </c>
      <c r="AK1205">
        <v>369.51635322338399</v>
      </c>
      <c r="AL1205">
        <v>375.57567715919203</v>
      </c>
      <c r="AM1205">
        <v>356.77588752552799</v>
      </c>
      <c r="AN1205">
        <v>351.78814877022802</v>
      </c>
      <c r="AO1205">
        <v>348.31223719484802</v>
      </c>
      <c r="AP1205">
        <v>367.81514107499402</v>
      </c>
      <c r="AQ1205">
        <v>351.16403579427299</v>
      </c>
      <c r="AR1205">
        <v>345.57902050282502</v>
      </c>
      <c r="AS1205">
        <v>332.31057091794798</v>
      </c>
      <c r="AT1205">
        <v>332.32016145290601</v>
      </c>
      <c r="AU1205">
        <v>337.71801665116999</v>
      </c>
      <c r="AV1205">
        <v>335.41330428203003</v>
      </c>
      <c r="AW1205">
        <v>341.60229067403901</v>
      </c>
      <c r="AX1205">
        <v>336.95266382806602</v>
      </c>
      <c r="AY1205">
        <v>339.679574832703</v>
      </c>
      <c r="AZ1205">
        <v>332.65098233811699</v>
      </c>
      <c r="BA1205">
        <v>335.21884527091601</v>
      </c>
      <c r="BB1205">
        <v>341.59776943203599</v>
      </c>
      <c r="BC1205">
        <v>334.39441584354199</v>
      </c>
      <c r="BD1205">
        <v>337.86505495395198</v>
      </c>
      <c r="BE1205">
        <v>342.77575875926999</v>
      </c>
      <c r="BF1205">
        <v>334.008806695641</v>
      </c>
      <c r="BG1205">
        <v>339.27502330569399</v>
      </c>
      <c r="BH1205">
        <v>334.77973145904798</v>
      </c>
      <c r="BI1205">
        <v>338.84090767985901</v>
      </c>
      <c r="BJ1205">
        <v>334.56530337914302</v>
      </c>
      <c r="BK1205">
        <v>343.60926159548899</v>
      </c>
      <c r="BL1205">
        <v>339.44036535326399</v>
      </c>
      <c r="BM1205">
        <v>334.28303144295501</v>
      </c>
      <c r="BN1205">
        <v>342.55807601755498</v>
      </c>
      <c r="BO1205">
        <v>333.614354950848</v>
      </c>
      <c r="BP1205">
        <v>334.32501959389901</v>
      </c>
      <c r="BQ1205">
        <v>337.55121142429499</v>
      </c>
      <c r="BR1205">
        <v>344.31487018617202</v>
      </c>
      <c r="BS1205">
        <v>345.37846398926598</v>
      </c>
      <c r="BT1205">
        <v>345.27837566688601</v>
      </c>
      <c r="BU1205">
        <v>343.71022017027701</v>
      </c>
      <c r="BV1205">
        <v>351.40480924983598</v>
      </c>
      <c r="BW1205">
        <v>340.69399914572199</v>
      </c>
      <c r="BX1205">
        <v>346.20552585988997</v>
      </c>
      <c r="BY1205">
        <v>343.11500971931002</v>
      </c>
      <c r="BZ1205">
        <v>334.663550726317</v>
      </c>
      <c r="CA1205">
        <v>342.150440326639</v>
      </c>
      <c r="CB1205">
        <v>342.45673508515199</v>
      </c>
      <c r="CC1205">
        <v>341.745520167346</v>
      </c>
      <c r="CD1205">
        <v>340.61586539189398</v>
      </c>
    </row>
    <row r="1206" spans="1:82" x14ac:dyDescent="0.25">
      <c r="A1206">
        <v>289.34579439252298</v>
      </c>
      <c r="B1206">
        <v>340.50153956183499</v>
      </c>
      <c r="C1206">
        <v>342.97901612735097</v>
      </c>
      <c r="D1206">
        <v>341.84660046515899</v>
      </c>
      <c r="E1206">
        <v>347.98470737376402</v>
      </c>
      <c r="F1206">
        <v>343.76363483011698</v>
      </c>
      <c r="G1206">
        <v>339.08254555128002</v>
      </c>
      <c r="H1206">
        <v>342.898362168267</v>
      </c>
      <c r="I1206">
        <v>344.39563342216599</v>
      </c>
      <c r="J1206">
        <v>341.82739044515301</v>
      </c>
      <c r="K1206">
        <v>338.30230650179601</v>
      </c>
      <c r="L1206">
        <v>339.47513688775098</v>
      </c>
      <c r="M1206">
        <v>333.014676040263</v>
      </c>
      <c r="N1206">
        <v>337.55235829491602</v>
      </c>
      <c r="O1206">
        <v>334.94297024339102</v>
      </c>
      <c r="P1206">
        <v>336.508928946612</v>
      </c>
      <c r="Q1206">
        <v>332.84365492702</v>
      </c>
      <c r="R1206">
        <v>336.14018625260798</v>
      </c>
      <c r="S1206">
        <v>336.59654657576101</v>
      </c>
      <c r="T1206">
        <v>335.18099097030603</v>
      </c>
      <c r="U1206">
        <v>331.22474046219901</v>
      </c>
      <c r="V1206">
        <v>331.62318434378102</v>
      </c>
      <c r="W1206">
        <v>331.25531053454699</v>
      </c>
      <c r="X1206">
        <v>333.91846870574199</v>
      </c>
      <c r="Y1206">
        <v>333.35005987561402</v>
      </c>
      <c r="Z1206">
        <v>325.97819074214698</v>
      </c>
      <c r="AA1206">
        <v>328.40181129665802</v>
      </c>
      <c r="AB1206">
        <v>344.19870425755198</v>
      </c>
      <c r="AC1206">
        <v>391.46929603070299</v>
      </c>
      <c r="AD1206">
        <v>563.48396984203896</v>
      </c>
      <c r="AE1206">
        <v>429.98715707139701</v>
      </c>
      <c r="AF1206">
        <v>470.96990764606699</v>
      </c>
      <c r="AG1206">
        <v>375.57166852830102</v>
      </c>
      <c r="AH1206">
        <v>391.18768821446599</v>
      </c>
      <c r="AI1206">
        <v>384.52557605857902</v>
      </c>
      <c r="AJ1206">
        <v>388.885546689911</v>
      </c>
      <c r="AK1206">
        <v>370.60121035072001</v>
      </c>
      <c r="AL1206">
        <v>373.79339197945598</v>
      </c>
      <c r="AM1206">
        <v>352.10033955421301</v>
      </c>
      <c r="AN1206">
        <v>354.23649914953302</v>
      </c>
      <c r="AO1206">
        <v>348.50205241465801</v>
      </c>
      <c r="AP1206">
        <v>369.508707548877</v>
      </c>
      <c r="AQ1206">
        <v>355.85266585994401</v>
      </c>
      <c r="AR1206">
        <v>345.48231927204898</v>
      </c>
      <c r="AS1206">
        <v>329.622719494845</v>
      </c>
      <c r="AT1206">
        <v>337.15002805629803</v>
      </c>
      <c r="AU1206">
        <v>334.77268714089001</v>
      </c>
      <c r="AV1206">
        <v>338.13442463496199</v>
      </c>
      <c r="AW1206">
        <v>340.06059550185103</v>
      </c>
      <c r="AX1206">
        <v>336.978107418305</v>
      </c>
      <c r="AY1206">
        <v>336.46701671187901</v>
      </c>
      <c r="AZ1206">
        <v>334.36145073654097</v>
      </c>
      <c r="BA1206">
        <v>335.247779286666</v>
      </c>
      <c r="BB1206">
        <v>339.74789968263002</v>
      </c>
      <c r="BC1206">
        <v>336.693536940912</v>
      </c>
      <c r="BD1206">
        <v>338.783966318502</v>
      </c>
      <c r="BE1206">
        <v>340.899709250613</v>
      </c>
      <c r="BF1206">
        <v>334.15929547038598</v>
      </c>
      <c r="BG1206">
        <v>336.21047034436998</v>
      </c>
      <c r="BH1206">
        <v>336.304792640779</v>
      </c>
      <c r="BI1206">
        <v>337.11147412196402</v>
      </c>
      <c r="BJ1206">
        <v>332.845645160598</v>
      </c>
      <c r="BK1206">
        <v>345.73728446120401</v>
      </c>
      <c r="BL1206">
        <v>338.55621805900398</v>
      </c>
      <c r="BM1206">
        <v>333.66073329088402</v>
      </c>
      <c r="BN1206">
        <v>340.06883948749999</v>
      </c>
      <c r="BO1206">
        <v>331.16944398752901</v>
      </c>
      <c r="BP1206">
        <v>331.74849462243401</v>
      </c>
      <c r="BQ1206">
        <v>335.90206647210198</v>
      </c>
      <c r="BR1206">
        <v>342.10642835651902</v>
      </c>
      <c r="BS1206">
        <v>345.968820493983</v>
      </c>
      <c r="BT1206">
        <v>346.64771425152799</v>
      </c>
      <c r="BU1206">
        <v>342.600177558751</v>
      </c>
      <c r="BV1206">
        <v>351.75716122212299</v>
      </c>
      <c r="BW1206">
        <v>341.20102129152502</v>
      </c>
      <c r="BX1206">
        <v>344.26965649918702</v>
      </c>
      <c r="BY1206">
        <v>337.954229553012</v>
      </c>
      <c r="BZ1206">
        <v>336.76746115650201</v>
      </c>
      <c r="CA1206">
        <v>339.69367628603101</v>
      </c>
      <c r="CB1206">
        <v>342.75742199379999</v>
      </c>
      <c r="CC1206">
        <v>344.57555563906402</v>
      </c>
      <c r="CD1206">
        <v>339.22917869976698</v>
      </c>
    </row>
    <row r="1207" spans="1:82" x14ac:dyDescent="0.25">
      <c r="A1207">
        <v>289.58611481975902</v>
      </c>
      <c r="B1207">
        <v>340.77875623388599</v>
      </c>
      <c r="C1207">
        <v>346.25180740326601</v>
      </c>
      <c r="D1207">
        <v>343.983741437383</v>
      </c>
      <c r="E1207">
        <v>348.43010804412597</v>
      </c>
      <c r="F1207">
        <v>344.277971170993</v>
      </c>
      <c r="G1207">
        <v>339.599884335789</v>
      </c>
      <c r="H1207">
        <v>343.62927631770299</v>
      </c>
      <c r="I1207">
        <v>340.65516507187101</v>
      </c>
      <c r="J1207">
        <v>338.82817123754302</v>
      </c>
      <c r="K1207">
        <v>340.350197082085</v>
      </c>
      <c r="L1207">
        <v>339.90611632074098</v>
      </c>
      <c r="M1207">
        <v>336.10857871836902</v>
      </c>
      <c r="N1207">
        <v>339.53767718317698</v>
      </c>
      <c r="O1207">
        <v>336.47733845536499</v>
      </c>
      <c r="P1207">
        <v>337.111674162425</v>
      </c>
      <c r="Q1207">
        <v>331.26483417953301</v>
      </c>
      <c r="R1207">
        <v>335.67843269119999</v>
      </c>
      <c r="S1207">
        <v>336.75946732830403</v>
      </c>
      <c r="T1207">
        <v>333.96813877713902</v>
      </c>
      <c r="U1207">
        <v>331.65901053602897</v>
      </c>
      <c r="V1207">
        <v>332.51856720043099</v>
      </c>
      <c r="W1207">
        <v>333.47602822886802</v>
      </c>
      <c r="X1207">
        <v>335.20231868153201</v>
      </c>
      <c r="Y1207">
        <v>332.19512507262402</v>
      </c>
      <c r="Z1207">
        <v>322.87998627199698</v>
      </c>
      <c r="AA1207">
        <v>327.37831376512202</v>
      </c>
      <c r="AB1207">
        <v>348.574376673583</v>
      </c>
      <c r="AC1207">
        <v>392.95721864385598</v>
      </c>
      <c r="AD1207">
        <v>554.78325137027002</v>
      </c>
      <c r="AE1207">
        <v>443.50366358065997</v>
      </c>
      <c r="AF1207">
        <v>474.86728614565999</v>
      </c>
      <c r="AG1207">
        <v>375.54271038371201</v>
      </c>
      <c r="AH1207">
        <v>396.16034379612699</v>
      </c>
      <c r="AI1207">
        <v>384.40796863381303</v>
      </c>
      <c r="AJ1207">
        <v>386.606398627761</v>
      </c>
      <c r="AK1207">
        <v>377.85446362121297</v>
      </c>
      <c r="AL1207">
        <v>372.42922989849001</v>
      </c>
      <c r="AM1207">
        <v>347.50527111827802</v>
      </c>
      <c r="AN1207">
        <v>354.66384755407699</v>
      </c>
      <c r="AO1207">
        <v>346.70763447785203</v>
      </c>
      <c r="AP1207">
        <v>372.86753917460601</v>
      </c>
      <c r="AQ1207">
        <v>359.95140265546502</v>
      </c>
      <c r="AR1207">
        <v>344.28076324676601</v>
      </c>
      <c r="AS1207">
        <v>328.40825779552301</v>
      </c>
      <c r="AT1207">
        <v>342.48168858341103</v>
      </c>
      <c r="AU1207">
        <v>332.91685866845899</v>
      </c>
      <c r="AV1207">
        <v>338.69313886611002</v>
      </c>
      <c r="AW1207">
        <v>337.39025938605499</v>
      </c>
      <c r="AX1207">
        <v>337.156674727476</v>
      </c>
      <c r="AY1207">
        <v>335.40024223750999</v>
      </c>
      <c r="AZ1207">
        <v>337.58796442449898</v>
      </c>
      <c r="BA1207">
        <v>334.26668100073101</v>
      </c>
      <c r="BB1207">
        <v>341.34232625103198</v>
      </c>
      <c r="BC1207">
        <v>338.795015493417</v>
      </c>
      <c r="BD1207">
        <v>340.50698845198002</v>
      </c>
      <c r="BE1207">
        <v>337.83301779016602</v>
      </c>
      <c r="BF1207">
        <v>333.88033533829798</v>
      </c>
      <c r="BG1207">
        <v>336.307113174015</v>
      </c>
      <c r="BH1207">
        <v>335.03702370707299</v>
      </c>
      <c r="BI1207">
        <v>336.67584044770899</v>
      </c>
      <c r="BJ1207">
        <v>333.52019311254901</v>
      </c>
      <c r="BK1207">
        <v>343.63115728679099</v>
      </c>
      <c r="BL1207">
        <v>337.38033091968902</v>
      </c>
      <c r="BM1207">
        <v>334.07355278776402</v>
      </c>
      <c r="BN1207">
        <v>337.682281723156</v>
      </c>
      <c r="BO1207">
        <v>330.99598738422702</v>
      </c>
      <c r="BP1207">
        <v>330.06224832250098</v>
      </c>
      <c r="BQ1207">
        <v>330.50396624773902</v>
      </c>
      <c r="BR1207">
        <v>344.27477222754601</v>
      </c>
      <c r="BS1207">
        <v>349.15926002368201</v>
      </c>
      <c r="BT1207">
        <v>345.27788860053499</v>
      </c>
      <c r="BU1207">
        <v>344.75226291126802</v>
      </c>
      <c r="BV1207">
        <v>353.280556724468</v>
      </c>
      <c r="BW1207">
        <v>340.84970524125799</v>
      </c>
      <c r="BX1207">
        <v>342.488323212995</v>
      </c>
      <c r="BY1207">
        <v>334.57768717243101</v>
      </c>
      <c r="BZ1207">
        <v>336.40641333792598</v>
      </c>
      <c r="CA1207">
        <v>336.777870152768</v>
      </c>
      <c r="CB1207">
        <v>342.99550084375301</v>
      </c>
      <c r="CC1207">
        <v>348.60021299764298</v>
      </c>
      <c r="CD1207">
        <v>341.28518562549999</v>
      </c>
    </row>
    <row r="1208" spans="1:82" x14ac:dyDescent="0.25">
      <c r="A1208">
        <v>289.826435246995</v>
      </c>
      <c r="B1208">
        <v>338.49542433442502</v>
      </c>
      <c r="C1208">
        <v>347.164657937789</v>
      </c>
      <c r="D1208">
        <v>344.328394545366</v>
      </c>
      <c r="E1208">
        <v>347.299857134425</v>
      </c>
      <c r="F1208">
        <v>347.18290826209898</v>
      </c>
      <c r="G1208">
        <v>339.14989986358199</v>
      </c>
      <c r="H1208">
        <v>342.61813881118201</v>
      </c>
      <c r="I1208">
        <v>339.46541224199598</v>
      </c>
      <c r="J1208">
        <v>340.37170703579898</v>
      </c>
      <c r="K1208">
        <v>340.58483128644099</v>
      </c>
      <c r="L1208">
        <v>340.752777680951</v>
      </c>
      <c r="M1208">
        <v>335.29964852824202</v>
      </c>
      <c r="N1208">
        <v>337.19151342386999</v>
      </c>
      <c r="O1208">
        <v>336.61086042649299</v>
      </c>
      <c r="P1208">
        <v>336.22818465781</v>
      </c>
      <c r="Q1208">
        <v>326.761343570441</v>
      </c>
      <c r="R1208">
        <v>334.51199526152601</v>
      </c>
      <c r="S1208">
        <v>339.27547398338697</v>
      </c>
      <c r="T1208">
        <v>335.93828823374798</v>
      </c>
      <c r="U1208">
        <v>332.92373637050798</v>
      </c>
      <c r="V1208">
        <v>331.70147398281199</v>
      </c>
      <c r="W1208">
        <v>332.25292604471701</v>
      </c>
      <c r="X1208">
        <v>335.651502976502</v>
      </c>
      <c r="Y1208">
        <v>332.01561582503399</v>
      </c>
      <c r="Z1208">
        <v>320.094623249721</v>
      </c>
      <c r="AA1208">
        <v>326.06459417334497</v>
      </c>
      <c r="AB1208">
        <v>350.77394559158199</v>
      </c>
      <c r="AC1208">
        <v>403.87614077881301</v>
      </c>
      <c r="AD1208">
        <v>570.65917740425698</v>
      </c>
      <c r="AE1208">
        <v>437.966810486783</v>
      </c>
      <c r="AF1208">
        <v>471.74993133013999</v>
      </c>
      <c r="AG1208">
        <v>374.93360001603202</v>
      </c>
      <c r="AH1208">
        <v>387.945515541237</v>
      </c>
      <c r="AI1208">
        <v>386.07228598866402</v>
      </c>
      <c r="AJ1208">
        <v>384.55703744818499</v>
      </c>
      <c r="AK1208">
        <v>376.097766089853</v>
      </c>
      <c r="AL1208">
        <v>371.946638255197</v>
      </c>
      <c r="AM1208">
        <v>345.94243168559899</v>
      </c>
      <c r="AN1208">
        <v>355.53954187525699</v>
      </c>
      <c r="AO1208">
        <v>344.57698188052399</v>
      </c>
      <c r="AP1208">
        <v>370.31743554657101</v>
      </c>
      <c r="AQ1208">
        <v>358.80815103536202</v>
      </c>
      <c r="AR1208">
        <v>341.92525634713502</v>
      </c>
      <c r="AS1208">
        <v>330.384935903307</v>
      </c>
      <c r="AT1208">
        <v>341.26963875741001</v>
      </c>
      <c r="AU1208">
        <v>334.66591151953702</v>
      </c>
      <c r="AV1208">
        <v>336.78986629455198</v>
      </c>
      <c r="AW1208">
        <v>335.58659207952002</v>
      </c>
      <c r="AX1208">
        <v>338.70767306146098</v>
      </c>
      <c r="AY1208">
        <v>335.21278866610299</v>
      </c>
      <c r="AZ1208">
        <v>332.63290031267201</v>
      </c>
      <c r="BA1208">
        <v>329.09767242951699</v>
      </c>
      <c r="BB1208">
        <v>343.83590763131502</v>
      </c>
      <c r="BC1208">
        <v>339.16061725348402</v>
      </c>
      <c r="BD1208">
        <v>340.270043197566</v>
      </c>
      <c r="BE1208">
        <v>337.83688059828597</v>
      </c>
      <c r="BF1208">
        <v>338.49445525464398</v>
      </c>
      <c r="BG1208">
        <v>337.85882072594501</v>
      </c>
      <c r="BH1208">
        <v>335.64770892628798</v>
      </c>
      <c r="BI1208">
        <v>336.96918972991</v>
      </c>
      <c r="BJ1208">
        <v>333.768795523942</v>
      </c>
      <c r="BK1208">
        <v>340.09925517643302</v>
      </c>
      <c r="BL1208">
        <v>338.68028850338499</v>
      </c>
      <c r="BM1208">
        <v>333.63738387152398</v>
      </c>
      <c r="BN1208">
        <v>336.62267508728303</v>
      </c>
      <c r="BO1208">
        <v>330.453813583797</v>
      </c>
      <c r="BP1208">
        <v>332.66673925858203</v>
      </c>
      <c r="BQ1208">
        <v>327.47189068107701</v>
      </c>
      <c r="BR1208">
        <v>347.68537934870801</v>
      </c>
      <c r="BS1208">
        <v>350.98695887836402</v>
      </c>
      <c r="BT1208">
        <v>343.11275349635002</v>
      </c>
      <c r="BU1208">
        <v>343.85007836593098</v>
      </c>
      <c r="BV1208">
        <v>351.28048418966603</v>
      </c>
      <c r="BW1208">
        <v>342.893457334922</v>
      </c>
      <c r="BX1208">
        <v>339.55462084713901</v>
      </c>
      <c r="BY1208">
        <v>334.82231482725302</v>
      </c>
      <c r="BZ1208">
        <v>334.88633185809601</v>
      </c>
      <c r="CA1208">
        <v>335.426233262621</v>
      </c>
      <c r="CB1208">
        <v>342.13141220348001</v>
      </c>
      <c r="CC1208">
        <v>347.47296319366501</v>
      </c>
      <c r="CD1208">
        <v>348.13593768697302</v>
      </c>
    </row>
    <row r="1209" spans="1:82" x14ac:dyDescent="0.25">
      <c r="A1209">
        <v>290.06675567423201</v>
      </c>
      <c r="B1209">
        <v>344.20957476220099</v>
      </c>
      <c r="C1209">
        <v>351.75382319721302</v>
      </c>
      <c r="D1209">
        <v>343.11595253501298</v>
      </c>
      <c r="E1209">
        <v>343.518727826153</v>
      </c>
      <c r="F1209">
        <v>347.309911372231</v>
      </c>
      <c r="G1209">
        <v>337.685487776125</v>
      </c>
      <c r="H1209">
        <v>344.126658882134</v>
      </c>
      <c r="I1209">
        <v>336.99297056682201</v>
      </c>
      <c r="J1209">
        <v>339.61051096052603</v>
      </c>
      <c r="K1209">
        <v>346.210586425126</v>
      </c>
      <c r="L1209">
        <v>341.24183481020702</v>
      </c>
      <c r="M1209">
        <v>335.62049426542399</v>
      </c>
      <c r="N1209">
        <v>337.124033650679</v>
      </c>
      <c r="O1209">
        <v>334.49653447336402</v>
      </c>
      <c r="P1209">
        <v>335.127838243268</v>
      </c>
      <c r="Q1209">
        <v>329.25817272313299</v>
      </c>
      <c r="R1209">
        <v>332.123075277098</v>
      </c>
      <c r="S1209">
        <v>334.949134739974</v>
      </c>
      <c r="T1209">
        <v>337.62104237924001</v>
      </c>
      <c r="U1209">
        <v>333.81547673969902</v>
      </c>
      <c r="V1209">
        <v>332.40423626286298</v>
      </c>
      <c r="W1209">
        <v>332.129876953169</v>
      </c>
      <c r="X1209">
        <v>337.10242377793901</v>
      </c>
      <c r="Y1209">
        <v>333.54182292760402</v>
      </c>
      <c r="Z1209">
        <v>319.85443191668401</v>
      </c>
      <c r="AA1209">
        <v>321.015061770979</v>
      </c>
      <c r="AB1209">
        <v>346.851693283212</v>
      </c>
      <c r="AC1209">
        <v>410.85498092798798</v>
      </c>
      <c r="AD1209">
        <v>576.41559356713105</v>
      </c>
      <c r="AE1209">
        <v>439.40743333736299</v>
      </c>
      <c r="AF1209">
        <v>472.17898554606199</v>
      </c>
      <c r="AG1209">
        <v>378.22653630644402</v>
      </c>
      <c r="AH1209">
        <v>385.33411785048401</v>
      </c>
      <c r="AI1209">
        <v>387.63235113468397</v>
      </c>
      <c r="AJ1209">
        <v>386.11976631427598</v>
      </c>
      <c r="AK1209">
        <v>367.00311781588499</v>
      </c>
      <c r="AL1209">
        <v>373.68209929344499</v>
      </c>
      <c r="AM1209">
        <v>349.75627391745297</v>
      </c>
      <c r="AN1209">
        <v>359.55722225694899</v>
      </c>
      <c r="AO1209">
        <v>347.29906116657401</v>
      </c>
      <c r="AP1209">
        <v>366.60744733233503</v>
      </c>
      <c r="AQ1209">
        <v>359.895136943419</v>
      </c>
      <c r="AR1209">
        <v>339.12848247979599</v>
      </c>
      <c r="AS1209">
        <v>330.73887727781897</v>
      </c>
      <c r="AT1209">
        <v>343.74930393656501</v>
      </c>
      <c r="AU1209">
        <v>334.53314930965598</v>
      </c>
      <c r="AV1209">
        <v>337.50747948513401</v>
      </c>
      <c r="AW1209">
        <v>336.073388954964</v>
      </c>
      <c r="AX1209">
        <v>339.70371267035898</v>
      </c>
      <c r="AY1209">
        <v>335.97727736851601</v>
      </c>
      <c r="AZ1209">
        <v>333.78441594133102</v>
      </c>
      <c r="BA1209">
        <v>335.80368596518099</v>
      </c>
      <c r="BB1209">
        <v>344.51423310139</v>
      </c>
      <c r="BC1209">
        <v>335.03619825555802</v>
      </c>
      <c r="BD1209">
        <v>338.71189077396798</v>
      </c>
      <c r="BE1209">
        <v>336.91432085708902</v>
      </c>
      <c r="BF1209">
        <v>337.34572842540001</v>
      </c>
      <c r="BG1209">
        <v>341.88843495774199</v>
      </c>
      <c r="BH1209">
        <v>336.01057526853901</v>
      </c>
      <c r="BI1209">
        <v>335.36332544559298</v>
      </c>
      <c r="BJ1209">
        <v>332.72184148685398</v>
      </c>
      <c r="BK1209">
        <v>342.95260822653398</v>
      </c>
      <c r="BL1209">
        <v>338.99837378379101</v>
      </c>
      <c r="BM1209">
        <v>333.638370295877</v>
      </c>
      <c r="BN1209">
        <v>333.526521703838</v>
      </c>
      <c r="BO1209">
        <v>330.43942386326199</v>
      </c>
      <c r="BP1209">
        <v>338.17910388455903</v>
      </c>
      <c r="BQ1209">
        <v>333.131225064202</v>
      </c>
      <c r="BR1209">
        <v>348.31219988665902</v>
      </c>
      <c r="BS1209">
        <v>351.09567270333099</v>
      </c>
      <c r="BT1209">
        <v>341.24752546141201</v>
      </c>
      <c r="BU1209">
        <v>347.76837780566899</v>
      </c>
      <c r="BV1209">
        <v>351.45053642846699</v>
      </c>
      <c r="BW1209">
        <v>341.37082262570198</v>
      </c>
      <c r="BX1209">
        <v>340.29719405599798</v>
      </c>
      <c r="BY1209">
        <v>336.09079680322202</v>
      </c>
      <c r="BZ1209">
        <v>334.59393054918399</v>
      </c>
      <c r="CA1209">
        <v>334.60318569116498</v>
      </c>
      <c r="CB1209">
        <v>342.84157310818898</v>
      </c>
      <c r="CC1209">
        <v>346.436203938039</v>
      </c>
      <c r="CD1209">
        <v>349.62302354721197</v>
      </c>
    </row>
    <row r="1210" spans="1:82" x14ac:dyDescent="0.25">
      <c r="A1210">
        <v>290.307076101468</v>
      </c>
      <c r="B1210">
        <v>345.61068330419499</v>
      </c>
      <c r="C1210">
        <v>351.34400205991199</v>
      </c>
      <c r="D1210">
        <v>340.93922856721099</v>
      </c>
      <c r="E1210">
        <v>342.0600131512</v>
      </c>
      <c r="F1210">
        <v>348.64193273620901</v>
      </c>
      <c r="G1210">
        <v>339.421713024045</v>
      </c>
      <c r="H1210">
        <v>342.16387067841299</v>
      </c>
      <c r="I1210">
        <v>333.74268787774099</v>
      </c>
      <c r="J1210">
        <v>338.08709462517101</v>
      </c>
      <c r="K1210">
        <v>346.13530253452501</v>
      </c>
      <c r="L1210">
        <v>343.18178038748999</v>
      </c>
      <c r="M1210">
        <v>337.56977563990603</v>
      </c>
      <c r="N1210">
        <v>335.43550503748702</v>
      </c>
      <c r="O1210">
        <v>332.35040582426501</v>
      </c>
      <c r="P1210">
        <v>336.73418687895298</v>
      </c>
      <c r="Q1210">
        <v>332.61768326852001</v>
      </c>
      <c r="R1210">
        <v>333.71133250132101</v>
      </c>
      <c r="S1210">
        <v>329.96709635421502</v>
      </c>
      <c r="T1210">
        <v>338.68873702161198</v>
      </c>
      <c r="U1210">
        <v>334.37729972609401</v>
      </c>
      <c r="V1210">
        <v>333.05659695560701</v>
      </c>
      <c r="W1210">
        <v>330.74591659113298</v>
      </c>
      <c r="X1210">
        <v>336.337233386756</v>
      </c>
      <c r="Y1210">
        <v>333.73975857634798</v>
      </c>
      <c r="Z1210">
        <v>321.91591423293602</v>
      </c>
      <c r="AA1210">
        <v>320.24738714433499</v>
      </c>
      <c r="AB1210">
        <v>346.82150365971103</v>
      </c>
      <c r="AC1210">
        <v>426.005960997675</v>
      </c>
      <c r="AD1210">
        <v>596.22505725602798</v>
      </c>
      <c r="AE1210">
        <v>450.51055764147299</v>
      </c>
      <c r="AF1210">
        <v>481.82114493054701</v>
      </c>
      <c r="AG1210">
        <v>379.70751981447103</v>
      </c>
      <c r="AH1210">
        <v>389.53910643731399</v>
      </c>
      <c r="AI1210">
        <v>387.07497499607803</v>
      </c>
      <c r="AJ1210">
        <v>383.8340496088</v>
      </c>
      <c r="AK1210">
        <v>364.33802389161298</v>
      </c>
      <c r="AL1210">
        <v>372.92540537818002</v>
      </c>
      <c r="AM1210">
        <v>350.79847361156101</v>
      </c>
      <c r="AN1210">
        <v>358.87384001163798</v>
      </c>
      <c r="AO1210">
        <v>346.630654363872</v>
      </c>
      <c r="AP1210">
        <v>365.22982694352601</v>
      </c>
      <c r="AQ1210">
        <v>358.70123483957002</v>
      </c>
      <c r="AR1210">
        <v>336.23259985703601</v>
      </c>
      <c r="AS1210">
        <v>328.43197602960902</v>
      </c>
      <c r="AT1210">
        <v>346.34029105989202</v>
      </c>
      <c r="AU1210">
        <v>334.46961506605999</v>
      </c>
      <c r="AV1210">
        <v>335.70476688500298</v>
      </c>
      <c r="AW1210">
        <v>340.13944064613798</v>
      </c>
      <c r="AX1210">
        <v>338.18004239337898</v>
      </c>
      <c r="AY1210">
        <v>335.79933982825298</v>
      </c>
      <c r="AZ1210">
        <v>333.65256867653602</v>
      </c>
      <c r="BA1210">
        <v>339.47756248196902</v>
      </c>
      <c r="BB1210">
        <v>345.374478577459</v>
      </c>
      <c r="BC1210">
        <v>334.38256408215</v>
      </c>
      <c r="BD1210">
        <v>339.62980023457902</v>
      </c>
      <c r="BE1210">
        <v>337.41302734150401</v>
      </c>
      <c r="BF1210">
        <v>336.30637301304301</v>
      </c>
      <c r="BG1210">
        <v>341.15720486012702</v>
      </c>
      <c r="BH1210">
        <v>338.401703140427</v>
      </c>
      <c r="BI1210">
        <v>334.10528690556799</v>
      </c>
      <c r="BJ1210">
        <v>330.60308384645202</v>
      </c>
      <c r="BK1210">
        <v>343.72917922181898</v>
      </c>
      <c r="BL1210">
        <v>336.84397007784202</v>
      </c>
      <c r="BM1210">
        <v>332.70782667676002</v>
      </c>
      <c r="BN1210">
        <v>333.97309179261202</v>
      </c>
      <c r="BO1210">
        <v>331.07266718569298</v>
      </c>
      <c r="BP1210">
        <v>338.10601708359098</v>
      </c>
      <c r="BQ1210">
        <v>334.89608630912397</v>
      </c>
      <c r="BR1210">
        <v>346.89554897385</v>
      </c>
      <c r="BS1210">
        <v>350.67441936047902</v>
      </c>
      <c r="BT1210">
        <v>340.11276782151799</v>
      </c>
      <c r="BU1210">
        <v>351.69561264944099</v>
      </c>
      <c r="BV1210">
        <v>349.17453531812203</v>
      </c>
      <c r="BW1210">
        <v>339.826911368558</v>
      </c>
      <c r="BX1210">
        <v>338.53169640122599</v>
      </c>
      <c r="BY1210">
        <v>334.53814409065598</v>
      </c>
      <c r="BZ1210">
        <v>336.65832137505498</v>
      </c>
      <c r="CA1210">
        <v>334.78812500530199</v>
      </c>
      <c r="CB1210">
        <v>340.78859946195399</v>
      </c>
      <c r="CC1210">
        <v>345.060861707453</v>
      </c>
      <c r="CD1210">
        <v>350.56116398363099</v>
      </c>
    </row>
    <row r="1211" spans="1:82" x14ac:dyDescent="0.25">
      <c r="A1211">
        <v>290.54739652870398</v>
      </c>
      <c r="B1211">
        <v>343.34368207725299</v>
      </c>
      <c r="C1211">
        <v>347.021352542687</v>
      </c>
      <c r="D1211">
        <v>337.33299506543102</v>
      </c>
      <c r="E1211">
        <v>342.63336087681898</v>
      </c>
      <c r="F1211">
        <v>344.971287321619</v>
      </c>
      <c r="G1211">
        <v>339.31985778387201</v>
      </c>
      <c r="H1211">
        <v>338.33491947035401</v>
      </c>
      <c r="I1211">
        <v>333.34042496673698</v>
      </c>
      <c r="J1211">
        <v>338.95755720809899</v>
      </c>
      <c r="K1211">
        <v>344.17143169851801</v>
      </c>
      <c r="L1211">
        <v>344.19052728729599</v>
      </c>
      <c r="M1211">
        <v>338.907235288979</v>
      </c>
      <c r="N1211">
        <v>336.74961969464499</v>
      </c>
      <c r="O1211">
        <v>334.17559844274302</v>
      </c>
      <c r="P1211">
        <v>337.727705269723</v>
      </c>
      <c r="Q1211">
        <v>334.47221524093902</v>
      </c>
      <c r="R1211">
        <v>337.510563144591</v>
      </c>
      <c r="S1211">
        <v>327.49530109991099</v>
      </c>
      <c r="T1211">
        <v>340.468381123857</v>
      </c>
      <c r="U1211">
        <v>334.033283491058</v>
      </c>
      <c r="V1211">
        <v>335.37428472200997</v>
      </c>
      <c r="W1211">
        <v>332.34984573502101</v>
      </c>
      <c r="X1211">
        <v>333.18364131513198</v>
      </c>
      <c r="Y1211">
        <v>333.39190414017401</v>
      </c>
      <c r="Z1211">
        <v>322.62179621301499</v>
      </c>
      <c r="AA1211">
        <v>318.95966821233202</v>
      </c>
      <c r="AB1211">
        <v>350.30607933441399</v>
      </c>
      <c r="AC1211">
        <v>436.88350250309003</v>
      </c>
      <c r="AD1211">
        <v>589.88129895026702</v>
      </c>
      <c r="AE1211">
        <v>472.00523832600999</v>
      </c>
      <c r="AF1211">
        <v>479.44782867204498</v>
      </c>
      <c r="AG1211">
        <v>381.77912922266398</v>
      </c>
      <c r="AH1211">
        <v>394.05744812294699</v>
      </c>
      <c r="AI1211">
        <v>385.164976789832</v>
      </c>
      <c r="AJ1211">
        <v>381.11455919616901</v>
      </c>
      <c r="AK1211">
        <v>367.45657663617101</v>
      </c>
      <c r="AL1211">
        <v>371.26229241030398</v>
      </c>
      <c r="AM1211">
        <v>352.85274439034401</v>
      </c>
      <c r="AN1211">
        <v>354.44292662029102</v>
      </c>
      <c r="AO1211">
        <v>345.66397459339697</v>
      </c>
      <c r="AP1211">
        <v>365.96312021626397</v>
      </c>
      <c r="AQ1211">
        <v>355.649829598427</v>
      </c>
      <c r="AR1211">
        <v>330.15021715194598</v>
      </c>
      <c r="AS1211">
        <v>332.88770727108198</v>
      </c>
      <c r="AT1211">
        <v>341.788563223447</v>
      </c>
      <c r="AU1211">
        <v>335.55807653203902</v>
      </c>
      <c r="AV1211">
        <v>335.12253598945</v>
      </c>
      <c r="AW1211">
        <v>339.91755497338698</v>
      </c>
      <c r="AX1211">
        <v>338.10072095557899</v>
      </c>
      <c r="AY1211">
        <v>333.87285180616601</v>
      </c>
      <c r="AZ1211">
        <v>333.57664194086698</v>
      </c>
      <c r="BA1211">
        <v>342.25104668562398</v>
      </c>
      <c r="BB1211">
        <v>349.35364341384798</v>
      </c>
      <c r="BC1211">
        <v>336.68359646615897</v>
      </c>
      <c r="BD1211">
        <v>336.11031673638303</v>
      </c>
      <c r="BE1211">
        <v>342.50524892483401</v>
      </c>
      <c r="BF1211">
        <v>329.55135982777699</v>
      </c>
      <c r="BG1211">
        <v>339.93127385171903</v>
      </c>
      <c r="BH1211">
        <v>342.27650028261598</v>
      </c>
      <c r="BI1211">
        <v>332.52853804956499</v>
      </c>
      <c r="BJ1211">
        <v>332.74366664284298</v>
      </c>
      <c r="BK1211">
        <v>344.22182207384498</v>
      </c>
      <c r="BL1211">
        <v>334.44042637720702</v>
      </c>
      <c r="BM1211">
        <v>333.17314979085899</v>
      </c>
      <c r="BN1211">
        <v>333.21259434079701</v>
      </c>
      <c r="BO1211">
        <v>332.07853200731699</v>
      </c>
      <c r="BP1211">
        <v>339.329993730556</v>
      </c>
      <c r="BQ1211">
        <v>335.76522664535798</v>
      </c>
      <c r="BR1211">
        <v>344.18703687901802</v>
      </c>
      <c r="BS1211">
        <v>348.83023794648898</v>
      </c>
      <c r="BT1211">
        <v>336.70049753097902</v>
      </c>
      <c r="BU1211">
        <v>351.294532170906</v>
      </c>
      <c r="BV1211">
        <v>347.90035640043902</v>
      </c>
      <c r="BW1211">
        <v>340.36278571550099</v>
      </c>
      <c r="BX1211">
        <v>338.39938350546299</v>
      </c>
      <c r="BY1211">
        <v>333.92323523020599</v>
      </c>
      <c r="BZ1211">
        <v>334.31448718960399</v>
      </c>
      <c r="CA1211">
        <v>331.37399981508997</v>
      </c>
      <c r="CB1211">
        <v>340.77661166986098</v>
      </c>
      <c r="CC1211">
        <v>346.78616113351302</v>
      </c>
      <c r="CD1211">
        <v>348.78727915278301</v>
      </c>
    </row>
    <row r="1212" spans="1:82" x14ac:dyDescent="0.25">
      <c r="A1212">
        <v>290.78771695594099</v>
      </c>
      <c r="B1212">
        <v>345.50629564761698</v>
      </c>
      <c r="C1212">
        <v>343.73076256587899</v>
      </c>
      <c r="D1212">
        <v>333.642354525229</v>
      </c>
      <c r="E1212">
        <v>345.77999107273502</v>
      </c>
      <c r="F1212">
        <v>342.67067674048099</v>
      </c>
      <c r="G1212">
        <v>340.383689984603</v>
      </c>
      <c r="H1212">
        <v>339.94534221005</v>
      </c>
      <c r="I1212">
        <v>330.55826217094699</v>
      </c>
      <c r="J1212">
        <v>339.194489007237</v>
      </c>
      <c r="K1212">
        <v>345.62850293287499</v>
      </c>
      <c r="L1212">
        <v>344.48116070727701</v>
      </c>
      <c r="M1212">
        <v>337.14991890422402</v>
      </c>
      <c r="N1212">
        <v>332.81544096155801</v>
      </c>
      <c r="O1212">
        <v>331.23462358950098</v>
      </c>
      <c r="P1212">
        <v>338.07845263221998</v>
      </c>
      <c r="Q1212">
        <v>337.10166718986801</v>
      </c>
      <c r="R1212">
        <v>336.128795764519</v>
      </c>
      <c r="S1212">
        <v>326.81182431400202</v>
      </c>
      <c r="T1212">
        <v>337.95157179324599</v>
      </c>
      <c r="U1212">
        <v>333.698399332056</v>
      </c>
      <c r="V1212">
        <v>332.68657712892701</v>
      </c>
      <c r="W1212">
        <v>335.15670889872501</v>
      </c>
      <c r="X1212">
        <v>330.09853319776198</v>
      </c>
      <c r="Y1212">
        <v>335.74362125472197</v>
      </c>
      <c r="Z1212">
        <v>324.16340984753498</v>
      </c>
      <c r="AA1212">
        <v>320.46525879524199</v>
      </c>
      <c r="AB1212">
        <v>351.43095738822001</v>
      </c>
      <c r="AC1212">
        <v>452.88432064447898</v>
      </c>
      <c r="AD1212">
        <v>588.66534180652695</v>
      </c>
      <c r="AE1212">
        <v>486.86826438511901</v>
      </c>
      <c r="AF1212">
        <v>479.25327608482303</v>
      </c>
      <c r="AG1212">
        <v>383.12710144968099</v>
      </c>
      <c r="AH1212">
        <v>402.61134341950998</v>
      </c>
      <c r="AI1212">
        <v>384.40043600489298</v>
      </c>
      <c r="AJ1212">
        <v>381.11031353269999</v>
      </c>
      <c r="AK1212">
        <v>368.99353797303399</v>
      </c>
      <c r="AL1212">
        <v>373.17623775465</v>
      </c>
      <c r="AM1212">
        <v>355.52125935957901</v>
      </c>
      <c r="AN1212">
        <v>348.92302049949097</v>
      </c>
      <c r="AO1212">
        <v>344.90849584704898</v>
      </c>
      <c r="AP1212">
        <v>367.683373517392</v>
      </c>
      <c r="AQ1212">
        <v>354.68956049269701</v>
      </c>
      <c r="AR1212">
        <v>328.274850625319</v>
      </c>
      <c r="AS1212">
        <v>335.517624631925</v>
      </c>
      <c r="AT1212">
        <v>341.19010971217801</v>
      </c>
      <c r="AU1212">
        <v>338.07264014182101</v>
      </c>
      <c r="AV1212">
        <v>331.199802873289</v>
      </c>
      <c r="AW1212">
        <v>338.55009035849702</v>
      </c>
      <c r="AX1212">
        <v>333.32533191946402</v>
      </c>
      <c r="AY1212">
        <v>336.23174198320299</v>
      </c>
      <c r="AZ1212">
        <v>334.71378232325299</v>
      </c>
      <c r="BA1212">
        <v>346.10141089362298</v>
      </c>
      <c r="BB1212">
        <v>350.22975389939501</v>
      </c>
      <c r="BC1212">
        <v>333.28599047446897</v>
      </c>
      <c r="BD1212">
        <v>334.78228172797799</v>
      </c>
      <c r="BE1212">
        <v>343.58736137680103</v>
      </c>
      <c r="BF1212">
        <v>327.20829082065399</v>
      </c>
      <c r="BG1212">
        <v>339.81872991362201</v>
      </c>
      <c r="BH1212">
        <v>341.06721574465001</v>
      </c>
      <c r="BI1212">
        <v>332.88371655815803</v>
      </c>
      <c r="BJ1212">
        <v>332.40544936569103</v>
      </c>
      <c r="BK1212">
        <v>341.39406530899299</v>
      </c>
      <c r="BL1212">
        <v>332.374404440494</v>
      </c>
      <c r="BM1212">
        <v>336.85983667066603</v>
      </c>
      <c r="BN1212">
        <v>329.50398114681099</v>
      </c>
      <c r="BO1212">
        <v>332.69857129945302</v>
      </c>
      <c r="BP1212">
        <v>340.23731689041398</v>
      </c>
      <c r="BQ1212">
        <v>336.13902945325998</v>
      </c>
      <c r="BR1212">
        <v>348.374800261855</v>
      </c>
      <c r="BS1212">
        <v>348.79633985757403</v>
      </c>
      <c r="BT1212">
        <v>334.87943716720798</v>
      </c>
      <c r="BU1212">
        <v>349.55781221324003</v>
      </c>
      <c r="BV1212">
        <v>343.86888668512597</v>
      </c>
      <c r="BW1212">
        <v>338.99601641079698</v>
      </c>
      <c r="BX1212">
        <v>337.81952981014302</v>
      </c>
      <c r="BY1212">
        <v>335.39531269452101</v>
      </c>
      <c r="BZ1212">
        <v>330.73052387136698</v>
      </c>
      <c r="CA1212">
        <v>332.209089839162</v>
      </c>
      <c r="CB1212">
        <v>340.12944128101498</v>
      </c>
      <c r="CC1212">
        <v>346.994495211985</v>
      </c>
      <c r="CD1212">
        <v>350.73685536948801</v>
      </c>
    </row>
    <row r="1213" spans="1:82" x14ac:dyDescent="0.25">
      <c r="A1213">
        <v>291.02803738317698</v>
      </c>
      <c r="B1213">
        <v>343.99817273789603</v>
      </c>
      <c r="C1213">
        <v>348.04070922148998</v>
      </c>
      <c r="D1213">
        <v>332.608927539604</v>
      </c>
      <c r="E1213">
        <v>341.82777471397901</v>
      </c>
      <c r="F1213">
        <v>341.15038536385902</v>
      </c>
      <c r="G1213">
        <v>334.58944749882198</v>
      </c>
      <c r="H1213">
        <v>337.93151783196799</v>
      </c>
      <c r="I1213">
        <v>330.86093528442802</v>
      </c>
      <c r="J1213">
        <v>340.293371351725</v>
      </c>
      <c r="K1213">
        <v>345.96821518788499</v>
      </c>
      <c r="L1213">
        <v>345.07798312319898</v>
      </c>
      <c r="M1213">
        <v>337.44253991484902</v>
      </c>
      <c r="N1213">
        <v>330.373655981431</v>
      </c>
      <c r="O1213">
        <v>332.483985661362</v>
      </c>
      <c r="P1213">
        <v>341.152605066646</v>
      </c>
      <c r="Q1213">
        <v>338.75356510859302</v>
      </c>
      <c r="R1213">
        <v>332.07994535301799</v>
      </c>
      <c r="S1213">
        <v>328.95444600750301</v>
      </c>
      <c r="T1213">
        <v>337.99771777937298</v>
      </c>
      <c r="U1213">
        <v>333.362862496947</v>
      </c>
      <c r="V1213">
        <v>331.37599199868299</v>
      </c>
      <c r="W1213">
        <v>333.912556936432</v>
      </c>
      <c r="X1213">
        <v>330.80575102535198</v>
      </c>
      <c r="Y1213">
        <v>339.06477184950597</v>
      </c>
      <c r="Z1213">
        <v>329.42701955991902</v>
      </c>
      <c r="AA1213">
        <v>325.78828574605598</v>
      </c>
      <c r="AB1213">
        <v>352.24689863976602</v>
      </c>
      <c r="AC1213">
        <v>461.28156027565399</v>
      </c>
      <c r="AD1213">
        <v>565.25009434129197</v>
      </c>
      <c r="AE1213">
        <v>457.30469940312798</v>
      </c>
      <c r="AF1213">
        <v>463.13873470605301</v>
      </c>
      <c r="AG1213">
        <v>378.98499463732901</v>
      </c>
      <c r="AH1213">
        <v>394.63635250811802</v>
      </c>
      <c r="AI1213">
        <v>379.72880138468298</v>
      </c>
      <c r="AJ1213">
        <v>377.453723103529</v>
      </c>
      <c r="AK1213">
        <v>357.46574078547201</v>
      </c>
      <c r="AL1213">
        <v>370.73865582606697</v>
      </c>
      <c r="AM1213">
        <v>356.05818868249497</v>
      </c>
      <c r="AN1213">
        <v>342.57764622468801</v>
      </c>
      <c r="AO1213">
        <v>345.94374860884398</v>
      </c>
      <c r="AP1213">
        <v>355.913072321409</v>
      </c>
      <c r="AQ1213">
        <v>351.11342125652601</v>
      </c>
      <c r="AR1213">
        <v>331.62479906165299</v>
      </c>
      <c r="AS1213">
        <v>334.153493181942</v>
      </c>
      <c r="AT1213">
        <v>338.326493064847</v>
      </c>
      <c r="AU1213">
        <v>338.84223543921001</v>
      </c>
      <c r="AV1213">
        <v>330.67465276143798</v>
      </c>
      <c r="AW1213">
        <v>339.92010443104601</v>
      </c>
      <c r="AX1213">
        <v>331.84622965791999</v>
      </c>
      <c r="AY1213">
        <v>335.14093605268698</v>
      </c>
      <c r="AZ1213">
        <v>336.62150250666599</v>
      </c>
      <c r="BA1213">
        <v>350.49717003437502</v>
      </c>
      <c r="BB1213">
        <v>349.71304881643499</v>
      </c>
      <c r="BC1213">
        <v>333.67353890271698</v>
      </c>
      <c r="BD1213">
        <v>331.57200518159198</v>
      </c>
      <c r="BE1213">
        <v>341.29514689919</v>
      </c>
      <c r="BF1213">
        <v>326.92852089165302</v>
      </c>
      <c r="BG1213">
        <v>341.25173370110002</v>
      </c>
      <c r="BH1213">
        <v>341.89288736012099</v>
      </c>
      <c r="BI1213">
        <v>334.00568365788303</v>
      </c>
      <c r="BJ1213">
        <v>332.83538461951798</v>
      </c>
      <c r="BK1213">
        <v>341.10891838752201</v>
      </c>
      <c r="BL1213">
        <v>332.87417259762901</v>
      </c>
      <c r="BM1213">
        <v>341.37655091857999</v>
      </c>
      <c r="BN1213">
        <v>332.36283563753801</v>
      </c>
      <c r="BO1213">
        <v>327.84920722983998</v>
      </c>
      <c r="BP1213">
        <v>338.92956972536001</v>
      </c>
      <c r="BQ1213">
        <v>339.591904968834</v>
      </c>
      <c r="BR1213">
        <v>348.35151845431199</v>
      </c>
      <c r="BS1213">
        <v>344.90854765694399</v>
      </c>
      <c r="BT1213">
        <v>336.07813048112399</v>
      </c>
      <c r="BU1213">
        <v>342.705084928529</v>
      </c>
      <c r="BV1213">
        <v>338.15856932419399</v>
      </c>
      <c r="BW1213">
        <v>339.96782953266597</v>
      </c>
      <c r="BX1213">
        <v>339.67930935705999</v>
      </c>
      <c r="BY1213">
        <v>338.52761906035698</v>
      </c>
      <c r="BZ1213">
        <v>335.03016859184498</v>
      </c>
      <c r="CA1213">
        <v>336.35378038531502</v>
      </c>
      <c r="CB1213">
        <v>342.725655423967</v>
      </c>
      <c r="CC1213">
        <v>345.30224731276002</v>
      </c>
      <c r="CD1213">
        <v>348.62455831172599</v>
      </c>
    </row>
    <row r="1214" spans="1:82" x14ac:dyDescent="0.25">
      <c r="A1214">
        <v>291.26835781041302</v>
      </c>
      <c r="B1214">
        <v>346.83126868932101</v>
      </c>
      <c r="C1214">
        <v>349.84654599982798</v>
      </c>
      <c r="D1214">
        <v>334.43546268415503</v>
      </c>
      <c r="E1214">
        <v>340.66995517615902</v>
      </c>
      <c r="F1214">
        <v>339.22647710058101</v>
      </c>
      <c r="G1214">
        <v>336.92289393987397</v>
      </c>
      <c r="H1214">
        <v>335.64808388505799</v>
      </c>
      <c r="I1214">
        <v>331.52439476845302</v>
      </c>
      <c r="J1214">
        <v>340.74680070661299</v>
      </c>
      <c r="K1214">
        <v>346.42152735895002</v>
      </c>
      <c r="L1214">
        <v>345.44125127934097</v>
      </c>
      <c r="M1214">
        <v>340.15196835196502</v>
      </c>
      <c r="N1214">
        <v>329.48975918235698</v>
      </c>
      <c r="O1214">
        <v>331.40282122491999</v>
      </c>
      <c r="P1214">
        <v>338.82095463185999</v>
      </c>
      <c r="Q1214">
        <v>338.20893353710198</v>
      </c>
      <c r="R1214">
        <v>330.03344717661997</v>
      </c>
      <c r="S1214">
        <v>329.38045011609103</v>
      </c>
      <c r="T1214">
        <v>336.91675994844798</v>
      </c>
      <c r="U1214">
        <v>331.29699490207798</v>
      </c>
      <c r="V1214">
        <v>329.75805671929697</v>
      </c>
      <c r="W1214">
        <v>332.84345229614303</v>
      </c>
      <c r="X1214">
        <v>331.553952958303</v>
      </c>
      <c r="Y1214">
        <v>339.53681338744298</v>
      </c>
      <c r="Z1214">
        <v>332.03000687598001</v>
      </c>
      <c r="AA1214">
        <v>327.92708790910302</v>
      </c>
      <c r="AB1214">
        <v>352.79746906195402</v>
      </c>
      <c r="AC1214">
        <v>488.23095337340197</v>
      </c>
      <c r="AD1214">
        <v>556.33960084186594</v>
      </c>
      <c r="AE1214">
        <v>458.49825107087099</v>
      </c>
      <c r="AF1214">
        <v>471.20023351257402</v>
      </c>
      <c r="AG1214">
        <v>377.48858153681601</v>
      </c>
      <c r="AH1214">
        <v>398.43465691150197</v>
      </c>
      <c r="AI1214">
        <v>377.26427551321399</v>
      </c>
      <c r="AJ1214">
        <v>375.45721764451702</v>
      </c>
      <c r="AK1214">
        <v>359.298478593266</v>
      </c>
      <c r="AL1214">
        <v>372.91055934324203</v>
      </c>
      <c r="AM1214">
        <v>356.70570956324298</v>
      </c>
      <c r="AN1214">
        <v>343.04140787415901</v>
      </c>
      <c r="AO1214">
        <v>343.16977252528801</v>
      </c>
      <c r="AP1214">
        <v>355.77293382004501</v>
      </c>
      <c r="AQ1214">
        <v>351.46075992636997</v>
      </c>
      <c r="AR1214">
        <v>336.04430712198899</v>
      </c>
      <c r="AS1214">
        <v>334.388196504946</v>
      </c>
      <c r="AT1214">
        <v>338.403102943573</v>
      </c>
      <c r="AU1214">
        <v>338.83612038398701</v>
      </c>
      <c r="AV1214">
        <v>331.03408525560002</v>
      </c>
      <c r="AW1214">
        <v>342.05301251321902</v>
      </c>
      <c r="AX1214">
        <v>332.44103892431201</v>
      </c>
      <c r="AY1214">
        <v>335.67584077430803</v>
      </c>
      <c r="AZ1214">
        <v>339.00404910436299</v>
      </c>
      <c r="BA1214">
        <v>353.90447352600398</v>
      </c>
      <c r="BB1214">
        <v>342.890866739827</v>
      </c>
      <c r="BC1214">
        <v>332.99905277172599</v>
      </c>
      <c r="BD1214">
        <v>332.45814559851198</v>
      </c>
      <c r="BE1214">
        <v>340.35861163854702</v>
      </c>
      <c r="BF1214">
        <v>325.63709111240701</v>
      </c>
      <c r="BG1214">
        <v>339.77423517109702</v>
      </c>
      <c r="BH1214">
        <v>343.10214959211498</v>
      </c>
      <c r="BI1214">
        <v>331.28415424590202</v>
      </c>
      <c r="BJ1214">
        <v>335.81640702713798</v>
      </c>
      <c r="BK1214">
        <v>340.642616084265</v>
      </c>
      <c r="BL1214">
        <v>331.11153577324001</v>
      </c>
      <c r="BM1214">
        <v>342.38183508831997</v>
      </c>
      <c r="BN1214">
        <v>332.81168352010599</v>
      </c>
      <c r="BO1214">
        <v>329.19469804146502</v>
      </c>
      <c r="BP1214">
        <v>336.93102419041298</v>
      </c>
      <c r="BQ1214">
        <v>339.19409325387699</v>
      </c>
      <c r="BR1214">
        <v>345.607829587173</v>
      </c>
      <c r="BS1214">
        <v>344.44430555193702</v>
      </c>
      <c r="BT1214">
        <v>336.99013643377498</v>
      </c>
      <c r="BU1214">
        <v>341.03595308897297</v>
      </c>
      <c r="BV1214">
        <v>334.08718236025402</v>
      </c>
      <c r="BW1214">
        <v>341.14692450902498</v>
      </c>
      <c r="BX1214">
        <v>337.91173479306798</v>
      </c>
      <c r="BY1214">
        <v>340.22069748527701</v>
      </c>
      <c r="BZ1214">
        <v>337.682896370707</v>
      </c>
      <c r="CA1214">
        <v>337.64879482308601</v>
      </c>
      <c r="CB1214">
        <v>344.503480545581</v>
      </c>
      <c r="CC1214">
        <v>345.70626558499703</v>
      </c>
      <c r="CD1214">
        <v>347.60777312067802</v>
      </c>
    </row>
    <row r="1215" spans="1:82" x14ac:dyDescent="0.25">
      <c r="A1215">
        <v>291.50867823764997</v>
      </c>
      <c r="B1215">
        <v>343.24034152141297</v>
      </c>
      <c r="C1215">
        <v>347.21842130927502</v>
      </c>
      <c r="D1215">
        <v>336.70081374903202</v>
      </c>
      <c r="E1215">
        <v>341.15968738770903</v>
      </c>
      <c r="F1215">
        <v>337.700177873146</v>
      </c>
      <c r="G1215">
        <v>336.50003673798199</v>
      </c>
      <c r="H1215">
        <v>337.42223347870902</v>
      </c>
      <c r="I1215">
        <v>332.50214664967802</v>
      </c>
      <c r="J1215">
        <v>338.46281937905701</v>
      </c>
      <c r="K1215">
        <v>343.16053571188797</v>
      </c>
      <c r="L1215">
        <v>343.178540918735</v>
      </c>
      <c r="M1215">
        <v>338.879554332064</v>
      </c>
      <c r="N1215">
        <v>329.27198095576398</v>
      </c>
      <c r="O1215">
        <v>332.32682051823798</v>
      </c>
      <c r="P1215">
        <v>337.55974118102</v>
      </c>
      <c r="Q1215">
        <v>335.187762062628</v>
      </c>
      <c r="R1215">
        <v>330.93950984458201</v>
      </c>
      <c r="S1215">
        <v>330.769712266792</v>
      </c>
      <c r="T1215">
        <v>336.46489102501403</v>
      </c>
      <c r="U1215">
        <v>331.00791025202699</v>
      </c>
      <c r="V1215">
        <v>329.41582359456697</v>
      </c>
      <c r="W1215">
        <v>331.48174255401199</v>
      </c>
      <c r="X1215">
        <v>329.58729256630897</v>
      </c>
      <c r="Y1215">
        <v>339.290475490988</v>
      </c>
      <c r="Z1215">
        <v>332.31906805959699</v>
      </c>
      <c r="AA1215">
        <v>332.50587273910298</v>
      </c>
      <c r="AB1215">
        <v>354.29260336058002</v>
      </c>
      <c r="AC1215">
        <v>499.97387352732801</v>
      </c>
      <c r="AD1215">
        <v>555.00160505850999</v>
      </c>
      <c r="AE1215">
        <v>457.75661963877201</v>
      </c>
      <c r="AF1215">
        <v>472.23703688271701</v>
      </c>
      <c r="AG1215">
        <v>372.32230761842601</v>
      </c>
      <c r="AH1215">
        <v>400.81423524856501</v>
      </c>
      <c r="AI1215">
        <v>373.25795075544602</v>
      </c>
      <c r="AJ1215">
        <v>369.67120432420899</v>
      </c>
      <c r="AK1215">
        <v>366.004486543675</v>
      </c>
      <c r="AL1215">
        <v>369.99511900047497</v>
      </c>
      <c r="AM1215">
        <v>356.65992689604298</v>
      </c>
      <c r="AN1215">
        <v>344.05394186396597</v>
      </c>
      <c r="AO1215">
        <v>339.19253796854503</v>
      </c>
      <c r="AP1215">
        <v>355.46806865060802</v>
      </c>
      <c r="AQ1215">
        <v>351.63836293274102</v>
      </c>
      <c r="AR1215">
        <v>338.63678902915802</v>
      </c>
      <c r="AS1215">
        <v>338.561100280993</v>
      </c>
      <c r="AT1215">
        <v>340.63410842409297</v>
      </c>
      <c r="AU1215">
        <v>338.17354213494002</v>
      </c>
      <c r="AV1215">
        <v>329.397786120962</v>
      </c>
      <c r="AW1215">
        <v>343.589015792071</v>
      </c>
      <c r="AX1215">
        <v>334.04732678416701</v>
      </c>
      <c r="AY1215">
        <v>333.41443404664199</v>
      </c>
      <c r="AZ1215">
        <v>338.90772518981498</v>
      </c>
      <c r="BA1215">
        <v>351.31040697791201</v>
      </c>
      <c r="BB1215">
        <v>340.09502112458802</v>
      </c>
      <c r="BC1215">
        <v>334.02028693736298</v>
      </c>
      <c r="BD1215">
        <v>333.30186494567999</v>
      </c>
      <c r="BE1215">
        <v>341.28486217323001</v>
      </c>
      <c r="BF1215">
        <v>325.30291995852502</v>
      </c>
      <c r="BG1215">
        <v>339.19484804443903</v>
      </c>
      <c r="BH1215">
        <v>340.52410631017398</v>
      </c>
      <c r="BI1215">
        <v>326.92814244504399</v>
      </c>
      <c r="BJ1215">
        <v>336.86464393617399</v>
      </c>
      <c r="BK1215">
        <v>337.52675278221199</v>
      </c>
      <c r="BL1215">
        <v>329.58984684801698</v>
      </c>
      <c r="BM1215">
        <v>340.60316690676899</v>
      </c>
      <c r="BN1215">
        <v>331.03567716494803</v>
      </c>
      <c r="BO1215">
        <v>330.435461964068</v>
      </c>
      <c r="BP1215">
        <v>336.95124338097401</v>
      </c>
      <c r="BQ1215">
        <v>337.17993271957698</v>
      </c>
      <c r="BR1215">
        <v>340.693867209828</v>
      </c>
      <c r="BS1215">
        <v>345.11984318802399</v>
      </c>
      <c r="BT1215">
        <v>338.12960367334898</v>
      </c>
      <c r="BU1215">
        <v>337.21385432813099</v>
      </c>
      <c r="BV1215">
        <v>332.13259864149097</v>
      </c>
      <c r="BW1215">
        <v>340.82359882734301</v>
      </c>
      <c r="BX1215">
        <v>337.87889881008999</v>
      </c>
      <c r="BY1215">
        <v>340.56712843837499</v>
      </c>
      <c r="BZ1215">
        <v>341.34807428876297</v>
      </c>
      <c r="CA1215">
        <v>338.02585063668499</v>
      </c>
      <c r="CB1215">
        <v>344.91410974339402</v>
      </c>
      <c r="CC1215">
        <v>343.37722474948703</v>
      </c>
      <c r="CD1215">
        <v>345.44339109157801</v>
      </c>
    </row>
    <row r="1216" spans="1:82" x14ac:dyDescent="0.25">
      <c r="A1216">
        <v>291.74899866488602</v>
      </c>
      <c r="B1216">
        <v>342.58474919013901</v>
      </c>
      <c r="C1216">
        <v>349.37158492751598</v>
      </c>
      <c r="D1216">
        <v>340.18020522142302</v>
      </c>
      <c r="E1216">
        <v>337.32320155008699</v>
      </c>
      <c r="F1216">
        <v>334.13495667355198</v>
      </c>
      <c r="G1216">
        <v>334.310149415301</v>
      </c>
      <c r="H1216">
        <v>338.55891778759502</v>
      </c>
      <c r="I1216">
        <v>338.264386900163</v>
      </c>
      <c r="J1216">
        <v>341.26770652755499</v>
      </c>
      <c r="K1216">
        <v>344.097390345272</v>
      </c>
      <c r="L1216">
        <v>338.53960847510001</v>
      </c>
      <c r="M1216">
        <v>336.138260963265</v>
      </c>
      <c r="N1216">
        <v>327.37191911045699</v>
      </c>
      <c r="O1216">
        <v>336.617039510155</v>
      </c>
      <c r="P1216">
        <v>337.97396050833498</v>
      </c>
      <c r="Q1216">
        <v>333.95586893855801</v>
      </c>
      <c r="R1216">
        <v>332.763969583414</v>
      </c>
      <c r="S1216">
        <v>332.19307869170501</v>
      </c>
      <c r="T1216">
        <v>334.40313025904101</v>
      </c>
      <c r="U1216">
        <v>333.23876115948599</v>
      </c>
      <c r="V1216">
        <v>327.86904692247901</v>
      </c>
      <c r="W1216">
        <v>334.426262718543</v>
      </c>
      <c r="X1216">
        <v>327.68613910136202</v>
      </c>
      <c r="Y1216">
        <v>338.65709360529598</v>
      </c>
      <c r="Z1216">
        <v>327.75974066832401</v>
      </c>
      <c r="AA1216">
        <v>336.70296988611199</v>
      </c>
      <c r="AB1216">
        <v>360.44258486585397</v>
      </c>
      <c r="AC1216">
        <v>549.80008274711895</v>
      </c>
      <c r="AD1216">
        <v>562.20972197833203</v>
      </c>
      <c r="AE1216">
        <v>501.80542321130099</v>
      </c>
      <c r="AF1216">
        <v>478.14982586881598</v>
      </c>
      <c r="AG1216">
        <v>376.60677738690299</v>
      </c>
      <c r="AH1216">
        <v>411.45085545798702</v>
      </c>
      <c r="AI1216">
        <v>377.267084252362</v>
      </c>
      <c r="AJ1216">
        <v>367.99537781362</v>
      </c>
      <c r="AK1216">
        <v>371.35443321167799</v>
      </c>
      <c r="AL1216">
        <v>370.97196195886301</v>
      </c>
      <c r="AM1216">
        <v>355.84690254098302</v>
      </c>
      <c r="AN1216">
        <v>346.30380692169598</v>
      </c>
      <c r="AO1216">
        <v>342.002461556811</v>
      </c>
      <c r="AP1216">
        <v>359.53119078647501</v>
      </c>
      <c r="AQ1216">
        <v>351.43106466330801</v>
      </c>
      <c r="AR1216">
        <v>340.34627807535003</v>
      </c>
      <c r="AS1216">
        <v>341.933330407928</v>
      </c>
      <c r="AT1216">
        <v>337.30635123061001</v>
      </c>
      <c r="AU1216">
        <v>334.40112068816501</v>
      </c>
      <c r="AV1216">
        <v>328.98853890867099</v>
      </c>
      <c r="AW1216">
        <v>341.48824274656403</v>
      </c>
      <c r="AX1216">
        <v>332.74008174009799</v>
      </c>
      <c r="AY1216">
        <v>335.41292564842399</v>
      </c>
      <c r="AZ1216">
        <v>339.64819283780099</v>
      </c>
      <c r="BA1216">
        <v>348.43084492858702</v>
      </c>
      <c r="BB1216">
        <v>337.79563468139401</v>
      </c>
      <c r="BC1216">
        <v>332.11253435811801</v>
      </c>
      <c r="BD1216">
        <v>332.27151904896499</v>
      </c>
      <c r="BE1216">
        <v>341.517127079479</v>
      </c>
      <c r="BF1216">
        <v>323.34743589837001</v>
      </c>
      <c r="BG1216">
        <v>339.34416467104501</v>
      </c>
      <c r="BH1216">
        <v>337.19346623403902</v>
      </c>
      <c r="BI1216">
        <v>327.92953161080101</v>
      </c>
      <c r="BJ1216">
        <v>339.32612275687399</v>
      </c>
      <c r="BK1216">
        <v>333.65066803471001</v>
      </c>
      <c r="BL1216">
        <v>330.951844104065</v>
      </c>
      <c r="BM1216">
        <v>339.73128717987601</v>
      </c>
      <c r="BN1216">
        <v>328.15438836347602</v>
      </c>
      <c r="BO1216">
        <v>330.74937128422403</v>
      </c>
      <c r="BP1216">
        <v>338.481238866019</v>
      </c>
      <c r="BQ1216">
        <v>337.03693651172199</v>
      </c>
      <c r="BR1216">
        <v>340.02668152843597</v>
      </c>
      <c r="BS1216">
        <v>346.22879457811899</v>
      </c>
      <c r="BT1216">
        <v>343.60553393204202</v>
      </c>
      <c r="BU1216">
        <v>338.11465344763099</v>
      </c>
      <c r="BV1216">
        <v>338.790590810607</v>
      </c>
      <c r="BW1216">
        <v>341.78389023660401</v>
      </c>
      <c r="BX1216">
        <v>342.71415926606198</v>
      </c>
      <c r="BY1216">
        <v>340.58326632382</v>
      </c>
      <c r="BZ1216">
        <v>340.72390228452099</v>
      </c>
      <c r="CA1216">
        <v>338.99127307911499</v>
      </c>
      <c r="CB1216">
        <v>346.79935920976999</v>
      </c>
      <c r="CC1216">
        <v>349.68950291956997</v>
      </c>
      <c r="CD1216">
        <v>343.93874622101401</v>
      </c>
    </row>
    <row r="1217" spans="1:82" x14ac:dyDescent="0.25">
      <c r="A1217">
        <v>291.989319092122</v>
      </c>
      <c r="B1217">
        <v>344.850141922592</v>
      </c>
      <c r="C1217">
        <v>351.007808996574</v>
      </c>
      <c r="D1217">
        <v>343.38236679619098</v>
      </c>
      <c r="E1217">
        <v>332.90997929315603</v>
      </c>
      <c r="F1217">
        <v>333.54981936526502</v>
      </c>
      <c r="G1217">
        <v>333.57405142373801</v>
      </c>
      <c r="H1217">
        <v>339.922164874229</v>
      </c>
      <c r="I1217">
        <v>337.90370582291001</v>
      </c>
      <c r="J1217">
        <v>340.70146956196299</v>
      </c>
      <c r="K1217">
        <v>340.17277176204999</v>
      </c>
      <c r="L1217">
        <v>336.492195024343</v>
      </c>
      <c r="M1217">
        <v>333.04919779767101</v>
      </c>
      <c r="N1217">
        <v>326.90919995972598</v>
      </c>
      <c r="O1217">
        <v>339.12805213420302</v>
      </c>
      <c r="P1217">
        <v>335.33580017981097</v>
      </c>
      <c r="Q1217">
        <v>330.68931541482101</v>
      </c>
      <c r="R1217">
        <v>332.97325057784798</v>
      </c>
      <c r="S1217">
        <v>332.38868498161298</v>
      </c>
      <c r="T1217">
        <v>336.29247751915398</v>
      </c>
      <c r="U1217">
        <v>333.270567393509</v>
      </c>
      <c r="V1217">
        <v>334.41239958486898</v>
      </c>
      <c r="W1217">
        <v>335.50907870228099</v>
      </c>
      <c r="X1217">
        <v>327.95794499291901</v>
      </c>
      <c r="Y1217">
        <v>339.24375080136701</v>
      </c>
      <c r="Z1217">
        <v>324.59520710732602</v>
      </c>
      <c r="AA1217">
        <v>337.997878363084</v>
      </c>
      <c r="AB1217">
        <v>357.781488141132</v>
      </c>
      <c r="AC1217">
        <v>568.09744773116802</v>
      </c>
      <c r="AD1217">
        <v>559.47168709967696</v>
      </c>
      <c r="AE1217">
        <v>507.79354340694499</v>
      </c>
      <c r="AF1217">
        <v>482.47466826183802</v>
      </c>
      <c r="AG1217">
        <v>376.42519403331301</v>
      </c>
      <c r="AH1217">
        <v>417.46984324469099</v>
      </c>
      <c r="AI1217">
        <v>378.58266084664803</v>
      </c>
      <c r="AJ1217">
        <v>370.17458726746798</v>
      </c>
      <c r="AK1217">
        <v>375.09408243617298</v>
      </c>
      <c r="AL1217">
        <v>370.52277900334701</v>
      </c>
      <c r="AM1217">
        <v>358.25409745897298</v>
      </c>
      <c r="AN1217">
        <v>348.51267257819802</v>
      </c>
      <c r="AO1217">
        <v>344.431981802525</v>
      </c>
      <c r="AP1217">
        <v>364.55762394209302</v>
      </c>
      <c r="AQ1217">
        <v>357.63031115775499</v>
      </c>
      <c r="AR1217">
        <v>342.94718314604501</v>
      </c>
      <c r="AS1217">
        <v>339.529534108745</v>
      </c>
      <c r="AT1217">
        <v>334.83184862898997</v>
      </c>
      <c r="AU1217">
        <v>335.21429331567498</v>
      </c>
      <c r="AV1217">
        <v>331.67882966634801</v>
      </c>
      <c r="AW1217">
        <v>343.97912740903899</v>
      </c>
      <c r="AX1217">
        <v>332.44588591781798</v>
      </c>
      <c r="AY1217">
        <v>336.426166681898</v>
      </c>
      <c r="AZ1217">
        <v>337.546960222189</v>
      </c>
      <c r="BA1217">
        <v>347.52283002729502</v>
      </c>
      <c r="BB1217">
        <v>335.647313420378</v>
      </c>
      <c r="BC1217">
        <v>329.953419946358</v>
      </c>
      <c r="BD1217">
        <v>334.619118973544</v>
      </c>
      <c r="BE1217">
        <v>338.29569328621199</v>
      </c>
      <c r="BF1217">
        <v>330.18408378848</v>
      </c>
      <c r="BG1217">
        <v>340.17643484093202</v>
      </c>
      <c r="BH1217">
        <v>338.83914129069802</v>
      </c>
      <c r="BI1217">
        <v>331.549924316187</v>
      </c>
      <c r="BJ1217">
        <v>345.96760564252003</v>
      </c>
      <c r="BK1217">
        <v>332.909717804499</v>
      </c>
      <c r="BL1217">
        <v>332.18077553443999</v>
      </c>
      <c r="BM1217">
        <v>342.071026191714</v>
      </c>
      <c r="BN1217">
        <v>327.52182218762601</v>
      </c>
      <c r="BO1217">
        <v>334.337012545128</v>
      </c>
      <c r="BP1217">
        <v>339.02899596109802</v>
      </c>
      <c r="BQ1217">
        <v>334.43899694427</v>
      </c>
      <c r="BR1217">
        <v>344.34335787060797</v>
      </c>
      <c r="BS1217">
        <v>345.425729262429</v>
      </c>
      <c r="BT1217">
        <v>348.41785343874102</v>
      </c>
      <c r="BU1217">
        <v>341.26982689191601</v>
      </c>
      <c r="BV1217">
        <v>337.38662590961502</v>
      </c>
      <c r="BW1217">
        <v>343.810624727505</v>
      </c>
      <c r="BX1217">
        <v>347.418628170945</v>
      </c>
      <c r="BY1217">
        <v>341.38097496746099</v>
      </c>
      <c r="BZ1217">
        <v>342.69960588301501</v>
      </c>
      <c r="CA1217">
        <v>342.23103641685702</v>
      </c>
      <c r="CB1217">
        <v>346.37856852363501</v>
      </c>
      <c r="CC1217">
        <v>349.40208647646301</v>
      </c>
      <c r="CD1217">
        <v>346.06955612540099</v>
      </c>
    </row>
    <row r="1218" spans="1:82" x14ac:dyDescent="0.25">
      <c r="A1218">
        <v>292.22963951935901</v>
      </c>
      <c r="B1218">
        <v>343.81036710675602</v>
      </c>
      <c r="C1218">
        <v>348.60594889930201</v>
      </c>
      <c r="D1218">
        <v>344.54862098264601</v>
      </c>
      <c r="E1218">
        <v>333.84647268561002</v>
      </c>
      <c r="F1218">
        <v>335.92744967575101</v>
      </c>
      <c r="G1218">
        <v>337.93291271200798</v>
      </c>
      <c r="H1218">
        <v>339.60146026056202</v>
      </c>
      <c r="I1218">
        <v>340.69918569391598</v>
      </c>
      <c r="J1218">
        <v>340.79992835587001</v>
      </c>
      <c r="K1218">
        <v>333.352566259779</v>
      </c>
      <c r="L1218">
        <v>335.76198948991799</v>
      </c>
      <c r="M1218">
        <v>329.805964807885</v>
      </c>
      <c r="N1218">
        <v>328.703719160817</v>
      </c>
      <c r="O1218">
        <v>337.27879643074101</v>
      </c>
      <c r="P1218">
        <v>332.02704698774897</v>
      </c>
      <c r="Q1218">
        <v>328.27470805803398</v>
      </c>
      <c r="R1218">
        <v>333.87356464183802</v>
      </c>
      <c r="S1218">
        <v>334.45981618793598</v>
      </c>
      <c r="T1218">
        <v>335.19048448141302</v>
      </c>
      <c r="U1218">
        <v>334.66202884461802</v>
      </c>
      <c r="V1218">
        <v>335.97556287374698</v>
      </c>
      <c r="W1218">
        <v>336.76182693797</v>
      </c>
      <c r="X1218">
        <v>329.664063704667</v>
      </c>
      <c r="Y1218">
        <v>337.91836668730599</v>
      </c>
      <c r="Z1218">
        <v>323.02395587445102</v>
      </c>
      <c r="AA1218">
        <v>334.612391838088</v>
      </c>
      <c r="AB1218">
        <v>357.34697002061802</v>
      </c>
      <c r="AC1218">
        <v>582.58540728047399</v>
      </c>
      <c r="AD1218">
        <v>534.62584920122902</v>
      </c>
      <c r="AE1218">
        <v>501.79499123581701</v>
      </c>
      <c r="AF1218">
        <v>471.01267465844899</v>
      </c>
      <c r="AG1218">
        <v>372.64251886608997</v>
      </c>
      <c r="AH1218">
        <v>420.54935846510602</v>
      </c>
      <c r="AI1218">
        <v>380.46023607131798</v>
      </c>
      <c r="AJ1218">
        <v>367.81761691838102</v>
      </c>
      <c r="AK1218">
        <v>371.45149037142102</v>
      </c>
      <c r="AL1218">
        <v>366.72342232792198</v>
      </c>
      <c r="AM1218">
        <v>358.80020828946101</v>
      </c>
      <c r="AN1218">
        <v>354.47046214380401</v>
      </c>
      <c r="AO1218">
        <v>346.89801996471101</v>
      </c>
      <c r="AP1218">
        <v>363.71442676295999</v>
      </c>
      <c r="AQ1218">
        <v>359.44319466658698</v>
      </c>
      <c r="AR1218">
        <v>341.04170979275199</v>
      </c>
      <c r="AS1218">
        <v>342.12249597983902</v>
      </c>
      <c r="AT1218">
        <v>335.64124310984698</v>
      </c>
      <c r="AU1218">
        <v>333.60802187089899</v>
      </c>
      <c r="AV1218">
        <v>334.75090752088897</v>
      </c>
      <c r="AW1218">
        <v>343.65961867151702</v>
      </c>
      <c r="AX1218">
        <v>337.06519297683099</v>
      </c>
      <c r="AY1218">
        <v>339.92848960097098</v>
      </c>
      <c r="AZ1218">
        <v>336.21423457801802</v>
      </c>
      <c r="BA1218">
        <v>344.966659022979</v>
      </c>
      <c r="BB1218">
        <v>332.94918673235998</v>
      </c>
      <c r="BC1218">
        <v>332.091929607861</v>
      </c>
      <c r="BD1218">
        <v>332.43270300660299</v>
      </c>
      <c r="BE1218">
        <v>339.25307417673201</v>
      </c>
      <c r="BF1218">
        <v>334.054119292363</v>
      </c>
      <c r="BG1218">
        <v>340.81932866427798</v>
      </c>
      <c r="BH1218">
        <v>338.14221858211903</v>
      </c>
      <c r="BI1218">
        <v>335.65039776773301</v>
      </c>
      <c r="BJ1218">
        <v>344.41065252638703</v>
      </c>
      <c r="BK1218">
        <v>335.72577479546101</v>
      </c>
      <c r="BL1218">
        <v>333.60615620515898</v>
      </c>
      <c r="BM1218">
        <v>338.70524552473</v>
      </c>
      <c r="BN1218">
        <v>332.92815771120797</v>
      </c>
      <c r="BO1218">
        <v>336.51173504368199</v>
      </c>
      <c r="BP1218">
        <v>340.43798430665697</v>
      </c>
      <c r="BQ1218">
        <v>334.02724300539501</v>
      </c>
      <c r="BR1218">
        <v>346.78807155550697</v>
      </c>
      <c r="BS1218">
        <v>343.58960199811497</v>
      </c>
      <c r="BT1218">
        <v>347.27277038193199</v>
      </c>
      <c r="BU1218">
        <v>342.332423777386</v>
      </c>
      <c r="BV1218">
        <v>342.09566782142298</v>
      </c>
      <c r="BW1218">
        <v>348.08256436389797</v>
      </c>
      <c r="BX1218">
        <v>349.64913672849502</v>
      </c>
      <c r="BY1218">
        <v>344.27998363015001</v>
      </c>
      <c r="BZ1218">
        <v>343.278215261762</v>
      </c>
      <c r="CA1218">
        <v>339.70468167300902</v>
      </c>
      <c r="CB1218">
        <v>349.60963687778798</v>
      </c>
      <c r="CC1218">
        <v>349.82556741682703</v>
      </c>
      <c r="CD1218">
        <v>343.99841255278</v>
      </c>
    </row>
    <row r="1219" spans="1:82" x14ac:dyDescent="0.25">
      <c r="A1219">
        <v>292.469959946595</v>
      </c>
      <c r="B1219">
        <v>345.12106167440101</v>
      </c>
      <c r="C1219">
        <v>344.90508349574702</v>
      </c>
      <c r="D1219">
        <v>340.35886699807702</v>
      </c>
      <c r="E1219">
        <v>334.015544957033</v>
      </c>
      <c r="F1219">
        <v>336.77372575377098</v>
      </c>
      <c r="G1219">
        <v>341.26833142797199</v>
      </c>
      <c r="H1219">
        <v>342.48943433791402</v>
      </c>
      <c r="I1219">
        <v>342.13833305135</v>
      </c>
      <c r="J1219">
        <v>339.261186178348</v>
      </c>
      <c r="K1219">
        <v>330.155531823329</v>
      </c>
      <c r="L1219">
        <v>334.61341608354002</v>
      </c>
      <c r="M1219">
        <v>326.39796339622302</v>
      </c>
      <c r="N1219">
        <v>332.39263161805297</v>
      </c>
      <c r="O1219">
        <v>336.53794911599101</v>
      </c>
      <c r="P1219">
        <v>329.42551642537899</v>
      </c>
      <c r="Q1219">
        <v>328.57613600326999</v>
      </c>
      <c r="R1219">
        <v>332.88125233886899</v>
      </c>
      <c r="S1219">
        <v>335.46912125306602</v>
      </c>
      <c r="T1219">
        <v>331.921223837306</v>
      </c>
      <c r="U1219">
        <v>334.91685626433201</v>
      </c>
      <c r="V1219">
        <v>335.247100669421</v>
      </c>
      <c r="W1219">
        <v>338.28068124798102</v>
      </c>
      <c r="X1219">
        <v>330.81972052753702</v>
      </c>
      <c r="Y1219">
        <v>337.51563762111198</v>
      </c>
      <c r="Z1219">
        <v>321.483963250317</v>
      </c>
      <c r="AA1219">
        <v>330.529769931403</v>
      </c>
      <c r="AB1219">
        <v>355.689475198823</v>
      </c>
      <c r="AC1219">
        <v>601.67222334628605</v>
      </c>
      <c r="AD1219">
        <v>529.62991162137598</v>
      </c>
      <c r="AE1219">
        <v>501.23118774217397</v>
      </c>
      <c r="AF1219">
        <v>473.19531602025302</v>
      </c>
      <c r="AG1219">
        <v>374.93320657018899</v>
      </c>
      <c r="AH1219">
        <v>420.585822206209</v>
      </c>
      <c r="AI1219">
        <v>382.88110298256299</v>
      </c>
      <c r="AJ1219">
        <v>363.36591199249301</v>
      </c>
      <c r="AK1219">
        <v>368.31508262748503</v>
      </c>
      <c r="AL1219">
        <v>367.76941331702102</v>
      </c>
      <c r="AM1219">
        <v>359.90369048340301</v>
      </c>
      <c r="AN1219">
        <v>358.23669710679002</v>
      </c>
      <c r="AO1219">
        <v>348.16089546792398</v>
      </c>
      <c r="AP1219">
        <v>365.75323991891202</v>
      </c>
      <c r="AQ1219">
        <v>357.07610152998598</v>
      </c>
      <c r="AR1219">
        <v>339.12238685441503</v>
      </c>
      <c r="AS1219">
        <v>344.06879650976498</v>
      </c>
      <c r="AT1219">
        <v>336.946369787832</v>
      </c>
      <c r="AU1219">
        <v>334.67801660494399</v>
      </c>
      <c r="AV1219">
        <v>335.32665953610501</v>
      </c>
      <c r="AW1219">
        <v>341.52504158567098</v>
      </c>
      <c r="AX1219">
        <v>338.80835603316001</v>
      </c>
      <c r="AY1219">
        <v>341.90352676511799</v>
      </c>
      <c r="AZ1219">
        <v>335.07565426255798</v>
      </c>
      <c r="BA1219">
        <v>343.30538141777799</v>
      </c>
      <c r="BB1219">
        <v>329.87573082394903</v>
      </c>
      <c r="BC1219">
        <v>333.662721783812</v>
      </c>
      <c r="BD1219">
        <v>333.61314041739598</v>
      </c>
      <c r="BE1219">
        <v>339.35338321546999</v>
      </c>
      <c r="BF1219">
        <v>335.26181097050301</v>
      </c>
      <c r="BG1219">
        <v>338.06485420488201</v>
      </c>
      <c r="BH1219">
        <v>338.69034488113402</v>
      </c>
      <c r="BI1219">
        <v>336.06434111807602</v>
      </c>
      <c r="BJ1219">
        <v>344.98393031314401</v>
      </c>
      <c r="BK1219">
        <v>335.31467549439498</v>
      </c>
      <c r="BL1219">
        <v>335.13044372823202</v>
      </c>
      <c r="BM1219">
        <v>336.46391597715399</v>
      </c>
      <c r="BN1219">
        <v>331.59069713006801</v>
      </c>
      <c r="BO1219">
        <v>339.57834712235899</v>
      </c>
      <c r="BP1219">
        <v>341.61016975125699</v>
      </c>
      <c r="BQ1219">
        <v>337.54180014101399</v>
      </c>
      <c r="BR1219">
        <v>345.13515758458601</v>
      </c>
      <c r="BS1219">
        <v>341.273199996556</v>
      </c>
      <c r="BT1219">
        <v>347.51441242039101</v>
      </c>
      <c r="BU1219">
        <v>342.34257694861799</v>
      </c>
      <c r="BV1219">
        <v>343.54587396718199</v>
      </c>
      <c r="BW1219">
        <v>348.36922904104699</v>
      </c>
      <c r="BX1219">
        <v>347.797873930577</v>
      </c>
      <c r="BY1219">
        <v>343.26217144411999</v>
      </c>
      <c r="BZ1219">
        <v>341.16793450237401</v>
      </c>
      <c r="CA1219">
        <v>338.78460755383998</v>
      </c>
      <c r="CB1219">
        <v>349.83148548352102</v>
      </c>
      <c r="CC1219">
        <v>348.71149885003098</v>
      </c>
      <c r="CD1219">
        <v>342.400106070535</v>
      </c>
    </row>
    <row r="1220" spans="1:82" x14ac:dyDescent="0.25">
      <c r="A1220">
        <v>292.71028037383098</v>
      </c>
      <c r="B1220">
        <v>346.625530872642</v>
      </c>
      <c r="C1220">
        <v>344.36261120361598</v>
      </c>
      <c r="D1220">
        <v>339.63788738845801</v>
      </c>
      <c r="E1220">
        <v>334.83989813976001</v>
      </c>
      <c r="F1220">
        <v>336.21805932943602</v>
      </c>
      <c r="G1220">
        <v>341.56285644496398</v>
      </c>
      <c r="H1220">
        <v>344.29972426129098</v>
      </c>
      <c r="I1220">
        <v>343.54603831672398</v>
      </c>
      <c r="J1220">
        <v>337.621662558688</v>
      </c>
      <c r="K1220">
        <v>329.09428033029201</v>
      </c>
      <c r="L1220">
        <v>331.11071015867901</v>
      </c>
      <c r="M1220">
        <v>325.76161676595802</v>
      </c>
      <c r="N1220">
        <v>334.07426304466202</v>
      </c>
      <c r="O1220">
        <v>336.186453672879</v>
      </c>
      <c r="P1220">
        <v>329.93848098298298</v>
      </c>
      <c r="Q1220">
        <v>329.64406754570803</v>
      </c>
      <c r="R1220">
        <v>336.43727398726298</v>
      </c>
      <c r="S1220">
        <v>336.88503398874599</v>
      </c>
      <c r="T1220">
        <v>329.78640827186302</v>
      </c>
      <c r="U1220">
        <v>336.96940637453599</v>
      </c>
      <c r="V1220">
        <v>336.13030471015202</v>
      </c>
      <c r="W1220">
        <v>339.80021621961498</v>
      </c>
      <c r="X1220">
        <v>329.22196733078499</v>
      </c>
      <c r="Y1220">
        <v>338.13089761118601</v>
      </c>
      <c r="Z1220">
        <v>319.76991660722899</v>
      </c>
      <c r="AA1220">
        <v>332.025123256992</v>
      </c>
      <c r="AB1220">
        <v>359.08047830056898</v>
      </c>
      <c r="AC1220">
        <v>624.27152361363903</v>
      </c>
      <c r="AD1220">
        <v>529.81432767070896</v>
      </c>
      <c r="AE1220">
        <v>506.44364267863699</v>
      </c>
      <c r="AF1220">
        <v>471.20420366231298</v>
      </c>
      <c r="AG1220">
        <v>380.89284707538297</v>
      </c>
      <c r="AH1220">
        <v>421.21918629514101</v>
      </c>
      <c r="AI1220">
        <v>387.89393990069402</v>
      </c>
      <c r="AJ1220">
        <v>363.018166180837</v>
      </c>
      <c r="AK1220">
        <v>369.79717014896102</v>
      </c>
      <c r="AL1220">
        <v>365.76257316722098</v>
      </c>
      <c r="AM1220">
        <v>358.09103881005802</v>
      </c>
      <c r="AN1220">
        <v>356.61525815562999</v>
      </c>
      <c r="AO1220">
        <v>350.45278175162002</v>
      </c>
      <c r="AP1220">
        <v>366.50081168738598</v>
      </c>
      <c r="AQ1220">
        <v>353.69677531738199</v>
      </c>
      <c r="AR1220">
        <v>341.52656988674897</v>
      </c>
      <c r="AS1220">
        <v>342.75508187163598</v>
      </c>
      <c r="AT1220">
        <v>338.76326597238</v>
      </c>
      <c r="AU1220">
        <v>332.74447277233998</v>
      </c>
      <c r="AV1220">
        <v>336.24592225976897</v>
      </c>
      <c r="AW1220">
        <v>338.761672145413</v>
      </c>
      <c r="AX1220">
        <v>336.47317349629498</v>
      </c>
      <c r="AY1220">
        <v>341.41157595600799</v>
      </c>
      <c r="AZ1220">
        <v>333.824587803822</v>
      </c>
      <c r="BA1220">
        <v>340.31236776583</v>
      </c>
      <c r="BB1220">
        <v>333.24069884544502</v>
      </c>
      <c r="BC1220">
        <v>332.79672532691001</v>
      </c>
      <c r="BD1220">
        <v>334.11097653425401</v>
      </c>
      <c r="BE1220">
        <v>336.73609394263201</v>
      </c>
      <c r="BF1220">
        <v>336.66099229223198</v>
      </c>
      <c r="BG1220">
        <v>337.80641865606498</v>
      </c>
      <c r="BH1220">
        <v>338.616821885006</v>
      </c>
      <c r="BI1220">
        <v>336.50226744037701</v>
      </c>
      <c r="BJ1220">
        <v>341.23639261355299</v>
      </c>
      <c r="BK1220">
        <v>334.94384746978102</v>
      </c>
      <c r="BL1220">
        <v>332.79410539527498</v>
      </c>
      <c r="BM1220">
        <v>336.90342932395703</v>
      </c>
      <c r="BN1220">
        <v>332.43406133272498</v>
      </c>
      <c r="BO1220">
        <v>341.38855241143301</v>
      </c>
      <c r="BP1220">
        <v>340.21785548789097</v>
      </c>
      <c r="BQ1220">
        <v>340.655938998007</v>
      </c>
      <c r="BR1220">
        <v>346.85550992174899</v>
      </c>
      <c r="BS1220">
        <v>339.27058296946097</v>
      </c>
      <c r="BT1220">
        <v>346.82972918836998</v>
      </c>
      <c r="BU1220">
        <v>343.32066781394701</v>
      </c>
      <c r="BV1220">
        <v>346.19177243291898</v>
      </c>
      <c r="BW1220">
        <v>349.77115000677799</v>
      </c>
      <c r="BX1220">
        <v>346.357459194672</v>
      </c>
      <c r="BY1220">
        <v>337.78233222333699</v>
      </c>
      <c r="BZ1220">
        <v>339.79382503272501</v>
      </c>
      <c r="CA1220">
        <v>339.10850938753498</v>
      </c>
      <c r="CB1220">
        <v>350.057935951704</v>
      </c>
      <c r="CC1220">
        <v>347.60428462359698</v>
      </c>
      <c r="CD1220">
        <v>340.75209845474802</v>
      </c>
    </row>
    <row r="1221" spans="1:82" x14ac:dyDescent="0.25">
      <c r="A1221">
        <v>292.95060080106799</v>
      </c>
      <c r="B1221">
        <v>349.07259518515002</v>
      </c>
      <c r="C1221">
        <v>342.79745205237299</v>
      </c>
      <c r="D1221">
        <v>338.11449434296901</v>
      </c>
      <c r="E1221">
        <v>336.88443024715502</v>
      </c>
      <c r="F1221">
        <v>339.35915255315501</v>
      </c>
      <c r="G1221">
        <v>344.57444422503301</v>
      </c>
      <c r="H1221">
        <v>344.99242937871497</v>
      </c>
      <c r="I1221">
        <v>343.291060155259</v>
      </c>
      <c r="J1221">
        <v>337.84042953870301</v>
      </c>
      <c r="K1221">
        <v>330.90178865969602</v>
      </c>
      <c r="L1221">
        <v>327.78275727097298</v>
      </c>
      <c r="M1221">
        <v>323.55521389690603</v>
      </c>
      <c r="N1221">
        <v>337.11386665310903</v>
      </c>
      <c r="O1221">
        <v>332.90510292418298</v>
      </c>
      <c r="P1221">
        <v>330.72886301424597</v>
      </c>
      <c r="Q1221">
        <v>332.52412787577498</v>
      </c>
      <c r="R1221">
        <v>336.89439467186702</v>
      </c>
      <c r="S1221">
        <v>337.273027961803</v>
      </c>
      <c r="T1221">
        <v>325.52419909022399</v>
      </c>
      <c r="U1221">
        <v>338.02092772052498</v>
      </c>
      <c r="V1221">
        <v>334.03520477334303</v>
      </c>
      <c r="W1221">
        <v>340.06583934995899</v>
      </c>
      <c r="X1221">
        <v>330.719645433577</v>
      </c>
      <c r="Y1221">
        <v>336.588005690491</v>
      </c>
      <c r="Z1221">
        <v>316.40255135080503</v>
      </c>
      <c r="AA1221">
        <v>330.621150270626</v>
      </c>
      <c r="AB1221">
        <v>366.08583002501803</v>
      </c>
      <c r="AC1221">
        <v>660.06341651580897</v>
      </c>
      <c r="AD1221">
        <v>532.03568840596301</v>
      </c>
      <c r="AE1221">
        <v>519.28234238525295</v>
      </c>
      <c r="AF1221">
        <v>473.02812348498901</v>
      </c>
      <c r="AG1221">
        <v>386.61389256251101</v>
      </c>
      <c r="AH1221">
        <v>425.05682265079503</v>
      </c>
      <c r="AI1221">
        <v>388.94065994468201</v>
      </c>
      <c r="AJ1221">
        <v>364.62385006331402</v>
      </c>
      <c r="AK1221">
        <v>372.01736033098899</v>
      </c>
      <c r="AL1221">
        <v>367.98275071867897</v>
      </c>
      <c r="AM1221">
        <v>353.67573408938301</v>
      </c>
      <c r="AN1221">
        <v>355.83332318825899</v>
      </c>
      <c r="AO1221">
        <v>356.69579398957097</v>
      </c>
      <c r="AP1221">
        <v>371.59715794004399</v>
      </c>
      <c r="AQ1221">
        <v>352.92200460922299</v>
      </c>
      <c r="AR1221">
        <v>341.62820181661499</v>
      </c>
      <c r="AS1221">
        <v>341.30666202849397</v>
      </c>
      <c r="AT1221">
        <v>338.63244327569203</v>
      </c>
      <c r="AU1221">
        <v>334.70290343157302</v>
      </c>
      <c r="AV1221">
        <v>342.43259656476801</v>
      </c>
      <c r="AW1221">
        <v>338.03373715825199</v>
      </c>
      <c r="AX1221">
        <v>335.68979714600903</v>
      </c>
      <c r="AY1221">
        <v>341.15880187935198</v>
      </c>
      <c r="AZ1221">
        <v>327.80988078426998</v>
      </c>
      <c r="BA1221">
        <v>336.94974157662398</v>
      </c>
      <c r="BB1221">
        <v>337.872126681086</v>
      </c>
      <c r="BC1221">
        <v>333.31611985716398</v>
      </c>
      <c r="BD1221">
        <v>335.57296714718802</v>
      </c>
      <c r="BE1221">
        <v>331.97816364027398</v>
      </c>
      <c r="BF1221">
        <v>339.876819951632</v>
      </c>
      <c r="BG1221">
        <v>337.55956594905899</v>
      </c>
      <c r="BH1221">
        <v>341.05331039188297</v>
      </c>
      <c r="BI1221">
        <v>340.57631772282201</v>
      </c>
      <c r="BJ1221">
        <v>339.96787606965103</v>
      </c>
      <c r="BK1221">
        <v>335.88990004463102</v>
      </c>
      <c r="BL1221">
        <v>332.00779985308799</v>
      </c>
      <c r="BM1221">
        <v>339.16422874968902</v>
      </c>
      <c r="BN1221">
        <v>337.690591983861</v>
      </c>
      <c r="BO1221">
        <v>343.90263690352998</v>
      </c>
      <c r="BP1221">
        <v>336.25674636868001</v>
      </c>
      <c r="BQ1221">
        <v>334.84740060922098</v>
      </c>
      <c r="BR1221">
        <v>349.35988867536702</v>
      </c>
      <c r="BS1221">
        <v>338.42545330700602</v>
      </c>
      <c r="BT1221">
        <v>346.41431641047302</v>
      </c>
      <c r="BU1221">
        <v>345.484890578837</v>
      </c>
      <c r="BV1221">
        <v>346.18675655280998</v>
      </c>
      <c r="BW1221">
        <v>349.92579939426901</v>
      </c>
      <c r="BX1221">
        <v>347.16410241487603</v>
      </c>
      <c r="BY1221">
        <v>338.444536101175</v>
      </c>
      <c r="BZ1221">
        <v>341.396055201705</v>
      </c>
      <c r="CA1221">
        <v>338.15737032624298</v>
      </c>
      <c r="CB1221">
        <v>350.59201749225298</v>
      </c>
      <c r="CC1221">
        <v>346.62756922491297</v>
      </c>
      <c r="CD1221">
        <v>341.54117409404898</v>
      </c>
    </row>
    <row r="1222" spans="1:82" x14ac:dyDescent="0.25">
      <c r="A1222">
        <v>293.19092122830398</v>
      </c>
      <c r="B1222">
        <v>347.09193596946602</v>
      </c>
      <c r="C1222">
        <v>340.21480599344898</v>
      </c>
      <c r="D1222">
        <v>339.15547964354897</v>
      </c>
      <c r="E1222">
        <v>339.22457518717403</v>
      </c>
      <c r="F1222">
        <v>341.08308104743799</v>
      </c>
      <c r="G1222">
        <v>346.54727077874901</v>
      </c>
      <c r="H1222">
        <v>342.24222853555199</v>
      </c>
      <c r="I1222">
        <v>341.780225137429</v>
      </c>
      <c r="J1222">
        <v>334.72945600253399</v>
      </c>
      <c r="K1222">
        <v>331.51210979929903</v>
      </c>
      <c r="L1222">
        <v>328.81682083029602</v>
      </c>
      <c r="M1222">
        <v>322.11733838629101</v>
      </c>
      <c r="N1222">
        <v>334.74956814464502</v>
      </c>
      <c r="O1222">
        <v>333.32085247387499</v>
      </c>
      <c r="P1222">
        <v>327.96828783663699</v>
      </c>
      <c r="Q1222">
        <v>334.88073730663598</v>
      </c>
      <c r="R1222">
        <v>335.56357372306502</v>
      </c>
      <c r="S1222">
        <v>335.64366697198199</v>
      </c>
      <c r="T1222">
        <v>326.27477037887098</v>
      </c>
      <c r="U1222">
        <v>337.92160286244302</v>
      </c>
      <c r="V1222">
        <v>333.67261589468899</v>
      </c>
      <c r="W1222">
        <v>341.73018539127003</v>
      </c>
      <c r="X1222">
        <v>332.97606413526199</v>
      </c>
      <c r="Y1222">
        <v>334.36040476298302</v>
      </c>
      <c r="Z1222">
        <v>317.90222374597499</v>
      </c>
      <c r="AA1222">
        <v>333.58746411709598</v>
      </c>
      <c r="AB1222">
        <v>371.77230973695998</v>
      </c>
      <c r="AC1222">
        <v>668.55145256853598</v>
      </c>
      <c r="AD1222">
        <v>527.43985233262697</v>
      </c>
      <c r="AE1222">
        <v>511.41553133444802</v>
      </c>
      <c r="AF1222">
        <v>466.58548127948802</v>
      </c>
      <c r="AG1222">
        <v>388.41320953296599</v>
      </c>
      <c r="AH1222">
        <v>423.75153382340699</v>
      </c>
      <c r="AI1222">
        <v>385.03404744824701</v>
      </c>
      <c r="AJ1222">
        <v>364.51186569145</v>
      </c>
      <c r="AK1222">
        <v>370.52115138209302</v>
      </c>
      <c r="AL1222">
        <v>368.510454663735</v>
      </c>
      <c r="AM1222">
        <v>353.95193456644398</v>
      </c>
      <c r="AN1222">
        <v>358.41725619830697</v>
      </c>
      <c r="AO1222">
        <v>361.706033047674</v>
      </c>
      <c r="AP1222">
        <v>370.63696819820598</v>
      </c>
      <c r="AQ1222">
        <v>349.91079247630501</v>
      </c>
      <c r="AR1222">
        <v>342.15911107645701</v>
      </c>
      <c r="AS1222">
        <v>338.558051890277</v>
      </c>
      <c r="AT1222">
        <v>341.71282155412399</v>
      </c>
      <c r="AU1222">
        <v>337.54436328601503</v>
      </c>
      <c r="AV1222">
        <v>345.625741770996</v>
      </c>
      <c r="AW1222">
        <v>334.374504960249</v>
      </c>
      <c r="AX1222">
        <v>335.72221587623801</v>
      </c>
      <c r="AY1222">
        <v>341.42378341301202</v>
      </c>
      <c r="AZ1222">
        <v>328.976929803377</v>
      </c>
      <c r="BA1222">
        <v>336.34439326630098</v>
      </c>
      <c r="BB1222">
        <v>340.851822416446</v>
      </c>
      <c r="BC1222">
        <v>338.65029238292902</v>
      </c>
      <c r="BD1222">
        <v>333.69760170806802</v>
      </c>
      <c r="BE1222">
        <v>333.54682116004102</v>
      </c>
      <c r="BF1222">
        <v>343.70047794603698</v>
      </c>
      <c r="BG1222">
        <v>337.48424500216697</v>
      </c>
      <c r="BH1222">
        <v>341.36256099501702</v>
      </c>
      <c r="BI1222">
        <v>339.544803496562</v>
      </c>
      <c r="BJ1222">
        <v>337.38871952842499</v>
      </c>
      <c r="BK1222">
        <v>337.28699640359503</v>
      </c>
      <c r="BL1222">
        <v>331.70641387105502</v>
      </c>
      <c r="BM1222">
        <v>340.51289106221401</v>
      </c>
      <c r="BN1222">
        <v>343.24802132658601</v>
      </c>
      <c r="BO1222">
        <v>343.15364079845301</v>
      </c>
      <c r="BP1222">
        <v>335.42575808950801</v>
      </c>
      <c r="BQ1222">
        <v>334.143873202468</v>
      </c>
      <c r="BR1222">
        <v>346.98543653368199</v>
      </c>
      <c r="BS1222">
        <v>344.82971711098901</v>
      </c>
      <c r="BT1222">
        <v>345.42696682188603</v>
      </c>
      <c r="BU1222">
        <v>346.38259347608403</v>
      </c>
      <c r="BV1222">
        <v>343.94075710695301</v>
      </c>
      <c r="BW1222">
        <v>346.91315810392501</v>
      </c>
      <c r="BX1222">
        <v>345.36262475284099</v>
      </c>
      <c r="BY1222">
        <v>338.28556485372201</v>
      </c>
      <c r="BZ1222">
        <v>340.20875999460299</v>
      </c>
      <c r="CA1222">
        <v>339.19204993396397</v>
      </c>
      <c r="CB1222">
        <v>349.42189374146398</v>
      </c>
      <c r="CC1222">
        <v>343.08995833706598</v>
      </c>
      <c r="CD1222">
        <v>338.78646526091501</v>
      </c>
    </row>
    <row r="1223" spans="1:82" x14ac:dyDescent="0.25">
      <c r="A1223">
        <v>293.43124165554002</v>
      </c>
      <c r="B1223">
        <v>349.93192447592901</v>
      </c>
      <c r="C1223">
        <v>337.598498508143</v>
      </c>
      <c r="D1223">
        <v>336.51892997168198</v>
      </c>
      <c r="E1223">
        <v>345.66258413564998</v>
      </c>
      <c r="F1223">
        <v>341.504173834553</v>
      </c>
      <c r="G1223">
        <v>346.86642150067701</v>
      </c>
      <c r="H1223">
        <v>342.856823647326</v>
      </c>
      <c r="I1223">
        <v>342.085102327225</v>
      </c>
      <c r="J1223">
        <v>334.799688387473</v>
      </c>
      <c r="K1223">
        <v>331.15907725311899</v>
      </c>
      <c r="L1223">
        <v>330.72186736913102</v>
      </c>
      <c r="M1223">
        <v>322.47779885505901</v>
      </c>
      <c r="N1223">
        <v>334.17952035243502</v>
      </c>
      <c r="O1223">
        <v>329.966262736879</v>
      </c>
      <c r="P1223">
        <v>330.10836766116898</v>
      </c>
      <c r="Q1223">
        <v>334.53996720407002</v>
      </c>
      <c r="R1223">
        <v>330.418539816676</v>
      </c>
      <c r="S1223">
        <v>334.91834299460697</v>
      </c>
      <c r="T1223">
        <v>327.44092175714599</v>
      </c>
      <c r="U1223">
        <v>338.72399271668098</v>
      </c>
      <c r="V1223">
        <v>331.01863079187899</v>
      </c>
      <c r="W1223">
        <v>341.56595337958299</v>
      </c>
      <c r="X1223">
        <v>329.83593361373602</v>
      </c>
      <c r="Y1223">
        <v>331.43847713989101</v>
      </c>
      <c r="Z1223">
        <v>318.24539649792598</v>
      </c>
      <c r="AA1223">
        <v>334.94592097875801</v>
      </c>
      <c r="AB1223">
        <v>381.19468420563402</v>
      </c>
      <c r="AC1223">
        <v>686.25509994520905</v>
      </c>
      <c r="AD1223">
        <v>523.77146178580006</v>
      </c>
      <c r="AE1223">
        <v>499.30099364604098</v>
      </c>
      <c r="AF1223">
        <v>456.03062572058099</v>
      </c>
      <c r="AG1223">
        <v>386.54193485360901</v>
      </c>
      <c r="AH1223">
        <v>425.147804882581</v>
      </c>
      <c r="AI1223">
        <v>383.70882763864103</v>
      </c>
      <c r="AJ1223">
        <v>360.89908178438401</v>
      </c>
      <c r="AK1223">
        <v>367.20314541774798</v>
      </c>
      <c r="AL1223">
        <v>368.96876641983602</v>
      </c>
      <c r="AM1223">
        <v>350.17706415377597</v>
      </c>
      <c r="AN1223">
        <v>361.01859505686099</v>
      </c>
      <c r="AO1223">
        <v>363.450125292314</v>
      </c>
      <c r="AP1223">
        <v>367.99204058112002</v>
      </c>
      <c r="AQ1223">
        <v>346.533020599937</v>
      </c>
      <c r="AR1223">
        <v>344.51143737756502</v>
      </c>
      <c r="AS1223">
        <v>337.49027900097502</v>
      </c>
      <c r="AT1223">
        <v>344.41620198986601</v>
      </c>
      <c r="AU1223">
        <v>335.46899579575501</v>
      </c>
      <c r="AV1223">
        <v>344.68432725001702</v>
      </c>
      <c r="AW1223">
        <v>331.19513174459502</v>
      </c>
      <c r="AX1223">
        <v>338.90683640592698</v>
      </c>
      <c r="AY1223">
        <v>341.68071748129898</v>
      </c>
      <c r="AZ1223">
        <v>331.11144999212303</v>
      </c>
      <c r="BA1223">
        <v>336.443943435986</v>
      </c>
      <c r="BB1223">
        <v>342.88466028199298</v>
      </c>
      <c r="BC1223">
        <v>339.045873620929</v>
      </c>
      <c r="BD1223">
        <v>334.15066064922001</v>
      </c>
      <c r="BE1223">
        <v>334.39353543529</v>
      </c>
      <c r="BF1223">
        <v>346.310481965713</v>
      </c>
      <c r="BG1223">
        <v>335.74904002797098</v>
      </c>
      <c r="BH1223">
        <v>337.22922494860899</v>
      </c>
      <c r="BI1223">
        <v>340.44144446818001</v>
      </c>
      <c r="BJ1223">
        <v>336.580815499403</v>
      </c>
      <c r="BK1223">
        <v>339.21340848417202</v>
      </c>
      <c r="BL1223">
        <v>326.97271786600498</v>
      </c>
      <c r="BM1223">
        <v>341.55193081244198</v>
      </c>
      <c r="BN1223">
        <v>343.523775590843</v>
      </c>
      <c r="BO1223">
        <v>339.11930652350202</v>
      </c>
      <c r="BP1223">
        <v>330.25431817171699</v>
      </c>
      <c r="BQ1223">
        <v>336.45362876930398</v>
      </c>
      <c r="BR1223">
        <v>345.70415743153302</v>
      </c>
      <c r="BS1223">
        <v>347.26595739830998</v>
      </c>
      <c r="BT1223">
        <v>345.41690407866298</v>
      </c>
      <c r="BU1223">
        <v>344.518288555938</v>
      </c>
      <c r="BV1223">
        <v>343.32013967018901</v>
      </c>
      <c r="BW1223">
        <v>348.13947295453403</v>
      </c>
      <c r="BX1223">
        <v>342.64794928817099</v>
      </c>
      <c r="BY1223">
        <v>340.02599371876801</v>
      </c>
      <c r="BZ1223">
        <v>341.37953861958101</v>
      </c>
      <c r="CA1223">
        <v>343.20435876488898</v>
      </c>
      <c r="CB1223">
        <v>349.77556375745701</v>
      </c>
      <c r="CC1223">
        <v>338.601340533236</v>
      </c>
      <c r="CD1223">
        <v>338.90262773382699</v>
      </c>
    </row>
    <row r="1224" spans="1:82" x14ac:dyDescent="0.25">
      <c r="A1224">
        <v>293.67156208277697</v>
      </c>
      <c r="B1224">
        <v>350.52164167367198</v>
      </c>
      <c r="C1224">
        <v>339.141882074828</v>
      </c>
      <c r="D1224">
        <v>339.25613345476302</v>
      </c>
      <c r="E1224">
        <v>347.41625624512398</v>
      </c>
      <c r="F1224">
        <v>341.89211808425802</v>
      </c>
      <c r="G1224">
        <v>345.74935865277803</v>
      </c>
      <c r="H1224">
        <v>340.07300418998699</v>
      </c>
      <c r="I1224">
        <v>342.95337337460001</v>
      </c>
      <c r="J1224">
        <v>330.52444080217202</v>
      </c>
      <c r="K1224">
        <v>335.60823019827802</v>
      </c>
      <c r="L1224">
        <v>331.43364628464099</v>
      </c>
      <c r="M1224">
        <v>324.99865607255498</v>
      </c>
      <c r="N1224">
        <v>329.681552432118</v>
      </c>
      <c r="O1224">
        <v>331.14499947738398</v>
      </c>
      <c r="P1224">
        <v>331.12157583891599</v>
      </c>
      <c r="Q1224">
        <v>331.985827506666</v>
      </c>
      <c r="R1224">
        <v>330.64466232357398</v>
      </c>
      <c r="S1224">
        <v>332.98830204936598</v>
      </c>
      <c r="T1224">
        <v>326.47498215685999</v>
      </c>
      <c r="U1224">
        <v>338.18032728654202</v>
      </c>
      <c r="V1224">
        <v>327.60169387439697</v>
      </c>
      <c r="W1224">
        <v>340.39862456479102</v>
      </c>
      <c r="X1224">
        <v>329.36941839117497</v>
      </c>
      <c r="Y1224">
        <v>327.38172507437599</v>
      </c>
      <c r="Z1224">
        <v>317.31293618697299</v>
      </c>
      <c r="AA1224">
        <v>337.49009766605798</v>
      </c>
      <c r="AB1224">
        <v>382.31315260004499</v>
      </c>
      <c r="AC1224">
        <v>678.04160480914504</v>
      </c>
      <c r="AD1224">
        <v>507.93445884813502</v>
      </c>
      <c r="AE1224">
        <v>478.56221138320399</v>
      </c>
      <c r="AF1224">
        <v>444.94453460799599</v>
      </c>
      <c r="AG1224">
        <v>385.240694163819</v>
      </c>
      <c r="AH1224">
        <v>415.99224225770303</v>
      </c>
      <c r="AI1224">
        <v>381.38055551024098</v>
      </c>
      <c r="AJ1224">
        <v>359.48594436913402</v>
      </c>
      <c r="AK1224">
        <v>364.84413878870799</v>
      </c>
      <c r="AL1224">
        <v>368.92564932510999</v>
      </c>
      <c r="AM1224">
        <v>348.09431254113002</v>
      </c>
      <c r="AN1224">
        <v>357.07601505486002</v>
      </c>
      <c r="AO1224">
        <v>360.972547591401</v>
      </c>
      <c r="AP1224">
        <v>365.47209285337902</v>
      </c>
      <c r="AQ1224">
        <v>347.93878904198999</v>
      </c>
      <c r="AR1224">
        <v>347.11121472777</v>
      </c>
      <c r="AS1224">
        <v>337.69513162595302</v>
      </c>
      <c r="AT1224">
        <v>342.94969436815899</v>
      </c>
      <c r="AU1224">
        <v>335.46986947309301</v>
      </c>
      <c r="AV1224">
        <v>342.34006087262401</v>
      </c>
      <c r="AW1224">
        <v>332.03505808371602</v>
      </c>
      <c r="AX1224">
        <v>336.31835334828997</v>
      </c>
      <c r="AY1224">
        <v>342.30072834340001</v>
      </c>
      <c r="AZ1224">
        <v>330.570066376179</v>
      </c>
      <c r="BA1224">
        <v>336.339899832458</v>
      </c>
      <c r="BB1224">
        <v>344.90459161686601</v>
      </c>
      <c r="BC1224">
        <v>338.788795100247</v>
      </c>
      <c r="BD1224">
        <v>336.51638302131698</v>
      </c>
      <c r="BE1224">
        <v>330.90660346711201</v>
      </c>
      <c r="BF1224">
        <v>347.88283753661199</v>
      </c>
      <c r="BG1224">
        <v>335.83441453926702</v>
      </c>
      <c r="BH1224">
        <v>332.89772093029597</v>
      </c>
      <c r="BI1224">
        <v>339.70046058241201</v>
      </c>
      <c r="BJ1224">
        <v>335.969086419767</v>
      </c>
      <c r="BK1224">
        <v>337.755137251402</v>
      </c>
      <c r="BL1224">
        <v>325.034784789154</v>
      </c>
      <c r="BM1224">
        <v>342.61393175834502</v>
      </c>
      <c r="BN1224">
        <v>341.90414604437899</v>
      </c>
      <c r="BO1224">
        <v>338.41382337419498</v>
      </c>
      <c r="BP1224">
        <v>326.92310534315601</v>
      </c>
      <c r="BQ1224">
        <v>340.08199829027598</v>
      </c>
      <c r="BR1224">
        <v>341.639916321111</v>
      </c>
      <c r="BS1224">
        <v>344.10916149567998</v>
      </c>
      <c r="BT1224">
        <v>350.62065999080801</v>
      </c>
      <c r="BU1224">
        <v>345.20915713452598</v>
      </c>
      <c r="BV1224">
        <v>348.41291003231299</v>
      </c>
      <c r="BW1224">
        <v>346.38442468327901</v>
      </c>
      <c r="BX1224">
        <v>342.30962141265002</v>
      </c>
      <c r="BY1224">
        <v>341.49473806247897</v>
      </c>
      <c r="BZ1224">
        <v>345.28299402182103</v>
      </c>
      <c r="CA1224">
        <v>344.333283575667</v>
      </c>
      <c r="CB1224">
        <v>346.86222701279399</v>
      </c>
      <c r="CC1224">
        <v>337.60385763044002</v>
      </c>
      <c r="CD1224">
        <v>339.01702962260202</v>
      </c>
    </row>
    <row r="1225" spans="1:82" x14ac:dyDescent="0.25">
      <c r="A1225">
        <v>293.91188251001302</v>
      </c>
      <c r="B1225">
        <v>346.63800752699899</v>
      </c>
      <c r="C1225">
        <v>338.56067571403702</v>
      </c>
      <c r="D1225">
        <v>345.37566070678997</v>
      </c>
      <c r="E1225">
        <v>349.64440473283997</v>
      </c>
      <c r="F1225">
        <v>339.78030353372498</v>
      </c>
      <c r="G1225">
        <v>348.04904638560203</v>
      </c>
      <c r="H1225">
        <v>337.78805453890101</v>
      </c>
      <c r="I1225">
        <v>343.21993701517601</v>
      </c>
      <c r="J1225">
        <v>330.08492607621997</v>
      </c>
      <c r="K1225">
        <v>336.81511828092403</v>
      </c>
      <c r="L1225">
        <v>334.373270019659</v>
      </c>
      <c r="M1225">
        <v>328.302786573226</v>
      </c>
      <c r="N1225">
        <v>327.07127513805801</v>
      </c>
      <c r="O1225">
        <v>328.93218598390098</v>
      </c>
      <c r="P1225">
        <v>329.95941079287002</v>
      </c>
      <c r="Q1225">
        <v>329.98149499820499</v>
      </c>
      <c r="R1225">
        <v>332.66316170555098</v>
      </c>
      <c r="S1225">
        <v>329.17405923607703</v>
      </c>
      <c r="T1225">
        <v>326.153098468569</v>
      </c>
      <c r="U1225">
        <v>338.88803966081002</v>
      </c>
      <c r="V1225">
        <v>327.74094586364998</v>
      </c>
      <c r="W1225">
        <v>341.48554593572101</v>
      </c>
      <c r="X1225">
        <v>327.33257829528799</v>
      </c>
      <c r="Y1225">
        <v>328.798535952968</v>
      </c>
      <c r="Z1225">
        <v>317.75077590569202</v>
      </c>
      <c r="AA1225">
        <v>338.03666462467697</v>
      </c>
      <c r="AB1225">
        <v>396.08235723872298</v>
      </c>
      <c r="AC1225">
        <v>686.43899634497404</v>
      </c>
      <c r="AD1225">
        <v>490.68985222543898</v>
      </c>
      <c r="AE1225">
        <v>455.79122670243498</v>
      </c>
      <c r="AF1225">
        <v>435.79556974272202</v>
      </c>
      <c r="AG1225">
        <v>382.59768194172801</v>
      </c>
      <c r="AH1225">
        <v>411.703069387921</v>
      </c>
      <c r="AI1225">
        <v>377.85407473991103</v>
      </c>
      <c r="AJ1225">
        <v>358.06414132372998</v>
      </c>
      <c r="AK1225">
        <v>369.73881657850802</v>
      </c>
      <c r="AL1225">
        <v>365.74251714926697</v>
      </c>
      <c r="AM1225">
        <v>345.27740405801001</v>
      </c>
      <c r="AN1225">
        <v>353.09567653857198</v>
      </c>
      <c r="AO1225">
        <v>357.44299771727901</v>
      </c>
      <c r="AP1225">
        <v>359.16763579682799</v>
      </c>
      <c r="AQ1225">
        <v>347.76914231050898</v>
      </c>
      <c r="AR1225">
        <v>345.99188610843299</v>
      </c>
      <c r="AS1225">
        <v>335.44267139607098</v>
      </c>
      <c r="AT1225">
        <v>340.73265609313199</v>
      </c>
      <c r="AU1225">
        <v>336.39974689404897</v>
      </c>
      <c r="AV1225">
        <v>339.11868293617999</v>
      </c>
      <c r="AW1225">
        <v>335.56369684939602</v>
      </c>
      <c r="AX1225">
        <v>332.66598181605599</v>
      </c>
      <c r="AY1225">
        <v>341.021722382782</v>
      </c>
      <c r="AZ1225">
        <v>329.57020713256901</v>
      </c>
      <c r="BA1225">
        <v>334.59969985314399</v>
      </c>
      <c r="BB1225">
        <v>347.79123019817098</v>
      </c>
      <c r="BC1225">
        <v>339.04615933447502</v>
      </c>
      <c r="BD1225">
        <v>337.79348868217602</v>
      </c>
      <c r="BE1225">
        <v>327.54405545445201</v>
      </c>
      <c r="BF1225">
        <v>343.52726389968399</v>
      </c>
      <c r="BG1225">
        <v>334.46773298160002</v>
      </c>
      <c r="BH1225">
        <v>329.70155981782699</v>
      </c>
      <c r="BI1225">
        <v>335.70182713934798</v>
      </c>
      <c r="BJ1225">
        <v>335.45501982088598</v>
      </c>
      <c r="BK1225">
        <v>342.52044031045301</v>
      </c>
      <c r="BL1225">
        <v>321.70387749460002</v>
      </c>
      <c r="BM1225">
        <v>342.51889620999901</v>
      </c>
      <c r="BN1225">
        <v>342.34824880813602</v>
      </c>
      <c r="BO1225">
        <v>336.65781444526499</v>
      </c>
      <c r="BP1225">
        <v>326.34281879914698</v>
      </c>
      <c r="BQ1225">
        <v>339.41192685989199</v>
      </c>
      <c r="BR1225">
        <v>341.21968095708303</v>
      </c>
      <c r="BS1225">
        <v>343.30514417129302</v>
      </c>
      <c r="BT1225">
        <v>353.82044574081999</v>
      </c>
      <c r="BU1225">
        <v>345.04141287629898</v>
      </c>
      <c r="BV1225">
        <v>354.10495060424302</v>
      </c>
      <c r="BW1225">
        <v>346.86298201976399</v>
      </c>
      <c r="BX1225">
        <v>342.22726581698601</v>
      </c>
      <c r="BY1225">
        <v>343.83783155182499</v>
      </c>
      <c r="BZ1225">
        <v>345.93228069987299</v>
      </c>
      <c r="CA1225">
        <v>343.88979280959501</v>
      </c>
      <c r="CB1225">
        <v>346.28863984842502</v>
      </c>
      <c r="CC1225">
        <v>340.50037400052798</v>
      </c>
      <c r="CD1225">
        <v>340.64431100164597</v>
      </c>
    </row>
    <row r="1226" spans="1:82" x14ac:dyDescent="0.25">
      <c r="A1226">
        <v>294.152202937249</v>
      </c>
      <c r="B1226">
        <v>341.96567013558598</v>
      </c>
      <c r="C1226">
        <v>337.63538566443702</v>
      </c>
      <c r="D1226">
        <v>346.52779259450301</v>
      </c>
      <c r="E1226">
        <v>348.89094153255701</v>
      </c>
      <c r="F1226">
        <v>340.47123653268602</v>
      </c>
      <c r="G1226">
        <v>349.509018735111</v>
      </c>
      <c r="H1226">
        <v>336.908157518488</v>
      </c>
      <c r="I1226">
        <v>343.72060207848602</v>
      </c>
      <c r="J1226">
        <v>329.11170099181902</v>
      </c>
      <c r="K1226">
        <v>335.96226221214999</v>
      </c>
      <c r="L1226">
        <v>337.50841298577302</v>
      </c>
      <c r="M1226">
        <v>331.90753666384302</v>
      </c>
      <c r="N1226">
        <v>329.03523672386501</v>
      </c>
      <c r="O1226">
        <v>328.42371665862402</v>
      </c>
      <c r="P1226">
        <v>331.16210597282202</v>
      </c>
      <c r="Q1226">
        <v>329.56091839828002</v>
      </c>
      <c r="R1226">
        <v>328.57336492686801</v>
      </c>
      <c r="S1226">
        <v>324.82257125819302</v>
      </c>
      <c r="T1226">
        <v>330.42770156959801</v>
      </c>
      <c r="U1226">
        <v>333.68422732626698</v>
      </c>
      <c r="V1226">
        <v>328.26210585685698</v>
      </c>
      <c r="W1226">
        <v>341.68785939314103</v>
      </c>
      <c r="X1226">
        <v>326.50683799071697</v>
      </c>
      <c r="Y1226">
        <v>330.07173342912199</v>
      </c>
      <c r="Z1226">
        <v>318.29042077841802</v>
      </c>
      <c r="AA1226">
        <v>338.53860169848798</v>
      </c>
      <c r="AB1226">
        <v>399.67533802895099</v>
      </c>
      <c r="AC1226">
        <v>687.72078636829201</v>
      </c>
      <c r="AD1226">
        <v>492.08792274680599</v>
      </c>
      <c r="AE1226">
        <v>453.94185374640398</v>
      </c>
      <c r="AF1226">
        <v>434.80522276308398</v>
      </c>
      <c r="AG1226">
        <v>376.544956964128</v>
      </c>
      <c r="AH1226">
        <v>413.54642451365999</v>
      </c>
      <c r="AI1226">
        <v>377.00484321984601</v>
      </c>
      <c r="AJ1226">
        <v>358.36838389751</v>
      </c>
      <c r="AK1226">
        <v>371.91501644192402</v>
      </c>
      <c r="AL1226">
        <v>371.79211529716702</v>
      </c>
      <c r="AM1226">
        <v>345.74642554907399</v>
      </c>
      <c r="AN1226">
        <v>354.98511973082299</v>
      </c>
      <c r="AO1226">
        <v>353.84770144160899</v>
      </c>
      <c r="AP1226">
        <v>357.03880024767102</v>
      </c>
      <c r="AQ1226">
        <v>347.20036357292798</v>
      </c>
      <c r="AR1226">
        <v>346.84486020551498</v>
      </c>
      <c r="AS1226">
        <v>335.20029006733301</v>
      </c>
      <c r="AT1226">
        <v>342.07832743333699</v>
      </c>
      <c r="AU1226">
        <v>336.77373858027698</v>
      </c>
      <c r="AV1226">
        <v>335.62087340349501</v>
      </c>
      <c r="AW1226">
        <v>336.57822711001802</v>
      </c>
      <c r="AX1226">
        <v>330.14672222935502</v>
      </c>
      <c r="AY1226">
        <v>339.95447029363697</v>
      </c>
      <c r="AZ1226">
        <v>333.34814485879798</v>
      </c>
      <c r="BA1226">
        <v>336.876451168242</v>
      </c>
      <c r="BB1226">
        <v>351.06666923263799</v>
      </c>
      <c r="BC1226">
        <v>342.94011668194702</v>
      </c>
      <c r="BD1226">
        <v>336.714289648913</v>
      </c>
      <c r="BE1226">
        <v>326.602464714728</v>
      </c>
      <c r="BF1226">
        <v>343.075114216055</v>
      </c>
      <c r="BG1226">
        <v>333.527971035549</v>
      </c>
      <c r="BH1226">
        <v>333.733549712301</v>
      </c>
      <c r="BI1226">
        <v>333.86522300078201</v>
      </c>
      <c r="BJ1226">
        <v>341.176630732256</v>
      </c>
      <c r="BK1226">
        <v>346.52349339280102</v>
      </c>
      <c r="BL1226">
        <v>327.14120721940299</v>
      </c>
      <c r="BM1226">
        <v>337.78470707160102</v>
      </c>
      <c r="BN1226">
        <v>343.71847271872002</v>
      </c>
      <c r="BO1226">
        <v>334.44544188542699</v>
      </c>
      <c r="BP1226">
        <v>331.76329313529999</v>
      </c>
      <c r="BQ1226">
        <v>340.943994745456</v>
      </c>
      <c r="BR1226">
        <v>342.625821550735</v>
      </c>
      <c r="BS1226">
        <v>341.77949376054301</v>
      </c>
      <c r="BT1226">
        <v>354.85713690360598</v>
      </c>
      <c r="BU1226">
        <v>343.67275592773001</v>
      </c>
      <c r="BV1226">
        <v>354.53262814172598</v>
      </c>
      <c r="BW1226">
        <v>352.05732303040497</v>
      </c>
      <c r="BX1226">
        <v>343.81436250062302</v>
      </c>
      <c r="BY1226">
        <v>349.80604547993698</v>
      </c>
      <c r="BZ1226">
        <v>349.27071378792999</v>
      </c>
      <c r="CA1226">
        <v>345.07689893734101</v>
      </c>
      <c r="CB1226">
        <v>347.08558777039002</v>
      </c>
      <c r="CC1226">
        <v>340.38290960778897</v>
      </c>
      <c r="CD1226">
        <v>337.60374150763499</v>
      </c>
    </row>
    <row r="1227" spans="1:82" x14ac:dyDescent="0.25">
      <c r="A1227">
        <v>294.39252336448499</v>
      </c>
      <c r="B1227">
        <v>341.97064361676098</v>
      </c>
      <c r="C1227">
        <v>340.440194147905</v>
      </c>
      <c r="D1227">
        <v>346.35953615196701</v>
      </c>
      <c r="E1227">
        <v>346.345946131944</v>
      </c>
      <c r="F1227">
        <v>340.91494556006501</v>
      </c>
      <c r="G1227">
        <v>346.36948569927898</v>
      </c>
      <c r="H1227">
        <v>336.07912113882099</v>
      </c>
      <c r="I1227">
        <v>343.38619073223799</v>
      </c>
      <c r="J1227">
        <v>332.75700389352897</v>
      </c>
      <c r="K1227">
        <v>336.54142226406702</v>
      </c>
      <c r="L1227">
        <v>339.17069744115003</v>
      </c>
      <c r="M1227">
        <v>332.13790298152202</v>
      </c>
      <c r="N1227">
        <v>326.84184171509901</v>
      </c>
      <c r="O1227">
        <v>331.59627350455702</v>
      </c>
      <c r="P1227">
        <v>335.601292453403</v>
      </c>
      <c r="Q1227">
        <v>328.067862744031</v>
      </c>
      <c r="R1227">
        <v>328.20412461690103</v>
      </c>
      <c r="S1227">
        <v>328.95756724280602</v>
      </c>
      <c r="T1227">
        <v>333.34750653978801</v>
      </c>
      <c r="U1227">
        <v>332.175956670689</v>
      </c>
      <c r="V1227">
        <v>331.53160291064103</v>
      </c>
      <c r="W1227">
        <v>343.048876926091</v>
      </c>
      <c r="X1227">
        <v>326.539760416908</v>
      </c>
      <c r="Y1227">
        <v>330.39909133934998</v>
      </c>
      <c r="Z1227">
        <v>320.62620404535602</v>
      </c>
      <c r="AA1227">
        <v>336.58407772883498</v>
      </c>
      <c r="AB1227">
        <v>419.52451398093802</v>
      </c>
      <c r="AC1227">
        <v>700.97685382012196</v>
      </c>
      <c r="AD1227">
        <v>512.93792887277698</v>
      </c>
      <c r="AE1227">
        <v>456.80014779953598</v>
      </c>
      <c r="AF1227">
        <v>433.487587949003</v>
      </c>
      <c r="AG1227">
        <v>375.121403128037</v>
      </c>
      <c r="AH1227">
        <v>420.800188194692</v>
      </c>
      <c r="AI1227">
        <v>380.73590852891903</v>
      </c>
      <c r="AJ1227">
        <v>361.42674980057302</v>
      </c>
      <c r="AK1227">
        <v>372.64380457003301</v>
      </c>
      <c r="AL1227">
        <v>372.76345360922801</v>
      </c>
      <c r="AM1227">
        <v>350.26506638679302</v>
      </c>
      <c r="AN1227">
        <v>356.70580931508601</v>
      </c>
      <c r="AO1227">
        <v>347.42086347377102</v>
      </c>
      <c r="AP1227">
        <v>352.492743844215</v>
      </c>
      <c r="AQ1227">
        <v>345.38581622987903</v>
      </c>
      <c r="AR1227">
        <v>348.75969389464501</v>
      </c>
      <c r="AS1227">
        <v>333.29998775075097</v>
      </c>
      <c r="AT1227">
        <v>340.50044558299601</v>
      </c>
      <c r="AU1227">
        <v>333.08211633635398</v>
      </c>
      <c r="AV1227">
        <v>333.93133227215498</v>
      </c>
      <c r="AW1227">
        <v>334.67495172440999</v>
      </c>
      <c r="AX1227">
        <v>330.10614752552101</v>
      </c>
      <c r="AY1227">
        <v>339.27978414506799</v>
      </c>
      <c r="AZ1227">
        <v>333.186587006325</v>
      </c>
      <c r="BA1227">
        <v>337.01200029650499</v>
      </c>
      <c r="BB1227">
        <v>348.05342137301699</v>
      </c>
      <c r="BC1227">
        <v>340.94701657771202</v>
      </c>
      <c r="BD1227">
        <v>338.64039124586702</v>
      </c>
      <c r="BE1227">
        <v>328.908733769577</v>
      </c>
      <c r="BF1227">
        <v>340.69051667708499</v>
      </c>
      <c r="BG1227">
        <v>331.99743407476001</v>
      </c>
      <c r="BH1227">
        <v>331.74300249821499</v>
      </c>
      <c r="BI1227">
        <v>333.954200897639</v>
      </c>
      <c r="BJ1227">
        <v>338.56991685925402</v>
      </c>
      <c r="BK1227">
        <v>348.97772375957902</v>
      </c>
      <c r="BL1227">
        <v>326.87589349230598</v>
      </c>
      <c r="BM1227">
        <v>336.39677536870198</v>
      </c>
      <c r="BN1227">
        <v>342.41996225778001</v>
      </c>
      <c r="BO1227">
        <v>332.79525972305402</v>
      </c>
      <c r="BP1227">
        <v>336.00226369468402</v>
      </c>
      <c r="BQ1227">
        <v>344.19343736808298</v>
      </c>
      <c r="BR1227">
        <v>343.56615758417001</v>
      </c>
      <c r="BS1227">
        <v>341.98117263710498</v>
      </c>
      <c r="BT1227">
        <v>352.372976525024</v>
      </c>
      <c r="BU1227">
        <v>342.76344403631799</v>
      </c>
      <c r="BV1227">
        <v>357.02469998023503</v>
      </c>
      <c r="BW1227">
        <v>351.75111662458801</v>
      </c>
      <c r="BX1227">
        <v>344.790770597304</v>
      </c>
      <c r="BY1227">
        <v>349.50419336392298</v>
      </c>
      <c r="BZ1227">
        <v>344.37470237643703</v>
      </c>
      <c r="CA1227">
        <v>349.206861921442</v>
      </c>
      <c r="CB1227">
        <v>346.21459459369299</v>
      </c>
      <c r="CC1227">
        <v>339.22982397450897</v>
      </c>
      <c r="CD1227">
        <v>335.35888264713202</v>
      </c>
    </row>
    <row r="1228" spans="1:82" x14ac:dyDescent="0.25">
      <c r="A1228">
        <v>294.632843791722</v>
      </c>
      <c r="B1228">
        <v>343.60611536918702</v>
      </c>
      <c r="C1228">
        <v>342.70860789827901</v>
      </c>
      <c r="D1228">
        <v>348.30694645531599</v>
      </c>
      <c r="E1228">
        <v>343.19961512732499</v>
      </c>
      <c r="F1228">
        <v>340.30574656047497</v>
      </c>
      <c r="G1228">
        <v>342.43921249336</v>
      </c>
      <c r="H1228">
        <v>338.11939828213099</v>
      </c>
      <c r="I1228">
        <v>344.26974391589403</v>
      </c>
      <c r="J1228">
        <v>337.89651923128298</v>
      </c>
      <c r="K1228">
        <v>338.00215016627999</v>
      </c>
      <c r="L1228">
        <v>339.416039157049</v>
      </c>
      <c r="M1228">
        <v>335.59404633241797</v>
      </c>
      <c r="N1228">
        <v>331.408856531281</v>
      </c>
      <c r="O1228">
        <v>332.16207279335498</v>
      </c>
      <c r="P1228">
        <v>337.33528699850001</v>
      </c>
      <c r="Q1228">
        <v>325.80174451305402</v>
      </c>
      <c r="R1228">
        <v>330.52630786349999</v>
      </c>
      <c r="S1228">
        <v>334.831129884392</v>
      </c>
      <c r="T1228">
        <v>336.56445190915201</v>
      </c>
      <c r="U1228">
        <v>331.90702009775703</v>
      </c>
      <c r="V1228">
        <v>333.05532446913497</v>
      </c>
      <c r="W1228">
        <v>343.33716595472202</v>
      </c>
      <c r="X1228">
        <v>328.825028941239</v>
      </c>
      <c r="Y1228">
        <v>329.68059557820197</v>
      </c>
      <c r="Z1228">
        <v>321.92082727099</v>
      </c>
      <c r="AA1228">
        <v>335.45854160595798</v>
      </c>
      <c r="AB1228">
        <v>422.15894242839602</v>
      </c>
      <c r="AC1228">
        <v>696.10162521684094</v>
      </c>
      <c r="AD1228">
        <v>512.35455662864399</v>
      </c>
      <c r="AE1228">
        <v>460.779840380758</v>
      </c>
      <c r="AF1228">
        <v>437.04187564275401</v>
      </c>
      <c r="AG1228">
        <v>376.74466434398198</v>
      </c>
      <c r="AH1228">
        <v>424.88324374163301</v>
      </c>
      <c r="AI1228">
        <v>383.37597872254298</v>
      </c>
      <c r="AJ1228">
        <v>363.35301384087097</v>
      </c>
      <c r="AK1228">
        <v>376.803129743059</v>
      </c>
      <c r="AL1228">
        <v>377.61683537228703</v>
      </c>
      <c r="AM1228">
        <v>352.61635931916601</v>
      </c>
      <c r="AN1228">
        <v>357.02234707536701</v>
      </c>
      <c r="AO1228">
        <v>346.96391942882002</v>
      </c>
      <c r="AP1228">
        <v>350.20894447510199</v>
      </c>
      <c r="AQ1228">
        <v>345.110037615419</v>
      </c>
      <c r="AR1228">
        <v>348.96584261192299</v>
      </c>
      <c r="AS1228">
        <v>335.80298715595001</v>
      </c>
      <c r="AT1228">
        <v>339.35094667758898</v>
      </c>
      <c r="AU1228">
        <v>331.21593321293</v>
      </c>
      <c r="AV1228">
        <v>336.45081995897101</v>
      </c>
      <c r="AW1228">
        <v>335.69111493673</v>
      </c>
      <c r="AX1228">
        <v>332.44595384955198</v>
      </c>
      <c r="AY1228">
        <v>336.05983616545399</v>
      </c>
      <c r="AZ1228">
        <v>332.60255261167299</v>
      </c>
      <c r="BA1228">
        <v>332.33433171062501</v>
      </c>
      <c r="BB1228">
        <v>345.21555072511899</v>
      </c>
      <c r="BC1228">
        <v>335.77466102611203</v>
      </c>
      <c r="BD1228">
        <v>338.66311630283002</v>
      </c>
      <c r="BE1228">
        <v>333.76401916341803</v>
      </c>
      <c r="BF1228">
        <v>335.70799636355702</v>
      </c>
      <c r="BG1228">
        <v>333.51012438743498</v>
      </c>
      <c r="BH1228">
        <v>330.04718862339701</v>
      </c>
      <c r="BI1228">
        <v>333.17734462972697</v>
      </c>
      <c r="BJ1228">
        <v>336.32150786078302</v>
      </c>
      <c r="BK1228">
        <v>348.57624233185697</v>
      </c>
      <c r="BL1228">
        <v>328.298432126335</v>
      </c>
      <c r="BM1228">
        <v>334.87613038203398</v>
      </c>
      <c r="BN1228">
        <v>340.07526624908502</v>
      </c>
      <c r="BO1228">
        <v>335.15905832886102</v>
      </c>
      <c r="BP1228">
        <v>339.28902569371502</v>
      </c>
      <c r="BQ1228">
        <v>345.05576427238299</v>
      </c>
      <c r="BR1228">
        <v>347.41542151684098</v>
      </c>
      <c r="BS1228">
        <v>336.95365577476599</v>
      </c>
      <c r="BT1228">
        <v>347.41133691280299</v>
      </c>
      <c r="BU1228">
        <v>340.40240111004499</v>
      </c>
      <c r="BV1228">
        <v>354.816508101696</v>
      </c>
      <c r="BW1228">
        <v>352.568262895673</v>
      </c>
      <c r="BX1228">
        <v>345.37016608382299</v>
      </c>
      <c r="BY1228">
        <v>349.29529642386399</v>
      </c>
      <c r="BZ1228">
        <v>341.94863593608602</v>
      </c>
      <c r="CA1228">
        <v>344.86581736403298</v>
      </c>
      <c r="CB1228">
        <v>346.885499277267</v>
      </c>
      <c r="CC1228">
        <v>339.218620239507</v>
      </c>
      <c r="CD1228">
        <v>336.81775782124998</v>
      </c>
    </row>
    <row r="1229" spans="1:82" x14ac:dyDescent="0.25">
      <c r="A1229">
        <v>294.87316421895798</v>
      </c>
      <c r="B1229">
        <v>342.04752967473797</v>
      </c>
      <c r="C1229">
        <v>344.28083378443699</v>
      </c>
      <c r="D1229">
        <v>348.418017401886</v>
      </c>
      <c r="E1229">
        <v>340.82507431727299</v>
      </c>
      <c r="F1229">
        <v>341.54256557511201</v>
      </c>
      <c r="G1229">
        <v>342.614408432934</v>
      </c>
      <c r="H1229">
        <v>339.02568510398601</v>
      </c>
      <c r="I1229">
        <v>344.330439230004</v>
      </c>
      <c r="J1229">
        <v>337.97144990086298</v>
      </c>
      <c r="K1229">
        <v>336.24747428760401</v>
      </c>
      <c r="L1229">
        <v>338.19260091276101</v>
      </c>
      <c r="M1229">
        <v>336.33255438031301</v>
      </c>
      <c r="N1229">
        <v>332.30538776707198</v>
      </c>
      <c r="O1229">
        <v>332.190702637551</v>
      </c>
      <c r="P1229">
        <v>336.94593392933803</v>
      </c>
      <c r="Q1229">
        <v>325.85491513208501</v>
      </c>
      <c r="R1229">
        <v>331.18068633485598</v>
      </c>
      <c r="S1229">
        <v>336.726008496247</v>
      </c>
      <c r="T1229">
        <v>336.34082830519498</v>
      </c>
      <c r="U1229">
        <v>329.54084869852397</v>
      </c>
      <c r="V1229">
        <v>334.068669326345</v>
      </c>
      <c r="W1229">
        <v>343.57299579508498</v>
      </c>
      <c r="X1229">
        <v>331.36006612388798</v>
      </c>
      <c r="Y1229">
        <v>329.58074725958801</v>
      </c>
      <c r="Z1229">
        <v>323.45184740495802</v>
      </c>
      <c r="AA1229">
        <v>334.551365100358</v>
      </c>
      <c r="AB1229">
        <v>432.50913468449698</v>
      </c>
      <c r="AC1229">
        <v>660.45869324667103</v>
      </c>
      <c r="AD1229">
        <v>491.60226236680597</v>
      </c>
      <c r="AE1229">
        <v>428.47477284607101</v>
      </c>
      <c r="AF1229">
        <v>425.15396029023901</v>
      </c>
      <c r="AG1229">
        <v>377.72751152524501</v>
      </c>
      <c r="AH1229">
        <v>417.02758339893899</v>
      </c>
      <c r="AI1229">
        <v>383.21311430379302</v>
      </c>
      <c r="AJ1229">
        <v>365.95139711556101</v>
      </c>
      <c r="AK1229">
        <v>378.863855791216</v>
      </c>
      <c r="AL1229">
        <v>375.15492371528597</v>
      </c>
      <c r="AM1229">
        <v>352.42451446432199</v>
      </c>
      <c r="AN1229">
        <v>356.738322780506</v>
      </c>
      <c r="AO1229">
        <v>346.56508708663802</v>
      </c>
      <c r="AP1229">
        <v>347.53521827691702</v>
      </c>
      <c r="AQ1229">
        <v>344.78478200611198</v>
      </c>
      <c r="AR1229">
        <v>347.55693016488101</v>
      </c>
      <c r="AS1229">
        <v>336.860820895453</v>
      </c>
      <c r="AT1229">
        <v>340.74229832152997</v>
      </c>
      <c r="AU1229">
        <v>332.39953088126498</v>
      </c>
      <c r="AV1229">
        <v>335.26200422410398</v>
      </c>
      <c r="AW1229">
        <v>336.87471722257402</v>
      </c>
      <c r="AX1229">
        <v>330.89797902138298</v>
      </c>
      <c r="AY1229">
        <v>334.48323248386299</v>
      </c>
      <c r="AZ1229">
        <v>331.848476972274</v>
      </c>
      <c r="BA1229">
        <v>329.704077077352</v>
      </c>
      <c r="BB1229">
        <v>344.85552680397899</v>
      </c>
      <c r="BC1229">
        <v>336.79375853635997</v>
      </c>
      <c r="BD1229">
        <v>337.91061964390502</v>
      </c>
      <c r="BE1229">
        <v>333.84299086597298</v>
      </c>
      <c r="BF1229">
        <v>336.23375028450499</v>
      </c>
      <c r="BG1229">
        <v>332.93211956249201</v>
      </c>
      <c r="BH1229">
        <v>330.63706927916098</v>
      </c>
      <c r="BI1229">
        <v>330.79850445198201</v>
      </c>
      <c r="BJ1229">
        <v>335.49307110030497</v>
      </c>
      <c r="BK1229">
        <v>347.70352291427702</v>
      </c>
      <c r="BL1229">
        <v>328.92739860811798</v>
      </c>
      <c r="BM1229">
        <v>332.89031813164598</v>
      </c>
      <c r="BN1229">
        <v>339.51827342322099</v>
      </c>
      <c r="BO1229">
        <v>336.79039706441199</v>
      </c>
      <c r="BP1229">
        <v>342.44698381232098</v>
      </c>
      <c r="BQ1229">
        <v>345.28439823992301</v>
      </c>
      <c r="BR1229">
        <v>349.60072659697801</v>
      </c>
      <c r="BS1229">
        <v>336.63181195017398</v>
      </c>
      <c r="BT1229">
        <v>347.05563528719398</v>
      </c>
      <c r="BU1229">
        <v>340.91696191641199</v>
      </c>
      <c r="BV1229">
        <v>351.27818705797398</v>
      </c>
      <c r="BW1229">
        <v>351.20560904120998</v>
      </c>
      <c r="BX1229">
        <v>345.69863603754101</v>
      </c>
      <c r="BY1229">
        <v>350.61902823586598</v>
      </c>
      <c r="BZ1229">
        <v>342.52216593508501</v>
      </c>
      <c r="CA1229">
        <v>344.05152367822097</v>
      </c>
      <c r="CB1229">
        <v>347.02711983101898</v>
      </c>
      <c r="CC1229">
        <v>338.59642370389997</v>
      </c>
      <c r="CD1229">
        <v>339.71108968912398</v>
      </c>
    </row>
    <row r="1230" spans="1:82" x14ac:dyDescent="0.25">
      <c r="A1230">
        <v>295.11348464619402</v>
      </c>
      <c r="B1230">
        <v>339.51855167931302</v>
      </c>
      <c r="C1230">
        <v>340.587371990424</v>
      </c>
      <c r="D1230">
        <v>347.09583780322498</v>
      </c>
      <c r="E1230">
        <v>338.48372056485999</v>
      </c>
      <c r="F1230">
        <v>343.02220789378299</v>
      </c>
      <c r="G1230">
        <v>340.19033105686498</v>
      </c>
      <c r="H1230">
        <v>342.30646232361897</v>
      </c>
      <c r="I1230">
        <v>343.72760082579202</v>
      </c>
      <c r="J1230">
        <v>344.85498211193601</v>
      </c>
      <c r="K1230">
        <v>337.64274611476299</v>
      </c>
      <c r="L1230">
        <v>331.42657475053301</v>
      </c>
      <c r="M1230">
        <v>338.504358457389</v>
      </c>
      <c r="N1230">
        <v>336.20453116883101</v>
      </c>
      <c r="O1230">
        <v>336.02439541714699</v>
      </c>
      <c r="P1230">
        <v>341.70976017740998</v>
      </c>
      <c r="Q1230">
        <v>329.51772230962598</v>
      </c>
      <c r="R1230">
        <v>326.78511970263799</v>
      </c>
      <c r="S1230">
        <v>337.66527754571598</v>
      </c>
      <c r="T1230">
        <v>340.58541419022401</v>
      </c>
      <c r="U1230">
        <v>324.66907008319203</v>
      </c>
      <c r="V1230">
        <v>338.15155162787102</v>
      </c>
      <c r="W1230">
        <v>343.604115433755</v>
      </c>
      <c r="X1230">
        <v>333.12174226100501</v>
      </c>
      <c r="Y1230">
        <v>331.39774917005798</v>
      </c>
      <c r="Z1230">
        <v>324.67803871685402</v>
      </c>
      <c r="AA1230">
        <v>336.72701992244703</v>
      </c>
      <c r="AB1230">
        <v>440.45937078718998</v>
      </c>
      <c r="AC1230">
        <v>651.45576428579704</v>
      </c>
      <c r="AD1230">
        <v>489.22050908025801</v>
      </c>
      <c r="AE1230">
        <v>420.35123403887701</v>
      </c>
      <c r="AF1230">
        <v>423.29668483634202</v>
      </c>
      <c r="AG1230">
        <v>378.96577484933198</v>
      </c>
      <c r="AH1230">
        <v>413.71972966396498</v>
      </c>
      <c r="AI1230">
        <v>385.819657783465</v>
      </c>
      <c r="AJ1230">
        <v>371.18538398178401</v>
      </c>
      <c r="AK1230">
        <v>382.021708741645</v>
      </c>
      <c r="AL1230">
        <v>375.22404118801398</v>
      </c>
      <c r="AM1230">
        <v>350.65694172322901</v>
      </c>
      <c r="AN1230">
        <v>358.50988199025301</v>
      </c>
      <c r="AO1230">
        <v>349.42939026248001</v>
      </c>
      <c r="AP1230">
        <v>346.03084401503298</v>
      </c>
      <c r="AQ1230">
        <v>341.51734561675102</v>
      </c>
      <c r="AR1230">
        <v>345.54016205064499</v>
      </c>
      <c r="AS1230">
        <v>337.207149724847</v>
      </c>
      <c r="AT1230">
        <v>340.35240527076002</v>
      </c>
      <c r="AU1230">
        <v>334.17871953027202</v>
      </c>
      <c r="AV1230">
        <v>332.98705232438698</v>
      </c>
      <c r="AW1230">
        <v>337.29428201191098</v>
      </c>
      <c r="AX1230">
        <v>333.46666754290499</v>
      </c>
      <c r="AY1230">
        <v>335.38583548917597</v>
      </c>
      <c r="AZ1230">
        <v>335.06285375054802</v>
      </c>
      <c r="BA1230">
        <v>328.95031298190401</v>
      </c>
      <c r="BB1230">
        <v>346.21768831200899</v>
      </c>
      <c r="BC1230">
        <v>340.635645886909</v>
      </c>
      <c r="BD1230">
        <v>335.89476516554703</v>
      </c>
      <c r="BE1230">
        <v>334.54238167175203</v>
      </c>
      <c r="BF1230">
        <v>333.886972299744</v>
      </c>
      <c r="BG1230">
        <v>334.47487177792698</v>
      </c>
      <c r="BH1230">
        <v>336.58155504654098</v>
      </c>
      <c r="BI1230">
        <v>329.95727862534397</v>
      </c>
      <c r="BJ1230">
        <v>337.784128599638</v>
      </c>
      <c r="BK1230">
        <v>351.286713007164</v>
      </c>
      <c r="BL1230">
        <v>330.22954790771797</v>
      </c>
      <c r="BM1230">
        <v>330.58386696464902</v>
      </c>
      <c r="BN1230">
        <v>339.95285960899298</v>
      </c>
      <c r="BO1230">
        <v>336.61934174684302</v>
      </c>
      <c r="BP1230">
        <v>344.829597398239</v>
      </c>
      <c r="BQ1230">
        <v>343.05653857991598</v>
      </c>
      <c r="BR1230">
        <v>350.13858988434401</v>
      </c>
      <c r="BS1230">
        <v>340.49450665965202</v>
      </c>
      <c r="BT1230">
        <v>347.40650563355899</v>
      </c>
      <c r="BU1230">
        <v>344.548877610842</v>
      </c>
      <c r="BV1230">
        <v>340.63089635115699</v>
      </c>
      <c r="BW1230">
        <v>353.77474986160001</v>
      </c>
      <c r="BX1230">
        <v>344.96681576043397</v>
      </c>
      <c r="BY1230">
        <v>345.299715254332</v>
      </c>
      <c r="BZ1230">
        <v>336.815926888923</v>
      </c>
      <c r="CA1230">
        <v>345.22223992186099</v>
      </c>
      <c r="CB1230">
        <v>349.43358724811901</v>
      </c>
      <c r="CC1230">
        <v>336.53785953101499</v>
      </c>
      <c r="CD1230">
        <v>342.52860764753302</v>
      </c>
    </row>
    <row r="1231" spans="1:82" x14ac:dyDescent="0.25">
      <c r="A1231">
        <v>295.35380507343098</v>
      </c>
      <c r="B1231">
        <v>339.89226870402598</v>
      </c>
      <c r="C1231">
        <v>339.49390081067003</v>
      </c>
      <c r="D1231">
        <v>346.59471514381698</v>
      </c>
      <c r="E1231">
        <v>338.03327626241497</v>
      </c>
      <c r="F1231">
        <v>344.28230199495999</v>
      </c>
      <c r="G1231">
        <v>338.38856445673298</v>
      </c>
      <c r="H1231">
        <v>341.80374474572398</v>
      </c>
      <c r="I1231">
        <v>343.308583482465</v>
      </c>
      <c r="J1231">
        <v>345.442783263026</v>
      </c>
      <c r="K1231">
        <v>338.02652461262699</v>
      </c>
      <c r="L1231">
        <v>331.31160931952098</v>
      </c>
      <c r="M1231">
        <v>339.01472506938597</v>
      </c>
      <c r="N1231">
        <v>336.02596687821199</v>
      </c>
      <c r="O1231">
        <v>337.00005247348599</v>
      </c>
      <c r="P1231">
        <v>343.691537827167</v>
      </c>
      <c r="Q1231">
        <v>331.99137773094901</v>
      </c>
      <c r="R1231">
        <v>327.029778911042</v>
      </c>
      <c r="S1231">
        <v>338.34831496657802</v>
      </c>
      <c r="T1231">
        <v>341.26864668900902</v>
      </c>
      <c r="U1231">
        <v>323.042861873932</v>
      </c>
      <c r="V1231">
        <v>337.77971893010101</v>
      </c>
      <c r="W1231">
        <v>341.92422613269702</v>
      </c>
      <c r="X1231">
        <v>333.39366437587</v>
      </c>
      <c r="Y1231">
        <v>331.56242413369603</v>
      </c>
      <c r="Z1231">
        <v>325.74476382844603</v>
      </c>
      <c r="AA1231">
        <v>336.83070724377399</v>
      </c>
      <c r="AB1231">
        <v>454.90681354726399</v>
      </c>
      <c r="AC1231">
        <v>648.06674826288804</v>
      </c>
      <c r="AD1231">
        <v>495.16745867677702</v>
      </c>
      <c r="AE1231">
        <v>421.55279051893098</v>
      </c>
      <c r="AF1231">
        <v>423.15647637151301</v>
      </c>
      <c r="AG1231">
        <v>380.22570035891698</v>
      </c>
      <c r="AH1231">
        <v>415.56868335718701</v>
      </c>
      <c r="AI1231">
        <v>387.83215735509901</v>
      </c>
      <c r="AJ1231">
        <v>372.72201964743601</v>
      </c>
      <c r="AK1231">
        <v>380.44976675207801</v>
      </c>
      <c r="AL1231">
        <v>377.16186170023099</v>
      </c>
      <c r="AM1231">
        <v>350.98829041064801</v>
      </c>
      <c r="AN1231">
        <v>358.098042523343</v>
      </c>
      <c r="AO1231">
        <v>349.814666657857</v>
      </c>
      <c r="AP1231">
        <v>344.967573309123</v>
      </c>
      <c r="AQ1231">
        <v>342.91024693012099</v>
      </c>
      <c r="AR1231">
        <v>345.02609691571098</v>
      </c>
      <c r="AS1231">
        <v>336.71140680597802</v>
      </c>
      <c r="AT1231">
        <v>340.786860667761</v>
      </c>
      <c r="AU1231">
        <v>333.156823172678</v>
      </c>
      <c r="AV1231">
        <v>333.22662253720802</v>
      </c>
      <c r="AW1231">
        <v>336.43045571994799</v>
      </c>
      <c r="AX1231">
        <v>333.64987956685502</v>
      </c>
      <c r="AY1231">
        <v>336.774964238113</v>
      </c>
      <c r="AZ1231">
        <v>335.42128705993201</v>
      </c>
      <c r="BA1231">
        <v>329.613387145351</v>
      </c>
      <c r="BB1231">
        <v>344.23712317488298</v>
      </c>
      <c r="BC1231">
        <v>340.26892255824703</v>
      </c>
      <c r="BD1231">
        <v>335.58075664640103</v>
      </c>
      <c r="BE1231">
        <v>334.76337097251502</v>
      </c>
      <c r="BF1231">
        <v>333.30304425884498</v>
      </c>
      <c r="BG1231">
        <v>335.825896056332</v>
      </c>
      <c r="BH1231">
        <v>336.36597435659701</v>
      </c>
      <c r="BI1231">
        <v>332.02674217046598</v>
      </c>
      <c r="BJ1231">
        <v>337.73632670350798</v>
      </c>
      <c r="BK1231">
        <v>351.06207210611302</v>
      </c>
      <c r="BL1231">
        <v>332.41139211235998</v>
      </c>
      <c r="BM1231">
        <v>329.76941884741598</v>
      </c>
      <c r="BN1231">
        <v>339.69272351282501</v>
      </c>
      <c r="BO1231">
        <v>335.95880159900997</v>
      </c>
      <c r="BP1231">
        <v>346.27505951085999</v>
      </c>
      <c r="BQ1231">
        <v>343.33749165465599</v>
      </c>
      <c r="BR1231">
        <v>350.69870688935998</v>
      </c>
      <c r="BS1231">
        <v>339.70927627796601</v>
      </c>
      <c r="BT1231">
        <v>346.71785803199401</v>
      </c>
      <c r="BU1231">
        <v>345.187243260576</v>
      </c>
      <c r="BV1231">
        <v>339.267036635012</v>
      </c>
      <c r="BW1231">
        <v>353.303734696628</v>
      </c>
      <c r="BX1231">
        <v>345.62637206364701</v>
      </c>
      <c r="BY1231">
        <v>345.48214060077402</v>
      </c>
      <c r="BZ1231">
        <v>335.69158812762703</v>
      </c>
      <c r="CA1231">
        <v>344.83983872923602</v>
      </c>
      <c r="CB1231">
        <v>349.37099116212897</v>
      </c>
      <c r="CC1231">
        <v>334.89075224189003</v>
      </c>
      <c r="CD1231">
        <v>342.525264220108</v>
      </c>
    </row>
    <row r="1232" spans="1:82" x14ac:dyDescent="0.25">
      <c r="A1232">
        <v>295.59412550066702</v>
      </c>
      <c r="B1232">
        <v>340.17359783989599</v>
      </c>
      <c r="C1232">
        <v>338.428122199374</v>
      </c>
      <c r="D1232">
        <v>347.17811364961699</v>
      </c>
      <c r="E1232">
        <v>341.18721399576998</v>
      </c>
      <c r="F1232">
        <v>343.01275848015598</v>
      </c>
      <c r="G1232">
        <v>335.21437846994502</v>
      </c>
      <c r="H1232">
        <v>339.138136184411</v>
      </c>
      <c r="I1232">
        <v>341.13992280594101</v>
      </c>
      <c r="J1232">
        <v>345.57935791703102</v>
      </c>
      <c r="K1232">
        <v>337.01864213656</v>
      </c>
      <c r="L1232">
        <v>327.60719567058601</v>
      </c>
      <c r="M1232">
        <v>339.74079568380398</v>
      </c>
      <c r="N1232">
        <v>333.10451444621799</v>
      </c>
      <c r="O1232">
        <v>336.93718086011199</v>
      </c>
      <c r="P1232">
        <v>344.64944074111702</v>
      </c>
      <c r="Q1232">
        <v>337.31186944260401</v>
      </c>
      <c r="R1232">
        <v>331.133068223762</v>
      </c>
      <c r="S1232">
        <v>340.28752017812002</v>
      </c>
      <c r="T1232">
        <v>338.58017992192902</v>
      </c>
      <c r="U1232">
        <v>325.80351991268799</v>
      </c>
      <c r="V1232">
        <v>331.808314860959</v>
      </c>
      <c r="W1232">
        <v>339.21823536958402</v>
      </c>
      <c r="X1232">
        <v>330.36531309005801</v>
      </c>
      <c r="Y1232">
        <v>327.837272361038</v>
      </c>
      <c r="Z1232">
        <v>325.68665529605602</v>
      </c>
      <c r="AA1232">
        <v>336.37478385028498</v>
      </c>
      <c r="AB1232">
        <v>469.95104426799799</v>
      </c>
      <c r="AC1232">
        <v>643.69281293214704</v>
      </c>
      <c r="AD1232">
        <v>499.607161060365</v>
      </c>
      <c r="AE1232">
        <v>421.60788582757198</v>
      </c>
      <c r="AF1232">
        <v>421.41145742678998</v>
      </c>
      <c r="AG1232">
        <v>386.84118205510401</v>
      </c>
      <c r="AH1232">
        <v>417.53810131886598</v>
      </c>
      <c r="AI1232">
        <v>390.35120420717197</v>
      </c>
      <c r="AJ1232">
        <v>375.24079561630703</v>
      </c>
      <c r="AK1232">
        <v>375.23729079224898</v>
      </c>
      <c r="AL1232">
        <v>375.01719740491598</v>
      </c>
      <c r="AM1232">
        <v>353.18880991356298</v>
      </c>
      <c r="AN1232">
        <v>354.72607851273102</v>
      </c>
      <c r="AO1232">
        <v>349.341315038147</v>
      </c>
      <c r="AP1232">
        <v>345.678879338684</v>
      </c>
      <c r="AQ1232">
        <v>347.28193873235898</v>
      </c>
      <c r="AR1232">
        <v>337.72637217446299</v>
      </c>
      <c r="AS1232">
        <v>335.10881521542001</v>
      </c>
      <c r="AT1232">
        <v>335.135823727841</v>
      </c>
      <c r="AU1232">
        <v>331.02539357190398</v>
      </c>
      <c r="AV1232">
        <v>333.16638474013399</v>
      </c>
      <c r="AW1232">
        <v>339.06769435098198</v>
      </c>
      <c r="AX1232">
        <v>333.42389608637598</v>
      </c>
      <c r="AY1232">
        <v>337.02009217852901</v>
      </c>
      <c r="AZ1232">
        <v>331.72043146167198</v>
      </c>
      <c r="BA1232">
        <v>325.43978158037902</v>
      </c>
      <c r="BB1232">
        <v>337.44661198327299</v>
      </c>
      <c r="BC1232">
        <v>340.38049667854301</v>
      </c>
      <c r="BD1232">
        <v>331.37917110864601</v>
      </c>
      <c r="BE1232">
        <v>337.25376021016399</v>
      </c>
      <c r="BF1232">
        <v>329.37184033227999</v>
      </c>
      <c r="BG1232">
        <v>337.533026387061</v>
      </c>
      <c r="BH1232">
        <v>333.15046711134897</v>
      </c>
      <c r="BI1232">
        <v>335.02484801675098</v>
      </c>
      <c r="BJ1232">
        <v>336.09468176459001</v>
      </c>
      <c r="BK1232">
        <v>343.96754216638197</v>
      </c>
      <c r="BL1232">
        <v>332.89882321483498</v>
      </c>
      <c r="BM1232">
        <v>332.500147826606</v>
      </c>
      <c r="BN1232">
        <v>338.39182907796999</v>
      </c>
      <c r="BO1232">
        <v>334.20405716948699</v>
      </c>
      <c r="BP1232">
        <v>342.40604685747797</v>
      </c>
      <c r="BQ1232">
        <v>343.93520592079199</v>
      </c>
      <c r="BR1232">
        <v>347.97810996855202</v>
      </c>
      <c r="BS1232">
        <v>345.06162351559698</v>
      </c>
      <c r="BT1232">
        <v>345.52854494117599</v>
      </c>
      <c r="BU1232">
        <v>347.02563493902801</v>
      </c>
      <c r="BV1232">
        <v>331.40105414059099</v>
      </c>
      <c r="BW1232">
        <v>349.59169890262899</v>
      </c>
      <c r="BX1232">
        <v>344.358296795635</v>
      </c>
      <c r="BY1232">
        <v>346.88588061772202</v>
      </c>
      <c r="BZ1232">
        <v>333.03801481901701</v>
      </c>
      <c r="CA1232">
        <v>346.73705941224199</v>
      </c>
      <c r="CB1232">
        <v>348.66663064213998</v>
      </c>
      <c r="CC1232">
        <v>337.47798293048999</v>
      </c>
      <c r="CD1232">
        <v>344.51655522820499</v>
      </c>
    </row>
    <row r="1233" spans="1:82" x14ac:dyDescent="0.25">
      <c r="A1233">
        <v>295.834445927903</v>
      </c>
      <c r="B1233">
        <v>338.45628749883798</v>
      </c>
      <c r="C1233">
        <v>338.24746855146998</v>
      </c>
      <c r="D1233">
        <v>348.41352260829098</v>
      </c>
      <c r="E1233">
        <v>342.27614445011801</v>
      </c>
      <c r="F1233">
        <v>342.95758850238701</v>
      </c>
      <c r="G1233">
        <v>336.29727535224799</v>
      </c>
      <c r="H1233">
        <v>338.96105143736497</v>
      </c>
      <c r="I1233">
        <v>341.04942537234399</v>
      </c>
      <c r="J1233">
        <v>344.74323652039101</v>
      </c>
      <c r="K1233">
        <v>336.44386050222403</v>
      </c>
      <c r="L1233">
        <v>327.63340739223298</v>
      </c>
      <c r="M1233">
        <v>339.27688941567402</v>
      </c>
      <c r="N1233">
        <v>334.141570976183</v>
      </c>
      <c r="O1233">
        <v>336.68119804611098</v>
      </c>
      <c r="P1233">
        <v>343.759975213541</v>
      </c>
      <c r="Q1233">
        <v>337.80496750548099</v>
      </c>
      <c r="R1233">
        <v>331.37035715173801</v>
      </c>
      <c r="S1233">
        <v>338.17796718443401</v>
      </c>
      <c r="T1233">
        <v>338.27001957930202</v>
      </c>
      <c r="U1233">
        <v>327.05729989170601</v>
      </c>
      <c r="V1233">
        <v>330.79368883200198</v>
      </c>
      <c r="W1233">
        <v>338.88997996365202</v>
      </c>
      <c r="X1233">
        <v>330.41796832003598</v>
      </c>
      <c r="Y1233">
        <v>327.68619170321398</v>
      </c>
      <c r="Z1233">
        <v>324.59974787347801</v>
      </c>
      <c r="AA1233">
        <v>337.29136496107401</v>
      </c>
      <c r="AB1233">
        <v>480.46075844882699</v>
      </c>
      <c r="AC1233">
        <v>633.31606073041303</v>
      </c>
      <c r="AD1233">
        <v>496.51161712304997</v>
      </c>
      <c r="AE1233">
        <v>416.36704151801598</v>
      </c>
      <c r="AF1233">
        <v>417.81643701623801</v>
      </c>
      <c r="AG1233">
        <v>388.34430950466498</v>
      </c>
      <c r="AH1233">
        <v>416.69031574186698</v>
      </c>
      <c r="AI1233">
        <v>390.141650368672</v>
      </c>
      <c r="AJ1233">
        <v>375.498866790622</v>
      </c>
      <c r="AK1233">
        <v>374.27423451150901</v>
      </c>
      <c r="AL1233">
        <v>373.93962154077599</v>
      </c>
      <c r="AM1233">
        <v>352.344970940113</v>
      </c>
      <c r="AN1233">
        <v>354.87603216846099</v>
      </c>
      <c r="AO1233">
        <v>349.99986373801198</v>
      </c>
      <c r="AP1233">
        <v>346.65096076997003</v>
      </c>
      <c r="AQ1233">
        <v>347.52695325993602</v>
      </c>
      <c r="AR1233">
        <v>336.71662148914402</v>
      </c>
      <c r="AS1233">
        <v>334.78974393819499</v>
      </c>
      <c r="AT1233">
        <v>334.240578813338</v>
      </c>
      <c r="AU1233">
        <v>332.257638258638</v>
      </c>
      <c r="AV1233">
        <v>332.03652756710198</v>
      </c>
      <c r="AW1233">
        <v>338.77853259495203</v>
      </c>
      <c r="AX1233">
        <v>334.23094195079602</v>
      </c>
      <c r="AY1233">
        <v>336.82452666842403</v>
      </c>
      <c r="AZ1233">
        <v>331.29007054876303</v>
      </c>
      <c r="BA1233">
        <v>325.97229271169903</v>
      </c>
      <c r="BB1233">
        <v>338.34707299218502</v>
      </c>
      <c r="BC1233">
        <v>340.26646101221598</v>
      </c>
      <c r="BD1233">
        <v>330.93429597873899</v>
      </c>
      <c r="BE1233">
        <v>337.22229400942598</v>
      </c>
      <c r="BF1233">
        <v>329.75232624678898</v>
      </c>
      <c r="BG1233">
        <v>338.051956904306</v>
      </c>
      <c r="BH1233">
        <v>333.528194328106</v>
      </c>
      <c r="BI1233">
        <v>335.10131161695801</v>
      </c>
      <c r="BJ1233">
        <v>336.49740989769202</v>
      </c>
      <c r="BK1233">
        <v>343.46997901992103</v>
      </c>
      <c r="BL1233">
        <v>332.29238032844199</v>
      </c>
      <c r="BM1233">
        <v>332.52663627217203</v>
      </c>
      <c r="BN1233">
        <v>338.37780310775798</v>
      </c>
      <c r="BO1233">
        <v>333.94162463627401</v>
      </c>
      <c r="BP1233">
        <v>341.46907250830202</v>
      </c>
      <c r="BQ1233">
        <v>344.81963190513</v>
      </c>
      <c r="BR1233">
        <v>347.003401224436</v>
      </c>
      <c r="BS1233">
        <v>345.942318666088</v>
      </c>
      <c r="BT1233">
        <v>345.90189544507598</v>
      </c>
      <c r="BU1233">
        <v>346.32757362043498</v>
      </c>
      <c r="BV1233">
        <v>331.16602198777002</v>
      </c>
      <c r="BW1233">
        <v>349.78182986537797</v>
      </c>
      <c r="BX1233">
        <v>343.62330909185999</v>
      </c>
      <c r="BY1233">
        <v>347.07090438679302</v>
      </c>
      <c r="BZ1233">
        <v>334.142260938471</v>
      </c>
      <c r="CA1233">
        <v>346.86858213543599</v>
      </c>
      <c r="CB1233">
        <v>347.945803680143</v>
      </c>
      <c r="CC1233">
        <v>338.48480249131001</v>
      </c>
      <c r="CD1233">
        <v>344.79679088115103</v>
      </c>
    </row>
    <row r="1234" spans="1:82" x14ac:dyDescent="0.25">
      <c r="A1234">
        <v>296.07476635514001</v>
      </c>
      <c r="B1234">
        <v>332.28000124026897</v>
      </c>
      <c r="C1234">
        <v>339.77019084070002</v>
      </c>
      <c r="D1234">
        <v>350.37823846664202</v>
      </c>
      <c r="E1234">
        <v>346.18558053400801</v>
      </c>
      <c r="F1234">
        <v>345.03377537454998</v>
      </c>
      <c r="G1234">
        <v>342.05129684775102</v>
      </c>
      <c r="H1234">
        <v>337.06819791247</v>
      </c>
      <c r="I1234">
        <v>338.255417318426</v>
      </c>
      <c r="J1234">
        <v>341.162715241765</v>
      </c>
      <c r="K1234">
        <v>330.85709702822697</v>
      </c>
      <c r="L1234">
        <v>326.92737234011798</v>
      </c>
      <c r="M1234">
        <v>337.78206479508202</v>
      </c>
      <c r="N1234">
        <v>336.24504540696699</v>
      </c>
      <c r="O1234">
        <v>338.82426779919399</v>
      </c>
      <c r="P1234">
        <v>341.27658477692802</v>
      </c>
      <c r="Q1234">
        <v>339.94772131228001</v>
      </c>
      <c r="R1234">
        <v>334.37138839238798</v>
      </c>
      <c r="S1234">
        <v>333.79308718673599</v>
      </c>
      <c r="T1234">
        <v>337.07848840569397</v>
      </c>
      <c r="U1234">
        <v>330.05555677314902</v>
      </c>
      <c r="V1234">
        <v>327.30831240925102</v>
      </c>
      <c r="W1234">
        <v>336.201787826047</v>
      </c>
      <c r="X1234">
        <v>330.20153195510397</v>
      </c>
      <c r="Y1234">
        <v>331.043097888967</v>
      </c>
      <c r="Z1234">
        <v>324.92805562371097</v>
      </c>
      <c r="AA1234">
        <v>337.50328003959697</v>
      </c>
      <c r="AB1234">
        <v>505.25561728832099</v>
      </c>
      <c r="AC1234">
        <v>611.35751217212703</v>
      </c>
      <c r="AD1234">
        <v>485.90099733181501</v>
      </c>
      <c r="AE1234">
        <v>407.32816815647197</v>
      </c>
      <c r="AF1234">
        <v>404.81017695478801</v>
      </c>
      <c r="AG1234">
        <v>390.72584086829198</v>
      </c>
      <c r="AH1234">
        <v>411.31803153162502</v>
      </c>
      <c r="AI1234">
        <v>400.46276735042602</v>
      </c>
      <c r="AJ1234">
        <v>376.04552655100798</v>
      </c>
      <c r="AK1234">
        <v>374.07963886822301</v>
      </c>
      <c r="AL1234">
        <v>366.56001993105599</v>
      </c>
      <c r="AM1234">
        <v>351.740695914713</v>
      </c>
      <c r="AN1234">
        <v>353.14172364556299</v>
      </c>
      <c r="AO1234">
        <v>348.59203843335598</v>
      </c>
      <c r="AP1234">
        <v>352.682059257991</v>
      </c>
      <c r="AQ1234">
        <v>353.96802013040701</v>
      </c>
      <c r="AR1234">
        <v>335.23577172165398</v>
      </c>
      <c r="AS1234">
        <v>328.26953623760801</v>
      </c>
      <c r="AT1234">
        <v>330.87784144127602</v>
      </c>
      <c r="AU1234">
        <v>338.01256400966997</v>
      </c>
      <c r="AV1234">
        <v>328.83486977950002</v>
      </c>
      <c r="AW1234">
        <v>336.430418127792</v>
      </c>
      <c r="AX1234">
        <v>337.71560401272501</v>
      </c>
      <c r="AY1234">
        <v>337.64700767364099</v>
      </c>
      <c r="AZ1234">
        <v>328.18341684518299</v>
      </c>
      <c r="BA1234">
        <v>335.210370541722</v>
      </c>
      <c r="BB1234">
        <v>337.81506503848101</v>
      </c>
      <c r="BC1234">
        <v>339.02658826914097</v>
      </c>
      <c r="BD1234">
        <v>335.68719818116301</v>
      </c>
      <c r="BE1234">
        <v>331.59961273564397</v>
      </c>
      <c r="BF1234">
        <v>331.38295590289101</v>
      </c>
      <c r="BG1234">
        <v>338.81428282761101</v>
      </c>
      <c r="BH1234">
        <v>335.01064379526002</v>
      </c>
      <c r="BI1234">
        <v>342.50260192282502</v>
      </c>
      <c r="BJ1234">
        <v>338.08097521456398</v>
      </c>
      <c r="BK1234">
        <v>341.72632634936599</v>
      </c>
      <c r="BL1234">
        <v>332.487636486969</v>
      </c>
      <c r="BM1234">
        <v>328.71328962631401</v>
      </c>
      <c r="BN1234">
        <v>336.80123804063999</v>
      </c>
      <c r="BO1234">
        <v>329.92151567118299</v>
      </c>
      <c r="BP1234">
        <v>343.06897625635901</v>
      </c>
      <c r="BQ1234">
        <v>343.74752098127698</v>
      </c>
      <c r="BR1234">
        <v>342.41542845724001</v>
      </c>
      <c r="BS1234">
        <v>344.70832847711398</v>
      </c>
      <c r="BT1234">
        <v>343.264273466622</v>
      </c>
      <c r="BU1234">
        <v>347.77574898483402</v>
      </c>
      <c r="BV1234">
        <v>333.645463844061</v>
      </c>
      <c r="BW1234">
        <v>351.15894748163902</v>
      </c>
      <c r="BX1234">
        <v>341.46033167507602</v>
      </c>
      <c r="BY1234">
        <v>345.86460552784803</v>
      </c>
      <c r="BZ1234">
        <v>339.85538405773701</v>
      </c>
      <c r="CA1234">
        <v>353.54675158807299</v>
      </c>
      <c r="CB1234">
        <v>348.62843334054799</v>
      </c>
      <c r="CC1234">
        <v>343.10300061495298</v>
      </c>
      <c r="CD1234">
        <v>338.12651045297201</v>
      </c>
    </row>
    <row r="1235" spans="1:82" x14ac:dyDescent="0.25">
      <c r="A1235">
        <v>296.315086782376</v>
      </c>
      <c r="B1235">
        <v>332.39998883201201</v>
      </c>
      <c r="C1235">
        <v>339.999829392077</v>
      </c>
      <c r="D1235">
        <v>350.50210614801</v>
      </c>
      <c r="E1235">
        <v>346.472169814734</v>
      </c>
      <c r="F1235">
        <v>345.20845594035501</v>
      </c>
      <c r="G1235">
        <v>342.005857187841</v>
      </c>
      <c r="H1235">
        <v>336.64042130113398</v>
      </c>
      <c r="I1235">
        <v>338.33875658210599</v>
      </c>
      <c r="J1235">
        <v>341.172290198844</v>
      </c>
      <c r="K1235">
        <v>330.75930611891403</v>
      </c>
      <c r="L1235">
        <v>327.37029074265598</v>
      </c>
      <c r="M1235">
        <v>337.80786185419902</v>
      </c>
      <c r="N1235">
        <v>336.08405420795202</v>
      </c>
      <c r="O1235">
        <v>338.73854430368903</v>
      </c>
      <c r="P1235">
        <v>341.363222914429</v>
      </c>
      <c r="Q1235">
        <v>339.94493405259902</v>
      </c>
      <c r="R1235">
        <v>334.59820404876598</v>
      </c>
      <c r="S1235">
        <v>333.75429857223901</v>
      </c>
      <c r="T1235">
        <v>337.041843964539</v>
      </c>
      <c r="U1235">
        <v>330.16513350123398</v>
      </c>
      <c r="V1235">
        <v>326.83729099094103</v>
      </c>
      <c r="W1235">
        <v>335.78537871358901</v>
      </c>
      <c r="X1235">
        <v>329.756119946355</v>
      </c>
      <c r="Y1235">
        <v>331.19175014878903</v>
      </c>
      <c r="Z1235">
        <v>324.97498444544402</v>
      </c>
      <c r="AA1235">
        <v>337.26101830340701</v>
      </c>
      <c r="AB1235">
        <v>505.23565871940599</v>
      </c>
      <c r="AC1235">
        <v>606.16159969162095</v>
      </c>
      <c r="AD1235">
        <v>482.13591643647999</v>
      </c>
      <c r="AE1235">
        <v>406.42569897428803</v>
      </c>
      <c r="AF1235">
        <v>403.49297647519501</v>
      </c>
      <c r="AG1235">
        <v>389.71594204431602</v>
      </c>
      <c r="AH1235">
        <v>410.28688835915699</v>
      </c>
      <c r="AI1235">
        <v>400.790856608973</v>
      </c>
      <c r="AJ1235">
        <v>375.807360977798</v>
      </c>
      <c r="AK1235">
        <v>373.48796055906001</v>
      </c>
      <c r="AL1235">
        <v>366.195203491624</v>
      </c>
      <c r="AM1235">
        <v>351.57124303317602</v>
      </c>
      <c r="AN1235">
        <v>352.61787978715199</v>
      </c>
      <c r="AO1235">
        <v>347.990487870626</v>
      </c>
      <c r="AP1235">
        <v>352.41853651528498</v>
      </c>
      <c r="AQ1235">
        <v>353.91135142956398</v>
      </c>
      <c r="AR1235">
        <v>335.42461111857301</v>
      </c>
      <c r="AS1235">
        <v>328.13634757408897</v>
      </c>
      <c r="AT1235">
        <v>331.16684277202398</v>
      </c>
      <c r="AU1235">
        <v>338.41557551231102</v>
      </c>
      <c r="AV1235">
        <v>328.98488035214802</v>
      </c>
      <c r="AW1235">
        <v>336.61133881906102</v>
      </c>
      <c r="AX1235">
        <v>337.759492354484</v>
      </c>
      <c r="AY1235">
        <v>337.04075587418703</v>
      </c>
      <c r="AZ1235">
        <v>328.02642343285999</v>
      </c>
      <c r="BA1235">
        <v>335.73015807004703</v>
      </c>
      <c r="BB1235">
        <v>337.45337107457902</v>
      </c>
      <c r="BC1235">
        <v>338.98669606539499</v>
      </c>
      <c r="BD1235">
        <v>335.96405495604398</v>
      </c>
      <c r="BE1235">
        <v>331.18934049279102</v>
      </c>
      <c r="BF1235">
        <v>331.03095940220902</v>
      </c>
      <c r="BG1235">
        <v>338.62405700097901</v>
      </c>
      <c r="BH1235">
        <v>334.97974188599898</v>
      </c>
      <c r="BI1235">
        <v>342.98520428081503</v>
      </c>
      <c r="BJ1235">
        <v>337.87563302846399</v>
      </c>
      <c r="BK1235">
        <v>341.67880837485501</v>
      </c>
      <c r="BL1235">
        <v>332.714526378958</v>
      </c>
      <c r="BM1235">
        <v>328.50278761940399</v>
      </c>
      <c r="BN1235">
        <v>336.60982989073301</v>
      </c>
      <c r="BO1235">
        <v>329.691020831223</v>
      </c>
      <c r="BP1235">
        <v>343.28037436997403</v>
      </c>
      <c r="BQ1235">
        <v>343.487702928945</v>
      </c>
      <c r="BR1235">
        <v>342.163591259067</v>
      </c>
      <c r="BS1235">
        <v>344.67137902365999</v>
      </c>
      <c r="BT1235">
        <v>342.772360727055</v>
      </c>
      <c r="BU1235">
        <v>347.77559654571701</v>
      </c>
      <c r="BV1235">
        <v>333.96556820080002</v>
      </c>
      <c r="BW1235">
        <v>351.09753717142701</v>
      </c>
      <c r="BX1235">
        <v>341.56728513584801</v>
      </c>
      <c r="BY1235">
        <v>345.94817850596201</v>
      </c>
      <c r="BZ1235">
        <v>339.74026346100902</v>
      </c>
      <c r="CA1235">
        <v>353.62648205989098</v>
      </c>
      <c r="CB1235">
        <v>349.15963403866499</v>
      </c>
      <c r="CC1235">
        <v>343.35997072109399</v>
      </c>
      <c r="CD1235">
        <v>337.467319746822</v>
      </c>
    </row>
    <row r="1236" spans="1:82" x14ac:dyDescent="0.25">
      <c r="A1236">
        <v>296.55540720961199</v>
      </c>
      <c r="B1236">
        <v>334.90679801576499</v>
      </c>
      <c r="C1236">
        <v>350.24409168217801</v>
      </c>
      <c r="D1236">
        <v>351.02403308082899</v>
      </c>
      <c r="E1236">
        <v>350.43208574806698</v>
      </c>
      <c r="F1236">
        <v>346.472085388766</v>
      </c>
      <c r="G1236">
        <v>342.53654028992798</v>
      </c>
      <c r="H1236">
        <v>332.72579196893901</v>
      </c>
      <c r="I1236">
        <v>338.59300546569398</v>
      </c>
      <c r="J1236">
        <v>339.81212676940498</v>
      </c>
      <c r="K1236">
        <v>334.75725559196502</v>
      </c>
      <c r="L1236">
        <v>335.776173696049</v>
      </c>
      <c r="M1236">
        <v>334.40797334733998</v>
      </c>
      <c r="N1236">
        <v>329.753071570011</v>
      </c>
      <c r="O1236">
        <v>337.02324555267302</v>
      </c>
      <c r="P1236">
        <v>340.86152608926</v>
      </c>
      <c r="Q1236">
        <v>334.77745189497898</v>
      </c>
      <c r="R1236">
        <v>339.54957925577997</v>
      </c>
      <c r="S1236">
        <v>330.07397396620797</v>
      </c>
      <c r="T1236">
        <v>336.48144613557298</v>
      </c>
      <c r="U1236">
        <v>333.71072608083699</v>
      </c>
      <c r="V1236">
        <v>323.86254659699802</v>
      </c>
      <c r="W1236">
        <v>329.27320547899802</v>
      </c>
      <c r="X1236">
        <v>324.55749695080198</v>
      </c>
      <c r="Y1236">
        <v>333.212748621103</v>
      </c>
      <c r="Z1236">
        <v>323.45628363390898</v>
      </c>
      <c r="AA1236">
        <v>333.42059028401798</v>
      </c>
      <c r="AB1236">
        <v>520.38049905586195</v>
      </c>
      <c r="AC1236">
        <v>568.93124185970203</v>
      </c>
      <c r="AD1236">
        <v>451.76091797733602</v>
      </c>
      <c r="AE1236">
        <v>396.85260567944499</v>
      </c>
      <c r="AF1236">
        <v>398.84362531925802</v>
      </c>
      <c r="AG1236">
        <v>380.030406556017</v>
      </c>
      <c r="AH1236">
        <v>404.79882260257699</v>
      </c>
      <c r="AI1236">
        <v>403.80481414652502</v>
      </c>
      <c r="AJ1236">
        <v>372.68326119731603</v>
      </c>
      <c r="AK1236">
        <v>366.80372063481599</v>
      </c>
      <c r="AL1236">
        <v>359.987291373191</v>
      </c>
      <c r="AM1236">
        <v>351.83729707484599</v>
      </c>
      <c r="AN1236">
        <v>350.30455425684897</v>
      </c>
      <c r="AO1236">
        <v>341.51624277552702</v>
      </c>
      <c r="AP1236">
        <v>346.73231490289999</v>
      </c>
      <c r="AQ1236">
        <v>350.60144383822097</v>
      </c>
      <c r="AR1236">
        <v>338.54034922238702</v>
      </c>
      <c r="AS1236">
        <v>329.94327734025597</v>
      </c>
      <c r="AT1236">
        <v>330.795668121267</v>
      </c>
      <c r="AU1236">
        <v>339.92900025189499</v>
      </c>
      <c r="AV1236">
        <v>331.03357779033598</v>
      </c>
      <c r="AW1236">
        <v>337.05349750174298</v>
      </c>
      <c r="AX1236">
        <v>335.27080405502102</v>
      </c>
      <c r="AY1236">
        <v>329.69522826665002</v>
      </c>
      <c r="AZ1236">
        <v>327.92973348186001</v>
      </c>
      <c r="BA1236">
        <v>339.30539158588402</v>
      </c>
      <c r="BB1236">
        <v>331.29728208702301</v>
      </c>
      <c r="BC1236">
        <v>335.01611254345198</v>
      </c>
      <c r="BD1236">
        <v>333.65099800761601</v>
      </c>
      <c r="BE1236">
        <v>331.63313845582297</v>
      </c>
      <c r="BF1236">
        <v>332.06100041438998</v>
      </c>
      <c r="BG1236">
        <v>329.115407971249</v>
      </c>
      <c r="BH1236">
        <v>340.50392175343899</v>
      </c>
      <c r="BI1236">
        <v>342.58516240534902</v>
      </c>
      <c r="BJ1236">
        <v>338.09797301018398</v>
      </c>
      <c r="BK1236">
        <v>339.287854272076</v>
      </c>
      <c r="BL1236">
        <v>337.02620464270098</v>
      </c>
      <c r="BM1236">
        <v>327.20522470286897</v>
      </c>
      <c r="BN1236">
        <v>333.04575418757099</v>
      </c>
      <c r="BO1236">
        <v>329.91285168539599</v>
      </c>
      <c r="BP1236">
        <v>344.64737170153001</v>
      </c>
      <c r="BQ1236">
        <v>340.02943035222802</v>
      </c>
      <c r="BR1236">
        <v>338.41877689873701</v>
      </c>
      <c r="BS1236">
        <v>346.17760341483699</v>
      </c>
      <c r="BT1236">
        <v>339.88376789410501</v>
      </c>
      <c r="BU1236">
        <v>342.146877477732</v>
      </c>
      <c r="BV1236">
        <v>340.98113731219502</v>
      </c>
      <c r="BW1236">
        <v>345.731563954769</v>
      </c>
      <c r="BX1236">
        <v>348.19809383978298</v>
      </c>
      <c r="BY1236">
        <v>347.57279117307303</v>
      </c>
      <c r="BZ1236">
        <v>342.48466433398198</v>
      </c>
      <c r="CA1236">
        <v>341.86686925904701</v>
      </c>
      <c r="CB1236">
        <v>348.73708979348402</v>
      </c>
      <c r="CC1236">
        <v>343.33401541248401</v>
      </c>
      <c r="CD1236">
        <v>331.32608910454201</v>
      </c>
    </row>
    <row r="1237" spans="1:82" x14ac:dyDescent="0.25">
      <c r="A1237">
        <v>296.79572763684899</v>
      </c>
      <c r="B1237">
        <v>335.02264673684903</v>
      </c>
      <c r="C1237">
        <v>350.21861962924203</v>
      </c>
      <c r="D1237">
        <v>350.73583711097098</v>
      </c>
      <c r="E1237">
        <v>350.24303427240301</v>
      </c>
      <c r="F1237">
        <v>346.60538507131201</v>
      </c>
      <c r="G1237">
        <v>342.65090266218499</v>
      </c>
      <c r="H1237">
        <v>332.81490525938398</v>
      </c>
      <c r="I1237">
        <v>338.63013751986</v>
      </c>
      <c r="J1237">
        <v>340.11104643442701</v>
      </c>
      <c r="K1237">
        <v>334.68498028651999</v>
      </c>
      <c r="L1237">
        <v>336.01439615347999</v>
      </c>
      <c r="M1237">
        <v>334.254226456867</v>
      </c>
      <c r="N1237">
        <v>329.717308213433</v>
      </c>
      <c r="O1237">
        <v>336.8586236228</v>
      </c>
      <c r="P1237">
        <v>340.69122805927998</v>
      </c>
      <c r="Q1237">
        <v>334.49421266437099</v>
      </c>
      <c r="R1237">
        <v>339.52493032129598</v>
      </c>
      <c r="S1237">
        <v>330.12553826673098</v>
      </c>
      <c r="T1237">
        <v>336.26251593708997</v>
      </c>
      <c r="U1237">
        <v>333.33064611191298</v>
      </c>
      <c r="V1237">
        <v>324.093083994734</v>
      </c>
      <c r="W1237">
        <v>329.23598219308298</v>
      </c>
      <c r="X1237">
        <v>324.75181868485402</v>
      </c>
      <c r="Y1237">
        <v>333.45645061423102</v>
      </c>
      <c r="Z1237">
        <v>323.57244095439</v>
      </c>
      <c r="AA1237">
        <v>333.53687217589402</v>
      </c>
      <c r="AB1237">
        <v>519.65688417781803</v>
      </c>
      <c r="AC1237">
        <v>568.14566045707102</v>
      </c>
      <c r="AD1237">
        <v>451.63350559412498</v>
      </c>
      <c r="AE1237">
        <v>396.86401109449201</v>
      </c>
      <c r="AF1237">
        <v>398.56519829690001</v>
      </c>
      <c r="AG1237">
        <v>380.30944855862998</v>
      </c>
      <c r="AH1237">
        <v>404.500151789222</v>
      </c>
      <c r="AI1237">
        <v>403.52714165049701</v>
      </c>
      <c r="AJ1237">
        <v>372.62082759213598</v>
      </c>
      <c r="AK1237">
        <v>366.94291649381603</v>
      </c>
      <c r="AL1237">
        <v>359.78890007042497</v>
      </c>
      <c r="AM1237">
        <v>351.89977017241699</v>
      </c>
      <c r="AN1237">
        <v>350.30535990309397</v>
      </c>
      <c r="AO1237">
        <v>341.548272537017</v>
      </c>
      <c r="AP1237">
        <v>346.694837249329</v>
      </c>
      <c r="AQ1237">
        <v>350.64674500299799</v>
      </c>
      <c r="AR1237">
        <v>338.439547279181</v>
      </c>
      <c r="AS1237">
        <v>330.22528297086899</v>
      </c>
      <c r="AT1237">
        <v>331.05070827193498</v>
      </c>
      <c r="AU1237">
        <v>339.75468156190198</v>
      </c>
      <c r="AV1237">
        <v>330.980008204802</v>
      </c>
      <c r="AW1237">
        <v>336.98875255835299</v>
      </c>
      <c r="AX1237">
        <v>335.19410659233</v>
      </c>
      <c r="AY1237">
        <v>329.50587792750099</v>
      </c>
      <c r="AZ1237">
        <v>328.10360468425301</v>
      </c>
      <c r="BA1237">
        <v>339.450687223557</v>
      </c>
      <c r="BB1237">
        <v>331.46472573161498</v>
      </c>
      <c r="BC1237">
        <v>334.78877906780502</v>
      </c>
      <c r="BD1237">
        <v>333.91685493935199</v>
      </c>
      <c r="BE1237">
        <v>331.69539739918201</v>
      </c>
      <c r="BF1237">
        <v>332.28030789959701</v>
      </c>
      <c r="BG1237">
        <v>329.05085487327301</v>
      </c>
      <c r="BH1237">
        <v>340.66291024526703</v>
      </c>
      <c r="BI1237">
        <v>342.72412108118198</v>
      </c>
      <c r="BJ1237">
        <v>338.09843456199201</v>
      </c>
      <c r="BK1237">
        <v>339.55980222909898</v>
      </c>
      <c r="BL1237">
        <v>337.29806198973898</v>
      </c>
      <c r="BM1237">
        <v>327.09139819966299</v>
      </c>
      <c r="BN1237">
        <v>332.98899781910097</v>
      </c>
      <c r="BO1237">
        <v>330.168613662349</v>
      </c>
      <c r="BP1237">
        <v>344.619186081392</v>
      </c>
      <c r="BQ1237">
        <v>339.898707699238</v>
      </c>
      <c r="BR1237">
        <v>338.58500121237898</v>
      </c>
      <c r="BS1237">
        <v>345.77292455219299</v>
      </c>
      <c r="BT1237">
        <v>340.07034854275099</v>
      </c>
      <c r="BU1237">
        <v>342.39673722154498</v>
      </c>
      <c r="BV1237">
        <v>341.13755163789102</v>
      </c>
      <c r="BW1237">
        <v>345.585912982906</v>
      </c>
      <c r="BX1237">
        <v>348.31943791748301</v>
      </c>
      <c r="BY1237">
        <v>347.46828149052999</v>
      </c>
      <c r="BZ1237">
        <v>342.662318442946</v>
      </c>
      <c r="CA1237">
        <v>341.66230390832698</v>
      </c>
      <c r="CB1237">
        <v>348.765922316976</v>
      </c>
      <c r="CC1237">
        <v>343.181526131309</v>
      </c>
      <c r="CD1237">
        <v>331.69695801238402</v>
      </c>
    </row>
    <row r="1238" spans="1:82" x14ac:dyDescent="0.25">
      <c r="A1238">
        <v>297.03604806408498</v>
      </c>
      <c r="B1238">
        <v>339.32117457597599</v>
      </c>
      <c r="C1238">
        <v>350.688197201957</v>
      </c>
      <c r="D1238">
        <v>347.299523333362</v>
      </c>
      <c r="E1238">
        <v>348.73495611688298</v>
      </c>
      <c r="F1238">
        <v>346.32105685489398</v>
      </c>
      <c r="G1238">
        <v>344.93251899708702</v>
      </c>
      <c r="H1238">
        <v>341.67529314544998</v>
      </c>
      <c r="I1238">
        <v>332.28207561855498</v>
      </c>
      <c r="J1238">
        <v>339.78775326528</v>
      </c>
      <c r="K1238">
        <v>334.98627791957801</v>
      </c>
      <c r="L1238">
        <v>339.52734188813798</v>
      </c>
      <c r="M1238">
        <v>331.62578463984698</v>
      </c>
      <c r="N1238">
        <v>329.02675603173299</v>
      </c>
      <c r="O1238">
        <v>335.05696150948802</v>
      </c>
      <c r="P1238">
        <v>337.38641238462998</v>
      </c>
      <c r="Q1238">
        <v>326.224167231671</v>
      </c>
      <c r="R1238">
        <v>341.71220652049197</v>
      </c>
      <c r="S1238">
        <v>332.87919083164201</v>
      </c>
      <c r="T1238">
        <v>335.15173225046902</v>
      </c>
      <c r="U1238">
        <v>327.42455504339802</v>
      </c>
      <c r="V1238">
        <v>335.54882953686001</v>
      </c>
      <c r="W1238">
        <v>327.17835875180498</v>
      </c>
      <c r="X1238">
        <v>328.42195206721601</v>
      </c>
      <c r="Y1238">
        <v>337.97518992497601</v>
      </c>
      <c r="Z1238">
        <v>324.10359107735002</v>
      </c>
      <c r="AA1238">
        <v>335.37506655241799</v>
      </c>
      <c r="AB1238">
        <v>572.05600390229904</v>
      </c>
      <c r="AC1238">
        <v>570.95784993355801</v>
      </c>
      <c r="AD1238">
        <v>463.79008671828302</v>
      </c>
      <c r="AE1238">
        <v>407.793174006632</v>
      </c>
      <c r="AF1238">
        <v>403.86166949625698</v>
      </c>
      <c r="AG1238">
        <v>392.30274002376802</v>
      </c>
      <c r="AH1238">
        <v>405.91011667507001</v>
      </c>
      <c r="AI1238">
        <v>401.51702298094199</v>
      </c>
      <c r="AJ1238">
        <v>380.69820864622301</v>
      </c>
      <c r="AK1238">
        <v>372.24771854929799</v>
      </c>
      <c r="AL1238">
        <v>357.25634822946603</v>
      </c>
      <c r="AM1238">
        <v>356.06351891225898</v>
      </c>
      <c r="AN1238">
        <v>356.83260950824001</v>
      </c>
      <c r="AO1238">
        <v>343.49776957650698</v>
      </c>
      <c r="AP1238">
        <v>343.30830424454098</v>
      </c>
      <c r="AQ1238">
        <v>350.42714335627699</v>
      </c>
      <c r="AR1238">
        <v>339.33609038717998</v>
      </c>
      <c r="AS1238">
        <v>335.92600419862299</v>
      </c>
      <c r="AT1238">
        <v>335.27128311061801</v>
      </c>
      <c r="AU1238">
        <v>340.01940565470602</v>
      </c>
      <c r="AV1238">
        <v>334.59091006302998</v>
      </c>
      <c r="AW1238">
        <v>330.95592210437098</v>
      </c>
      <c r="AX1238">
        <v>340.88333978759698</v>
      </c>
      <c r="AY1238">
        <v>322.511235116732</v>
      </c>
      <c r="AZ1238">
        <v>330.37682753261498</v>
      </c>
      <c r="BA1238">
        <v>342.03039403698801</v>
      </c>
      <c r="BB1238">
        <v>340.91065836714</v>
      </c>
      <c r="BC1238">
        <v>328.82035366752802</v>
      </c>
      <c r="BD1238">
        <v>339.79371296954099</v>
      </c>
      <c r="BE1238">
        <v>335.33347947530302</v>
      </c>
      <c r="BF1238">
        <v>340.97663653866499</v>
      </c>
      <c r="BG1238">
        <v>330.26624066204198</v>
      </c>
      <c r="BH1238">
        <v>342.87874395600397</v>
      </c>
      <c r="BI1238">
        <v>345.28822709662597</v>
      </c>
      <c r="BJ1238">
        <v>339.22229269575598</v>
      </c>
      <c r="BK1238">
        <v>342.153056193861</v>
      </c>
      <c r="BL1238">
        <v>338.611208802855</v>
      </c>
      <c r="BM1238">
        <v>325.40809956619501</v>
      </c>
      <c r="BN1238">
        <v>332.62845971091002</v>
      </c>
      <c r="BO1238">
        <v>331.58365461511198</v>
      </c>
      <c r="BP1238">
        <v>342.12039300578601</v>
      </c>
      <c r="BQ1238">
        <v>340.67770950361302</v>
      </c>
      <c r="BR1238">
        <v>336.32364478424</v>
      </c>
      <c r="BS1238">
        <v>342.30027662626202</v>
      </c>
      <c r="BT1238">
        <v>341.35977077912003</v>
      </c>
      <c r="BU1238">
        <v>347.76693899284498</v>
      </c>
      <c r="BV1238">
        <v>342.79693572811499</v>
      </c>
      <c r="BW1238">
        <v>342.395657042881</v>
      </c>
      <c r="BX1238">
        <v>353.300965374013</v>
      </c>
      <c r="BY1238">
        <v>344.44406079928098</v>
      </c>
      <c r="BZ1238">
        <v>344.53939842840998</v>
      </c>
      <c r="CA1238">
        <v>340.60524337678402</v>
      </c>
      <c r="CB1238">
        <v>351.43012537748803</v>
      </c>
      <c r="CC1238">
        <v>341.70734774470998</v>
      </c>
      <c r="CD1238">
        <v>333.84112348621301</v>
      </c>
    </row>
    <row r="1239" spans="1:82" x14ac:dyDescent="0.25">
      <c r="A1239">
        <v>297.27636849132102</v>
      </c>
      <c r="B1239">
        <v>339.08117062937202</v>
      </c>
      <c r="C1239">
        <v>351.34507018565301</v>
      </c>
      <c r="D1239">
        <v>346.321010739185</v>
      </c>
      <c r="E1239">
        <v>348.23969781583997</v>
      </c>
      <c r="F1239">
        <v>345.91056940910897</v>
      </c>
      <c r="G1239">
        <v>345.14902244603599</v>
      </c>
      <c r="H1239">
        <v>342.04455110184199</v>
      </c>
      <c r="I1239">
        <v>332.36572120196797</v>
      </c>
      <c r="J1239">
        <v>339.51949283174099</v>
      </c>
      <c r="K1239">
        <v>335.76593474022798</v>
      </c>
      <c r="L1239">
        <v>339.02080353539299</v>
      </c>
      <c r="M1239">
        <v>331.92363632784998</v>
      </c>
      <c r="N1239">
        <v>328.82617107954201</v>
      </c>
      <c r="O1239">
        <v>335.76742706599299</v>
      </c>
      <c r="P1239">
        <v>336.86891169094298</v>
      </c>
      <c r="Q1239">
        <v>325.43458103969903</v>
      </c>
      <c r="R1239">
        <v>341.79036616162102</v>
      </c>
      <c r="S1239">
        <v>332.87583463553898</v>
      </c>
      <c r="T1239">
        <v>334.62122851318998</v>
      </c>
      <c r="U1239">
        <v>326.829656856621</v>
      </c>
      <c r="V1239">
        <v>335.80967658492801</v>
      </c>
      <c r="W1239">
        <v>328.33987559719901</v>
      </c>
      <c r="X1239">
        <v>328.73737812357302</v>
      </c>
      <c r="Y1239">
        <v>338.22233046860202</v>
      </c>
      <c r="Z1239">
        <v>323.49104665687202</v>
      </c>
      <c r="AA1239">
        <v>335.41096305471598</v>
      </c>
      <c r="AB1239">
        <v>580.27213650994599</v>
      </c>
      <c r="AC1239">
        <v>572.01297101885598</v>
      </c>
      <c r="AD1239">
        <v>465.06869417499303</v>
      </c>
      <c r="AE1239">
        <v>408.20129722015901</v>
      </c>
      <c r="AF1239">
        <v>404.315374521021</v>
      </c>
      <c r="AG1239">
        <v>392.96223142655799</v>
      </c>
      <c r="AH1239">
        <v>406.14753056258002</v>
      </c>
      <c r="AI1239">
        <v>399.84327158134897</v>
      </c>
      <c r="AJ1239">
        <v>380.87030056229901</v>
      </c>
      <c r="AK1239">
        <v>371.57864167602298</v>
      </c>
      <c r="AL1239">
        <v>357.49960537038601</v>
      </c>
      <c r="AM1239">
        <v>355.83216459321102</v>
      </c>
      <c r="AN1239">
        <v>357.42851390869498</v>
      </c>
      <c r="AO1239">
        <v>343.555967739984</v>
      </c>
      <c r="AP1239">
        <v>342.54190380144001</v>
      </c>
      <c r="AQ1239">
        <v>350.78085440940703</v>
      </c>
      <c r="AR1239">
        <v>339.88957166645503</v>
      </c>
      <c r="AS1239">
        <v>335.931425003512</v>
      </c>
      <c r="AT1239">
        <v>335.09985056213299</v>
      </c>
      <c r="AU1239">
        <v>339.318599615344</v>
      </c>
      <c r="AV1239">
        <v>335.02366991882201</v>
      </c>
      <c r="AW1239">
        <v>330.70460373423498</v>
      </c>
      <c r="AX1239">
        <v>340.57247040631398</v>
      </c>
      <c r="AY1239">
        <v>322.74541461803801</v>
      </c>
      <c r="AZ1239">
        <v>330.731929402942</v>
      </c>
      <c r="BA1239">
        <v>340.63326110084301</v>
      </c>
      <c r="BB1239">
        <v>340.51254868034403</v>
      </c>
      <c r="BC1239">
        <v>328.452234536449</v>
      </c>
      <c r="BD1239">
        <v>339.38347064320902</v>
      </c>
      <c r="BE1239">
        <v>335.84778616677602</v>
      </c>
      <c r="BF1239">
        <v>341.50578529480202</v>
      </c>
      <c r="BG1239">
        <v>330.14021495226802</v>
      </c>
      <c r="BH1239">
        <v>343.22486259945998</v>
      </c>
      <c r="BI1239">
        <v>344.44560862151502</v>
      </c>
      <c r="BJ1239">
        <v>339.75226176781399</v>
      </c>
      <c r="BK1239">
        <v>341.73074911659103</v>
      </c>
      <c r="BL1239">
        <v>338.14743575655399</v>
      </c>
      <c r="BM1239">
        <v>325.39015152723999</v>
      </c>
      <c r="BN1239">
        <v>332.88735779393198</v>
      </c>
      <c r="BO1239">
        <v>332.66577396049303</v>
      </c>
      <c r="BP1239">
        <v>341.86714123019999</v>
      </c>
      <c r="BQ1239">
        <v>340.22427133350902</v>
      </c>
      <c r="BR1239">
        <v>335.93084981276797</v>
      </c>
      <c r="BS1239">
        <v>342.92528122459299</v>
      </c>
      <c r="BT1239">
        <v>342.12297437053502</v>
      </c>
      <c r="BU1239">
        <v>347.972164067189</v>
      </c>
      <c r="BV1239">
        <v>342.61556234032798</v>
      </c>
      <c r="BW1239">
        <v>342.109110483309</v>
      </c>
      <c r="BX1239">
        <v>353.37940721506601</v>
      </c>
      <c r="BY1239">
        <v>344.365118031657</v>
      </c>
      <c r="BZ1239">
        <v>345.16849598996498</v>
      </c>
      <c r="CA1239">
        <v>340.642699911107</v>
      </c>
      <c r="CB1239">
        <v>350.91787522776701</v>
      </c>
      <c r="CC1239">
        <v>341.98942539856102</v>
      </c>
      <c r="CD1239">
        <v>334.304478265375</v>
      </c>
    </row>
    <row r="1240" spans="1:82" x14ac:dyDescent="0.25">
      <c r="A1240">
        <v>297.51668891855797</v>
      </c>
      <c r="B1240">
        <v>338.41807613712899</v>
      </c>
      <c r="C1240">
        <v>351.41798835471099</v>
      </c>
      <c r="D1240">
        <v>344.56899618442299</v>
      </c>
      <c r="E1240">
        <v>350.1989595901</v>
      </c>
      <c r="F1240">
        <v>344.11757527578402</v>
      </c>
      <c r="G1240">
        <v>339.50185916978</v>
      </c>
      <c r="H1240">
        <v>342.640775644379</v>
      </c>
      <c r="I1240">
        <v>338.66352224398901</v>
      </c>
      <c r="J1240">
        <v>336.09698670887502</v>
      </c>
      <c r="K1240">
        <v>340.436234450266</v>
      </c>
      <c r="L1240">
        <v>337.45492231639003</v>
      </c>
      <c r="M1240">
        <v>334.42733522050798</v>
      </c>
      <c r="N1240">
        <v>326.39937688863699</v>
      </c>
      <c r="O1240">
        <v>334.67498253185499</v>
      </c>
      <c r="P1240">
        <v>334.729916048961</v>
      </c>
      <c r="Q1240">
        <v>318.60094265430399</v>
      </c>
      <c r="R1240">
        <v>341.00794176865702</v>
      </c>
      <c r="S1240">
        <v>330.55739934455897</v>
      </c>
      <c r="T1240">
        <v>334.33315838428001</v>
      </c>
      <c r="U1240">
        <v>324.58263076100502</v>
      </c>
      <c r="V1240">
        <v>334.47464261180698</v>
      </c>
      <c r="W1240">
        <v>327.32851561811401</v>
      </c>
      <c r="X1240">
        <v>325.744256394822</v>
      </c>
      <c r="Y1240">
        <v>336.78085163074201</v>
      </c>
      <c r="Z1240">
        <v>318.87557826496698</v>
      </c>
      <c r="AA1240">
        <v>336.87776413915202</v>
      </c>
      <c r="AB1240">
        <v>581.16415231688802</v>
      </c>
      <c r="AC1240">
        <v>542.76176297410905</v>
      </c>
      <c r="AD1240">
        <v>445.716231532351</v>
      </c>
      <c r="AE1240">
        <v>397.77269549508401</v>
      </c>
      <c r="AF1240">
        <v>401.87919685136501</v>
      </c>
      <c r="AG1240">
        <v>391.14906970267799</v>
      </c>
      <c r="AH1240">
        <v>399.71162200991802</v>
      </c>
      <c r="AI1240">
        <v>385.76840414250199</v>
      </c>
      <c r="AJ1240">
        <v>377.00687823877598</v>
      </c>
      <c r="AK1240">
        <v>364.971039296426</v>
      </c>
      <c r="AL1240">
        <v>360.75440389002199</v>
      </c>
      <c r="AM1240">
        <v>352.34518297373103</v>
      </c>
      <c r="AN1240">
        <v>357.93743340917302</v>
      </c>
      <c r="AO1240">
        <v>340.56821956639101</v>
      </c>
      <c r="AP1240">
        <v>335.626318545949</v>
      </c>
      <c r="AQ1240">
        <v>352.92797416515901</v>
      </c>
      <c r="AR1240">
        <v>339.950028841505</v>
      </c>
      <c r="AS1240">
        <v>338.10722418107002</v>
      </c>
      <c r="AT1240">
        <v>333.851611133316</v>
      </c>
      <c r="AU1240">
        <v>334.23214782086001</v>
      </c>
      <c r="AV1240">
        <v>334.423966103628</v>
      </c>
      <c r="AW1240">
        <v>330.92094675857402</v>
      </c>
      <c r="AX1240">
        <v>337.24848384793302</v>
      </c>
      <c r="AY1240">
        <v>323.80885171104899</v>
      </c>
      <c r="AZ1240">
        <v>334.93157205736298</v>
      </c>
      <c r="BA1240">
        <v>330.72842482094097</v>
      </c>
      <c r="BB1240">
        <v>335.26947600166199</v>
      </c>
      <c r="BC1240">
        <v>329.61141903274603</v>
      </c>
      <c r="BD1240">
        <v>332.94758441148201</v>
      </c>
      <c r="BE1240">
        <v>334.104675531694</v>
      </c>
      <c r="BF1240">
        <v>343.35596191577201</v>
      </c>
      <c r="BG1240">
        <v>331.36794312911002</v>
      </c>
      <c r="BH1240">
        <v>341.29080664233999</v>
      </c>
      <c r="BI1240">
        <v>337.43598984823598</v>
      </c>
      <c r="BJ1240">
        <v>338.86147430660702</v>
      </c>
      <c r="BK1240">
        <v>336.292303541835</v>
      </c>
      <c r="BL1240">
        <v>337.82317876271901</v>
      </c>
      <c r="BM1240">
        <v>331.61971989676903</v>
      </c>
      <c r="BN1240">
        <v>334.51891090145</v>
      </c>
      <c r="BO1240">
        <v>339.18023810674703</v>
      </c>
      <c r="BP1240">
        <v>336.011251384003</v>
      </c>
      <c r="BQ1240">
        <v>338.65001256417798</v>
      </c>
      <c r="BR1240">
        <v>339.77370587533397</v>
      </c>
      <c r="BS1240">
        <v>345.72846962608401</v>
      </c>
      <c r="BT1240">
        <v>346.14931200717098</v>
      </c>
      <c r="BU1240">
        <v>348.21957963344897</v>
      </c>
      <c r="BV1240">
        <v>338.67317379445097</v>
      </c>
      <c r="BW1240">
        <v>339.42429145216897</v>
      </c>
      <c r="BX1240">
        <v>351.54880345414898</v>
      </c>
      <c r="BY1240">
        <v>345.42434514026297</v>
      </c>
      <c r="BZ1240">
        <v>348.89175972226099</v>
      </c>
      <c r="CA1240">
        <v>335.56922052084701</v>
      </c>
      <c r="CB1240">
        <v>345.60823367043901</v>
      </c>
      <c r="CC1240">
        <v>340.99782390880102</v>
      </c>
      <c r="CD1240">
        <v>340.73197995030398</v>
      </c>
    </row>
    <row r="1241" spans="1:82" x14ac:dyDescent="0.25">
      <c r="A1241">
        <v>297.75700934579402</v>
      </c>
      <c r="B1241">
        <v>338.96315189962303</v>
      </c>
      <c r="C1241">
        <v>350.65505809091002</v>
      </c>
      <c r="D1241">
        <v>345.62304718063899</v>
      </c>
      <c r="E1241">
        <v>350.69658094809</v>
      </c>
      <c r="F1241">
        <v>344.01635838507002</v>
      </c>
      <c r="G1241">
        <v>337.97020068668002</v>
      </c>
      <c r="H1241">
        <v>343.06328778107098</v>
      </c>
      <c r="I1241">
        <v>339.26754773023498</v>
      </c>
      <c r="J1241">
        <v>335.04001737913399</v>
      </c>
      <c r="K1241">
        <v>340.04917583863499</v>
      </c>
      <c r="L1241">
        <v>338.27817253285201</v>
      </c>
      <c r="M1241">
        <v>335.77084296871902</v>
      </c>
      <c r="N1241">
        <v>325.76437436988903</v>
      </c>
      <c r="O1241">
        <v>333.81803298609901</v>
      </c>
      <c r="P1241">
        <v>333.90695586900301</v>
      </c>
      <c r="Q1241">
        <v>318.320682507708</v>
      </c>
      <c r="R1241">
        <v>341.03435295275699</v>
      </c>
      <c r="S1241">
        <v>331.603670003351</v>
      </c>
      <c r="T1241">
        <v>334.060940629448</v>
      </c>
      <c r="U1241">
        <v>324.84721217898198</v>
      </c>
      <c r="V1241">
        <v>334.781893977783</v>
      </c>
      <c r="W1241">
        <v>326.91564625118502</v>
      </c>
      <c r="X1241">
        <v>325.57497121658997</v>
      </c>
      <c r="Y1241">
        <v>335.13897887930199</v>
      </c>
      <c r="Z1241">
        <v>318.474245795397</v>
      </c>
      <c r="AA1241">
        <v>337.256064068223</v>
      </c>
      <c r="AB1241">
        <v>577.45949775547501</v>
      </c>
      <c r="AC1241">
        <v>521.085438570718</v>
      </c>
      <c r="AD1241">
        <v>428.33798160062099</v>
      </c>
      <c r="AE1241">
        <v>394.67690274088301</v>
      </c>
      <c r="AF1241">
        <v>397.83417384685902</v>
      </c>
      <c r="AG1241">
        <v>389.20957981945401</v>
      </c>
      <c r="AH1241">
        <v>393.97915723003899</v>
      </c>
      <c r="AI1241">
        <v>384.67188178965699</v>
      </c>
      <c r="AJ1241">
        <v>376.26654056685601</v>
      </c>
      <c r="AK1241">
        <v>363.74534632191501</v>
      </c>
      <c r="AL1241">
        <v>360.99013071413901</v>
      </c>
      <c r="AM1241">
        <v>352.04325782060903</v>
      </c>
      <c r="AN1241">
        <v>358.188334097118</v>
      </c>
      <c r="AO1241">
        <v>339.85898129176502</v>
      </c>
      <c r="AP1241">
        <v>334.51943955830598</v>
      </c>
      <c r="AQ1241">
        <v>354.13521362176198</v>
      </c>
      <c r="AR1241">
        <v>339.010184601037</v>
      </c>
      <c r="AS1241">
        <v>338.47569552747899</v>
      </c>
      <c r="AT1241">
        <v>334.60581340328201</v>
      </c>
      <c r="AU1241">
        <v>334.07360169477602</v>
      </c>
      <c r="AV1241">
        <v>335.762286103777</v>
      </c>
      <c r="AW1241">
        <v>330.80036047817498</v>
      </c>
      <c r="AX1241">
        <v>336.21600916563398</v>
      </c>
      <c r="AY1241">
        <v>323.30173386471103</v>
      </c>
      <c r="AZ1241">
        <v>335.82872098076098</v>
      </c>
      <c r="BA1241">
        <v>330.79092634798798</v>
      </c>
      <c r="BB1241">
        <v>333.96313526931698</v>
      </c>
      <c r="BC1241">
        <v>329.50333291138401</v>
      </c>
      <c r="BD1241">
        <v>332.916169692685</v>
      </c>
      <c r="BE1241">
        <v>333.45492710268002</v>
      </c>
      <c r="BF1241">
        <v>344.08456927396799</v>
      </c>
      <c r="BG1241">
        <v>331.74396241972198</v>
      </c>
      <c r="BH1241">
        <v>339.77860864702001</v>
      </c>
      <c r="BI1241">
        <v>336.61219505806099</v>
      </c>
      <c r="BJ1241">
        <v>337.46103849844098</v>
      </c>
      <c r="BK1241">
        <v>334.86600877413503</v>
      </c>
      <c r="BL1241">
        <v>338.18201847352202</v>
      </c>
      <c r="BM1241">
        <v>333.10965177448799</v>
      </c>
      <c r="BN1241">
        <v>333.62553259911903</v>
      </c>
      <c r="BO1241">
        <v>339.02443804847201</v>
      </c>
      <c r="BP1241">
        <v>336.24483885823503</v>
      </c>
      <c r="BQ1241">
        <v>338.65104580512201</v>
      </c>
      <c r="BR1241">
        <v>342.49656156415801</v>
      </c>
      <c r="BS1241">
        <v>344.97119278439601</v>
      </c>
      <c r="BT1241">
        <v>345.620496228283</v>
      </c>
      <c r="BU1241">
        <v>348.93938077603002</v>
      </c>
      <c r="BV1241">
        <v>338.000732521239</v>
      </c>
      <c r="BW1241">
        <v>340.65227545375501</v>
      </c>
      <c r="BX1241">
        <v>350.93264237051301</v>
      </c>
      <c r="BY1241">
        <v>345.433945287401</v>
      </c>
      <c r="BZ1241">
        <v>350.22712565827402</v>
      </c>
      <c r="CA1241">
        <v>335.63291782103403</v>
      </c>
      <c r="CB1241">
        <v>345.43583681298702</v>
      </c>
      <c r="CC1241">
        <v>341.451445189401</v>
      </c>
      <c r="CD1241">
        <v>340.50447251993199</v>
      </c>
    </row>
    <row r="1242" spans="1:82" x14ac:dyDescent="0.25">
      <c r="A1242">
        <v>297.99732977303</v>
      </c>
      <c r="B1242">
        <v>342.001472314404</v>
      </c>
      <c r="C1242">
        <v>345.05279947831002</v>
      </c>
      <c r="D1242">
        <v>348.20721494437203</v>
      </c>
      <c r="E1242">
        <v>350.51192729617497</v>
      </c>
      <c r="F1242">
        <v>342.96896861312803</v>
      </c>
      <c r="G1242">
        <v>340.74740269863599</v>
      </c>
      <c r="H1242">
        <v>342.513693155986</v>
      </c>
      <c r="I1242">
        <v>341.18563768335798</v>
      </c>
      <c r="J1242">
        <v>330.29936797313701</v>
      </c>
      <c r="K1242">
        <v>333.24306028458801</v>
      </c>
      <c r="L1242">
        <v>334.83108276929897</v>
      </c>
      <c r="M1242">
        <v>335.37781105348603</v>
      </c>
      <c r="N1242">
        <v>326.96645151940999</v>
      </c>
      <c r="O1242">
        <v>334.266433523356</v>
      </c>
      <c r="P1242">
        <v>330.019502974761</v>
      </c>
      <c r="Q1242">
        <v>324.81374178271102</v>
      </c>
      <c r="R1242">
        <v>339.85244483604401</v>
      </c>
      <c r="S1242">
        <v>336.81953321599099</v>
      </c>
      <c r="T1242">
        <v>330.96125153752098</v>
      </c>
      <c r="U1242">
        <v>324.07776086948297</v>
      </c>
      <c r="V1242">
        <v>335.63883290756002</v>
      </c>
      <c r="W1242">
        <v>329.79205939217502</v>
      </c>
      <c r="X1242">
        <v>330.45881209767703</v>
      </c>
      <c r="Y1242">
        <v>332.411486851738</v>
      </c>
      <c r="Z1242">
        <v>317.06445012335701</v>
      </c>
      <c r="AA1242">
        <v>339.00351659430203</v>
      </c>
      <c r="AB1242">
        <v>599.47801219524001</v>
      </c>
      <c r="AC1242">
        <v>524.89018888558201</v>
      </c>
      <c r="AD1242">
        <v>430.04669222184901</v>
      </c>
      <c r="AE1242">
        <v>409.79770364536603</v>
      </c>
      <c r="AF1242">
        <v>400.47145956294497</v>
      </c>
      <c r="AG1242">
        <v>392.78322272150302</v>
      </c>
      <c r="AH1242">
        <v>395.44818645897601</v>
      </c>
      <c r="AI1242">
        <v>386.81220998813598</v>
      </c>
      <c r="AJ1242">
        <v>376.78588372515202</v>
      </c>
      <c r="AK1242">
        <v>368.00972788777301</v>
      </c>
      <c r="AL1242">
        <v>363.26499048031201</v>
      </c>
      <c r="AM1242">
        <v>353.45018782735099</v>
      </c>
      <c r="AN1242">
        <v>356.41713289995801</v>
      </c>
      <c r="AO1242">
        <v>340.199877079354</v>
      </c>
      <c r="AP1242">
        <v>339.19795954836297</v>
      </c>
      <c r="AQ1242">
        <v>354.52931766251402</v>
      </c>
      <c r="AR1242">
        <v>337.48902121207999</v>
      </c>
      <c r="AS1242">
        <v>335.73290485591201</v>
      </c>
      <c r="AT1242">
        <v>335.765438801318</v>
      </c>
      <c r="AU1242">
        <v>337.08209345902202</v>
      </c>
      <c r="AV1242">
        <v>336.92636440980499</v>
      </c>
      <c r="AW1242">
        <v>332.44434040166999</v>
      </c>
      <c r="AX1242">
        <v>335.05510785864499</v>
      </c>
      <c r="AY1242">
        <v>328.209229515733</v>
      </c>
      <c r="AZ1242">
        <v>338.57067368523502</v>
      </c>
      <c r="BA1242">
        <v>333.072716734832</v>
      </c>
      <c r="BB1242">
        <v>335.52287561652901</v>
      </c>
      <c r="BC1242">
        <v>335.528696244797</v>
      </c>
      <c r="BD1242">
        <v>335.71121845213798</v>
      </c>
      <c r="BE1242">
        <v>332.64156154273502</v>
      </c>
      <c r="BF1242">
        <v>345.51669368774702</v>
      </c>
      <c r="BG1242">
        <v>340.40216545779202</v>
      </c>
      <c r="BH1242">
        <v>329.74534550393503</v>
      </c>
      <c r="BI1242">
        <v>337.152329483085</v>
      </c>
      <c r="BJ1242">
        <v>330.51433987231798</v>
      </c>
      <c r="BK1242">
        <v>334.66496057184702</v>
      </c>
      <c r="BL1242">
        <v>336.97515577817597</v>
      </c>
      <c r="BM1242">
        <v>333.95199794776198</v>
      </c>
      <c r="BN1242">
        <v>336.73797126131001</v>
      </c>
      <c r="BO1242">
        <v>338.28605561377401</v>
      </c>
      <c r="BP1242">
        <v>338.53949234171301</v>
      </c>
      <c r="BQ1242">
        <v>343.54314441662802</v>
      </c>
      <c r="BR1242">
        <v>347.26141061388199</v>
      </c>
      <c r="BS1242">
        <v>342.93967390648999</v>
      </c>
      <c r="BT1242">
        <v>342.23744554594299</v>
      </c>
      <c r="BU1242">
        <v>350.94237050937198</v>
      </c>
      <c r="BV1242">
        <v>338.61047533049299</v>
      </c>
      <c r="BW1242">
        <v>345.43200722843898</v>
      </c>
      <c r="BX1242">
        <v>350.304282799551</v>
      </c>
      <c r="BY1242">
        <v>346.05301561623003</v>
      </c>
      <c r="BZ1242">
        <v>351.89594094907198</v>
      </c>
      <c r="CA1242">
        <v>343.64509640372398</v>
      </c>
      <c r="CB1242">
        <v>345.66428167734</v>
      </c>
      <c r="CC1242">
        <v>341.91057374648898</v>
      </c>
      <c r="CD1242">
        <v>342.65455758653798</v>
      </c>
    </row>
    <row r="1243" spans="1:82" x14ac:dyDescent="0.25">
      <c r="A1243">
        <v>298.23765020026701</v>
      </c>
      <c r="B1243">
        <v>342.704769274179</v>
      </c>
      <c r="C1243">
        <v>343.58113939316598</v>
      </c>
      <c r="D1243">
        <v>349.14772221579898</v>
      </c>
      <c r="E1243">
        <v>349.18989297164399</v>
      </c>
      <c r="F1243">
        <v>342.43037406889198</v>
      </c>
      <c r="G1243">
        <v>341.38359513680899</v>
      </c>
      <c r="H1243">
        <v>342.58913949516301</v>
      </c>
      <c r="I1243">
        <v>341.61253133915</v>
      </c>
      <c r="J1243">
        <v>328.94895680093498</v>
      </c>
      <c r="K1243">
        <v>333.43710925128801</v>
      </c>
      <c r="L1243">
        <v>333.163417628937</v>
      </c>
      <c r="M1243">
        <v>335.98506050798198</v>
      </c>
      <c r="N1243">
        <v>327.17397217984399</v>
      </c>
      <c r="O1243">
        <v>334.22149990271703</v>
      </c>
      <c r="P1243">
        <v>329.02658181396799</v>
      </c>
      <c r="Q1243">
        <v>326.89037596587298</v>
      </c>
      <c r="R1243">
        <v>338.851236014515</v>
      </c>
      <c r="S1243">
        <v>335.72761352820402</v>
      </c>
      <c r="T1243">
        <v>331.13407186142302</v>
      </c>
      <c r="U1243">
        <v>323.75229822647998</v>
      </c>
      <c r="V1243">
        <v>338.05868287345402</v>
      </c>
      <c r="W1243">
        <v>330.21951641525197</v>
      </c>
      <c r="X1243">
        <v>331.80905614008498</v>
      </c>
      <c r="Y1243">
        <v>332.55601237601502</v>
      </c>
      <c r="Z1243">
        <v>318.46133070459501</v>
      </c>
      <c r="AA1243">
        <v>339.78653657817699</v>
      </c>
      <c r="AB1243">
        <v>617.32763247563901</v>
      </c>
      <c r="AC1243">
        <v>528.38721545489</v>
      </c>
      <c r="AD1243">
        <v>431.48663616349103</v>
      </c>
      <c r="AE1243">
        <v>413.01121333047303</v>
      </c>
      <c r="AF1243">
        <v>401.12514665802303</v>
      </c>
      <c r="AG1243">
        <v>394.10379792759898</v>
      </c>
      <c r="AH1243">
        <v>396.56654504104898</v>
      </c>
      <c r="AI1243">
        <v>386.60683782622402</v>
      </c>
      <c r="AJ1243">
        <v>376.74552197995098</v>
      </c>
      <c r="AK1243">
        <v>369.93431448356301</v>
      </c>
      <c r="AL1243">
        <v>362.31501976034099</v>
      </c>
      <c r="AM1243">
        <v>352.93481935388201</v>
      </c>
      <c r="AN1243">
        <v>356.13060371523301</v>
      </c>
      <c r="AO1243">
        <v>341.14075732904502</v>
      </c>
      <c r="AP1243">
        <v>340.151344586356</v>
      </c>
      <c r="AQ1243">
        <v>355.33466882243101</v>
      </c>
      <c r="AR1243">
        <v>339.83231857798302</v>
      </c>
      <c r="AS1243">
        <v>335.93243729297399</v>
      </c>
      <c r="AT1243">
        <v>333.97468828562103</v>
      </c>
      <c r="AU1243">
        <v>339.833415254839</v>
      </c>
      <c r="AV1243">
        <v>337.11409815455301</v>
      </c>
      <c r="AW1243">
        <v>332.16056375774798</v>
      </c>
      <c r="AX1243">
        <v>335.240402687119</v>
      </c>
      <c r="AY1243">
        <v>328.31152852232799</v>
      </c>
      <c r="AZ1243">
        <v>339.66784106622703</v>
      </c>
      <c r="BA1243">
        <v>333.63517620963501</v>
      </c>
      <c r="BB1243">
        <v>335.72570536755899</v>
      </c>
      <c r="BC1243">
        <v>336.674888266523</v>
      </c>
      <c r="BD1243">
        <v>335.71773131925499</v>
      </c>
      <c r="BE1243">
        <v>330.999099275844</v>
      </c>
      <c r="BF1243">
        <v>346.52394633454497</v>
      </c>
      <c r="BG1243">
        <v>342.765632558368</v>
      </c>
      <c r="BH1243">
        <v>329.12920162631298</v>
      </c>
      <c r="BI1243">
        <v>337.750612012072</v>
      </c>
      <c r="BJ1243">
        <v>330.01130658776901</v>
      </c>
      <c r="BK1243">
        <v>332.86582685466198</v>
      </c>
      <c r="BL1243">
        <v>334.50062969125798</v>
      </c>
      <c r="BM1243">
        <v>334.95376034156197</v>
      </c>
      <c r="BN1243">
        <v>338.396738719913</v>
      </c>
      <c r="BO1243">
        <v>337.93114084401202</v>
      </c>
      <c r="BP1243">
        <v>337.54705501371899</v>
      </c>
      <c r="BQ1243">
        <v>344.06705419935003</v>
      </c>
      <c r="BR1243">
        <v>345.703989680284</v>
      </c>
      <c r="BS1243">
        <v>343.61938471073501</v>
      </c>
      <c r="BT1243">
        <v>342.687269103468</v>
      </c>
      <c r="BU1243">
        <v>351.058078529086</v>
      </c>
      <c r="BV1243">
        <v>339.72153946713797</v>
      </c>
      <c r="BW1243">
        <v>344.11925711076799</v>
      </c>
      <c r="BX1243">
        <v>349.51781655225398</v>
      </c>
      <c r="BY1243">
        <v>346.330782188314</v>
      </c>
      <c r="BZ1243">
        <v>351.98194148579603</v>
      </c>
      <c r="CA1243">
        <v>345.53400503393902</v>
      </c>
      <c r="CB1243">
        <v>344.34020731510998</v>
      </c>
      <c r="CC1243">
        <v>342.59806074908499</v>
      </c>
      <c r="CD1243">
        <v>341.692100956194</v>
      </c>
    </row>
    <row r="1244" spans="1:82" x14ac:dyDescent="0.25">
      <c r="A1244">
        <v>298.477970627503</v>
      </c>
      <c r="B1244">
        <v>342.51463198291299</v>
      </c>
      <c r="C1244">
        <v>343.60292168505799</v>
      </c>
      <c r="D1244">
        <v>349.21097440669701</v>
      </c>
      <c r="E1244">
        <v>349.85941222827699</v>
      </c>
      <c r="F1244">
        <v>340.52208151153798</v>
      </c>
      <c r="G1244">
        <v>339.13838895480501</v>
      </c>
      <c r="H1244">
        <v>340.31462307227901</v>
      </c>
      <c r="I1244">
        <v>345.98916319136202</v>
      </c>
      <c r="J1244">
        <v>328.50618642243398</v>
      </c>
      <c r="K1244">
        <v>334.17217565529398</v>
      </c>
      <c r="L1244">
        <v>334.00422170416198</v>
      </c>
      <c r="M1244">
        <v>337.45886225286398</v>
      </c>
      <c r="N1244">
        <v>328.46464543132703</v>
      </c>
      <c r="O1244">
        <v>332.00428107783199</v>
      </c>
      <c r="P1244">
        <v>328.06261911360201</v>
      </c>
      <c r="Q1244">
        <v>327.33775606731001</v>
      </c>
      <c r="R1244">
        <v>338.194163718769</v>
      </c>
      <c r="S1244">
        <v>332.75618109704101</v>
      </c>
      <c r="T1244">
        <v>332.059773088746</v>
      </c>
      <c r="U1244">
        <v>327.50301505163299</v>
      </c>
      <c r="V1244">
        <v>334.42807048208402</v>
      </c>
      <c r="W1244">
        <v>331.40905188507497</v>
      </c>
      <c r="X1244">
        <v>331.87942764163301</v>
      </c>
      <c r="Y1244">
        <v>333.61444999655498</v>
      </c>
      <c r="Z1244">
        <v>319.72910180685</v>
      </c>
      <c r="AA1244">
        <v>341.44834942302202</v>
      </c>
      <c r="AB1244">
        <v>610.00727093682895</v>
      </c>
      <c r="AC1244">
        <v>520.71065245737702</v>
      </c>
      <c r="AD1244">
        <v>429.98062682183502</v>
      </c>
      <c r="AE1244">
        <v>410.17408912163103</v>
      </c>
      <c r="AF1244">
        <v>398.61114798877901</v>
      </c>
      <c r="AG1244">
        <v>396.93936803562798</v>
      </c>
      <c r="AH1244">
        <v>395.30569604377899</v>
      </c>
      <c r="AI1244">
        <v>388.014856922626</v>
      </c>
      <c r="AJ1244">
        <v>372.46194183108997</v>
      </c>
      <c r="AK1244">
        <v>367.95439506860998</v>
      </c>
      <c r="AL1244">
        <v>363.25142314265901</v>
      </c>
      <c r="AM1244">
        <v>343.26212675140698</v>
      </c>
      <c r="AN1244">
        <v>354.45401495816299</v>
      </c>
      <c r="AO1244">
        <v>342.26327802279599</v>
      </c>
      <c r="AP1244">
        <v>342.61877236390399</v>
      </c>
      <c r="AQ1244">
        <v>352.147305547477</v>
      </c>
      <c r="AR1244">
        <v>341.87584457230901</v>
      </c>
      <c r="AS1244">
        <v>332.479830417828</v>
      </c>
      <c r="AT1244">
        <v>329.32461667213897</v>
      </c>
      <c r="AU1244">
        <v>340.71129094691003</v>
      </c>
      <c r="AV1244">
        <v>341.96677626341898</v>
      </c>
      <c r="AW1244">
        <v>331.19531157414599</v>
      </c>
      <c r="AX1244">
        <v>329.30771125281501</v>
      </c>
      <c r="AY1244">
        <v>333.58569195400497</v>
      </c>
      <c r="AZ1244">
        <v>335.49715842041599</v>
      </c>
      <c r="BA1244">
        <v>332.54748047388898</v>
      </c>
      <c r="BB1244">
        <v>331.98005331948701</v>
      </c>
      <c r="BC1244">
        <v>338.54830973840501</v>
      </c>
      <c r="BD1244">
        <v>330.84063931819702</v>
      </c>
      <c r="BE1244">
        <v>330.51461512045199</v>
      </c>
      <c r="BF1244">
        <v>346.67726731317998</v>
      </c>
      <c r="BG1244">
        <v>339.32488400493003</v>
      </c>
      <c r="BH1244">
        <v>329.05695215466898</v>
      </c>
      <c r="BI1244">
        <v>335.32345848312099</v>
      </c>
      <c r="BJ1244">
        <v>333.14055421823798</v>
      </c>
      <c r="BK1244">
        <v>330.06956268629102</v>
      </c>
      <c r="BL1244">
        <v>333.08238607458799</v>
      </c>
      <c r="BM1244">
        <v>338.512305498567</v>
      </c>
      <c r="BN1244">
        <v>339.34395738219303</v>
      </c>
      <c r="BO1244">
        <v>338.40273067899</v>
      </c>
      <c r="BP1244">
        <v>334.04532150610299</v>
      </c>
      <c r="BQ1244">
        <v>341.28126316465102</v>
      </c>
      <c r="BR1244">
        <v>347.04135052676901</v>
      </c>
      <c r="BS1244">
        <v>345.47650272499197</v>
      </c>
      <c r="BT1244">
        <v>342.55409177975702</v>
      </c>
      <c r="BU1244">
        <v>351.22242003555402</v>
      </c>
      <c r="BV1244">
        <v>344.11770312381901</v>
      </c>
      <c r="BW1244">
        <v>345.65855102573499</v>
      </c>
      <c r="BX1244">
        <v>348.21562379286303</v>
      </c>
      <c r="BY1244">
        <v>344.93924877075301</v>
      </c>
      <c r="BZ1244">
        <v>352.27552694463498</v>
      </c>
      <c r="CA1244">
        <v>346.85818881840902</v>
      </c>
      <c r="CB1244">
        <v>341.87582632192499</v>
      </c>
      <c r="CC1244">
        <v>347.706089946551</v>
      </c>
      <c r="CD1244">
        <v>342.48344338447203</v>
      </c>
    </row>
    <row r="1245" spans="1:82" x14ac:dyDescent="0.25">
      <c r="A1245">
        <v>298.71829105473898</v>
      </c>
      <c r="B1245">
        <v>343.003641637633</v>
      </c>
      <c r="C1245">
        <v>342.79296254487599</v>
      </c>
      <c r="D1245">
        <v>353.89250530059201</v>
      </c>
      <c r="E1245">
        <v>350.94826170435198</v>
      </c>
      <c r="F1245">
        <v>341.20008622355999</v>
      </c>
      <c r="G1245">
        <v>339.85698445533802</v>
      </c>
      <c r="H1245">
        <v>340.57928100005699</v>
      </c>
      <c r="I1245">
        <v>346.27738638572799</v>
      </c>
      <c r="J1245">
        <v>329.64996063875998</v>
      </c>
      <c r="K1245">
        <v>333.60774486382599</v>
      </c>
      <c r="L1245">
        <v>331.48277768526702</v>
      </c>
      <c r="M1245">
        <v>336.45157474702398</v>
      </c>
      <c r="N1245">
        <v>327.80084440806303</v>
      </c>
      <c r="O1245">
        <v>329.06095622430303</v>
      </c>
      <c r="P1245">
        <v>327.01509600646301</v>
      </c>
      <c r="Q1245">
        <v>328.10185643341998</v>
      </c>
      <c r="R1245">
        <v>336.81304215101397</v>
      </c>
      <c r="S1245">
        <v>330.52574248440101</v>
      </c>
      <c r="T1245">
        <v>332.840783792075</v>
      </c>
      <c r="U1245">
        <v>328.11492899734702</v>
      </c>
      <c r="V1245">
        <v>332.39649114361799</v>
      </c>
      <c r="W1245">
        <v>326.54016358448001</v>
      </c>
      <c r="X1245">
        <v>332.62386421020898</v>
      </c>
      <c r="Y1245">
        <v>331.53654490982501</v>
      </c>
      <c r="Z1245">
        <v>318.44711438448797</v>
      </c>
      <c r="AA1245">
        <v>343.82354634236401</v>
      </c>
      <c r="AB1245">
        <v>582.04200687302398</v>
      </c>
      <c r="AC1245">
        <v>494.46283872208102</v>
      </c>
      <c r="AD1245">
        <v>409.37142406670102</v>
      </c>
      <c r="AE1245">
        <v>411.13756099576102</v>
      </c>
      <c r="AF1245">
        <v>394.553185860528</v>
      </c>
      <c r="AG1245">
        <v>399.47539116914601</v>
      </c>
      <c r="AH1245">
        <v>390.28525249163198</v>
      </c>
      <c r="AI1245">
        <v>387.96452084886897</v>
      </c>
      <c r="AJ1245">
        <v>373.184093980738</v>
      </c>
      <c r="AK1245">
        <v>365.329369569677</v>
      </c>
      <c r="AL1245">
        <v>362.147711990456</v>
      </c>
      <c r="AM1245">
        <v>342.60538579504498</v>
      </c>
      <c r="AN1245">
        <v>353.16433495828801</v>
      </c>
      <c r="AO1245">
        <v>343.31611890100402</v>
      </c>
      <c r="AP1245">
        <v>346.019961724594</v>
      </c>
      <c r="AQ1245">
        <v>350.40357376185898</v>
      </c>
      <c r="AR1245">
        <v>338.57018100443099</v>
      </c>
      <c r="AS1245">
        <v>333.59826204490099</v>
      </c>
      <c r="AT1245">
        <v>327.18410910751197</v>
      </c>
      <c r="AU1245">
        <v>341.99025871837</v>
      </c>
      <c r="AV1245">
        <v>341.48916929694599</v>
      </c>
      <c r="AW1245">
        <v>329.70009742348401</v>
      </c>
      <c r="AX1245">
        <v>326.51825554578102</v>
      </c>
      <c r="AY1245">
        <v>335.77491295121001</v>
      </c>
      <c r="AZ1245">
        <v>334.29770204756397</v>
      </c>
      <c r="BA1245">
        <v>333.86184834110202</v>
      </c>
      <c r="BB1245">
        <v>330.17963950947302</v>
      </c>
      <c r="BC1245">
        <v>339.29019926595498</v>
      </c>
      <c r="BD1245">
        <v>330.31800058982799</v>
      </c>
      <c r="BE1245">
        <v>329.68801133538</v>
      </c>
      <c r="BF1245">
        <v>347.12958894765097</v>
      </c>
      <c r="BG1245">
        <v>337.27110622799802</v>
      </c>
      <c r="BH1245">
        <v>330.34188380691398</v>
      </c>
      <c r="BI1245">
        <v>332.79842136991698</v>
      </c>
      <c r="BJ1245">
        <v>331.753111250176</v>
      </c>
      <c r="BK1245">
        <v>330.79979700520499</v>
      </c>
      <c r="BL1245">
        <v>334.02758255674303</v>
      </c>
      <c r="BM1245">
        <v>341.45349475888003</v>
      </c>
      <c r="BN1245">
        <v>339.192127276723</v>
      </c>
      <c r="BO1245">
        <v>337.92656293369498</v>
      </c>
      <c r="BP1245">
        <v>332.83494277619201</v>
      </c>
      <c r="BQ1245">
        <v>343.32325486380199</v>
      </c>
      <c r="BR1245">
        <v>347.34626921751999</v>
      </c>
      <c r="BS1245">
        <v>346.61882540736701</v>
      </c>
      <c r="BT1245">
        <v>341.05143388917799</v>
      </c>
      <c r="BU1245">
        <v>351.23678154347903</v>
      </c>
      <c r="BV1245">
        <v>346.129403611513</v>
      </c>
      <c r="BW1245">
        <v>345.970754330847</v>
      </c>
      <c r="BX1245">
        <v>347.52322635452401</v>
      </c>
      <c r="BY1245">
        <v>343.76671616253401</v>
      </c>
      <c r="BZ1245">
        <v>352.02258525441903</v>
      </c>
      <c r="CA1245">
        <v>346.832454388028</v>
      </c>
      <c r="CB1245">
        <v>340.41985989351599</v>
      </c>
      <c r="CC1245">
        <v>346.94741478984702</v>
      </c>
      <c r="CD1245">
        <v>344.00511333245601</v>
      </c>
    </row>
    <row r="1246" spans="1:82" x14ac:dyDescent="0.25">
      <c r="A1246">
        <v>298.95861148197599</v>
      </c>
      <c r="B1246">
        <v>346.36889982272902</v>
      </c>
      <c r="C1246">
        <v>339.41614307278297</v>
      </c>
      <c r="D1246">
        <v>355.39919862458601</v>
      </c>
      <c r="E1246">
        <v>351.58300539683398</v>
      </c>
      <c r="F1246">
        <v>341.80660384661002</v>
      </c>
      <c r="G1246">
        <v>342.24335865103598</v>
      </c>
      <c r="H1246">
        <v>343.86206904904799</v>
      </c>
      <c r="I1246">
        <v>341.48650986432699</v>
      </c>
      <c r="J1246">
        <v>332.40475297168899</v>
      </c>
      <c r="K1246">
        <v>334.47594782617301</v>
      </c>
      <c r="L1246">
        <v>330.891654722027</v>
      </c>
      <c r="M1246">
        <v>337.02827327736298</v>
      </c>
      <c r="N1246">
        <v>325.19228679196101</v>
      </c>
      <c r="O1246">
        <v>328.07301535545997</v>
      </c>
      <c r="P1246">
        <v>327.24333057210998</v>
      </c>
      <c r="Q1246">
        <v>335.637891974056</v>
      </c>
      <c r="R1246">
        <v>335.870831716868</v>
      </c>
      <c r="S1246">
        <v>325.20847771483</v>
      </c>
      <c r="T1246">
        <v>330.90939786942101</v>
      </c>
      <c r="U1246">
        <v>326.24142827243202</v>
      </c>
      <c r="V1246">
        <v>336.53082065144702</v>
      </c>
      <c r="W1246">
        <v>322.34792868885302</v>
      </c>
      <c r="X1246">
        <v>335.38359875032</v>
      </c>
      <c r="Y1246">
        <v>327.25171453639098</v>
      </c>
      <c r="Z1246">
        <v>319.97822412045599</v>
      </c>
      <c r="AA1246">
        <v>343.61823889765401</v>
      </c>
      <c r="AB1246">
        <v>586.39474187646999</v>
      </c>
      <c r="AC1246">
        <v>500.46757283479297</v>
      </c>
      <c r="AD1246">
        <v>410.33680643690502</v>
      </c>
      <c r="AE1246">
        <v>417.967081401016</v>
      </c>
      <c r="AF1246">
        <v>390.68764041975402</v>
      </c>
      <c r="AG1246">
        <v>401.38762464252602</v>
      </c>
      <c r="AH1246">
        <v>395.92965388896602</v>
      </c>
      <c r="AI1246">
        <v>390.734912076998</v>
      </c>
      <c r="AJ1246">
        <v>377.83043282089301</v>
      </c>
      <c r="AK1246">
        <v>369.67363868845098</v>
      </c>
      <c r="AL1246">
        <v>359.61254081505399</v>
      </c>
      <c r="AM1246">
        <v>344.141070445308</v>
      </c>
      <c r="AN1246">
        <v>355.40834801508998</v>
      </c>
      <c r="AO1246">
        <v>345.92128859102002</v>
      </c>
      <c r="AP1246">
        <v>348.32936597007898</v>
      </c>
      <c r="AQ1246">
        <v>350.01848962619698</v>
      </c>
      <c r="AR1246">
        <v>339.76699093856001</v>
      </c>
      <c r="AS1246">
        <v>334.58929045684999</v>
      </c>
      <c r="AT1246">
        <v>326.352694325404</v>
      </c>
      <c r="AU1246">
        <v>343.958197498228</v>
      </c>
      <c r="AV1246">
        <v>343.486465186141</v>
      </c>
      <c r="AW1246">
        <v>334.047090365364</v>
      </c>
      <c r="AX1246">
        <v>328.12876745698497</v>
      </c>
      <c r="AY1246">
        <v>335.63282709673399</v>
      </c>
      <c r="AZ1246">
        <v>336.33214611392901</v>
      </c>
      <c r="BA1246">
        <v>338.60946048256199</v>
      </c>
      <c r="BB1246">
        <v>329.61370244158098</v>
      </c>
      <c r="BC1246">
        <v>340.07345711016802</v>
      </c>
      <c r="BD1246">
        <v>333.09518983650003</v>
      </c>
      <c r="BE1246">
        <v>331.310514744427</v>
      </c>
      <c r="BF1246">
        <v>346.25101072093901</v>
      </c>
      <c r="BG1246">
        <v>334.91045612218397</v>
      </c>
      <c r="BH1246">
        <v>336.33979060996302</v>
      </c>
      <c r="BI1246">
        <v>331.920603910387</v>
      </c>
      <c r="BJ1246">
        <v>330.58428461533299</v>
      </c>
      <c r="BK1246">
        <v>332.27388399509999</v>
      </c>
      <c r="BL1246">
        <v>334.50086418391601</v>
      </c>
      <c r="BM1246">
        <v>340.10182716409003</v>
      </c>
      <c r="BN1246">
        <v>339.78740672271601</v>
      </c>
      <c r="BO1246">
        <v>332.683760733356</v>
      </c>
      <c r="BP1246">
        <v>338.79730558738299</v>
      </c>
      <c r="BQ1246">
        <v>346.67301021059899</v>
      </c>
      <c r="BR1246">
        <v>345.56711579212498</v>
      </c>
      <c r="BS1246">
        <v>342.81654827562397</v>
      </c>
      <c r="BT1246">
        <v>339.44988182559803</v>
      </c>
      <c r="BU1246">
        <v>350.26112493157598</v>
      </c>
      <c r="BV1246">
        <v>347.77476239751297</v>
      </c>
      <c r="BW1246">
        <v>347.65270453549499</v>
      </c>
      <c r="BX1246">
        <v>347.81877088337399</v>
      </c>
      <c r="BY1246">
        <v>344.08044329671299</v>
      </c>
      <c r="BZ1246">
        <v>348.72306777823002</v>
      </c>
      <c r="CA1246">
        <v>349.49431153077597</v>
      </c>
      <c r="CB1246">
        <v>342.20721045108297</v>
      </c>
      <c r="CC1246">
        <v>347.01065389736499</v>
      </c>
      <c r="CD1246">
        <v>346.80784336451001</v>
      </c>
    </row>
    <row r="1247" spans="1:82" x14ac:dyDescent="0.25">
      <c r="A1247">
        <v>299.19893190921198</v>
      </c>
      <c r="B1247">
        <v>349.70278041996698</v>
      </c>
      <c r="C1247">
        <v>339.95861069575102</v>
      </c>
      <c r="D1247">
        <v>352.59137550705998</v>
      </c>
      <c r="E1247">
        <v>350.282727805484</v>
      </c>
      <c r="F1247">
        <v>342.47234761618199</v>
      </c>
      <c r="G1247">
        <v>344.04987213678999</v>
      </c>
      <c r="H1247">
        <v>343.79404344741198</v>
      </c>
      <c r="I1247">
        <v>338.102066572193</v>
      </c>
      <c r="J1247">
        <v>334.02912546459299</v>
      </c>
      <c r="K1247">
        <v>333.29902876656303</v>
      </c>
      <c r="L1247">
        <v>330.21276748484399</v>
      </c>
      <c r="M1247">
        <v>335.22062282236601</v>
      </c>
      <c r="N1247">
        <v>325.54223938191598</v>
      </c>
      <c r="O1247">
        <v>328.79358456211003</v>
      </c>
      <c r="P1247">
        <v>327.12946252041297</v>
      </c>
      <c r="Q1247">
        <v>334.42036227435398</v>
      </c>
      <c r="R1247">
        <v>334.53895026736097</v>
      </c>
      <c r="S1247">
        <v>324.472232614934</v>
      </c>
      <c r="T1247">
        <v>332.167685670119</v>
      </c>
      <c r="U1247">
        <v>324.34332099779402</v>
      </c>
      <c r="V1247">
        <v>336.87992182077699</v>
      </c>
      <c r="W1247">
        <v>321.97942250080001</v>
      </c>
      <c r="X1247">
        <v>337.110382918786</v>
      </c>
      <c r="Y1247">
        <v>329.68163928953697</v>
      </c>
      <c r="Z1247">
        <v>320.11809449993302</v>
      </c>
      <c r="AA1247">
        <v>342.523163718614</v>
      </c>
      <c r="AB1247">
        <v>563.40914341815005</v>
      </c>
      <c r="AC1247">
        <v>478.31782844993</v>
      </c>
      <c r="AD1247">
        <v>402.45674203584701</v>
      </c>
      <c r="AE1247">
        <v>415.46346164494003</v>
      </c>
      <c r="AF1247">
        <v>384.80702070970199</v>
      </c>
      <c r="AG1247">
        <v>400.70486082749699</v>
      </c>
      <c r="AH1247">
        <v>392.27139005399602</v>
      </c>
      <c r="AI1247">
        <v>387.694224373498</v>
      </c>
      <c r="AJ1247">
        <v>374.42343941017498</v>
      </c>
      <c r="AK1247">
        <v>367.32643922919101</v>
      </c>
      <c r="AL1247">
        <v>358.76283968134499</v>
      </c>
      <c r="AM1247">
        <v>341.96701756857101</v>
      </c>
      <c r="AN1247">
        <v>354.38729880746598</v>
      </c>
      <c r="AO1247">
        <v>346.17629219460201</v>
      </c>
      <c r="AP1247">
        <v>345.79788992599902</v>
      </c>
      <c r="AQ1247">
        <v>345.80761094131702</v>
      </c>
      <c r="AR1247">
        <v>341.63084343141799</v>
      </c>
      <c r="AS1247">
        <v>331.97289972572599</v>
      </c>
      <c r="AT1247">
        <v>324.89394697215897</v>
      </c>
      <c r="AU1247">
        <v>343.04168902669102</v>
      </c>
      <c r="AV1247">
        <v>342.47178144947799</v>
      </c>
      <c r="AW1247">
        <v>333.94067788883501</v>
      </c>
      <c r="AX1247">
        <v>326.561560356163</v>
      </c>
      <c r="AY1247">
        <v>335.45660375426797</v>
      </c>
      <c r="AZ1247">
        <v>333.41685024529198</v>
      </c>
      <c r="BA1247">
        <v>338.22025923918602</v>
      </c>
      <c r="BB1247">
        <v>330.992200354565</v>
      </c>
      <c r="BC1247">
        <v>339.45576745380401</v>
      </c>
      <c r="BD1247">
        <v>333.35682017253401</v>
      </c>
      <c r="BE1247">
        <v>331.88918599685201</v>
      </c>
      <c r="BF1247">
        <v>342.759257188459</v>
      </c>
      <c r="BG1247">
        <v>331.63594813959799</v>
      </c>
      <c r="BH1247">
        <v>337.44474470398097</v>
      </c>
      <c r="BI1247">
        <v>330.61887018503</v>
      </c>
      <c r="BJ1247">
        <v>330.48003408569099</v>
      </c>
      <c r="BK1247">
        <v>333.75542820560099</v>
      </c>
      <c r="BL1247">
        <v>335.22774700828103</v>
      </c>
      <c r="BM1247">
        <v>336.15042193959999</v>
      </c>
      <c r="BN1247">
        <v>339.83670870932798</v>
      </c>
      <c r="BO1247">
        <v>332.11405819344299</v>
      </c>
      <c r="BP1247">
        <v>340.78902597422501</v>
      </c>
      <c r="BQ1247">
        <v>345.75475697197197</v>
      </c>
      <c r="BR1247">
        <v>343.12083610683902</v>
      </c>
      <c r="BS1247">
        <v>343.06207744618399</v>
      </c>
      <c r="BT1247">
        <v>340.09583164529698</v>
      </c>
      <c r="BU1247">
        <v>350.90295774983502</v>
      </c>
      <c r="BV1247">
        <v>349.793771745519</v>
      </c>
      <c r="BW1247">
        <v>348.30219113675702</v>
      </c>
      <c r="BX1247">
        <v>350.717103400707</v>
      </c>
      <c r="BY1247">
        <v>345.93087646406701</v>
      </c>
      <c r="BZ1247">
        <v>346.880554103149</v>
      </c>
      <c r="CA1247">
        <v>350.614291943083</v>
      </c>
      <c r="CB1247">
        <v>342.83240931605599</v>
      </c>
      <c r="CC1247">
        <v>347.51205692853398</v>
      </c>
      <c r="CD1247">
        <v>348.57167278710801</v>
      </c>
    </row>
    <row r="1248" spans="1:82" x14ac:dyDescent="0.25">
      <c r="A1248">
        <v>299.43925233644802</v>
      </c>
      <c r="B1248">
        <v>348.02328130085601</v>
      </c>
      <c r="C1248">
        <v>340.981054905625</v>
      </c>
      <c r="D1248">
        <v>347.616287522844</v>
      </c>
      <c r="E1248">
        <v>344.74483161946</v>
      </c>
      <c r="F1248">
        <v>340.53923424950801</v>
      </c>
      <c r="G1248">
        <v>342.33914884006401</v>
      </c>
      <c r="H1248">
        <v>349.32705923801899</v>
      </c>
      <c r="I1248">
        <v>337.39804916618999</v>
      </c>
      <c r="J1248">
        <v>339.31401832583401</v>
      </c>
      <c r="K1248">
        <v>339.17353240791601</v>
      </c>
      <c r="L1248">
        <v>333.32506387887997</v>
      </c>
      <c r="M1248">
        <v>334.623748369292</v>
      </c>
      <c r="N1248">
        <v>326.18035589533298</v>
      </c>
      <c r="O1248">
        <v>330.80678082963698</v>
      </c>
      <c r="P1248">
        <v>328.33490755671198</v>
      </c>
      <c r="Q1248">
        <v>335.743002258535</v>
      </c>
      <c r="R1248">
        <v>331.96552395543898</v>
      </c>
      <c r="S1248">
        <v>319.52125354702798</v>
      </c>
      <c r="T1248">
        <v>335.59194023937698</v>
      </c>
      <c r="U1248">
        <v>323.22710814688998</v>
      </c>
      <c r="V1248">
        <v>334.98427352471703</v>
      </c>
      <c r="W1248">
        <v>323.66250057177302</v>
      </c>
      <c r="X1248">
        <v>334.55021528063702</v>
      </c>
      <c r="Y1248">
        <v>333.71428548249798</v>
      </c>
      <c r="Z1248">
        <v>316.82434386902003</v>
      </c>
      <c r="AA1248">
        <v>341.24155249731302</v>
      </c>
      <c r="AB1248">
        <v>550.95716748771395</v>
      </c>
      <c r="AC1248">
        <v>468.46340979179001</v>
      </c>
      <c r="AD1248">
        <v>399.29866064914199</v>
      </c>
      <c r="AE1248">
        <v>408.10086800803901</v>
      </c>
      <c r="AF1248">
        <v>376.55981254041302</v>
      </c>
      <c r="AG1248">
        <v>399.778572692696</v>
      </c>
      <c r="AH1248">
        <v>390.59224992397401</v>
      </c>
      <c r="AI1248">
        <v>385.28813537014503</v>
      </c>
      <c r="AJ1248">
        <v>374.78107990727699</v>
      </c>
      <c r="AK1248">
        <v>365.97264321104598</v>
      </c>
      <c r="AL1248">
        <v>360.90029221293099</v>
      </c>
      <c r="AM1248">
        <v>337.91667542807602</v>
      </c>
      <c r="AN1248">
        <v>354.026046611646</v>
      </c>
      <c r="AO1248">
        <v>347.23866356040497</v>
      </c>
      <c r="AP1248">
        <v>343.43847465637702</v>
      </c>
      <c r="AQ1248">
        <v>349.57428971184203</v>
      </c>
      <c r="AR1248">
        <v>343.40535664137502</v>
      </c>
      <c r="AS1248">
        <v>332.47335076248299</v>
      </c>
      <c r="AT1248">
        <v>326.877899053899</v>
      </c>
      <c r="AU1248">
        <v>341.72212434724298</v>
      </c>
      <c r="AV1248">
        <v>341.69138549681901</v>
      </c>
      <c r="AW1248">
        <v>333.27603194815202</v>
      </c>
      <c r="AX1248">
        <v>326.886528304325</v>
      </c>
      <c r="AY1248">
        <v>336.69156144328502</v>
      </c>
      <c r="AZ1248">
        <v>329.153072551082</v>
      </c>
      <c r="BA1248">
        <v>334.27263117008698</v>
      </c>
      <c r="BB1248">
        <v>336.42405498810899</v>
      </c>
      <c r="BC1248">
        <v>334.12988851070202</v>
      </c>
      <c r="BD1248">
        <v>333.10731027220697</v>
      </c>
      <c r="BE1248">
        <v>331.85811434595303</v>
      </c>
      <c r="BF1248">
        <v>342.58828687337501</v>
      </c>
      <c r="BG1248">
        <v>329.20885068007999</v>
      </c>
      <c r="BH1248">
        <v>340.59720177399203</v>
      </c>
      <c r="BI1248">
        <v>330.55444513602498</v>
      </c>
      <c r="BJ1248">
        <v>331.24143911983498</v>
      </c>
      <c r="BK1248">
        <v>329.84128655551899</v>
      </c>
      <c r="BL1248">
        <v>332.24831634993001</v>
      </c>
      <c r="BM1248">
        <v>334.34039171891698</v>
      </c>
      <c r="BN1248">
        <v>340.24112240182097</v>
      </c>
      <c r="BO1248">
        <v>330.87632693522897</v>
      </c>
      <c r="BP1248">
        <v>338.58797506443102</v>
      </c>
      <c r="BQ1248">
        <v>343.402284317561</v>
      </c>
      <c r="BR1248">
        <v>342.31577751474799</v>
      </c>
      <c r="BS1248">
        <v>343.02638760480397</v>
      </c>
      <c r="BT1248">
        <v>342.311565022568</v>
      </c>
      <c r="BU1248">
        <v>349.21918679344799</v>
      </c>
      <c r="BV1248">
        <v>351.12076119405998</v>
      </c>
      <c r="BW1248">
        <v>347.05510440465201</v>
      </c>
      <c r="BX1248">
        <v>352.666244804749</v>
      </c>
      <c r="BY1248">
        <v>348.16281195392003</v>
      </c>
      <c r="BZ1248">
        <v>346.28966532291099</v>
      </c>
      <c r="CA1248">
        <v>350.89753657049499</v>
      </c>
      <c r="CB1248">
        <v>343.05489298391302</v>
      </c>
      <c r="CC1248">
        <v>348.17039003800602</v>
      </c>
      <c r="CD1248">
        <v>350.32313875245501</v>
      </c>
    </row>
    <row r="1249" spans="1:82" x14ac:dyDescent="0.25">
      <c r="A1249">
        <v>299.67957276368401</v>
      </c>
      <c r="B1249">
        <v>344.48347637935399</v>
      </c>
      <c r="C1249">
        <v>337.409824402661</v>
      </c>
      <c r="D1249">
        <v>344.35219098407902</v>
      </c>
      <c r="E1249">
        <v>345.15642699473898</v>
      </c>
      <c r="F1249">
        <v>340.41130526337201</v>
      </c>
      <c r="G1249">
        <v>337.72697600623297</v>
      </c>
      <c r="H1249">
        <v>347.20187408291702</v>
      </c>
      <c r="I1249">
        <v>336.24577067859201</v>
      </c>
      <c r="J1249">
        <v>340.90634021035498</v>
      </c>
      <c r="K1249">
        <v>340.584553921588</v>
      </c>
      <c r="L1249">
        <v>336.44815263720102</v>
      </c>
      <c r="M1249">
        <v>332.56885289035301</v>
      </c>
      <c r="N1249">
        <v>327.10027117647701</v>
      </c>
      <c r="O1249">
        <v>330.860612326016</v>
      </c>
      <c r="P1249">
        <v>333.37129239018401</v>
      </c>
      <c r="Q1249">
        <v>331.04429290174897</v>
      </c>
      <c r="R1249">
        <v>334.96210550289999</v>
      </c>
      <c r="S1249">
        <v>320.38334355848298</v>
      </c>
      <c r="T1249">
        <v>334.29602394212702</v>
      </c>
      <c r="U1249">
        <v>326.22448228564599</v>
      </c>
      <c r="V1249">
        <v>333.57411879110902</v>
      </c>
      <c r="W1249">
        <v>328.70765494526398</v>
      </c>
      <c r="X1249">
        <v>335.40516345217202</v>
      </c>
      <c r="Y1249">
        <v>336.834520362555</v>
      </c>
      <c r="Z1249">
        <v>315.06207519233499</v>
      </c>
      <c r="AA1249">
        <v>343.176486719992</v>
      </c>
      <c r="AB1249">
        <v>524.11173360253895</v>
      </c>
      <c r="AC1249">
        <v>462.656628938886</v>
      </c>
      <c r="AD1249">
        <v>388.93495806677402</v>
      </c>
      <c r="AE1249">
        <v>413.57880595059999</v>
      </c>
      <c r="AF1249">
        <v>377.72490517432902</v>
      </c>
      <c r="AG1249">
        <v>402.04078407203298</v>
      </c>
      <c r="AH1249">
        <v>388.23399983745298</v>
      </c>
      <c r="AI1249">
        <v>382.67442904767802</v>
      </c>
      <c r="AJ1249">
        <v>378.44827539962398</v>
      </c>
      <c r="AK1249">
        <v>362.55698767085403</v>
      </c>
      <c r="AL1249">
        <v>367.465711421739</v>
      </c>
      <c r="AM1249">
        <v>339.41738274378002</v>
      </c>
      <c r="AN1249">
        <v>356.03218954945902</v>
      </c>
      <c r="AO1249">
        <v>348.279232818276</v>
      </c>
      <c r="AP1249">
        <v>342.699625492454</v>
      </c>
      <c r="AQ1249">
        <v>347.02712514940799</v>
      </c>
      <c r="AR1249">
        <v>342.95877971423801</v>
      </c>
      <c r="AS1249">
        <v>329.94537020271798</v>
      </c>
      <c r="AT1249">
        <v>326.54877153970602</v>
      </c>
      <c r="AU1249">
        <v>338.43603296734699</v>
      </c>
      <c r="AV1249">
        <v>340.02548029621698</v>
      </c>
      <c r="AW1249">
        <v>332.830269186679</v>
      </c>
      <c r="AX1249">
        <v>326.75175703841899</v>
      </c>
      <c r="AY1249">
        <v>336.29719258502899</v>
      </c>
      <c r="AZ1249">
        <v>327.21864768939099</v>
      </c>
      <c r="BA1249">
        <v>332.15126581653601</v>
      </c>
      <c r="BB1249">
        <v>335.85151455928099</v>
      </c>
      <c r="BC1249">
        <v>330.86256328593902</v>
      </c>
      <c r="BD1249">
        <v>330.96954746802299</v>
      </c>
      <c r="BE1249">
        <v>331.21746175157602</v>
      </c>
      <c r="BF1249">
        <v>339.043639830622</v>
      </c>
      <c r="BG1249">
        <v>329.04323910453297</v>
      </c>
      <c r="BH1249">
        <v>341.55570985717497</v>
      </c>
      <c r="BI1249">
        <v>330.20704325779599</v>
      </c>
      <c r="BJ1249">
        <v>329.44296198635698</v>
      </c>
      <c r="BK1249">
        <v>330.79645897979498</v>
      </c>
      <c r="BL1249">
        <v>329.696797241387</v>
      </c>
      <c r="BM1249">
        <v>331.98457930140103</v>
      </c>
      <c r="BN1249">
        <v>337.62309861694098</v>
      </c>
      <c r="BO1249">
        <v>331.96060147312699</v>
      </c>
      <c r="BP1249">
        <v>340.991195759947</v>
      </c>
      <c r="BQ1249">
        <v>344.995178207165</v>
      </c>
      <c r="BR1249">
        <v>344.75080976130602</v>
      </c>
      <c r="BS1249">
        <v>341.53725109953399</v>
      </c>
      <c r="BT1249">
        <v>342.40352908427298</v>
      </c>
      <c r="BU1249">
        <v>349.734111625612</v>
      </c>
      <c r="BV1249">
        <v>348.089149036219</v>
      </c>
      <c r="BW1249">
        <v>348.94621951353997</v>
      </c>
      <c r="BX1249">
        <v>351.05856606431399</v>
      </c>
      <c r="BY1249">
        <v>351.84483581479799</v>
      </c>
      <c r="BZ1249">
        <v>342.61852609595297</v>
      </c>
      <c r="CA1249">
        <v>350.469201023106</v>
      </c>
      <c r="CB1249">
        <v>344.58066450136602</v>
      </c>
      <c r="CC1249">
        <v>349.19994470780802</v>
      </c>
      <c r="CD1249">
        <v>351.30067106203597</v>
      </c>
    </row>
    <row r="1250" spans="1:82" x14ac:dyDescent="0.25">
      <c r="A1250">
        <v>299.91989319092102</v>
      </c>
      <c r="B1250">
        <v>347.91736233204199</v>
      </c>
      <c r="C1250">
        <v>338.92444200826498</v>
      </c>
      <c r="D1250">
        <v>344.36261491651101</v>
      </c>
      <c r="E1250">
        <v>346.195088339623</v>
      </c>
      <c r="F1250">
        <v>341.20663602125302</v>
      </c>
      <c r="G1250">
        <v>338.824452958329</v>
      </c>
      <c r="H1250">
        <v>347.17030073864203</v>
      </c>
      <c r="I1250">
        <v>335.35949319850602</v>
      </c>
      <c r="J1250">
        <v>341.09598108951502</v>
      </c>
      <c r="K1250">
        <v>335.52077565968801</v>
      </c>
      <c r="L1250">
        <v>338.73992903043501</v>
      </c>
      <c r="M1250">
        <v>331.26515805597597</v>
      </c>
      <c r="N1250">
        <v>325.12597865767202</v>
      </c>
      <c r="O1250">
        <v>333.12349920252802</v>
      </c>
      <c r="P1250">
        <v>337.07691734386401</v>
      </c>
      <c r="Q1250">
        <v>329.476354823978</v>
      </c>
      <c r="R1250">
        <v>332.402308763333</v>
      </c>
      <c r="S1250">
        <v>323.16356455202299</v>
      </c>
      <c r="T1250">
        <v>335.21791103973197</v>
      </c>
      <c r="U1250">
        <v>327.23954840560702</v>
      </c>
      <c r="V1250">
        <v>331.46838400284901</v>
      </c>
      <c r="W1250">
        <v>327.86415449025202</v>
      </c>
      <c r="X1250">
        <v>334.34468093861398</v>
      </c>
      <c r="Y1250">
        <v>339.63444841036801</v>
      </c>
      <c r="Z1250">
        <v>314.35698592479201</v>
      </c>
      <c r="AA1250">
        <v>344.35072562380799</v>
      </c>
      <c r="AB1250">
        <v>518.26462221888096</v>
      </c>
      <c r="AC1250">
        <v>459.93653102130702</v>
      </c>
      <c r="AD1250">
        <v>386.673561151824</v>
      </c>
      <c r="AE1250">
        <v>413.02069162811603</v>
      </c>
      <c r="AF1250">
        <v>375.903446800415</v>
      </c>
      <c r="AG1250">
        <v>397.18425133391202</v>
      </c>
      <c r="AH1250">
        <v>389.114069822472</v>
      </c>
      <c r="AI1250">
        <v>383.22278242198001</v>
      </c>
      <c r="AJ1250">
        <v>379.580754669334</v>
      </c>
      <c r="AK1250">
        <v>362.00127896682602</v>
      </c>
      <c r="AL1250">
        <v>369.50217622331502</v>
      </c>
      <c r="AM1250">
        <v>344.81082667715901</v>
      </c>
      <c r="AN1250">
        <v>356.07631214232401</v>
      </c>
      <c r="AO1250">
        <v>345.74750256221</v>
      </c>
      <c r="AP1250">
        <v>342.64868171921802</v>
      </c>
      <c r="AQ1250">
        <v>348.16710354486901</v>
      </c>
      <c r="AR1250">
        <v>343.60765636153201</v>
      </c>
      <c r="AS1250">
        <v>333.80548068238602</v>
      </c>
      <c r="AT1250">
        <v>326.06021482427201</v>
      </c>
      <c r="AU1250">
        <v>337.317958840252</v>
      </c>
      <c r="AV1250">
        <v>337.23722161619702</v>
      </c>
      <c r="AW1250">
        <v>330.925050732996</v>
      </c>
      <c r="AX1250">
        <v>330.773207815506</v>
      </c>
      <c r="AY1250">
        <v>335.503744774138</v>
      </c>
      <c r="AZ1250">
        <v>330.87221046095402</v>
      </c>
      <c r="BA1250">
        <v>328.73660004797</v>
      </c>
      <c r="BB1250">
        <v>333.03795473380899</v>
      </c>
      <c r="BC1250">
        <v>330.46413669191003</v>
      </c>
      <c r="BD1250">
        <v>328.47873249093198</v>
      </c>
      <c r="BE1250">
        <v>330.57973124566598</v>
      </c>
      <c r="BF1250">
        <v>336.71819415582797</v>
      </c>
      <c r="BG1250">
        <v>329.03114988201298</v>
      </c>
      <c r="BH1250">
        <v>343.00233746552101</v>
      </c>
      <c r="BI1250">
        <v>330.82595811473999</v>
      </c>
      <c r="BJ1250">
        <v>323.63833859106899</v>
      </c>
      <c r="BK1250">
        <v>334.79480249576699</v>
      </c>
      <c r="BL1250">
        <v>330.50659327612999</v>
      </c>
      <c r="BM1250">
        <v>328.06920287404</v>
      </c>
      <c r="BN1250">
        <v>335.70068901290801</v>
      </c>
      <c r="BO1250">
        <v>330.55177158740099</v>
      </c>
      <c r="BP1250">
        <v>342.56517694979101</v>
      </c>
      <c r="BQ1250">
        <v>347.471601396788</v>
      </c>
      <c r="BR1250">
        <v>346.30709537386798</v>
      </c>
      <c r="BS1250">
        <v>338.33713662947901</v>
      </c>
      <c r="BT1250">
        <v>342.47341417364902</v>
      </c>
      <c r="BU1250">
        <v>349.25992230441</v>
      </c>
      <c r="BV1250">
        <v>347.867791664496</v>
      </c>
      <c r="BW1250">
        <v>349.89793317595701</v>
      </c>
      <c r="BX1250">
        <v>349.851603432498</v>
      </c>
      <c r="BY1250">
        <v>355.13635413035098</v>
      </c>
      <c r="BZ1250">
        <v>342.02599238883698</v>
      </c>
      <c r="CA1250">
        <v>350.37899410954202</v>
      </c>
      <c r="CB1250">
        <v>342.31377900904403</v>
      </c>
      <c r="CC1250">
        <v>349.06641420341901</v>
      </c>
      <c r="CD1250">
        <v>350.95266468928497</v>
      </c>
    </row>
    <row r="1251" spans="1:82" x14ac:dyDescent="0.25">
      <c r="A1251">
        <v>300.160213618157</v>
      </c>
      <c r="B1251">
        <v>351.46351908217503</v>
      </c>
      <c r="C1251">
        <v>337.90176202441</v>
      </c>
      <c r="D1251">
        <v>341.94665021831599</v>
      </c>
      <c r="E1251">
        <v>344.89467605286802</v>
      </c>
      <c r="F1251">
        <v>340.57303849734302</v>
      </c>
      <c r="G1251">
        <v>336.21735392287798</v>
      </c>
      <c r="H1251">
        <v>348.516193862318</v>
      </c>
      <c r="I1251">
        <v>337.27657661144798</v>
      </c>
      <c r="J1251">
        <v>339.92209421030901</v>
      </c>
      <c r="K1251">
        <v>331.892540140108</v>
      </c>
      <c r="L1251">
        <v>339.61083610918399</v>
      </c>
      <c r="M1251">
        <v>331.80436136600298</v>
      </c>
      <c r="N1251">
        <v>326.68749417860499</v>
      </c>
      <c r="O1251">
        <v>334.86540919256998</v>
      </c>
      <c r="P1251">
        <v>337.28516899644802</v>
      </c>
      <c r="Q1251">
        <v>329.22827348854997</v>
      </c>
      <c r="R1251">
        <v>327.09653267497902</v>
      </c>
      <c r="S1251">
        <v>327.52741542978401</v>
      </c>
      <c r="T1251">
        <v>337.38616236556499</v>
      </c>
      <c r="U1251">
        <v>331.16916076428998</v>
      </c>
      <c r="V1251">
        <v>334.16274027333998</v>
      </c>
      <c r="W1251">
        <v>329.93156455452799</v>
      </c>
      <c r="X1251">
        <v>331.90960029203899</v>
      </c>
      <c r="Y1251">
        <v>341.57734232486501</v>
      </c>
      <c r="Z1251">
        <v>318.69482302184201</v>
      </c>
      <c r="AA1251">
        <v>344.21521760386702</v>
      </c>
      <c r="AB1251">
        <v>507.29894980602398</v>
      </c>
      <c r="AC1251">
        <v>450.73114340614899</v>
      </c>
      <c r="AD1251">
        <v>379.6821400348</v>
      </c>
      <c r="AE1251">
        <v>415.01800664200198</v>
      </c>
      <c r="AF1251">
        <v>372.51407037708202</v>
      </c>
      <c r="AG1251">
        <v>393.89698774938</v>
      </c>
      <c r="AH1251">
        <v>391.79744362551202</v>
      </c>
      <c r="AI1251">
        <v>384.83651267686298</v>
      </c>
      <c r="AJ1251">
        <v>380.36104172186202</v>
      </c>
      <c r="AK1251">
        <v>362.199824604019</v>
      </c>
      <c r="AL1251">
        <v>370.91725274384999</v>
      </c>
      <c r="AM1251">
        <v>347.03797989479699</v>
      </c>
      <c r="AN1251">
        <v>353.10401236434001</v>
      </c>
      <c r="AO1251">
        <v>343.37122490453203</v>
      </c>
      <c r="AP1251">
        <v>341.600297291331</v>
      </c>
      <c r="AQ1251">
        <v>350.26771007777501</v>
      </c>
      <c r="AR1251">
        <v>346.821643074409</v>
      </c>
      <c r="AS1251">
        <v>333.55835964883698</v>
      </c>
      <c r="AT1251">
        <v>328.58501599748098</v>
      </c>
      <c r="AU1251">
        <v>339.95146827675802</v>
      </c>
      <c r="AV1251">
        <v>332.98588994921499</v>
      </c>
      <c r="AW1251">
        <v>330.71088258679799</v>
      </c>
      <c r="AX1251">
        <v>332.42775406293998</v>
      </c>
      <c r="AY1251">
        <v>332.48859519407898</v>
      </c>
      <c r="AZ1251">
        <v>331.13546046654301</v>
      </c>
      <c r="BA1251">
        <v>330.75046392784498</v>
      </c>
      <c r="BB1251">
        <v>335.02382839795303</v>
      </c>
      <c r="BC1251">
        <v>330.92308354353798</v>
      </c>
      <c r="BD1251">
        <v>327.79336411205702</v>
      </c>
      <c r="BE1251">
        <v>332.22835666240599</v>
      </c>
      <c r="BF1251">
        <v>332.40138930693502</v>
      </c>
      <c r="BG1251">
        <v>329.65350732811902</v>
      </c>
      <c r="BH1251">
        <v>340.09793020280603</v>
      </c>
      <c r="BI1251">
        <v>332.43335308999099</v>
      </c>
      <c r="BJ1251">
        <v>321.73529875492397</v>
      </c>
      <c r="BK1251">
        <v>333.72108470910501</v>
      </c>
      <c r="BL1251">
        <v>327.43863441692997</v>
      </c>
      <c r="BM1251">
        <v>321.74755536093102</v>
      </c>
      <c r="BN1251">
        <v>330.51265285135099</v>
      </c>
      <c r="BO1251">
        <v>329.329257407375</v>
      </c>
      <c r="BP1251">
        <v>343.35372311966699</v>
      </c>
      <c r="BQ1251">
        <v>348.29673831422298</v>
      </c>
      <c r="BR1251">
        <v>347.041260589709</v>
      </c>
      <c r="BS1251">
        <v>338.39279061341199</v>
      </c>
      <c r="BT1251">
        <v>343.26539324229202</v>
      </c>
      <c r="BU1251">
        <v>349.74441278581497</v>
      </c>
      <c r="BV1251">
        <v>350.51635783022698</v>
      </c>
      <c r="BW1251">
        <v>350.91460397371799</v>
      </c>
      <c r="BX1251">
        <v>347.64205399650302</v>
      </c>
      <c r="BY1251">
        <v>355.38038409618298</v>
      </c>
      <c r="BZ1251">
        <v>342.599201270028</v>
      </c>
      <c r="CA1251">
        <v>349.88607293810998</v>
      </c>
      <c r="CB1251">
        <v>344.35454378288301</v>
      </c>
      <c r="CC1251">
        <v>348.31059889747098</v>
      </c>
      <c r="CD1251">
        <v>347.87090753743303</v>
      </c>
    </row>
    <row r="1252" spans="1:82" x14ac:dyDescent="0.25">
      <c r="A1252">
        <v>300.40053404539299</v>
      </c>
      <c r="B1252">
        <v>350.80370179561999</v>
      </c>
      <c r="C1252">
        <v>338.09935565029002</v>
      </c>
      <c r="D1252">
        <v>344.58813472154901</v>
      </c>
      <c r="E1252">
        <v>344.01937845543898</v>
      </c>
      <c r="F1252">
        <v>341.38144447622898</v>
      </c>
      <c r="G1252">
        <v>336.50645983006598</v>
      </c>
      <c r="H1252">
        <v>340.79334602026802</v>
      </c>
      <c r="I1252">
        <v>338.11773019823102</v>
      </c>
      <c r="J1252">
        <v>338.632448682654</v>
      </c>
      <c r="K1252">
        <v>328.63868058346202</v>
      </c>
      <c r="L1252">
        <v>341.383603458398</v>
      </c>
      <c r="M1252">
        <v>329.80228893268702</v>
      </c>
      <c r="N1252">
        <v>327.38974915300702</v>
      </c>
      <c r="O1252">
        <v>333.19872543182299</v>
      </c>
      <c r="P1252">
        <v>339.92364089573698</v>
      </c>
      <c r="Q1252">
        <v>321.67013442731201</v>
      </c>
      <c r="R1252">
        <v>324.62119815779198</v>
      </c>
      <c r="S1252">
        <v>334.90228154893703</v>
      </c>
      <c r="T1252">
        <v>338.927367267676</v>
      </c>
      <c r="U1252">
        <v>333.57601410224601</v>
      </c>
      <c r="V1252">
        <v>333.11855564119202</v>
      </c>
      <c r="W1252">
        <v>331.025708312132</v>
      </c>
      <c r="X1252">
        <v>331.015473191826</v>
      </c>
      <c r="Y1252">
        <v>346.92091850063798</v>
      </c>
      <c r="Z1252">
        <v>321.01077625237002</v>
      </c>
      <c r="AA1252">
        <v>347.32832831227898</v>
      </c>
      <c r="AB1252">
        <v>480.15871404831199</v>
      </c>
      <c r="AC1252">
        <v>426.18762529098501</v>
      </c>
      <c r="AD1252">
        <v>375.59114515071701</v>
      </c>
      <c r="AE1252">
        <v>409.944035957609</v>
      </c>
      <c r="AF1252">
        <v>373.72575496391698</v>
      </c>
      <c r="AG1252">
        <v>390.34381449441599</v>
      </c>
      <c r="AH1252">
        <v>389.91154018641498</v>
      </c>
      <c r="AI1252">
        <v>382.91271118374698</v>
      </c>
      <c r="AJ1252">
        <v>375.82634994789402</v>
      </c>
      <c r="AK1252">
        <v>362.37951637029602</v>
      </c>
      <c r="AL1252">
        <v>371.95014131762298</v>
      </c>
      <c r="AM1252">
        <v>346.46666615404803</v>
      </c>
      <c r="AN1252">
        <v>348.71197929679801</v>
      </c>
      <c r="AO1252">
        <v>345.20807369791999</v>
      </c>
      <c r="AP1252">
        <v>340.76642536305201</v>
      </c>
      <c r="AQ1252">
        <v>347.95520469794201</v>
      </c>
      <c r="AR1252">
        <v>342.83451712234802</v>
      </c>
      <c r="AS1252">
        <v>335.41846392685301</v>
      </c>
      <c r="AT1252">
        <v>327.23383839976299</v>
      </c>
      <c r="AU1252">
        <v>337.785828388818</v>
      </c>
      <c r="AV1252">
        <v>332.78205717463601</v>
      </c>
      <c r="AW1252">
        <v>329.97295008647302</v>
      </c>
      <c r="AX1252">
        <v>330.85519229581502</v>
      </c>
      <c r="AY1252">
        <v>332.09722115126101</v>
      </c>
      <c r="AZ1252">
        <v>329.68721187991798</v>
      </c>
      <c r="BA1252">
        <v>332.76801350074498</v>
      </c>
      <c r="BB1252">
        <v>335.54985555342301</v>
      </c>
      <c r="BC1252">
        <v>331.49159418979599</v>
      </c>
      <c r="BD1252">
        <v>324.46167928614102</v>
      </c>
      <c r="BE1252">
        <v>332.81066999368198</v>
      </c>
      <c r="BF1252">
        <v>331.609063072244</v>
      </c>
      <c r="BG1252">
        <v>332.1549531906</v>
      </c>
      <c r="BH1252">
        <v>336.93176917782</v>
      </c>
      <c r="BI1252">
        <v>335.61587373389801</v>
      </c>
      <c r="BJ1252">
        <v>322.919018075179</v>
      </c>
      <c r="BK1252">
        <v>330.61463701433797</v>
      </c>
      <c r="BL1252">
        <v>325.857065040414</v>
      </c>
      <c r="BM1252">
        <v>320.474147329966</v>
      </c>
      <c r="BN1252">
        <v>327.11174643883902</v>
      </c>
      <c r="BO1252">
        <v>329.583850429797</v>
      </c>
      <c r="BP1252">
        <v>341.978831558031</v>
      </c>
      <c r="BQ1252">
        <v>348.40316972529502</v>
      </c>
      <c r="BR1252">
        <v>348.52137884750601</v>
      </c>
      <c r="BS1252">
        <v>340.69528631004198</v>
      </c>
      <c r="BT1252">
        <v>347.67132232226601</v>
      </c>
      <c r="BU1252">
        <v>352.12022061635798</v>
      </c>
      <c r="BV1252">
        <v>351.66639856935302</v>
      </c>
      <c r="BW1252">
        <v>352.01787586270098</v>
      </c>
      <c r="BX1252">
        <v>347.66898285334099</v>
      </c>
      <c r="BY1252">
        <v>355.33438681671697</v>
      </c>
      <c r="BZ1252">
        <v>344.93265640993297</v>
      </c>
      <c r="CA1252">
        <v>349.44575669793102</v>
      </c>
      <c r="CB1252">
        <v>344.49076244767201</v>
      </c>
      <c r="CC1252">
        <v>347.84022140555999</v>
      </c>
      <c r="CD1252">
        <v>345.24278360472903</v>
      </c>
    </row>
    <row r="1253" spans="1:82" x14ac:dyDescent="0.25">
      <c r="A1253">
        <v>300.64085447263</v>
      </c>
      <c r="B1253">
        <v>352.06242192185402</v>
      </c>
      <c r="C1253">
        <v>335.049267781141</v>
      </c>
      <c r="D1253">
        <v>341.259136976859</v>
      </c>
      <c r="E1253">
        <v>343.267275092266</v>
      </c>
      <c r="F1253">
        <v>342.45436217539498</v>
      </c>
      <c r="G1253">
        <v>334.63543712866698</v>
      </c>
      <c r="H1253">
        <v>340.63791324443702</v>
      </c>
      <c r="I1253">
        <v>339.06545346731099</v>
      </c>
      <c r="J1253">
        <v>340.12184555256403</v>
      </c>
      <c r="K1253">
        <v>328.40631313144002</v>
      </c>
      <c r="L1253">
        <v>341.42026516009003</v>
      </c>
      <c r="M1253">
        <v>328.74652615987901</v>
      </c>
      <c r="N1253">
        <v>330.26172392281097</v>
      </c>
      <c r="O1253">
        <v>335.433326047158</v>
      </c>
      <c r="P1253">
        <v>340.41372184058002</v>
      </c>
      <c r="Q1253">
        <v>324.09400843978199</v>
      </c>
      <c r="R1253">
        <v>321.66275010043302</v>
      </c>
      <c r="S1253">
        <v>337.406759149219</v>
      </c>
      <c r="T1253">
        <v>338.53072788560797</v>
      </c>
      <c r="U1253">
        <v>332.31073577012398</v>
      </c>
      <c r="V1253">
        <v>332.312110239265</v>
      </c>
      <c r="W1253">
        <v>332.89964111879999</v>
      </c>
      <c r="X1253">
        <v>330.941958756036</v>
      </c>
      <c r="Y1253">
        <v>345.83180430248302</v>
      </c>
      <c r="Z1253">
        <v>323.98665415158399</v>
      </c>
      <c r="AA1253">
        <v>350.54446006791898</v>
      </c>
      <c r="AB1253">
        <v>465.69535510368598</v>
      </c>
      <c r="AC1253">
        <v>421.45042454528101</v>
      </c>
      <c r="AD1253">
        <v>369.97048917231302</v>
      </c>
      <c r="AE1253">
        <v>414.31928536953001</v>
      </c>
      <c r="AF1253">
        <v>374.39199710167998</v>
      </c>
      <c r="AG1253">
        <v>387.63747451110498</v>
      </c>
      <c r="AH1253">
        <v>393.96938500157</v>
      </c>
      <c r="AI1253">
        <v>382.45019689645301</v>
      </c>
      <c r="AJ1253">
        <v>375.28180982055898</v>
      </c>
      <c r="AK1253">
        <v>362.05100932149998</v>
      </c>
      <c r="AL1253">
        <v>368.81419404019198</v>
      </c>
      <c r="AM1253">
        <v>348.12761000344699</v>
      </c>
      <c r="AN1253">
        <v>348.107782804002</v>
      </c>
      <c r="AO1253">
        <v>342.79852652775003</v>
      </c>
      <c r="AP1253">
        <v>343.11393204394699</v>
      </c>
      <c r="AQ1253">
        <v>348.07261594490598</v>
      </c>
      <c r="AR1253">
        <v>337.79521232470898</v>
      </c>
      <c r="AS1253">
        <v>335.91654188228603</v>
      </c>
      <c r="AT1253">
        <v>328.58324069799698</v>
      </c>
      <c r="AU1253">
        <v>339.582849661929</v>
      </c>
      <c r="AV1253">
        <v>331.85853366226502</v>
      </c>
      <c r="AW1253">
        <v>329.48957186097499</v>
      </c>
      <c r="AX1253">
        <v>333.34040359327702</v>
      </c>
      <c r="AY1253">
        <v>334.98032562687899</v>
      </c>
      <c r="AZ1253">
        <v>330.09060892803001</v>
      </c>
      <c r="BA1253">
        <v>334.12172941838099</v>
      </c>
      <c r="BB1253">
        <v>336.10819341226198</v>
      </c>
      <c r="BC1253">
        <v>332.05289185751298</v>
      </c>
      <c r="BD1253">
        <v>324.094863836115</v>
      </c>
      <c r="BE1253">
        <v>334.03323618464799</v>
      </c>
      <c r="BF1253">
        <v>331.84288001707699</v>
      </c>
      <c r="BG1253">
        <v>329.57841499921</v>
      </c>
      <c r="BH1253">
        <v>337.60129522530502</v>
      </c>
      <c r="BI1253">
        <v>340.36648124919202</v>
      </c>
      <c r="BJ1253">
        <v>325.52613256998399</v>
      </c>
      <c r="BK1253">
        <v>329.29000739383798</v>
      </c>
      <c r="BL1253">
        <v>321.83104490127801</v>
      </c>
      <c r="BM1253">
        <v>318.430360204674</v>
      </c>
      <c r="BN1253">
        <v>325.516059242864</v>
      </c>
      <c r="BO1253">
        <v>330.81179515023399</v>
      </c>
      <c r="BP1253">
        <v>340.69554300075498</v>
      </c>
      <c r="BQ1253">
        <v>349.98204783368101</v>
      </c>
      <c r="BR1253">
        <v>348.50210598752898</v>
      </c>
      <c r="BS1253">
        <v>344.59790113490698</v>
      </c>
      <c r="BT1253">
        <v>346.24012809044598</v>
      </c>
      <c r="BU1253">
        <v>353.17906909043398</v>
      </c>
      <c r="BV1253">
        <v>350.27094784718503</v>
      </c>
      <c r="BW1253">
        <v>350.234722668995</v>
      </c>
      <c r="BX1253">
        <v>342.98306610955501</v>
      </c>
      <c r="BY1253">
        <v>352.37836323922801</v>
      </c>
      <c r="BZ1253">
        <v>344.13442547024101</v>
      </c>
      <c r="CA1253">
        <v>347.35716289564101</v>
      </c>
      <c r="CB1253">
        <v>344.508535840739</v>
      </c>
      <c r="CC1253">
        <v>344.49236169536999</v>
      </c>
      <c r="CD1253">
        <v>347.71012804469598</v>
      </c>
    </row>
    <row r="1254" spans="1:82" x14ac:dyDescent="0.25">
      <c r="A1254">
        <v>300.88117489986598</v>
      </c>
      <c r="B1254">
        <v>352.01334257705099</v>
      </c>
      <c r="C1254">
        <v>337.034039417347</v>
      </c>
      <c r="D1254">
        <v>340.60673093718702</v>
      </c>
      <c r="E1254">
        <v>343.48145991895802</v>
      </c>
      <c r="F1254">
        <v>343.57707271975698</v>
      </c>
      <c r="G1254">
        <v>336.85566469239802</v>
      </c>
      <c r="H1254">
        <v>339.82794990205099</v>
      </c>
      <c r="I1254">
        <v>340.506450575055</v>
      </c>
      <c r="J1254">
        <v>338.04435371407601</v>
      </c>
      <c r="K1254">
        <v>327.31123641629199</v>
      </c>
      <c r="L1254">
        <v>341.39405498644197</v>
      </c>
      <c r="M1254">
        <v>329.68623659413203</v>
      </c>
      <c r="N1254">
        <v>330.50327666552602</v>
      </c>
      <c r="O1254">
        <v>335.77381791215799</v>
      </c>
      <c r="P1254">
        <v>338.489388170859</v>
      </c>
      <c r="Q1254">
        <v>321.95654547219902</v>
      </c>
      <c r="R1254">
        <v>322.27149156046403</v>
      </c>
      <c r="S1254">
        <v>340.85584556348499</v>
      </c>
      <c r="T1254">
        <v>338.82111739645501</v>
      </c>
      <c r="U1254">
        <v>334.07636501808503</v>
      </c>
      <c r="V1254">
        <v>333.19498920484398</v>
      </c>
      <c r="W1254">
        <v>330.993142102364</v>
      </c>
      <c r="X1254">
        <v>328.88742512252202</v>
      </c>
      <c r="Y1254">
        <v>343.64882529698502</v>
      </c>
      <c r="Z1254">
        <v>323.205342909845</v>
      </c>
      <c r="AA1254">
        <v>352.001793264517</v>
      </c>
      <c r="AB1254">
        <v>457.18478926656002</v>
      </c>
      <c r="AC1254">
        <v>420.387491898164</v>
      </c>
      <c r="AD1254">
        <v>368.828814493295</v>
      </c>
      <c r="AE1254">
        <v>416.72242759448898</v>
      </c>
      <c r="AF1254">
        <v>377.285021931985</v>
      </c>
      <c r="AG1254">
        <v>389.01883881770698</v>
      </c>
      <c r="AH1254">
        <v>397.74140357178402</v>
      </c>
      <c r="AI1254">
        <v>384.71282648159701</v>
      </c>
      <c r="AJ1254">
        <v>373.431368419688</v>
      </c>
      <c r="AK1254">
        <v>363.14668273040797</v>
      </c>
      <c r="AL1254">
        <v>369.07936866108099</v>
      </c>
      <c r="AM1254">
        <v>350.94766171912403</v>
      </c>
      <c r="AN1254">
        <v>347.370274496349</v>
      </c>
      <c r="AO1254">
        <v>341.654414496463</v>
      </c>
      <c r="AP1254">
        <v>344.76346325141299</v>
      </c>
      <c r="AQ1254">
        <v>344.46626970835899</v>
      </c>
      <c r="AR1254">
        <v>334.82643313131899</v>
      </c>
      <c r="AS1254">
        <v>339.293513708565</v>
      </c>
      <c r="AT1254">
        <v>328.70218130784002</v>
      </c>
      <c r="AU1254">
        <v>340.62605972461603</v>
      </c>
      <c r="AV1254">
        <v>333.34695060332899</v>
      </c>
      <c r="AW1254">
        <v>327.42233815646398</v>
      </c>
      <c r="AX1254">
        <v>334.540892010216</v>
      </c>
      <c r="AY1254">
        <v>335.87881272179101</v>
      </c>
      <c r="AZ1254">
        <v>331.460800689905</v>
      </c>
      <c r="BA1254">
        <v>334.00298439634201</v>
      </c>
      <c r="BB1254">
        <v>336.173246717479</v>
      </c>
      <c r="BC1254">
        <v>335.41384222667</v>
      </c>
      <c r="BD1254">
        <v>324.83494368582899</v>
      </c>
      <c r="BE1254">
        <v>335.58875440255201</v>
      </c>
      <c r="BF1254">
        <v>330.13332532463897</v>
      </c>
      <c r="BG1254">
        <v>330.61600655503997</v>
      </c>
      <c r="BH1254">
        <v>341.10194645570999</v>
      </c>
      <c r="BI1254">
        <v>339.52448139644702</v>
      </c>
      <c r="BJ1254">
        <v>328.41693865709402</v>
      </c>
      <c r="BK1254">
        <v>333.02367371503698</v>
      </c>
      <c r="BL1254">
        <v>322.12526807518998</v>
      </c>
      <c r="BM1254">
        <v>319.93073109026199</v>
      </c>
      <c r="BN1254">
        <v>323.68672424851701</v>
      </c>
      <c r="BO1254">
        <v>330.69857798828798</v>
      </c>
      <c r="BP1254">
        <v>340.37421499935999</v>
      </c>
      <c r="BQ1254">
        <v>350.84541513548902</v>
      </c>
      <c r="BR1254">
        <v>349.03133431395702</v>
      </c>
      <c r="BS1254">
        <v>348.34035153537201</v>
      </c>
      <c r="BT1254">
        <v>343.67215719190801</v>
      </c>
      <c r="BU1254">
        <v>353.20810873940798</v>
      </c>
      <c r="BV1254">
        <v>349.194255196418</v>
      </c>
      <c r="BW1254">
        <v>349.27276429291601</v>
      </c>
      <c r="BX1254">
        <v>337.694293013878</v>
      </c>
      <c r="BY1254">
        <v>349.79414468648002</v>
      </c>
      <c r="BZ1254">
        <v>344.33685838120499</v>
      </c>
      <c r="CA1254">
        <v>347.35346185847101</v>
      </c>
      <c r="CB1254">
        <v>346.77974191124298</v>
      </c>
      <c r="CC1254">
        <v>342.87803356565598</v>
      </c>
      <c r="CD1254">
        <v>345.78694917897599</v>
      </c>
    </row>
    <row r="1255" spans="1:82" x14ac:dyDescent="0.25">
      <c r="A1255">
        <v>301.12149532710202</v>
      </c>
      <c r="B1255">
        <v>356.13205458235399</v>
      </c>
      <c r="C1255">
        <v>341.622112371323</v>
      </c>
      <c r="D1255">
        <v>342.02692506183701</v>
      </c>
      <c r="E1255">
        <v>342.69261464769301</v>
      </c>
      <c r="F1255">
        <v>345.68529562685598</v>
      </c>
      <c r="G1255">
        <v>336.71393803818501</v>
      </c>
      <c r="H1255">
        <v>342.29552833781599</v>
      </c>
      <c r="I1255">
        <v>337.01079816051703</v>
      </c>
      <c r="J1255">
        <v>336.68346247013801</v>
      </c>
      <c r="K1255">
        <v>321.70321123513799</v>
      </c>
      <c r="L1255">
        <v>338.584169119482</v>
      </c>
      <c r="M1255">
        <v>330.81577566236803</v>
      </c>
      <c r="N1255">
        <v>332.29097098841299</v>
      </c>
      <c r="O1255">
        <v>331.61081324742901</v>
      </c>
      <c r="P1255">
        <v>333.682245677173</v>
      </c>
      <c r="Q1255">
        <v>324.07035246309903</v>
      </c>
      <c r="R1255">
        <v>315.791600598456</v>
      </c>
      <c r="S1255">
        <v>339.805094636847</v>
      </c>
      <c r="T1255">
        <v>340.701557739149</v>
      </c>
      <c r="U1255">
        <v>335.03499113090197</v>
      </c>
      <c r="V1255">
        <v>337.31035750227198</v>
      </c>
      <c r="W1255">
        <v>327.291198954479</v>
      </c>
      <c r="X1255">
        <v>326.61077960172503</v>
      </c>
      <c r="Y1255">
        <v>338.908403678448</v>
      </c>
      <c r="Z1255">
        <v>329.00808796211402</v>
      </c>
      <c r="AA1255">
        <v>349.162654464242</v>
      </c>
      <c r="AB1255">
        <v>457.79704091163001</v>
      </c>
      <c r="AC1255">
        <v>422.45843733733102</v>
      </c>
      <c r="AD1255">
        <v>371.56413907508801</v>
      </c>
      <c r="AE1255">
        <v>422.847250577865</v>
      </c>
      <c r="AF1255">
        <v>379.93046299086598</v>
      </c>
      <c r="AG1255">
        <v>392.30681135946998</v>
      </c>
      <c r="AH1255">
        <v>402.16047801068299</v>
      </c>
      <c r="AI1255">
        <v>385.12693536425201</v>
      </c>
      <c r="AJ1255">
        <v>379.06267527554098</v>
      </c>
      <c r="AK1255">
        <v>364.46192071408899</v>
      </c>
      <c r="AL1255">
        <v>368.12910500451898</v>
      </c>
      <c r="AM1255">
        <v>351.15353389101398</v>
      </c>
      <c r="AN1255">
        <v>349.16652470086302</v>
      </c>
      <c r="AO1255">
        <v>343.68952746568698</v>
      </c>
      <c r="AP1255">
        <v>340.51866700780602</v>
      </c>
      <c r="AQ1255">
        <v>342.57960805614698</v>
      </c>
      <c r="AR1255">
        <v>334.26106829724</v>
      </c>
      <c r="AS1255">
        <v>341.44999941719902</v>
      </c>
      <c r="AT1255">
        <v>334.03916452439199</v>
      </c>
      <c r="AU1255">
        <v>335.44904152918298</v>
      </c>
      <c r="AV1255">
        <v>333.94721490836503</v>
      </c>
      <c r="AW1255">
        <v>325.92455511728502</v>
      </c>
      <c r="AX1255">
        <v>335.44507019458001</v>
      </c>
      <c r="AY1255">
        <v>335.16407470014502</v>
      </c>
      <c r="AZ1255">
        <v>331.94866929285399</v>
      </c>
      <c r="BA1255">
        <v>335.92860541579699</v>
      </c>
      <c r="BB1255">
        <v>332.75388485200801</v>
      </c>
      <c r="BC1255">
        <v>339.72194816584499</v>
      </c>
      <c r="BD1255">
        <v>328.30990546873898</v>
      </c>
      <c r="BE1255">
        <v>336.78647837700498</v>
      </c>
      <c r="BF1255">
        <v>332.83632257646099</v>
      </c>
      <c r="BG1255">
        <v>328.52434604633999</v>
      </c>
      <c r="BH1255">
        <v>341.40694485941799</v>
      </c>
      <c r="BI1255">
        <v>340.53103640705899</v>
      </c>
      <c r="BJ1255">
        <v>329.51165055932597</v>
      </c>
      <c r="BK1255">
        <v>333.82138556758798</v>
      </c>
      <c r="BL1255">
        <v>329.29710642356798</v>
      </c>
      <c r="BM1255">
        <v>323.63870941823802</v>
      </c>
      <c r="BN1255">
        <v>323.14863579445</v>
      </c>
      <c r="BO1255">
        <v>329.616814703795</v>
      </c>
      <c r="BP1255">
        <v>339.32222978482002</v>
      </c>
      <c r="BQ1255">
        <v>348.65174232871499</v>
      </c>
      <c r="BR1255">
        <v>350.65029639542701</v>
      </c>
      <c r="BS1255">
        <v>349.79691728228499</v>
      </c>
      <c r="BT1255">
        <v>342.15017831507703</v>
      </c>
      <c r="BU1255">
        <v>350.799979550334</v>
      </c>
      <c r="BV1255">
        <v>347.85539791642998</v>
      </c>
      <c r="BW1255">
        <v>348.11244139059397</v>
      </c>
      <c r="BX1255">
        <v>336.835499418658</v>
      </c>
      <c r="BY1255">
        <v>346.73174174686898</v>
      </c>
      <c r="BZ1255">
        <v>345.38913117787899</v>
      </c>
      <c r="CA1255">
        <v>348.92462346283298</v>
      </c>
      <c r="CB1255">
        <v>346.233612306444</v>
      </c>
      <c r="CC1255">
        <v>342.80699890842101</v>
      </c>
      <c r="CD1255">
        <v>348.102387997351</v>
      </c>
    </row>
    <row r="1256" spans="1:82" x14ac:dyDescent="0.25">
      <c r="A1256">
        <v>301.36181575433898</v>
      </c>
      <c r="B1256">
        <v>354.07565058859598</v>
      </c>
      <c r="C1256">
        <v>342.92323236034503</v>
      </c>
      <c r="D1256">
        <v>338.46019589714501</v>
      </c>
      <c r="E1256">
        <v>339.40526717724799</v>
      </c>
      <c r="F1256">
        <v>348.83636529174498</v>
      </c>
      <c r="G1256">
        <v>334.79844602251302</v>
      </c>
      <c r="H1256">
        <v>343.50183617760803</v>
      </c>
      <c r="I1256">
        <v>338.97417237860901</v>
      </c>
      <c r="J1256">
        <v>336.06231814640103</v>
      </c>
      <c r="K1256">
        <v>320.94893628526802</v>
      </c>
      <c r="L1256">
        <v>331.531704181105</v>
      </c>
      <c r="M1256">
        <v>334.41886826956198</v>
      </c>
      <c r="N1256">
        <v>334.65305189768799</v>
      </c>
      <c r="O1256">
        <v>329.97287409938701</v>
      </c>
      <c r="P1256">
        <v>328.776168240706</v>
      </c>
      <c r="Q1256">
        <v>324.26971398741802</v>
      </c>
      <c r="R1256">
        <v>317.09578335780498</v>
      </c>
      <c r="S1256">
        <v>336.095108317805</v>
      </c>
      <c r="T1256">
        <v>340.70622036141401</v>
      </c>
      <c r="U1256">
        <v>335.69143688896901</v>
      </c>
      <c r="V1256">
        <v>336.36080750941699</v>
      </c>
      <c r="W1256">
        <v>323.832434540387</v>
      </c>
      <c r="X1256">
        <v>326.583526357084</v>
      </c>
      <c r="Y1256">
        <v>336.26169017120702</v>
      </c>
      <c r="Z1256">
        <v>329.109546873748</v>
      </c>
      <c r="AA1256">
        <v>343.562395016881</v>
      </c>
      <c r="AB1256">
        <v>421.92388298050798</v>
      </c>
      <c r="AC1256">
        <v>399.036903451922</v>
      </c>
      <c r="AD1256">
        <v>363.01675723414399</v>
      </c>
      <c r="AE1256">
        <v>426.517572814132</v>
      </c>
      <c r="AF1256">
        <v>376.62129847453201</v>
      </c>
      <c r="AG1256">
        <v>388.96077525262302</v>
      </c>
      <c r="AH1256">
        <v>397.26715703129099</v>
      </c>
      <c r="AI1256">
        <v>382.52452734941801</v>
      </c>
      <c r="AJ1256">
        <v>375.601667273602</v>
      </c>
      <c r="AK1256">
        <v>364.59006271115902</v>
      </c>
      <c r="AL1256">
        <v>366.31763297487402</v>
      </c>
      <c r="AM1256">
        <v>351.12620251176799</v>
      </c>
      <c r="AN1256">
        <v>346.34665952307301</v>
      </c>
      <c r="AO1256">
        <v>344.05653694795097</v>
      </c>
      <c r="AP1256">
        <v>337.79203375581898</v>
      </c>
      <c r="AQ1256">
        <v>341.133036053252</v>
      </c>
      <c r="AR1256">
        <v>332.87585149206302</v>
      </c>
      <c r="AS1256">
        <v>341.44099205864302</v>
      </c>
      <c r="AT1256">
        <v>335.684717574263</v>
      </c>
      <c r="AU1256">
        <v>333.99760872869598</v>
      </c>
      <c r="AV1256">
        <v>329.62709574288198</v>
      </c>
      <c r="AW1256">
        <v>327.03345915441901</v>
      </c>
      <c r="AX1256">
        <v>337.56802486468598</v>
      </c>
      <c r="AY1256">
        <v>334.25360619679401</v>
      </c>
      <c r="AZ1256">
        <v>328.192519760572</v>
      </c>
      <c r="BA1256">
        <v>336.35922914388499</v>
      </c>
      <c r="BB1256">
        <v>337.32962545324199</v>
      </c>
      <c r="BC1256">
        <v>343.419473364672</v>
      </c>
      <c r="BD1256">
        <v>330.436938850204</v>
      </c>
      <c r="BE1256">
        <v>333.88535684305498</v>
      </c>
      <c r="BF1256">
        <v>333.04143289592099</v>
      </c>
      <c r="BG1256">
        <v>330.59503970285601</v>
      </c>
      <c r="BH1256">
        <v>339.675502307984</v>
      </c>
      <c r="BI1256">
        <v>339.307428371041</v>
      </c>
      <c r="BJ1256">
        <v>332.47319950497098</v>
      </c>
      <c r="BK1256">
        <v>333.814406722841</v>
      </c>
      <c r="BL1256">
        <v>328.43996076517101</v>
      </c>
      <c r="BM1256">
        <v>327.199629964976</v>
      </c>
      <c r="BN1256">
        <v>322.73603730795998</v>
      </c>
      <c r="BO1256">
        <v>331.84170460584602</v>
      </c>
      <c r="BP1256">
        <v>337.48569223374199</v>
      </c>
      <c r="BQ1256">
        <v>349.91135748085401</v>
      </c>
      <c r="BR1256">
        <v>347.81222436552099</v>
      </c>
      <c r="BS1256">
        <v>350.27074028442502</v>
      </c>
      <c r="BT1256">
        <v>341.87824099583702</v>
      </c>
      <c r="BU1256">
        <v>348.22162328892102</v>
      </c>
      <c r="BV1256">
        <v>343.35374886622702</v>
      </c>
      <c r="BW1256">
        <v>344.08804121294997</v>
      </c>
      <c r="BX1256">
        <v>337.97729349195902</v>
      </c>
      <c r="BY1256">
        <v>344.649306704266</v>
      </c>
      <c r="BZ1256">
        <v>344.80852299455398</v>
      </c>
      <c r="CA1256">
        <v>347.08566366359997</v>
      </c>
      <c r="CB1256">
        <v>348.795327967454</v>
      </c>
      <c r="CC1256">
        <v>338.164296232185</v>
      </c>
      <c r="CD1256">
        <v>345.41543977702298</v>
      </c>
    </row>
    <row r="1257" spans="1:82" x14ac:dyDescent="0.25">
      <c r="A1257">
        <v>301.60213618157502</v>
      </c>
      <c r="B1257">
        <v>350.78431442119</v>
      </c>
      <c r="C1257">
        <v>342.49934853250898</v>
      </c>
      <c r="D1257">
        <v>335.74408499289598</v>
      </c>
      <c r="E1257">
        <v>340.25480844241503</v>
      </c>
      <c r="F1257">
        <v>352.39854497005001</v>
      </c>
      <c r="G1257">
        <v>333.21338097622601</v>
      </c>
      <c r="H1257">
        <v>345.44766626173202</v>
      </c>
      <c r="I1257">
        <v>335.58391098609599</v>
      </c>
      <c r="J1257">
        <v>337.54188666020502</v>
      </c>
      <c r="K1257">
        <v>324.78730310957502</v>
      </c>
      <c r="L1257">
        <v>330.05955382805598</v>
      </c>
      <c r="M1257">
        <v>335.49594920863899</v>
      </c>
      <c r="N1257">
        <v>337.28404115577098</v>
      </c>
      <c r="O1257">
        <v>331.94822375339601</v>
      </c>
      <c r="P1257">
        <v>329.49272501750602</v>
      </c>
      <c r="Q1257">
        <v>324.55169805221101</v>
      </c>
      <c r="R1257">
        <v>320.10730776690701</v>
      </c>
      <c r="S1257">
        <v>332.36220631924903</v>
      </c>
      <c r="T1257">
        <v>342.050556175015</v>
      </c>
      <c r="U1257">
        <v>335.94434522105098</v>
      </c>
      <c r="V1257">
        <v>337.19623685050499</v>
      </c>
      <c r="W1257">
        <v>326.17607776088403</v>
      </c>
      <c r="X1257">
        <v>326.62354211813903</v>
      </c>
      <c r="Y1257">
        <v>334.034009430629</v>
      </c>
      <c r="Z1257">
        <v>327.19085485720802</v>
      </c>
      <c r="AA1257">
        <v>341.80100139188698</v>
      </c>
      <c r="AB1257">
        <v>419.28264644307899</v>
      </c>
      <c r="AC1257">
        <v>396.80774522642503</v>
      </c>
      <c r="AD1257">
        <v>361.10125544579802</v>
      </c>
      <c r="AE1257">
        <v>430.120322773005</v>
      </c>
      <c r="AF1257">
        <v>375.50567453292302</v>
      </c>
      <c r="AG1257">
        <v>388.438273758126</v>
      </c>
      <c r="AH1257">
        <v>394.87692262151103</v>
      </c>
      <c r="AI1257">
        <v>378.85180652780201</v>
      </c>
      <c r="AJ1257">
        <v>376.58887289865203</v>
      </c>
      <c r="AK1257">
        <v>364.956111395167</v>
      </c>
      <c r="AL1257">
        <v>367.76686741331002</v>
      </c>
      <c r="AM1257">
        <v>353.05410541152401</v>
      </c>
      <c r="AN1257">
        <v>350.64566787182002</v>
      </c>
      <c r="AO1257">
        <v>345.59369073336501</v>
      </c>
      <c r="AP1257">
        <v>335.07542406278998</v>
      </c>
      <c r="AQ1257">
        <v>338.66734227022198</v>
      </c>
      <c r="AR1257">
        <v>330.77352326380202</v>
      </c>
      <c r="AS1257">
        <v>339.32861198023602</v>
      </c>
      <c r="AT1257">
        <v>335.38525131223099</v>
      </c>
      <c r="AU1257">
        <v>329.839011762354</v>
      </c>
      <c r="AV1257">
        <v>329.45753768479102</v>
      </c>
      <c r="AW1257">
        <v>329.80821415298902</v>
      </c>
      <c r="AX1257">
        <v>337.29681730577499</v>
      </c>
      <c r="AY1257">
        <v>335.535434924828</v>
      </c>
      <c r="AZ1257">
        <v>325.98124342599698</v>
      </c>
      <c r="BA1257">
        <v>337.54897947950298</v>
      </c>
      <c r="BB1257">
        <v>338.64234829829201</v>
      </c>
      <c r="BC1257">
        <v>342.45530710094499</v>
      </c>
      <c r="BD1257">
        <v>334.95043745245499</v>
      </c>
      <c r="BE1257">
        <v>335.10504409282402</v>
      </c>
      <c r="BF1257">
        <v>334.42323182746298</v>
      </c>
      <c r="BG1257">
        <v>331.49697130562498</v>
      </c>
      <c r="BH1257">
        <v>340.49569121539503</v>
      </c>
      <c r="BI1257">
        <v>338.317240548043</v>
      </c>
      <c r="BJ1257">
        <v>331.25230024057498</v>
      </c>
      <c r="BK1257">
        <v>333.41667660150301</v>
      </c>
      <c r="BL1257">
        <v>328.86704227746299</v>
      </c>
      <c r="BM1257">
        <v>326.41393913889999</v>
      </c>
      <c r="BN1257">
        <v>324.82042814239998</v>
      </c>
      <c r="BO1257">
        <v>336.75423744238702</v>
      </c>
      <c r="BP1257">
        <v>335.97868830906401</v>
      </c>
      <c r="BQ1257">
        <v>348.84302583214702</v>
      </c>
      <c r="BR1257">
        <v>349.32017766876697</v>
      </c>
      <c r="BS1257">
        <v>349.99863910152601</v>
      </c>
      <c r="BT1257">
        <v>343.31665879319598</v>
      </c>
      <c r="BU1257">
        <v>347.41356829154</v>
      </c>
      <c r="BV1257">
        <v>339.11059456568898</v>
      </c>
      <c r="BW1257">
        <v>343.721270300708</v>
      </c>
      <c r="BX1257">
        <v>342.51049258133401</v>
      </c>
      <c r="BY1257">
        <v>342.857132898749</v>
      </c>
      <c r="BZ1257">
        <v>345.29867096156102</v>
      </c>
      <c r="CA1257">
        <v>344.01055547761098</v>
      </c>
      <c r="CB1257">
        <v>347.25616357380301</v>
      </c>
      <c r="CC1257">
        <v>338.13735204343402</v>
      </c>
      <c r="CD1257">
        <v>349.155538339472</v>
      </c>
    </row>
    <row r="1258" spans="1:82" x14ac:dyDescent="0.25">
      <c r="A1258">
        <v>301.84245660881101</v>
      </c>
      <c r="B1258">
        <v>349.08725910822801</v>
      </c>
      <c r="C1258">
        <v>346.11138849596398</v>
      </c>
      <c r="D1258">
        <v>332.55534936794697</v>
      </c>
      <c r="E1258">
        <v>339.47914704125202</v>
      </c>
      <c r="F1258">
        <v>353.57915031350001</v>
      </c>
      <c r="G1258">
        <v>332.64490910103598</v>
      </c>
      <c r="H1258">
        <v>349.07796666036</v>
      </c>
      <c r="I1258">
        <v>332.72290652163201</v>
      </c>
      <c r="J1258">
        <v>337.67822154728901</v>
      </c>
      <c r="K1258">
        <v>327.20185011902601</v>
      </c>
      <c r="L1258">
        <v>331.294237590796</v>
      </c>
      <c r="M1258">
        <v>334.55326836109901</v>
      </c>
      <c r="N1258">
        <v>338.63704663710701</v>
      </c>
      <c r="O1258">
        <v>333.01532624824199</v>
      </c>
      <c r="P1258">
        <v>330.42317091922303</v>
      </c>
      <c r="Q1258">
        <v>330.93075165519099</v>
      </c>
      <c r="R1258">
        <v>321.36892908177703</v>
      </c>
      <c r="S1258">
        <v>330.01095933460402</v>
      </c>
      <c r="T1258">
        <v>340.61659300136898</v>
      </c>
      <c r="U1258">
        <v>338.84517265294699</v>
      </c>
      <c r="V1258">
        <v>335.195588000442</v>
      </c>
      <c r="W1258">
        <v>328.04788408947098</v>
      </c>
      <c r="X1258">
        <v>328.03446432635099</v>
      </c>
      <c r="Y1258">
        <v>335.11523101058702</v>
      </c>
      <c r="Z1258">
        <v>328.12809089652802</v>
      </c>
      <c r="AA1258">
        <v>337.47011718548998</v>
      </c>
      <c r="AB1258">
        <v>405.68618047005401</v>
      </c>
      <c r="AC1258">
        <v>393.08393274834401</v>
      </c>
      <c r="AD1258">
        <v>360.91291136432801</v>
      </c>
      <c r="AE1258">
        <v>432.63387943610599</v>
      </c>
      <c r="AF1258">
        <v>372.189644276612</v>
      </c>
      <c r="AG1258">
        <v>385.34267925380999</v>
      </c>
      <c r="AH1258">
        <v>394.57736576334997</v>
      </c>
      <c r="AI1258">
        <v>379.95965984644198</v>
      </c>
      <c r="AJ1258">
        <v>378.381772848097</v>
      </c>
      <c r="AK1258">
        <v>364.13278847612202</v>
      </c>
      <c r="AL1258">
        <v>369.27807860936002</v>
      </c>
      <c r="AM1258">
        <v>353.00229226752202</v>
      </c>
      <c r="AN1258">
        <v>351.81473204144203</v>
      </c>
      <c r="AO1258">
        <v>345.04129391059598</v>
      </c>
      <c r="AP1258">
        <v>334.577943784826</v>
      </c>
      <c r="AQ1258">
        <v>335.76092410631998</v>
      </c>
      <c r="AR1258">
        <v>332.91073250361501</v>
      </c>
      <c r="AS1258">
        <v>336.07339764412399</v>
      </c>
      <c r="AT1258">
        <v>336.84816653966101</v>
      </c>
      <c r="AU1258">
        <v>331.67591878866301</v>
      </c>
      <c r="AV1258">
        <v>327.60442337995602</v>
      </c>
      <c r="AW1258">
        <v>327.40084647087298</v>
      </c>
      <c r="AX1258">
        <v>337.835461790735</v>
      </c>
      <c r="AY1258">
        <v>337.39457561483601</v>
      </c>
      <c r="AZ1258">
        <v>326.774098372146</v>
      </c>
      <c r="BA1258">
        <v>337.95018043302099</v>
      </c>
      <c r="BB1258">
        <v>339.78253908530002</v>
      </c>
      <c r="BC1258">
        <v>343.65794801607501</v>
      </c>
      <c r="BD1258">
        <v>339.35337236962403</v>
      </c>
      <c r="BE1258">
        <v>334.479555350591</v>
      </c>
      <c r="BF1258">
        <v>335.905718271951</v>
      </c>
      <c r="BG1258">
        <v>329.44251748645098</v>
      </c>
      <c r="BH1258">
        <v>342.53801121751201</v>
      </c>
      <c r="BI1258">
        <v>337.642500615269</v>
      </c>
      <c r="BJ1258">
        <v>328.92108866997597</v>
      </c>
      <c r="BK1258">
        <v>336.40542360626603</v>
      </c>
      <c r="BL1258">
        <v>334.65632383946701</v>
      </c>
      <c r="BM1258">
        <v>329.30009903956699</v>
      </c>
      <c r="BN1258">
        <v>325.977954855821</v>
      </c>
      <c r="BO1258">
        <v>337.45419925610901</v>
      </c>
      <c r="BP1258">
        <v>336.064234010311</v>
      </c>
      <c r="BQ1258">
        <v>346.954451151223</v>
      </c>
      <c r="BR1258">
        <v>351.68461181289098</v>
      </c>
      <c r="BS1258">
        <v>346.55661028848499</v>
      </c>
      <c r="BT1258">
        <v>344.26527108030598</v>
      </c>
      <c r="BU1258">
        <v>349.98474612235998</v>
      </c>
      <c r="BV1258">
        <v>335.53578727966601</v>
      </c>
      <c r="BW1258">
        <v>342.969605423855</v>
      </c>
      <c r="BX1258">
        <v>342.85993343485899</v>
      </c>
      <c r="BY1258">
        <v>343.56620881324898</v>
      </c>
      <c r="BZ1258">
        <v>344.08946033214397</v>
      </c>
      <c r="CA1258">
        <v>344.11198970566801</v>
      </c>
      <c r="CB1258">
        <v>347.58102154846398</v>
      </c>
      <c r="CC1258">
        <v>339.21351045033902</v>
      </c>
      <c r="CD1258">
        <v>349.33140522420803</v>
      </c>
    </row>
    <row r="1259" spans="1:82" x14ac:dyDescent="0.25">
      <c r="A1259">
        <v>302.08277703604801</v>
      </c>
      <c r="B1259">
        <v>345.60720532213099</v>
      </c>
      <c r="C1259">
        <v>349.078308684136</v>
      </c>
      <c r="D1259">
        <v>336.205751309042</v>
      </c>
      <c r="E1259">
        <v>340.03226959753198</v>
      </c>
      <c r="F1259">
        <v>350.04720555976598</v>
      </c>
      <c r="G1259">
        <v>333.89615134273203</v>
      </c>
      <c r="H1259">
        <v>350.22395391765701</v>
      </c>
      <c r="I1259">
        <v>331.072647367988</v>
      </c>
      <c r="J1259">
        <v>332.95356983476199</v>
      </c>
      <c r="K1259">
        <v>324.42052880745899</v>
      </c>
      <c r="L1259">
        <v>330.53423214657403</v>
      </c>
      <c r="M1259">
        <v>336.06808472749202</v>
      </c>
      <c r="N1259">
        <v>338.23042586792099</v>
      </c>
      <c r="O1259">
        <v>329.784177957407</v>
      </c>
      <c r="P1259">
        <v>329.55995684743499</v>
      </c>
      <c r="Q1259">
        <v>331.10455451891102</v>
      </c>
      <c r="R1259">
        <v>324.16439314407802</v>
      </c>
      <c r="S1259">
        <v>329.62165640528599</v>
      </c>
      <c r="T1259">
        <v>338.42491660482602</v>
      </c>
      <c r="U1259">
        <v>342.91937397497401</v>
      </c>
      <c r="V1259">
        <v>333.41256261191802</v>
      </c>
      <c r="W1259">
        <v>327.23531250711801</v>
      </c>
      <c r="X1259">
        <v>328.26343306711499</v>
      </c>
      <c r="Y1259">
        <v>335.547412199978</v>
      </c>
      <c r="Z1259">
        <v>329.29260314866099</v>
      </c>
      <c r="AA1259">
        <v>331.88612629970498</v>
      </c>
      <c r="AB1259">
        <v>399.01501569672098</v>
      </c>
      <c r="AC1259">
        <v>386.66923271718701</v>
      </c>
      <c r="AD1259">
        <v>362.94356260922399</v>
      </c>
      <c r="AE1259">
        <v>429.87580861447299</v>
      </c>
      <c r="AF1259">
        <v>365.14576269795799</v>
      </c>
      <c r="AG1259">
        <v>387.52179365610402</v>
      </c>
      <c r="AH1259">
        <v>391.15303162242401</v>
      </c>
      <c r="AI1259">
        <v>382.00242582150798</v>
      </c>
      <c r="AJ1259">
        <v>377.85499157814598</v>
      </c>
      <c r="AK1259">
        <v>364.65723726061401</v>
      </c>
      <c r="AL1259">
        <v>372.13536929519501</v>
      </c>
      <c r="AM1259">
        <v>353.00916108184401</v>
      </c>
      <c r="AN1259">
        <v>349.76258026218301</v>
      </c>
      <c r="AO1259">
        <v>346.23072700032498</v>
      </c>
      <c r="AP1259">
        <v>337.971069143195</v>
      </c>
      <c r="AQ1259">
        <v>335.78711812697497</v>
      </c>
      <c r="AR1259">
        <v>336.020849022991</v>
      </c>
      <c r="AS1259">
        <v>336.570599620542</v>
      </c>
      <c r="AT1259">
        <v>337.85741970039601</v>
      </c>
      <c r="AU1259">
        <v>333.26143436185299</v>
      </c>
      <c r="AV1259">
        <v>327.79945477886099</v>
      </c>
      <c r="AW1259">
        <v>326.44643166631403</v>
      </c>
      <c r="AX1259">
        <v>340.129921102016</v>
      </c>
      <c r="AY1259">
        <v>336.75277555018698</v>
      </c>
      <c r="AZ1259">
        <v>328.50658204588399</v>
      </c>
      <c r="BA1259">
        <v>336.625004743511</v>
      </c>
      <c r="BB1259">
        <v>339.24561817156001</v>
      </c>
      <c r="BC1259">
        <v>346.13922267959498</v>
      </c>
      <c r="BD1259">
        <v>341.52414896298802</v>
      </c>
      <c r="BE1259">
        <v>334.95997032967603</v>
      </c>
      <c r="BF1259">
        <v>333.19400514174498</v>
      </c>
      <c r="BG1259">
        <v>332.33652978381099</v>
      </c>
      <c r="BH1259">
        <v>342.11151362137599</v>
      </c>
      <c r="BI1259">
        <v>336.082172785789</v>
      </c>
      <c r="BJ1259">
        <v>327.52178895437999</v>
      </c>
      <c r="BK1259">
        <v>338.41599829201999</v>
      </c>
      <c r="BL1259">
        <v>337.65343400105502</v>
      </c>
      <c r="BM1259">
        <v>329.651013884625</v>
      </c>
      <c r="BN1259">
        <v>330.30347393520202</v>
      </c>
      <c r="BO1259">
        <v>336.50955124768802</v>
      </c>
      <c r="BP1259">
        <v>334.25071492039399</v>
      </c>
      <c r="BQ1259">
        <v>344.29893080867799</v>
      </c>
      <c r="BR1259">
        <v>352.14635846223302</v>
      </c>
      <c r="BS1259">
        <v>343.39005791623401</v>
      </c>
      <c r="BT1259">
        <v>346.95140686810697</v>
      </c>
      <c r="BU1259">
        <v>348.26491182863401</v>
      </c>
      <c r="BV1259">
        <v>337.004158131292</v>
      </c>
      <c r="BW1259">
        <v>342.69368682143499</v>
      </c>
      <c r="BX1259">
        <v>344.92209743626199</v>
      </c>
      <c r="BY1259">
        <v>345.005381349321</v>
      </c>
      <c r="BZ1259">
        <v>345.30723511557397</v>
      </c>
      <c r="CA1259">
        <v>347.06795396024899</v>
      </c>
      <c r="CB1259">
        <v>349.66412067617603</v>
      </c>
      <c r="CC1259">
        <v>339.23580544919099</v>
      </c>
      <c r="CD1259">
        <v>348.44136954444002</v>
      </c>
    </row>
    <row r="1260" spans="1:82" x14ac:dyDescent="0.25">
      <c r="A1260">
        <v>302.323097463284</v>
      </c>
      <c r="B1260">
        <v>342.15355453491497</v>
      </c>
      <c r="C1260">
        <v>350.32884295294201</v>
      </c>
      <c r="D1260">
        <v>341.11426068130299</v>
      </c>
      <c r="E1260">
        <v>342.758778947895</v>
      </c>
      <c r="F1260">
        <v>348.39639411912498</v>
      </c>
      <c r="G1260">
        <v>331.57630683244997</v>
      </c>
      <c r="H1260">
        <v>348.04405207678502</v>
      </c>
      <c r="I1260">
        <v>329.919633683852</v>
      </c>
      <c r="J1260">
        <v>333.34287533711603</v>
      </c>
      <c r="K1260">
        <v>322.93069444495501</v>
      </c>
      <c r="L1260">
        <v>328.82745691588798</v>
      </c>
      <c r="M1260">
        <v>334.58496768285801</v>
      </c>
      <c r="N1260">
        <v>338.52896625947</v>
      </c>
      <c r="O1260">
        <v>328.340946001948</v>
      </c>
      <c r="P1260">
        <v>333.43482409446102</v>
      </c>
      <c r="Q1260">
        <v>333.12908303072601</v>
      </c>
      <c r="R1260">
        <v>326.92917264645098</v>
      </c>
      <c r="S1260">
        <v>329.27415650588</v>
      </c>
      <c r="T1260">
        <v>336.03829630831399</v>
      </c>
      <c r="U1260">
        <v>340.89328542656301</v>
      </c>
      <c r="V1260">
        <v>331.084929072161</v>
      </c>
      <c r="W1260">
        <v>330.21774041934202</v>
      </c>
      <c r="X1260">
        <v>329.31721252800997</v>
      </c>
      <c r="Y1260">
        <v>334.06655557129301</v>
      </c>
      <c r="Z1260">
        <v>332.06254063167398</v>
      </c>
      <c r="AA1260">
        <v>327.517446044954</v>
      </c>
      <c r="AB1260">
        <v>391.80286273317603</v>
      </c>
      <c r="AC1260">
        <v>383.74011943615898</v>
      </c>
      <c r="AD1260">
        <v>363.999205996265</v>
      </c>
      <c r="AE1260">
        <v>426.48728869692798</v>
      </c>
      <c r="AF1260">
        <v>360.56960432274298</v>
      </c>
      <c r="AG1260">
        <v>388.27164530902297</v>
      </c>
      <c r="AH1260">
        <v>389.61500599168397</v>
      </c>
      <c r="AI1260">
        <v>380.18051323863801</v>
      </c>
      <c r="AJ1260">
        <v>376.72498506665897</v>
      </c>
      <c r="AK1260">
        <v>365.68495345229502</v>
      </c>
      <c r="AL1260">
        <v>374.410520158358</v>
      </c>
      <c r="AM1260">
        <v>353.31268028167801</v>
      </c>
      <c r="AN1260">
        <v>350.65344293541102</v>
      </c>
      <c r="AO1260">
        <v>348.11549501952197</v>
      </c>
      <c r="AP1260">
        <v>339.892689029373</v>
      </c>
      <c r="AQ1260">
        <v>338.91823869399298</v>
      </c>
      <c r="AR1260">
        <v>336.71687274976802</v>
      </c>
      <c r="AS1260">
        <v>335.69288959842402</v>
      </c>
      <c r="AT1260">
        <v>336.73210622865298</v>
      </c>
      <c r="AU1260">
        <v>332.03351051326598</v>
      </c>
      <c r="AV1260">
        <v>326.95041407689001</v>
      </c>
      <c r="AW1260">
        <v>328.81387953337298</v>
      </c>
      <c r="AX1260">
        <v>341.56073893350703</v>
      </c>
      <c r="AY1260">
        <v>334.14076459035698</v>
      </c>
      <c r="AZ1260">
        <v>331.94779151537801</v>
      </c>
      <c r="BA1260">
        <v>339.78989261342298</v>
      </c>
      <c r="BB1260">
        <v>337.80958093227002</v>
      </c>
      <c r="BC1260">
        <v>346.27822743079503</v>
      </c>
      <c r="BD1260">
        <v>340.61065065112501</v>
      </c>
      <c r="BE1260">
        <v>336.772049777875</v>
      </c>
      <c r="BF1260">
        <v>334.35793022207798</v>
      </c>
      <c r="BG1260">
        <v>335.87746917343901</v>
      </c>
      <c r="BH1260">
        <v>339.964914468681</v>
      </c>
      <c r="BI1260">
        <v>336.62854133161301</v>
      </c>
      <c r="BJ1260">
        <v>325.73420266843601</v>
      </c>
      <c r="BK1260">
        <v>338.681913448015</v>
      </c>
      <c r="BL1260">
        <v>339.89915626493797</v>
      </c>
      <c r="BM1260">
        <v>333.44318726914202</v>
      </c>
      <c r="BN1260">
        <v>330.05111067936099</v>
      </c>
      <c r="BO1260">
        <v>337.15240040250302</v>
      </c>
      <c r="BP1260">
        <v>333.644985288133</v>
      </c>
      <c r="BQ1260">
        <v>344.23566750095603</v>
      </c>
      <c r="BR1260">
        <v>355.50414615154102</v>
      </c>
      <c r="BS1260">
        <v>337.62129095614199</v>
      </c>
      <c r="BT1260">
        <v>347.57619839602501</v>
      </c>
      <c r="BU1260">
        <v>350.00721718319699</v>
      </c>
      <c r="BV1260">
        <v>336.30071753982799</v>
      </c>
      <c r="BW1260">
        <v>342.47835935483198</v>
      </c>
      <c r="BX1260">
        <v>348.99161599386099</v>
      </c>
      <c r="BY1260">
        <v>347.13671397660897</v>
      </c>
      <c r="BZ1260">
        <v>346.849263643565</v>
      </c>
      <c r="CA1260">
        <v>344.986747281259</v>
      </c>
      <c r="CB1260">
        <v>347.77689046062198</v>
      </c>
      <c r="CC1260">
        <v>341.93146137600201</v>
      </c>
      <c r="CD1260">
        <v>349.978763226333</v>
      </c>
    </row>
    <row r="1261" spans="1:82" x14ac:dyDescent="0.25">
      <c r="A1261">
        <v>302.56341789051999</v>
      </c>
      <c r="B1261">
        <v>338.49550891091798</v>
      </c>
      <c r="C1261">
        <v>345.47645409328499</v>
      </c>
      <c r="D1261">
        <v>343.20649040066297</v>
      </c>
      <c r="E1261">
        <v>344.07381262050899</v>
      </c>
      <c r="F1261">
        <v>346.60615149495902</v>
      </c>
      <c r="G1261">
        <v>329.316932368663</v>
      </c>
      <c r="H1261">
        <v>345.47474506795999</v>
      </c>
      <c r="I1261">
        <v>328.70292053901301</v>
      </c>
      <c r="J1261">
        <v>334.90929472546401</v>
      </c>
      <c r="K1261">
        <v>324.37903000005502</v>
      </c>
      <c r="L1261">
        <v>327.80968469384197</v>
      </c>
      <c r="M1261">
        <v>332.11451751232499</v>
      </c>
      <c r="N1261">
        <v>337.52734585782599</v>
      </c>
      <c r="O1261">
        <v>332.13429521235003</v>
      </c>
      <c r="P1261">
        <v>334.88646358610998</v>
      </c>
      <c r="Q1261">
        <v>336.33532351028299</v>
      </c>
      <c r="R1261">
        <v>330.63347494854798</v>
      </c>
      <c r="S1261">
        <v>330.13889086673902</v>
      </c>
      <c r="T1261">
        <v>333.65163115457301</v>
      </c>
      <c r="U1261">
        <v>340.130467636937</v>
      </c>
      <c r="V1261">
        <v>323.66432078495598</v>
      </c>
      <c r="W1261">
        <v>332.745291772276</v>
      </c>
      <c r="X1261">
        <v>333.55912274238199</v>
      </c>
      <c r="Y1261">
        <v>338.00390116197701</v>
      </c>
      <c r="Z1261">
        <v>331.824490159861</v>
      </c>
      <c r="AA1261">
        <v>327.09784099472199</v>
      </c>
      <c r="AB1261">
        <v>391.35531800090001</v>
      </c>
      <c r="AC1261">
        <v>383.18839621955101</v>
      </c>
      <c r="AD1261">
        <v>361.93535382277202</v>
      </c>
      <c r="AE1261">
        <v>426.67807915265701</v>
      </c>
      <c r="AF1261">
        <v>356.42818701058798</v>
      </c>
      <c r="AG1261">
        <v>387.84100230522199</v>
      </c>
      <c r="AH1261">
        <v>389.40832074701899</v>
      </c>
      <c r="AI1261">
        <v>380.43177779678803</v>
      </c>
      <c r="AJ1261">
        <v>373.79037776696902</v>
      </c>
      <c r="AK1261">
        <v>367.31871969161699</v>
      </c>
      <c r="AL1261">
        <v>376.95324887859999</v>
      </c>
      <c r="AM1261">
        <v>353.72885923720702</v>
      </c>
      <c r="AN1261">
        <v>350.60684299053202</v>
      </c>
      <c r="AO1261">
        <v>347.18838236751401</v>
      </c>
      <c r="AP1261">
        <v>339.89029806483302</v>
      </c>
      <c r="AQ1261">
        <v>339.32952301933301</v>
      </c>
      <c r="AR1261">
        <v>335.98110754291099</v>
      </c>
      <c r="AS1261">
        <v>331.47358631092402</v>
      </c>
      <c r="AT1261">
        <v>331.55058667167799</v>
      </c>
      <c r="AU1261">
        <v>331.10806900269699</v>
      </c>
      <c r="AV1261">
        <v>328.17305404831899</v>
      </c>
      <c r="AW1261">
        <v>327.30490460738798</v>
      </c>
      <c r="AX1261">
        <v>344.205623526539</v>
      </c>
      <c r="AY1261">
        <v>334.90106737853199</v>
      </c>
      <c r="AZ1261">
        <v>333.95088964362498</v>
      </c>
      <c r="BA1261">
        <v>340.60928902755199</v>
      </c>
      <c r="BB1261">
        <v>341.65449264876298</v>
      </c>
      <c r="BC1261">
        <v>343.523054862832</v>
      </c>
      <c r="BD1261">
        <v>340.86688477459097</v>
      </c>
      <c r="BE1261">
        <v>338.53841843722</v>
      </c>
      <c r="BF1261">
        <v>329.39670355329099</v>
      </c>
      <c r="BG1261">
        <v>336.81681888108102</v>
      </c>
      <c r="BH1261">
        <v>337.21142300910299</v>
      </c>
      <c r="BI1261">
        <v>337.702537722388</v>
      </c>
      <c r="BJ1261">
        <v>329.19769728359699</v>
      </c>
      <c r="BK1261">
        <v>340.52591131442</v>
      </c>
      <c r="BL1261">
        <v>337.88968974594098</v>
      </c>
      <c r="BM1261">
        <v>332.87959118219902</v>
      </c>
      <c r="BN1261">
        <v>329.84822944411201</v>
      </c>
      <c r="BO1261">
        <v>338.09954388507202</v>
      </c>
      <c r="BP1261">
        <v>332.77175577703599</v>
      </c>
      <c r="BQ1261">
        <v>342.71505617954898</v>
      </c>
      <c r="BR1261">
        <v>353.09221491931203</v>
      </c>
      <c r="BS1261">
        <v>333.06126499434902</v>
      </c>
      <c r="BT1261">
        <v>347.84315477820599</v>
      </c>
      <c r="BU1261">
        <v>354.84030347457201</v>
      </c>
      <c r="BV1261">
        <v>335.63435609527397</v>
      </c>
      <c r="BW1261">
        <v>343.62512144037299</v>
      </c>
      <c r="BX1261">
        <v>351.26042230086102</v>
      </c>
      <c r="BY1261">
        <v>348.29176990299601</v>
      </c>
      <c r="BZ1261">
        <v>350.55924611283598</v>
      </c>
      <c r="CA1261">
        <v>343.05001047889198</v>
      </c>
      <c r="CB1261">
        <v>346.01624384825999</v>
      </c>
      <c r="CC1261">
        <v>344.17129483917603</v>
      </c>
      <c r="CD1261">
        <v>350.20792325144203</v>
      </c>
    </row>
    <row r="1262" spans="1:82" x14ac:dyDescent="0.25">
      <c r="A1262">
        <v>302.803738317757</v>
      </c>
      <c r="B1262">
        <v>336.31347643726798</v>
      </c>
      <c r="C1262">
        <v>348.50261010352102</v>
      </c>
      <c r="D1262">
        <v>343.44035767440403</v>
      </c>
      <c r="E1262">
        <v>347.85648055104298</v>
      </c>
      <c r="F1262">
        <v>344.23484511093898</v>
      </c>
      <c r="G1262">
        <v>330.789863716772</v>
      </c>
      <c r="H1262">
        <v>343.948612116834</v>
      </c>
      <c r="I1262">
        <v>328.60327073795497</v>
      </c>
      <c r="J1262">
        <v>334.54689425997998</v>
      </c>
      <c r="K1262">
        <v>328.92040693386502</v>
      </c>
      <c r="L1262">
        <v>330.30938016971402</v>
      </c>
      <c r="M1262">
        <v>329.679084772843</v>
      </c>
      <c r="N1262">
        <v>336.28349101565101</v>
      </c>
      <c r="O1262">
        <v>332.409494282114</v>
      </c>
      <c r="P1262">
        <v>333.27391367986502</v>
      </c>
      <c r="Q1262">
        <v>337.36243984958401</v>
      </c>
      <c r="R1262">
        <v>333.572503716688</v>
      </c>
      <c r="S1262">
        <v>333.88329864937901</v>
      </c>
      <c r="T1262">
        <v>334.01927038172801</v>
      </c>
      <c r="U1262">
        <v>340.47732285693201</v>
      </c>
      <c r="V1262">
        <v>323.766628887634</v>
      </c>
      <c r="W1262">
        <v>332.590815456857</v>
      </c>
      <c r="X1262">
        <v>331.121464455092</v>
      </c>
      <c r="Y1262">
        <v>337.40068630178399</v>
      </c>
      <c r="Z1262">
        <v>332.43820027863899</v>
      </c>
      <c r="AA1262">
        <v>329.61329018765502</v>
      </c>
      <c r="AB1262">
        <v>391.28697497931802</v>
      </c>
      <c r="AC1262">
        <v>386.39846070787303</v>
      </c>
      <c r="AD1262">
        <v>361.02696411323399</v>
      </c>
      <c r="AE1262">
        <v>420.95220585554</v>
      </c>
      <c r="AF1262">
        <v>351.51899386767099</v>
      </c>
      <c r="AG1262">
        <v>386.91193077089702</v>
      </c>
      <c r="AH1262">
        <v>386.74237642166997</v>
      </c>
      <c r="AI1262">
        <v>381.482840308373</v>
      </c>
      <c r="AJ1262">
        <v>369.28122003358101</v>
      </c>
      <c r="AK1262">
        <v>370.11928566165801</v>
      </c>
      <c r="AL1262">
        <v>378.268902658912</v>
      </c>
      <c r="AM1262">
        <v>355.633274255728</v>
      </c>
      <c r="AN1262">
        <v>348.78922985244799</v>
      </c>
      <c r="AO1262">
        <v>348.953853936717</v>
      </c>
      <c r="AP1262">
        <v>344.12000481360502</v>
      </c>
      <c r="AQ1262">
        <v>342.238711798959</v>
      </c>
      <c r="AR1262">
        <v>334.23759645265699</v>
      </c>
      <c r="AS1262">
        <v>329.22349773719401</v>
      </c>
      <c r="AT1262">
        <v>328.27492476304099</v>
      </c>
      <c r="AU1262">
        <v>332.62178903614802</v>
      </c>
      <c r="AV1262">
        <v>332.71599821648101</v>
      </c>
      <c r="AW1262">
        <v>325.502428691322</v>
      </c>
      <c r="AX1262">
        <v>342.72822137010098</v>
      </c>
      <c r="AY1262">
        <v>339.23005656747699</v>
      </c>
      <c r="AZ1262">
        <v>336.87566836334997</v>
      </c>
      <c r="BA1262">
        <v>340.95179006701699</v>
      </c>
      <c r="BB1262">
        <v>342.59951121129501</v>
      </c>
      <c r="BC1262">
        <v>341.50189198819999</v>
      </c>
      <c r="BD1262">
        <v>343.86570889685902</v>
      </c>
      <c r="BE1262">
        <v>338.93258750086198</v>
      </c>
      <c r="BF1262">
        <v>329.25050896237298</v>
      </c>
      <c r="BG1262">
        <v>333.96156954681101</v>
      </c>
      <c r="BH1262">
        <v>336.47389670352101</v>
      </c>
      <c r="BI1262">
        <v>339.32564621668803</v>
      </c>
      <c r="BJ1262">
        <v>330.11890255568699</v>
      </c>
      <c r="BK1262">
        <v>337.74689061142197</v>
      </c>
      <c r="BL1262">
        <v>336.50930560359501</v>
      </c>
      <c r="BM1262">
        <v>334.806190048291</v>
      </c>
      <c r="BN1262">
        <v>332.34692704019</v>
      </c>
      <c r="BO1262">
        <v>336.087886147831</v>
      </c>
      <c r="BP1262">
        <v>330.33843369966399</v>
      </c>
      <c r="BQ1262">
        <v>341.14954402957699</v>
      </c>
      <c r="BR1262">
        <v>351.64332618229002</v>
      </c>
      <c r="BS1262">
        <v>337.90232857270098</v>
      </c>
      <c r="BT1262">
        <v>343.52927435801399</v>
      </c>
      <c r="BU1262">
        <v>358.80470924213301</v>
      </c>
      <c r="BV1262">
        <v>339.65389288919499</v>
      </c>
      <c r="BW1262">
        <v>347.26832254614698</v>
      </c>
      <c r="BX1262">
        <v>355.78242795390901</v>
      </c>
      <c r="BY1262">
        <v>346.74674993840398</v>
      </c>
      <c r="BZ1262">
        <v>349.93247012256501</v>
      </c>
      <c r="CA1262">
        <v>341.58693738013199</v>
      </c>
      <c r="CB1262">
        <v>345.928789632997</v>
      </c>
      <c r="CC1262">
        <v>347.47005570993599</v>
      </c>
      <c r="CD1262">
        <v>349.17144864103898</v>
      </c>
    </row>
    <row r="1263" spans="1:82" x14ac:dyDescent="0.25">
      <c r="A1263">
        <v>303.04405874499298</v>
      </c>
      <c r="B1263">
        <v>338.81516117807303</v>
      </c>
      <c r="C1263">
        <v>347.625505575261</v>
      </c>
      <c r="D1263">
        <v>344.41364388044201</v>
      </c>
      <c r="E1263">
        <v>345.85565378824202</v>
      </c>
      <c r="F1263">
        <v>343.09596260029298</v>
      </c>
      <c r="G1263">
        <v>332.32930094656598</v>
      </c>
      <c r="H1263">
        <v>342.74919810996198</v>
      </c>
      <c r="I1263">
        <v>330.85943334407898</v>
      </c>
      <c r="J1263">
        <v>336.105460335153</v>
      </c>
      <c r="K1263">
        <v>330.90239858186197</v>
      </c>
      <c r="L1263">
        <v>328.53242053010899</v>
      </c>
      <c r="M1263">
        <v>329.35908469817502</v>
      </c>
      <c r="N1263">
        <v>334.25316788570598</v>
      </c>
      <c r="O1263">
        <v>334.247999465139</v>
      </c>
      <c r="P1263">
        <v>332.43487822671898</v>
      </c>
      <c r="Q1263">
        <v>338.99010559387898</v>
      </c>
      <c r="R1263">
        <v>330.92283945494</v>
      </c>
      <c r="S1263">
        <v>334.21366138742098</v>
      </c>
      <c r="T1263">
        <v>334.20559991257801</v>
      </c>
      <c r="U1263">
        <v>340.25228199906502</v>
      </c>
      <c r="V1263">
        <v>325.15276557067199</v>
      </c>
      <c r="W1263">
        <v>331.35472067182297</v>
      </c>
      <c r="X1263">
        <v>331.62062269708798</v>
      </c>
      <c r="Y1263">
        <v>337.42266323460098</v>
      </c>
      <c r="Z1263">
        <v>333.625285444518</v>
      </c>
      <c r="AA1263">
        <v>329.74563833792098</v>
      </c>
      <c r="AB1263">
        <v>380.14465741540499</v>
      </c>
      <c r="AC1263">
        <v>380.86476386080199</v>
      </c>
      <c r="AD1263">
        <v>361.01205061708202</v>
      </c>
      <c r="AE1263">
        <v>418.678063146363</v>
      </c>
      <c r="AF1263">
        <v>352.72582808425</v>
      </c>
      <c r="AG1263">
        <v>388.76824558973601</v>
      </c>
      <c r="AH1263">
        <v>389.66035541148801</v>
      </c>
      <c r="AI1263">
        <v>384.91630995434798</v>
      </c>
      <c r="AJ1263">
        <v>367.87903369103799</v>
      </c>
      <c r="AK1263">
        <v>369.65696650993499</v>
      </c>
      <c r="AL1263">
        <v>379.76892325083702</v>
      </c>
      <c r="AM1263">
        <v>350.501285084112</v>
      </c>
      <c r="AN1263">
        <v>344.62949780928898</v>
      </c>
      <c r="AO1263">
        <v>347.40881358672402</v>
      </c>
      <c r="AP1263">
        <v>347.83429011778401</v>
      </c>
      <c r="AQ1263">
        <v>341.31219554086601</v>
      </c>
      <c r="AR1263">
        <v>335.879692484131</v>
      </c>
      <c r="AS1263">
        <v>327.97477692838902</v>
      </c>
      <c r="AT1263">
        <v>328.111803624179</v>
      </c>
      <c r="AU1263">
        <v>333.90476711621199</v>
      </c>
      <c r="AV1263">
        <v>336.54955302072398</v>
      </c>
      <c r="AW1263">
        <v>326.98587610162701</v>
      </c>
      <c r="AX1263">
        <v>342.03102548764701</v>
      </c>
      <c r="AY1263">
        <v>339.618651893123</v>
      </c>
      <c r="AZ1263">
        <v>341.289187280958</v>
      </c>
      <c r="BA1263">
        <v>339.49691325907401</v>
      </c>
      <c r="BB1263">
        <v>341.52499801827003</v>
      </c>
      <c r="BC1263">
        <v>341.41112672234902</v>
      </c>
      <c r="BD1263">
        <v>341.88128669839801</v>
      </c>
      <c r="BE1263">
        <v>335.759293025364</v>
      </c>
      <c r="BF1263">
        <v>328.28375561290898</v>
      </c>
      <c r="BG1263">
        <v>333.77726227074299</v>
      </c>
      <c r="BH1263">
        <v>336.78821318363299</v>
      </c>
      <c r="BI1263">
        <v>338.295114741752</v>
      </c>
      <c r="BJ1263">
        <v>334.65060811986899</v>
      </c>
      <c r="BK1263">
        <v>338.23590911811698</v>
      </c>
      <c r="BL1263">
        <v>338.42954589110298</v>
      </c>
      <c r="BM1263">
        <v>338.62412977429602</v>
      </c>
      <c r="BN1263">
        <v>333.15463793553999</v>
      </c>
      <c r="BO1263">
        <v>333.111175646334</v>
      </c>
      <c r="BP1263">
        <v>333.61973922041898</v>
      </c>
      <c r="BQ1263">
        <v>338.11402175306</v>
      </c>
      <c r="BR1263">
        <v>351.72522268027899</v>
      </c>
      <c r="BS1263">
        <v>337.42471126001902</v>
      </c>
      <c r="BT1263">
        <v>342.57895712212797</v>
      </c>
      <c r="BU1263">
        <v>358.13889380975098</v>
      </c>
      <c r="BV1263">
        <v>342.712223125175</v>
      </c>
      <c r="BW1263">
        <v>346.38660558098201</v>
      </c>
      <c r="BX1263">
        <v>355.048249856415</v>
      </c>
      <c r="BY1263">
        <v>349.84836781235998</v>
      </c>
      <c r="BZ1263">
        <v>351.63923567641802</v>
      </c>
      <c r="CA1263">
        <v>346.49602401704698</v>
      </c>
      <c r="CB1263">
        <v>346.07522030549802</v>
      </c>
      <c r="CC1263">
        <v>349.26727254279598</v>
      </c>
      <c r="CD1263">
        <v>348.99437385252702</v>
      </c>
    </row>
    <row r="1264" spans="1:82" x14ac:dyDescent="0.25">
      <c r="A1264">
        <v>303.28437917222902</v>
      </c>
      <c r="B1264">
        <v>339.17993324721101</v>
      </c>
      <c r="C1264">
        <v>343.995930105247</v>
      </c>
      <c r="D1264">
        <v>344.96308702844902</v>
      </c>
      <c r="E1264">
        <v>351.69311439487097</v>
      </c>
      <c r="F1264">
        <v>343.40996298813599</v>
      </c>
      <c r="G1264">
        <v>335.62631069308401</v>
      </c>
      <c r="H1264">
        <v>339.98427589113498</v>
      </c>
      <c r="I1264">
        <v>332.60604730414099</v>
      </c>
      <c r="J1264">
        <v>335.87712064493502</v>
      </c>
      <c r="K1264">
        <v>331.23872489873901</v>
      </c>
      <c r="L1264">
        <v>328.108409577624</v>
      </c>
      <c r="M1264">
        <v>328.40443780175701</v>
      </c>
      <c r="N1264">
        <v>331.53274728680799</v>
      </c>
      <c r="O1264">
        <v>335.26199246887001</v>
      </c>
      <c r="P1264">
        <v>332.18474018890902</v>
      </c>
      <c r="Q1264">
        <v>336.47056325480099</v>
      </c>
      <c r="R1264">
        <v>332.00229364248202</v>
      </c>
      <c r="S1264">
        <v>335.31080179480199</v>
      </c>
      <c r="T1264">
        <v>336.01908702604902</v>
      </c>
      <c r="U1264">
        <v>337.87439267967898</v>
      </c>
      <c r="V1264">
        <v>326.36547447070501</v>
      </c>
      <c r="W1264">
        <v>329.49677153850502</v>
      </c>
      <c r="X1264">
        <v>334.27317060099199</v>
      </c>
      <c r="Y1264">
        <v>336.53746398012203</v>
      </c>
      <c r="Z1264">
        <v>330.54793331164598</v>
      </c>
      <c r="AA1264">
        <v>332.09271271231199</v>
      </c>
      <c r="AB1264">
        <v>376.66859330635202</v>
      </c>
      <c r="AC1264">
        <v>377.715691792342</v>
      </c>
      <c r="AD1264">
        <v>359.95176029176201</v>
      </c>
      <c r="AE1264">
        <v>414.66782798127502</v>
      </c>
      <c r="AF1264">
        <v>352.621308682316</v>
      </c>
      <c r="AG1264">
        <v>390.95418313234097</v>
      </c>
      <c r="AH1264">
        <v>389.87898181059899</v>
      </c>
      <c r="AI1264">
        <v>386.40244174576702</v>
      </c>
      <c r="AJ1264">
        <v>366.26683945884099</v>
      </c>
      <c r="AK1264">
        <v>367.30158426384799</v>
      </c>
      <c r="AL1264">
        <v>379.930366672209</v>
      </c>
      <c r="AM1264">
        <v>349.42446437292199</v>
      </c>
      <c r="AN1264">
        <v>344.86820131412799</v>
      </c>
      <c r="AO1264">
        <v>346.476030253582</v>
      </c>
      <c r="AP1264">
        <v>350.49543661281399</v>
      </c>
      <c r="AQ1264">
        <v>341.83203972625699</v>
      </c>
      <c r="AR1264">
        <v>337.15235766904601</v>
      </c>
      <c r="AS1264">
        <v>328.59170953624101</v>
      </c>
      <c r="AT1264">
        <v>326.86434678176897</v>
      </c>
      <c r="AU1264">
        <v>332.56165949787902</v>
      </c>
      <c r="AV1264">
        <v>338.80881670752001</v>
      </c>
      <c r="AW1264">
        <v>327.58850268307498</v>
      </c>
      <c r="AX1264">
        <v>340.91978102659903</v>
      </c>
      <c r="AY1264">
        <v>339.67677228661398</v>
      </c>
      <c r="AZ1264">
        <v>341.12064523594199</v>
      </c>
      <c r="BA1264">
        <v>336.10194224508899</v>
      </c>
      <c r="BB1264">
        <v>341.17174887726799</v>
      </c>
      <c r="BC1264">
        <v>338.60338336635402</v>
      </c>
      <c r="BD1264">
        <v>339.37748505160198</v>
      </c>
      <c r="BE1264">
        <v>335.67999246261797</v>
      </c>
      <c r="BF1264">
        <v>329.66770743555099</v>
      </c>
      <c r="BG1264">
        <v>335.82083393759399</v>
      </c>
      <c r="BH1264">
        <v>336.61316892355399</v>
      </c>
      <c r="BI1264">
        <v>336.98479120795099</v>
      </c>
      <c r="BJ1264">
        <v>337.26826591110802</v>
      </c>
      <c r="BK1264">
        <v>338.22269898365499</v>
      </c>
      <c r="BL1264">
        <v>337.06205132934002</v>
      </c>
      <c r="BM1264">
        <v>340.28904691723199</v>
      </c>
      <c r="BN1264">
        <v>334.74967432421801</v>
      </c>
      <c r="BO1264">
        <v>332.97305233386498</v>
      </c>
      <c r="BP1264">
        <v>333.44918535427502</v>
      </c>
      <c r="BQ1264">
        <v>337.789666668682</v>
      </c>
      <c r="BR1264">
        <v>351.09571601521998</v>
      </c>
      <c r="BS1264">
        <v>341.04776358643397</v>
      </c>
      <c r="BT1264">
        <v>343.341516194745</v>
      </c>
      <c r="BU1264">
        <v>356.146862700935</v>
      </c>
      <c r="BV1264">
        <v>345.32395047835598</v>
      </c>
      <c r="BW1264">
        <v>347.25749172874498</v>
      </c>
      <c r="BX1264">
        <v>355.23692634845298</v>
      </c>
      <c r="BY1264">
        <v>352.99157003247302</v>
      </c>
      <c r="BZ1264">
        <v>354.07577466132898</v>
      </c>
      <c r="CA1264">
        <v>344.88176781308402</v>
      </c>
      <c r="CB1264">
        <v>343.40938553358899</v>
      </c>
      <c r="CC1264">
        <v>350.65796891271299</v>
      </c>
      <c r="CD1264">
        <v>348.856592700438</v>
      </c>
    </row>
    <row r="1265" spans="1:82" x14ac:dyDescent="0.25">
      <c r="A1265">
        <v>303.52469959946598</v>
      </c>
      <c r="B1265">
        <v>340.04754317861898</v>
      </c>
      <c r="C1265">
        <v>339.67896287261698</v>
      </c>
      <c r="D1265">
        <v>344.540511194256</v>
      </c>
      <c r="E1265">
        <v>355.99527665005201</v>
      </c>
      <c r="F1265">
        <v>344.70949334492002</v>
      </c>
      <c r="G1265">
        <v>338.35579207222099</v>
      </c>
      <c r="H1265">
        <v>339.74593384575599</v>
      </c>
      <c r="I1265">
        <v>334.92121139193102</v>
      </c>
      <c r="J1265">
        <v>338.22120746275101</v>
      </c>
      <c r="K1265">
        <v>332.02474112002398</v>
      </c>
      <c r="L1265">
        <v>327.44001908622602</v>
      </c>
      <c r="M1265">
        <v>327.71115625822398</v>
      </c>
      <c r="N1265">
        <v>329.45166333217799</v>
      </c>
      <c r="O1265">
        <v>335.379777141479</v>
      </c>
      <c r="P1265">
        <v>330.91110210244602</v>
      </c>
      <c r="Q1265">
        <v>333.776905126656</v>
      </c>
      <c r="R1265">
        <v>333.26414759155801</v>
      </c>
      <c r="S1265">
        <v>334.18148697061901</v>
      </c>
      <c r="T1265">
        <v>337.39036876768603</v>
      </c>
      <c r="U1265">
        <v>335.704964464797</v>
      </c>
      <c r="V1265">
        <v>328.23254967493699</v>
      </c>
      <c r="W1265">
        <v>329.82713905493199</v>
      </c>
      <c r="X1265">
        <v>335.47213914824999</v>
      </c>
      <c r="Y1265">
        <v>336.95573735577398</v>
      </c>
      <c r="Z1265">
        <v>327.68770333836198</v>
      </c>
      <c r="AA1265">
        <v>334.64226074767799</v>
      </c>
      <c r="AB1265">
        <v>371.30600277572699</v>
      </c>
      <c r="AC1265">
        <v>371.94555062473103</v>
      </c>
      <c r="AD1265">
        <v>357.008866002969</v>
      </c>
      <c r="AE1265">
        <v>410.31650452469199</v>
      </c>
      <c r="AF1265">
        <v>352.85451599783897</v>
      </c>
      <c r="AG1265">
        <v>390.004270509094</v>
      </c>
      <c r="AH1265">
        <v>389.61248286183098</v>
      </c>
      <c r="AI1265">
        <v>386.237717215717</v>
      </c>
      <c r="AJ1265">
        <v>364.65833453371903</v>
      </c>
      <c r="AK1265">
        <v>365.441072837474</v>
      </c>
      <c r="AL1265">
        <v>379.09370577574401</v>
      </c>
      <c r="AM1265">
        <v>348.50754902050602</v>
      </c>
      <c r="AN1265">
        <v>345.04226876418602</v>
      </c>
      <c r="AO1265">
        <v>347.26174161209002</v>
      </c>
      <c r="AP1265">
        <v>350.44163061320501</v>
      </c>
      <c r="AQ1265">
        <v>342.12016573454798</v>
      </c>
      <c r="AR1265">
        <v>338.67725767207401</v>
      </c>
      <c r="AS1265">
        <v>328.73305932178198</v>
      </c>
      <c r="AT1265">
        <v>325.26149465788302</v>
      </c>
      <c r="AU1265">
        <v>331.41238934292898</v>
      </c>
      <c r="AV1265">
        <v>340.41627941337498</v>
      </c>
      <c r="AW1265">
        <v>328.01218654188602</v>
      </c>
      <c r="AX1265">
        <v>337.92037750386999</v>
      </c>
      <c r="AY1265">
        <v>338.73556449712697</v>
      </c>
      <c r="AZ1265">
        <v>339.644568283203</v>
      </c>
      <c r="BA1265">
        <v>334.019288436529</v>
      </c>
      <c r="BB1265">
        <v>340.99198637222503</v>
      </c>
      <c r="BC1265">
        <v>335.87764236619302</v>
      </c>
      <c r="BD1265">
        <v>337.20293082650602</v>
      </c>
      <c r="BE1265">
        <v>337.40282132837302</v>
      </c>
      <c r="BF1265">
        <v>330.37528112957199</v>
      </c>
      <c r="BG1265">
        <v>336.84406907945601</v>
      </c>
      <c r="BH1265">
        <v>336.35029954983497</v>
      </c>
      <c r="BI1265">
        <v>335.18854927546602</v>
      </c>
      <c r="BJ1265">
        <v>339.16266507481402</v>
      </c>
      <c r="BK1265">
        <v>337.05127623193403</v>
      </c>
      <c r="BL1265">
        <v>336.220930470128</v>
      </c>
      <c r="BM1265">
        <v>341.37875550741398</v>
      </c>
      <c r="BN1265">
        <v>334.24389875637002</v>
      </c>
      <c r="BO1265">
        <v>333.12402973691201</v>
      </c>
      <c r="BP1265">
        <v>334.96020175909803</v>
      </c>
      <c r="BQ1265">
        <v>337.91014811883099</v>
      </c>
      <c r="BR1265">
        <v>350.01780923277403</v>
      </c>
      <c r="BS1265">
        <v>343.80938645689201</v>
      </c>
      <c r="BT1265">
        <v>344.45966980548297</v>
      </c>
      <c r="BU1265">
        <v>356.14192240957698</v>
      </c>
      <c r="BV1265">
        <v>345.68209593503798</v>
      </c>
      <c r="BW1265">
        <v>348.46564104259801</v>
      </c>
      <c r="BX1265">
        <v>354.63043694524498</v>
      </c>
      <c r="BY1265">
        <v>355.71600515819</v>
      </c>
      <c r="BZ1265">
        <v>355.69978081466598</v>
      </c>
      <c r="CA1265">
        <v>341.95522273742102</v>
      </c>
      <c r="CB1265">
        <v>341.07242008678202</v>
      </c>
      <c r="CC1265">
        <v>353.20680899251198</v>
      </c>
      <c r="CD1265">
        <v>347.73839403206398</v>
      </c>
    </row>
    <row r="1266" spans="1:82" x14ac:dyDescent="0.25">
      <c r="A1266">
        <v>303.76502002670202</v>
      </c>
      <c r="B1266">
        <v>341.25448922901199</v>
      </c>
      <c r="C1266">
        <v>337.98001723053898</v>
      </c>
      <c r="D1266">
        <v>344.43450714486301</v>
      </c>
      <c r="E1266">
        <v>355.82423121975597</v>
      </c>
      <c r="F1266">
        <v>346.169474339651</v>
      </c>
      <c r="G1266">
        <v>340.59724143697503</v>
      </c>
      <c r="H1266">
        <v>341.62573171704997</v>
      </c>
      <c r="I1266">
        <v>338.20617441066503</v>
      </c>
      <c r="J1266">
        <v>342.43574360835601</v>
      </c>
      <c r="K1266">
        <v>332.69072538230898</v>
      </c>
      <c r="L1266">
        <v>326.102668773603</v>
      </c>
      <c r="M1266">
        <v>326.729005518674</v>
      </c>
      <c r="N1266">
        <v>330.206748763083</v>
      </c>
      <c r="O1266">
        <v>334.47554394234402</v>
      </c>
      <c r="P1266">
        <v>329.71414154098602</v>
      </c>
      <c r="Q1266">
        <v>330.53421420276197</v>
      </c>
      <c r="R1266">
        <v>333.989032294911</v>
      </c>
      <c r="S1266">
        <v>330.37360020180199</v>
      </c>
      <c r="T1266">
        <v>338.32125537902698</v>
      </c>
      <c r="U1266">
        <v>336.50043278181698</v>
      </c>
      <c r="V1266">
        <v>330.65709997440399</v>
      </c>
      <c r="W1266">
        <v>330.11188739102602</v>
      </c>
      <c r="X1266">
        <v>334.02665768958002</v>
      </c>
      <c r="Y1266">
        <v>339.11922202181802</v>
      </c>
      <c r="Z1266">
        <v>328.17568259769598</v>
      </c>
      <c r="AA1266">
        <v>335.01265895005798</v>
      </c>
      <c r="AB1266">
        <v>363.891625558908</v>
      </c>
      <c r="AC1266">
        <v>365.16061986734798</v>
      </c>
      <c r="AD1266">
        <v>353.70867145765999</v>
      </c>
      <c r="AE1266">
        <v>405.98337043658699</v>
      </c>
      <c r="AF1266">
        <v>353.19473496771798</v>
      </c>
      <c r="AG1266">
        <v>385.55180496494</v>
      </c>
      <c r="AH1266">
        <v>389.61831708865299</v>
      </c>
      <c r="AI1266">
        <v>386.343708507249</v>
      </c>
      <c r="AJ1266">
        <v>364.470022890574</v>
      </c>
      <c r="AK1266">
        <v>365.681840042256</v>
      </c>
      <c r="AL1266">
        <v>376.52433957065801</v>
      </c>
      <c r="AM1266">
        <v>346.46458584491199</v>
      </c>
      <c r="AN1266">
        <v>342.16457232320403</v>
      </c>
      <c r="AO1266">
        <v>348.251401730444</v>
      </c>
      <c r="AP1266">
        <v>350.084724420763</v>
      </c>
      <c r="AQ1266">
        <v>340.50367976224197</v>
      </c>
      <c r="AR1266">
        <v>338.11153859824901</v>
      </c>
      <c r="AS1266">
        <v>327.83666261248499</v>
      </c>
      <c r="AT1266">
        <v>323.21510061918502</v>
      </c>
      <c r="AU1266">
        <v>334.221790424147</v>
      </c>
      <c r="AV1266">
        <v>341.59734523126599</v>
      </c>
      <c r="AW1266">
        <v>326.772380558821</v>
      </c>
      <c r="AX1266">
        <v>333.51531295445398</v>
      </c>
      <c r="AY1266">
        <v>338.83788321597899</v>
      </c>
      <c r="AZ1266">
        <v>337.56514288328799</v>
      </c>
      <c r="BA1266">
        <v>333.588710395097</v>
      </c>
      <c r="BB1266">
        <v>339.79646668003102</v>
      </c>
      <c r="BC1266">
        <v>334.91806101274699</v>
      </c>
      <c r="BD1266">
        <v>337.60537435866001</v>
      </c>
      <c r="BE1266">
        <v>337.96187247347302</v>
      </c>
      <c r="BF1266">
        <v>328.09979150567102</v>
      </c>
      <c r="BG1266">
        <v>335.32808700134001</v>
      </c>
      <c r="BH1266">
        <v>335.18135480115501</v>
      </c>
      <c r="BI1266">
        <v>334.38444645601601</v>
      </c>
      <c r="BJ1266">
        <v>339.52288453937399</v>
      </c>
      <c r="BK1266">
        <v>334.51196928187699</v>
      </c>
      <c r="BL1266">
        <v>336.18486429051001</v>
      </c>
      <c r="BM1266">
        <v>341.537058563004</v>
      </c>
      <c r="BN1266">
        <v>330.93572884559097</v>
      </c>
      <c r="BO1266">
        <v>333.35652193028102</v>
      </c>
      <c r="BP1266">
        <v>336.96400924176203</v>
      </c>
      <c r="BQ1266">
        <v>335.086396088681</v>
      </c>
      <c r="BR1266">
        <v>348.01942790478398</v>
      </c>
      <c r="BS1266">
        <v>343.23144006740802</v>
      </c>
      <c r="BT1266">
        <v>345.18488756974898</v>
      </c>
      <c r="BU1266">
        <v>359.30205439074501</v>
      </c>
      <c r="BV1266">
        <v>345.17486808176602</v>
      </c>
      <c r="BW1266">
        <v>348.55551365420501</v>
      </c>
      <c r="BX1266">
        <v>354.98843222558901</v>
      </c>
      <c r="BY1266">
        <v>356.45598236574398</v>
      </c>
      <c r="BZ1266">
        <v>355.31057640192802</v>
      </c>
      <c r="CA1266">
        <v>342.52642565556999</v>
      </c>
      <c r="CB1266">
        <v>342.06852411494799</v>
      </c>
      <c r="CC1266">
        <v>355.57923250006201</v>
      </c>
      <c r="CD1266">
        <v>345.74877580000901</v>
      </c>
    </row>
    <row r="1267" spans="1:82" x14ac:dyDescent="0.25">
      <c r="A1267">
        <v>304.005340453938</v>
      </c>
      <c r="B1267">
        <v>340.81214504992801</v>
      </c>
      <c r="C1267">
        <v>336.80203206150202</v>
      </c>
      <c r="D1267">
        <v>342.47896063084801</v>
      </c>
      <c r="E1267">
        <v>356.85250614006401</v>
      </c>
      <c r="F1267">
        <v>346.62808118583399</v>
      </c>
      <c r="G1267">
        <v>346.87594778826002</v>
      </c>
      <c r="H1267">
        <v>343.409054590442</v>
      </c>
      <c r="I1267">
        <v>342.72003522774799</v>
      </c>
      <c r="J1267">
        <v>339.03303809448101</v>
      </c>
      <c r="K1267">
        <v>337.150668949519</v>
      </c>
      <c r="L1267">
        <v>328.02962674433797</v>
      </c>
      <c r="M1267">
        <v>329.70379505044002</v>
      </c>
      <c r="N1267">
        <v>333.47287310470603</v>
      </c>
      <c r="O1267">
        <v>329.484184442686</v>
      </c>
      <c r="P1267">
        <v>326.85523534177599</v>
      </c>
      <c r="Q1267">
        <v>326.75552590212197</v>
      </c>
      <c r="R1267">
        <v>338.65948412386399</v>
      </c>
      <c r="S1267">
        <v>329.87034237018298</v>
      </c>
      <c r="T1267">
        <v>339.404793014088</v>
      </c>
      <c r="U1267">
        <v>335.79218409420201</v>
      </c>
      <c r="V1267">
        <v>337.23069568827998</v>
      </c>
      <c r="W1267">
        <v>327.432698848597</v>
      </c>
      <c r="X1267">
        <v>334.22258409601301</v>
      </c>
      <c r="Y1267">
        <v>333.30639052655999</v>
      </c>
      <c r="Z1267">
        <v>328.26088847098998</v>
      </c>
      <c r="AA1267">
        <v>339.131221301756</v>
      </c>
      <c r="AB1267">
        <v>358.82690391921699</v>
      </c>
      <c r="AC1267">
        <v>360.12902796154702</v>
      </c>
      <c r="AD1267">
        <v>356.32350357183299</v>
      </c>
      <c r="AE1267">
        <v>403.96434168430699</v>
      </c>
      <c r="AF1267">
        <v>360.05547158765899</v>
      </c>
      <c r="AG1267">
        <v>384.80661781970002</v>
      </c>
      <c r="AH1267">
        <v>390.03105224575597</v>
      </c>
      <c r="AI1267">
        <v>385.27181450865601</v>
      </c>
      <c r="AJ1267">
        <v>369.25386419638102</v>
      </c>
      <c r="AK1267">
        <v>365.39940022232599</v>
      </c>
      <c r="AL1267">
        <v>369.28856555240998</v>
      </c>
      <c r="AM1267">
        <v>345.39316583475801</v>
      </c>
      <c r="AN1267">
        <v>345.82580551036801</v>
      </c>
      <c r="AO1267">
        <v>344.92279820816901</v>
      </c>
      <c r="AP1267">
        <v>350.98939694170502</v>
      </c>
      <c r="AQ1267">
        <v>338.98098518696798</v>
      </c>
      <c r="AR1267">
        <v>338.01883433364702</v>
      </c>
      <c r="AS1267">
        <v>332.131805605007</v>
      </c>
      <c r="AT1267">
        <v>327.99642221859301</v>
      </c>
      <c r="AU1267">
        <v>336.69585055604699</v>
      </c>
      <c r="AV1267">
        <v>337.82209487971897</v>
      </c>
      <c r="AW1267">
        <v>328.96458664674299</v>
      </c>
      <c r="AX1267">
        <v>330.73197410017502</v>
      </c>
      <c r="AY1267">
        <v>342.24711176518201</v>
      </c>
      <c r="AZ1267">
        <v>336.85960079356198</v>
      </c>
      <c r="BA1267">
        <v>329.75095357776598</v>
      </c>
      <c r="BB1267">
        <v>337.86742817563299</v>
      </c>
      <c r="BC1267">
        <v>335.49395677979101</v>
      </c>
      <c r="BD1267">
        <v>337.32632699045098</v>
      </c>
      <c r="BE1267">
        <v>338.19455394953002</v>
      </c>
      <c r="BF1267">
        <v>329.77851487038998</v>
      </c>
      <c r="BG1267">
        <v>331.970261580601</v>
      </c>
      <c r="BH1267">
        <v>336.626080140525</v>
      </c>
      <c r="BI1267">
        <v>333.08402914304099</v>
      </c>
      <c r="BJ1267">
        <v>331.35822532636598</v>
      </c>
      <c r="BK1267">
        <v>329.04638653433301</v>
      </c>
      <c r="BL1267">
        <v>331.87786357934903</v>
      </c>
      <c r="BM1267">
        <v>337.88262510742499</v>
      </c>
      <c r="BN1267">
        <v>337.459299747621</v>
      </c>
      <c r="BO1267">
        <v>340.37701059513199</v>
      </c>
      <c r="BP1267">
        <v>344.11022417059303</v>
      </c>
      <c r="BQ1267">
        <v>335.89376381844698</v>
      </c>
      <c r="BR1267">
        <v>348.462304870428</v>
      </c>
      <c r="BS1267">
        <v>344.02489463270001</v>
      </c>
      <c r="BT1267">
        <v>350.41942699351</v>
      </c>
      <c r="BU1267">
        <v>358.29471129101501</v>
      </c>
      <c r="BV1267">
        <v>345.75490466036899</v>
      </c>
      <c r="BW1267">
        <v>349.25526150690501</v>
      </c>
      <c r="BX1267">
        <v>352.54167187752699</v>
      </c>
      <c r="BY1267">
        <v>355.66046675363702</v>
      </c>
      <c r="BZ1267">
        <v>356.61771551349</v>
      </c>
      <c r="CA1267">
        <v>342.01947134170098</v>
      </c>
      <c r="CB1267">
        <v>345.96149371363202</v>
      </c>
      <c r="CC1267">
        <v>355.08404160276302</v>
      </c>
      <c r="CD1267">
        <v>345.15872682509797</v>
      </c>
    </row>
    <row r="1268" spans="1:82" x14ac:dyDescent="0.25">
      <c r="A1268">
        <v>304.24566088117399</v>
      </c>
      <c r="B1268">
        <v>339.51498925085298</v>
      </c>
      <c r="C1268">
        <v>336.10601628181598</v>
      </c>
      <c r="D1268">
        <v>341.933515981433</v>
      </c>
      <c r="E1268">
        <v>355.12248900220902</v>
      </c>
      <c r="F1268">
        <v>347.44422050643101</v>
      </c>
      <c r="G1268">
        <v>347.59437589117402</v>
      </c>
      <c r="H1268">
        <v>344.72020968566397</v>
      </c>
      <c r="I1268">
        <v>342.62383104596802</v>
      </c>
      <c r="J1268">
        <v>341.61553603681801</v>
      </c>
      <c r="K1268">
        <v>333.60880938883503</v>
      </c>
      <c r="L1268">
        <v>326.78674759531998</v>
      </c>
      <c r="M1268">
        <v>329.84428493540997</v>
      </c>
      <c r="N1268">
        <v>334.61144006663898</v>
      </c>
      <c r="O1268">
        <v>331.25134385001701</v>
      </c>
      <c r="P1268">
        <v>328.40470957035097</v>
      </c>
      <c r="Q1268">
        <v>327.02699759054201</v>
      </c>
      <c r="R1268">
        <v>336.22173904068899</v>
      </c>
      <c r="S1268">
        <v>327.31124595740101</v>
      </c>
      <c r="T1268">
        <v>336.619737715204</v>
      </c>
      <c r="U1268">
        <v>332.34076254771702</v>
      </c>
      <c r="V1268">
        <v>338.49827491482102</v>
      </c>
      <c r="W1268">
        <v>327.67041259072403</v>
      </c>
      <c r="X1268">
        <v>334.83317541231401</v>
      </c>
      <c r="Y1268">
        <v>335.39497014618598</v>
      </c>
      <c r="Z1268">
        <v>326.41459528704303</v>
      </c>
      <c r="AA1268">
        <v>337.334308710063</v>
      </c>
      <c r="AB1268">
        <v>356.75812154253703</v>
      </c>
      <c r="AC1268">
        <v>360.37154085840598</v>
      </c>
      <c r="AD1268">
        <v>354.57714853909403</v>
      </c>
      <c r="AE1268">
        <v>401.264055776568</v>
      </c>
      <c r="AF1268">
        <v>360.69038682584102</v>
      </c>
      <c r="AG1268">
        <v>384.84967672945402</v>
      </c>
      <c r="AH1268">
        <v>392.21208259859799</v>
      </c>
      <c r="AI1268">
        <v>385.17055971415101</v>
      </c>
      <c r="AJ1268">
        <v>371.503744651668</v>
      </c>
      <c r="AK1268">
        <v>363.47189154692097</v>
      </c>
      <c r="AL1268">
        <v>367.54700580105902</v>
      </c>
      <c r="AM1268">
        <v>340.14345575384198</v>
      </c>
      <c r="AN1268">
        <v>349.25431524291099</v>
      </c>
      <c r="AO1268">
        <v>343.984302806985</v>
      </c>
      <c r="AP1268">
        <v>351.47185510522201</v>
      </c>
      <c r="AQ1268">
        <v>337.06412345753102</v>
      </c>
      <c r="AR1268">
        <v>338.979719235186</v>
      </c>
      <c r="AS1268">
        <v>335.03076113907099</v>
      </c>
      <c r="AT1268">
        <v>325.64111968695698</v>
      </c>
      <c r="AU1268">
        <v>338.28201724190802</v>
      </c>
      <c r="AV1268">
        <v>337.678960520364</v>
      </c>
      <c r="AW1268">
        <v>330.79623278045898</v>
      </c>
      <c r="AX1268">
        <v>329.46241459958901</v>
      </c>
      <c r="AY1268">
        <v>339.43705596088199</v>
      </c>
      <c r="AZ1268">
        <v>335.24835558784099</v>
      </c>
      <c r="BA1268">
        <v>330.77343531316302</v>
      </c>
      <c r="BB1268">
        <v>334.73710737045701</v>
      </c>
      <c r="BC1268">
        <v>333.478156440492</v>
      </c>
      <c r="BD1268">
        <v>339.30736235562398</v>
      </c>
      <c r="BE1268">
        <v>342.77892814433602</v>
      </c>
      <c r="BF1268">
        <v>330.131430191709</v>
      </c>
      <c r="BG1268">
        <v>333.27974754586802</v>
      </c>
      <c r="BH1268">
        <v>335.15661994551698</v>
      </c>
      <c r="BI1268">
        <v>331.89009036415598</v>
      </c>
      <c r="BJ1268">
        <v>331.23004731475999</v>
      </c>
      <c r="BK1268">
        <v>328.18223597104299</v>
      </c>
      <c r="BL1268">
        <v>334.04537356600201</v>
      </c>
      <c r="BM1268">
        <v>336.46089020940798</v>
      </c>
      <c r="BN1268">
        <v>336.44648050066002</v>
      </c>
      <c r="BO1268">
        <v>341.58098729912803</v>
      </c>
      <c r="BP1268">
        <v>347.67950233564102</v>
      </c>
      <c r="BQ1268">
        <v>335.342138444147</v>
      </c>
      <c r="BR1268">
        <v>349.68660903645599</v>
      </c>
      <c r="BS1268">
        <v>345.99715510474698</v>
      </c>
      <c r="BT1268">
        <v>351.67201810285701</v>
      </c>
      <c r="BU1268">
        <v>353.80115576259601</v>
      </c>
      <c r="BV1268">
        <v>346.13750200506399</v>
      </c>
      <c r="BW1268">
        <v>346.84992636853298</v>
      </c>
      <c r="BX1268">
        <v>351.05648896962202</v>
      </c>
      <c r="BY1268">
        <v>353.95655470587701</v>
      </c>
      <c r="BZ1268">
        <v>358.964612891326</v>
      </c>
      <c r="CA1268">
        <v>345.42503649216297</v>
      </c>
      <c r="CB1268">
        <v>344.31948860494299</v>
      </c>
      <c r="CC1268">
        <v>353.427351412436</v>
      </c>
      <c r="CD1268">
        <v>345.51414111250199</v>
      </c>
    </row>
    <row r="1269" spans="1:82" x14ac:dyDescent="0.25">
      <c r="A1269">
        <v>304.485981308411</v>
      </c>
      <c r="B1269">
        <v>338.72093759046601</v>
      </c>
      <c r="C1269">
        <v>337.47623210761901</v>
      </c>
      <c r="D1269">
        <v>343.41572519229697</v>
      </c>
      <c r="E1269">
        <v>353.636741233973</v>
      </c>
      <c r="F1269">
        <v>347.199873542994</v>
      </c>
      <c r="G1269">
        <v>348.67589010047902</v>
      </c>
      <c r="H1269">
        <v>344.84184100684701</v>
      </c>
      <c r="I1269">
        <v>343.67382370710402</v>
      </c>
      <c r="J1269">
        <v>341.30061583771197</v>
      </c>
      <c r="K1269">
        <v>333.64378566653301</v>
      </c>
      <c r="L1269">
        <v>328.13203676354902</v>
      </c>
      <c r="M1269">
        <v>330.45507971504799</v>
      </c>
      <c r="N1269">
        <v>335.318833775884</v>
      </c>
      <c r="O1269">
        <v>330.43391338157301</v>
      </c>
      <c r="P1269">
        <v>329.365131861149</v>
      </c>
      <c r="Q1269">
        <v>328.79837726429298</v>
      </c>
      <c r="R1269">
        <v>335.25560047288798</v>
      </c>
      <c r="S1269">
        <v>325.50482202595401</v>
      </c>
      <c r="T1269">
        <v>333.68107702671603</v>
      </c>
      <c r="U1269">
        <v>329.66652575104001</v>
      </c>
      <c r="V1269">
        <v>337.179564755868</v>
      </c>
      <c r="W1269">
        <v>329.53541459355301</v>
      </c>
      <c r="X1269">
        <v>336.73266552868301</v>
      </c>
      <c r="Y1269">
        <v>335.578759719809</v>
      </c>
      <c r="Z1269">
        <v>325.01617534988299</v>
      </c>
      <c r="AA1269">
        <v>336.99503765213097</v>
      </c>
      <c r="AB1269">
        <v>355.82646511100302</v>
      </c>
      <c r="AC1269">
        <v>360.96933302478499</v>
      </c>
      <c r="AD1269">
        <v>354.87623459377699</v>
      </c>
      <c r="AE1269">
        <v>398.00400035966601</v>
      </c>
      <c r="AF1269">
        <v>358.43055537021201</v>
      </c>
      <c r="AG1269">
        <v>383.66764839549501</v>
      </c>
      <c r="AH1269">
        <v>393.01413746291797</v>
      </c>
      <c r="AI1269">
        <v>383.19445094700001</v>
      </c>
      <c r="AJ1269">
        <v>371.273640472632</v>
      </c>
      <c r="AK1269">
        <v>363.84208946547699</v>
      </c>
      <c r="AL1269">
        <v>367.30861538849098</v>
      </c>
      <c r="AM1269">
        <v>340.21422329883399</v>
      </c>
      <c r="AN1269">
        <v>349.83481272379402</v>
      </c>
      <c r="AO1269">
        <v>342.63528580731997</v>
      </c>
      <c r="AP1269">
        <v>351.74905395232503</v>
      </c>
      <c r="AQ1269">
        <v>337.85638235384101</v>
      </c>
      <c r="AR1269">
        <v>339.71262725902301</v>
      </c>
      <c r="AS1269">
        <v>335.30638436991501</v>
      </c>
      <c r="AT1269">
        <v>326.64489756002899</v>
      </c>
      <c r="AU1269">
        <v>339.64521994222002</v>
      </c>
      <c r="AV1269">
        <v>336.742362853673</v>
      </c>
      <c r="AW1269">
        <v>330.17542807075898</v>
      </c>
      <c r="AX1269">
        <v>329.08228444537099</v>
      </c>
      <c r="AY1269">
        <v>335.96046151759202</v>
      </c>
      <c r="AZ1269">
        <v>335.58529906650199</v>
      </c>
      <c r="BA1269">
        <v>332.06489660932601</v>
      </c>
      <c r="BB1269">
        <v>334.33559008798102</v>
      </c>
      <c r="BC1269">
        <v>333.62911266508502</v>
      </c>
      <c r="BD1269">
        <v>339.438877285057</v>
      </c>
      <c r="BE1269">
        <v>344.16429121989802</v>
      </c>
      <c r="BF1269">
        <v>329.98749109654199</v>
      </c>
      <c r="BG1269">
        <v>333.73488923101701</v>
      </c>
      <c r="BH1269">
        <v>334.13660444945998</v>
      </c>
      <c r="BI1269">
        <v>333.63672102948601</v>
      </c>
      <c r="BJ1269">
        <v>328.87767831940101</v>
      </c>
      <c r="BK1269">
        <v>327.730737762844</v>
      </c>
      <c r="BL1269">
        <v>332.11615658493997</v>
      </c>
      <c r="BM1269">
        <v>337.46720247620902</v>
      </c>
      <c r="BN1269">
        <v>335.74491002286902</v>
      </c>
      <c r="BO1269">
        <v>342.39631225649902</v>
      </c>
      <c r="BP1269">
        <v>349.07901685091201</v>
      </c>
      <c r="BQ1269">
        <v>336.09241198818899</v>
      </c>
      <c r="BR1269">
        <v>346.94819675312903</v>
      </c>
      <c r="BS1269">
        <v>345.422190819599</v>
      </c>
      <c r="BT1269">
        <v>352.262294348414</v>
      </c>
      <c r="BU1269">
        <v>353.65870332846401</v>
      </c>
      <c r="BV1269">
        <v>346.47943155470301</v>
      </c>
      <c r="BW1269">
        <v>346.56318950354898</v>
      </c>
      <c r="BX1269">
        <v>350.30379678621199</v>
      </c>
      <c r="BY1269">
        <v>353.42991301441401</v>
      </c>
      <c r="BZ1269">
        <v>357.03656221671997</v>
      </c>
      <c r="CA1269">
        <v>343.08415390117699</v>
      </c>
      <c r="CB1269">
        <v>346.89328142927002</v>
      </c>
      <c r="CC1269">
        <v>353.58784217585401</v>
      </c>
      <c r="CD1269">
        <v>344.59707302318401</v>
      </c>
    </row>
    <row r="1270" spans="1:82" x14ac:dyDescent="0.25">
      <c r="A1270">
        <v>304.72630173564698</v>
      </c>
      <c r="B1270">
        <v>338.503763662376</v>
      </c>
      <c r="C1270">
        <v>340.42378880673903</v>
      </c>
      <c r="D1270">
        <v>344.82196215203402</v>
      </c>
      <c r="E1270">
        <v>351.05825350821198</v>
      </c>
      <c r="F1270">
        <v>344.71475404390401</v>
      </c>
      <c r="G1270">
        <v>348.17821136119602</v>
      </c>
      <c r="H1270">
        <v>344.55651221752697</v>
      </c>
      <c r="I1270">
        <v>345.14727871259697</v>
      </c>
      <c r="J1270">
        <v>338.814522796468</v>
      </c>
      <c r="K1270">
        <v>333.75367919091298</v>
      </c>
      <c r="L1270">
        <v>329.39289795804302</v>
      </c>
      <c r="M1270">
        <v>330.24926793513299</v>
      </c>
      <c r="N1270">
        <v>335.83012572592202</v>
      </c>
      <c r="O1270">
        <v>329.96954003109198</v>
      </c>
      <c r="P1270">
        <v>332.32962854073799</v>
      </c>
      <c r="Q1270">
        <v>329.33882722210899</v>
      </c>
      <c r="R1270">
        <v>336.830497738036</v>
      </c>
      <c r="S1270">
        <v>324.94046073817799</v>
      </c>
      <c r="T1270">
        <v>330.49441817325902</v>
      </c>
      <c r="U1270">
        <v>328.88098280628498</v>
      </c>
      <c r="V1270">
        <v>332.790372158156</v>
      </c>
      <c r="W1270">
        <v>329.672955343269</v>
      </c>
      <c r="X1270">
        <v>336.851132930924</v>
      </c>
      <c r="Y1270">
        <v>334.77430109065398</v>
      </c>
      <c r="Z1270">
        <v>326.67714890060802</v>
      </c>
      <c r="AA1270">
        <v>333.79833319289401</v>
      </c>
      <c r="AB1270">
        <v>351.66782890634101</v>
      </c>
      <c r="AC1270">
        <v>359.57794155613198</v>
      </c>
      <c r="AD1270">
        <v>355.85474026071302</v>
      </c>
      <c r="AE1270">
        <v>388.80452559974998</v>
      </c>
      <c r="AF1270">
        <v>354.32669952691401</v>
      </c>
      <c r="AG1270">
        <v>384.31275655006999</v>
      </c>
      <c r="AH1270">
        <v>391.780257805818</v>
      </c>
      <c r="AI1270">
        <v>381.15916044207103</v>
      </c>
      <c r="AJ1270">
        <v>369.461193303637</v>
      </c>
      <c r="AK1270">
        <v>366.41593520890302</v>
      </c>
      <c r="AL1270">
        <v>367.44802033699102</v>
      </c>
      <c r="AM1270">
        <v>340.55293402000001</v>
      </c>
      <c r="AN1270">
        <v>349.29638744553301</v>
      </c>
      <c r="AO1270">
        <v>340.35019416659497</v>
      </c>
      <c r="AP1270">
        <v>351.48278617876099</v>
      </c>
      <c r="AQ1270">
        <v>338.87780300585098</v>
      </c>
      <c r="AR1270">
        <v>337.61385674089001</v>
      </c>
      <c r="AS1270">
        <v>335.49910002483301</v>
      </c>
      <c r="AT1270">
        <v>328.233019524442</v>
      </c>
      <c r="AU1270">
        <v>341.00311665821602</v>
      </c>
      <c r="AV1270">
        <v>335.94413953012003</v>
      </c>
      <c r="AW1270">
        <v>329.762203597807</v>
      </c>
      <c r="AX1270">
        <v>329.94992611466603</v>
      </c>
      <c r="AY1270">
        <v>336.752459787357</v>
      </c>
      <c r="AZ1270">
        <v>337.21505911439101</v>
      </c>
      <c r="BA1270">
        <v>333.56562907261002</v>
      </c>
      <c r="BB1270">
        <v>334.76189138349503</v>
      </c>
      <c r="BC1270">
        <v>332.96975778674903</v>
      </c>
      <c r="BD1270">
        <v>341.05036806141197</v>
      </c>
      <c r="BE1270">
        <v>343.65522497099198</v>
      </c>
      <c r="BF1270">
        <v>329.60235372053398</v>
      </c>
      <c r="BG1270">
        <v>333.08210092219201</v>
      </c>
      <c r="BH1270">
        <v>333.36525974129</v>
      </c>
      <c r="BI1270">
        <v>335.02500263335702</v>
      </c>
      <c r="BJ1270">
        <v>326.06106603827402</v>
      </c>
      <c r="BK1270">
        <v>328.79798729577902</v>
      </c>
      <c r="BL1270">
        <v>329.07018004377898</v>
      </c>
      <c r="BM1270">
        <v>338.667865046119</v>
      </c>
      <c r="BN1270">
        <v>332.95316692909898</v>
      </c>
      <c r="BO1270">
        <v>343.11378995151802</v>
      </c>
      <c r="BP1270">
        <v>348.16791004789599</v>
      </c>
      <c r="BQ1270">
        <v>337.468999907512</v>
      </c>
      <c r="BR1270">
        <v>344.83682403537398</v>
      </c>
      <c r="BS1270">
        <v>342.86091055849698</v>
      </c>
      <c r="BT1270">
        <v>351.89274331390499</v>
      </c>
      <c r="BU1270">
        <v>354.07979466865601</v>
      </c>
      <c r="BV1270">
        <v>347.10370531243302</v>
      </c>
      <c r="BW1270">
        <v>346.94783662520598</v>
      </c>
      <c r="BX1270">
        <v>349.93453850359998</v>
      </c>
      <c r="BY1270">
        <v>350.39898200952001</v>
      </c>
      <c r="BZ1270">
        <v>352.89749674361002</v>
      </c>
      <c r="CA1270">
        <v>342.50735547363797</v>
      </c>
      <c r="CB1270">
        <v>350.37514353821501</v>
      </c>
      <c r="CC1270">
        <v>351.46831216218101</v>
      </c>
      <c r="CD1270">
        <v>343.28221229562098</v>
      </c>
    </row>
    <row r="1271" spans="1:82" x14ac:dyDescent="0.25">
      <c r="A1271">
        <v>304.96662216288303</v>
      </c>
      <c r="B1271">
        <v>342.92578213312902</v>
      </c>
      <c r="C1271">
        <v>343.73980134036498</v>
      </c>
      <c r="D1271">
        <v>342.10632537689099</v>
      </c>
      <c r="E1271">
        <v>342.754653743277</v>
      </c>
      <c r="F1271">
        <v>341.72596491281598</v>
      </c>
      <c r="G1271">
        <v>346.23306217551999</v>
      </c>
      <c r="H1271">
        <v>344.866828465472</v>
      </c>
      <c r="I1271">
        <v>344.76140812702801</v>
      </c>
      <c r="J1271">
        <v>337.81453850325801</v>
      </c>
      <c r="K1271">
        <v>335.177885360218</v>
      </c>
      <c r="L1271">
        <v>328.32053794821098</v>
      </c>
      <c r="M1271">
        <v>333.25037992604098</v>
      </c>
      <c r="N1271">
        <v>338.35932685852902</v>
      </c>
      <c r="O1271">
        <v>331.64380137260201</v>
      </c>
      <c r="P1271">
        <v>333.28027581158602</v>
      </c>
      <c r="Q1271">
        <v>331.00143807045401</v>
      </c>
      <c r="R1271">
        <v>333.399253684916</v>
      </c>
      <c r="S1271">
        <v>326.70938026054898</v>
      </c>
      <c r="T1271">
        <v>325.63784474419998</v>
      </c>
      <c r="U1271">
        <v>329.562869102256</v>
      </c>
      <c r="V1271">
        <v>327.32903223698901</v>
      </c>
      <c r="W1271">
        <v>327.72892660461099</v>
      </c>
      <c r="X1271">
        <v>334.61550296021699</v>
      </c>
      <c r="Y1271">
        <v>332.74317519987102</v>
      </c>
      <c r="Z1271">
        <v>328.18952130531301</v>
      </c>
      <c r="AA1271">
        <v>331.67075636368401</v>
      </c>
      <c r="AB1271">
        <v>350.037082558892</v>
      </c>
      <c r="AC1271">
        <v>358.76047949542198</v>
      </c>
      <c r="AD1271">
        <v>356.28040399521001</v>
      </c>
      <c r="AE1271">
        <v>387.55274559369201</v>
      </c>
      <c r="AF1271">
        <v>354.37910668713403</v>
      </c>
      <c r="AG1271">
        <v>389.52652328997101</v>
      </c>
      <c r="AH1271">
        <v>391.42283559145397</v>
      </c>
      <c r="AI1271">
        <v>381.41560833476098</v>
      </c>
      <c r="AJ1271">
        <v>365.85117842290799</v>
      </c>
      <c r="AK1271">
        <v>370.19503591021402</v>
      </c>
      <c r="AL1271">
        <v>367.472645337122</v>
      </c>
      <c r="AM1271">
        <v>338.76511667734297</v>
      </c>
      <c r="AN1271">
        <v>349.27822384702603</v>
      </c>
      <c r="AO1271">
        <v>337.52560262387902</v>
      </c>
      <c r="AP1271">
        <v>348.27121086585299</v>
      </c>
      <c r="AQ1271">
        <v>341.13959624911303</v>
      </c>
      <c r="AR1271">
        <v>335.65570270449001</v>
      </c>
      <c r="AS1271">
        <v>338.20424618530302</v>
      </c>
      <c r="AT1271">
        <v>329.99435083649098</v>
      </c>
      <c r="AU1271">
        <v>339.97275934464102</v>
      </c>
      <c r="AV1271">
        <v>336.13961553067298</v>
      </c>
      <c r="AW1271">
        <v>333.18185653032702</v>
      </c>
      <c r="AX1271">
        <v>328.91836215440202</v>
      </c>
      <c r="AY1271">
        <v>338.633892444575</v>
      </c>
      <c r="AZ1271">
        <v>338.88825566830502</v>
      </c>
      <c r="BA1271">
        <v>334.07845221923299</v>
      </c>
      <c r="BB1271">
        <v>335.504767406881</v>
      </c>
      <c r="BC1271">
        <v>331.44683049037297</v>
      </c>
      <c r="BD1271">
        <v>341.62222826689901</v>
      </c>
      <c r="BE1271">
        <v>341.13394734490498</v>
      </c>
      <c r="BF1271">
        <v>329.84478007577798</v>
      </c>
      <c r="BG1271">
        <v>330.77472989279698</v>
      </c>
      <c r="BH1271">
        <v>330.71357079057901</v>
      </c>
      <c r="BI1271">
        <v>329.45871487974699</v>
      </c>
      <c r="BJ1271">
        <v>326.11362974419399</v>
      </c>
      <c r="BK1271">
        <v>330.41557206156199</v>
      </c>
      <c r="BL1271">
        <v>329.946029193492</v>
      </c>
      <c r="BM1271">
        <v>336.991673530995</v>
      </c>
      <c r="BN1271">
        <v>329.23778414327001</v>
      </c>
      <c r="BO1271">
        <v>341.34734274028102</v>
      </c>
      <c r="BP1271">
        <v>347.40271488983899</v>
      </c>
      <c r="BQ1271">
        <v>338.66939413505497</v>
      </c>
      <c r="BR1271">
        <v>342.40477737242497</v>
      </c>
      <c r="BS1271">
        <v>339.82804748544402</v>
      </c>
      <c r="BT1271">
        <v>347.66293174327399</v>
      </c>
      <c r="BU1271">
        <v>349.56937463205998</v>
      </c>
      <c r="BV1271">
        <v>346.154508226134</v>
      </c>
      <c r="BW1271">
        <v>347.656160673236</v>
      </c>
      <c r="BX1271">
        <v>346.89041190155399</v>
      </c>
      <c r="BY1271">
        <v>344.91681238705002</v>
      </c>
      <c r="BZ1271">
        <v>351.700429274984</v>
      </c>
      <c r="CA1271">
        <v>342.55389804120699</v>
      </c>
      <c r="CB1271">
        <v>352.56885815221699</v>
      </c>
      <c r="CC1271">
        <v>345.81835394332302</v>
      </c>
      <c r="CD1271">
        <v>341.24533249203103</v>
      </c>
    </row>
    <row r="1272" spans="1:82" x14ac:dyDescent="0.25">
      <c r="A1272">
        <v>305.20694259011998</v>
      </c>
      <c r="B1272">
        <v>344.78808309773501</v>
      </c>
      <c r="C1272">
        <v>346.88354079067301</v>
      </c>
      <c r="D1272">
        <v>343.24912827895702</v>
      </c>
      <c r="E1272">
        <v>338.52644252712599</v>
      </c>
      <c r="F1272">
        <v>342.188051348599</v>
      </c>
      <c r="G1272">
        <v>347.729819099515</v>
      </c>
      <c r="H1272">
        <v>341.29823950739598</v>
      </c>
      <c r="I1272">
        <v>342.43410565439399</v>
      </c>
      <c r="J1272">
        <v>333.19734934815199</v>
      </c>
      <c r="K1272">
        <v>336.702126436512</v>
      </c>
      <c r="L1272">
        <v>329.08636119270102</v>
      </c>
      <c r="M1272">
        <v>337.10301659840798</v>
      </c>
      <c r="N1272">
        <v>338.28450296323501</v>
      </c>
      <c r="O1272">
        <v>335.058071599568</v>
      </c>
      <c r="P1272">
        <v>334.06377930394598</v>
      </c>
      <c r="Q1272">
        <v>334.463403288282</v>
      </c>
      <c r="R1272">
        <v>331.39845793094099</v>
      </c>
      <c r="S1272">
        <v>330.07405265529798</v>
      </c>
      <c r="T1272">
        <v>325.51414589699601</v>
      </c>
      <c r="U1272">
        <v>328.33771728502001</v>
      </c>
      <c r="V1272">
        <v>326.11316322955099</v>
      </c>
      <c r="W1272">
        <v>326.045541554772</v>
      </c>
      <c r="X1272">
        <v>335.19671864782799</v>
      </c>
      <c r="Y1272">
        <v>330.36752537486001</v>
      </c>
      <c r="Z1272">
        <v>325.82621667579298</v>
      </c>
      <c r="AA1272">
        <v>333.34729723860602</v>
      </c>
      <c r="AB1272">
        <v>348.09727269592503</v>
      </c>
      <c r="AC1272">
        <v>360.68812164336202</v>
      </c>
      <c r="AD1272">
        <v>358.57065596184901</v>
      </c>
      <c r="AE1272">
        <v>386.09961149472298</v>
      </c>
      <c r="AF1272">
        <v>354.34766042145299</v>
      </c>
      <c r="AG1272">
        <v>394.11938552203901</v>
      </c>
      <c r="AH1272">
        <v>391.20616631016202</v>
      </c>
      <c r="AI1272">
        <v>380.35371739641698</v>
      </c>
      <c r="AJ1272">
        <v>364.14038001103501</v>
      </c>
      <c r="AK1272">
        <v>372.829204031014</v>
      </c>
      <c r="AL1272">
        <v>367.77511781661798</v>
      </c>
      <c r="AM1272">
        <v>340.05827587302798</v>
      </c>
      <c r="AN1272">
        <v>350.84526771017698</v>
      </c>
      <c r="AO1272">
        <v>336.71821201239999</v>
      </c>
      <c r="AP1272">
        <v>346.47722280761099</v>
      </c>
      <c r="AQ1272">
        <v>341.653035999172</v>
      </c>
      <c r="AR1272">
        <v>334.98674627458001</v>
      </c>
      <c r="AS1272">
        <v>339.10133928967298</v>
      </c>
      <c r="AT1272">
        <v>333.11856033354798</v>
      </c>
      <c r="AU1272">
        <v>339.12491704286202</v>
      </c>
      <c r="AV1272">
        <v>336.32116983157698</v>
      </c>
      <c r="AW1272">
        <v>334.09650538710599</v>
      </c>
      <c r="AX1272">
        <v>331.951545122043</v>
      </c>
      <c r="AY1272">
        <v>336.82666493109002</v>
      </c>
      <c r="AZ1272">
        <v>338.05211397412</v>
      </c>
      <c r="BA1272">
        <v>335.17353335175602</v>
      </c>
      <c r="BB1272">
        <v>334.43982768023199</v>
      </c>
      <c r="BC1272">
        <v>333.72761500045601</v>
      </c>
      <c r="BD1272">
        <v>340.97799019878198</v>
      </c>
      <c r="BE1272">
        <v>338.022880307435</v>
      </c>
      <c r="BF1272">
        <v>334.91550341376097</v>
      </c>
      <c r="BG1272">
        <v>331.13756940162699</v>
      </c>
      <c r="BH1272">
        <v>329.93544020269201</v>
      </c>
      <c r="BI1272">
        <v>328.084903580196</v>
      </c>
      <c r="BJ1272">
        <v>322.38990289334799</v>
      </c>
      <c r="BK1272">
        <v>332.43722121155798</v>
      </c>
      <c r="BL1272">
        <v>330.98217840573</v>
      </c>
      <c r="BM1272">
        <v>339.970638352918</v>
      </c>
      <c r="BN1272">
        <v>331.73523872396999</v>
      </c>
      <c r="BO1272">
        <v>342.35556651513002</v>
      </c>
      <c r="BP1272">
        <v>346.40269713894298</v>
      </c>
      <c r="BQ1272">
        <v>342.98638410048602</v>
      </c>
      <c r="BR1272">
        <v>339.69607313231199</v>
      </c>
      <c r="BS1272">
        <v>344.05576589051401</v>
      </c>
      <c r="BT1272">
        <v>350.75046252583797</v>
      </c>
      <c r="BU1272">
        <v>345.59901163507999</v>
      </c>
      <c r="BV1272">
        <v>350.185576808848</v>
      </c>
      <c r="BW1272">
        <v>349.09433451998098</v>
      </c>
      <c r="BX1272">
        <v>345.11382834756199</v>
      </c>
      <c r="BY1272">
        <v>343.811135843638</v>
      </c>
      <c r="BZ1272">
        <v>348.936992528904</v>
      </c>
      <c r="CA1272">
        <v>341.96584226660298</v>
      </c>
      <c r="CB1272">
        <v>353.95742253722801</v>
      </c>
      <c r="CC1272">
        <v>343.75185654453401</v>
      </c>
      <c r="CD1272">
        <v>342.70403004624302</v>
      </c>
    </row>
    <row r="1273" spans="1:82" x14ac:dyDescent="0.25">
      <c r="A1273">
        <v>305.44726301735602</v>
      </c>
      <c r="B1273">
        <v>345.57785663000101</v>
      </c>
      <c r="C1273">
        <v>349.05752483760699</v>
      </c>
      <c r="D1273">
        <v>341.43821598018502</v>
      </c>
      <c r="E1273">
        <v>338.341592078134</v>
      </c>
      <c r="F1273">
        <v>339.987019109458</v>
      </c>
      <c r="G1273">
        <v>347.05271296397501</v>
      </c>
      <c r="H1273">
        <v>341.89706954045198</v>
      </c>
      <c r="I1273">
        <v>339.305951309656</v>
      </c>
      <c r="J1273">
        <v>332.48381432777302</v>
      </c>
      <c r="K1273">
        <v>336.39048817878302</v>
      </c>
      <c r="L1273">
        <v>331.23913597987701</v>
      </c>
      <c r="M1273">
        <v>337.00925887078603</v>
      </c>
      <c r="N1273">
        <v>335.45391921973601</v>
      </c>
      <c r="O1273">
        <v>334.09868671535497</v>
      </c>
      <c r="P1273">
        <v>334.35572748313302</v>
      </c>
      <c r="Q1273">
        <v>336.01356383082901</v>
      </c>
      <c r="R1273">
        <v>327.15778023196702</v>
      </c>
      <c r="S1273">
        <v>330.52827131346203</v>
      </c>
      <c r="T1273">
        <v>326.98602397621198</v>
      </c>
      <c r="U1273">
        <v>326.27330632320002</v>
      </c>
      <c r="V1273">
        <v>322.48706364748398</v>
      </c>
      <c r="W1273">
        <v>323.76132069371897</v>
      </c>
      <c r="X1273">
        <v>333.224124948449</v>
      </c>
      <c r="Y1273">
        <v>329.52503404993797</v>
      </c>
      <c r="Z1273">
        <v>325.389417647578</v>
      </c>
      <c r="AA1273">
        <v>334.37429778493902</v>
      </c>
      <c r="AB1273">
        <v>347.223029526375</v>
      </c>
      <c r="AC1273">
        <v>360.43315239704401</v>
      </c>
      <c r="AD1273">
        <v>361.77769574491901</v>
      </c>
      <c r="AE1273">
        <v>385.123287957846</v>
      </c>
      <c r="AF1273">
        <v>351.786284146274</v>
      </c>
      <c r="AG1273">
        <v>399.702666691947</v>
      </c>
      <c r="AH1273">
        <v>391.02669461504598</v>
      </c>
      <c r="AI1273">
        <v>381.70862796946199</v>
      </c>
      <c r="AJ1273">
        <v>361.49474335194401</v>
      </c>
      <c r="AK1273">
        <v>370.81821867475298</v>
      </c>
      <c r="AL1273">
        <v>370.52559178969199</v>
      </c>
      <c r="AM1273">
        <v>343.155603097869</v>
      </c>
      <c r="AN1273">
        <v>346.56180205690498</v>
      </c>
      <c r="AO1273">
        <v>334.88271449096101</v>
      </c>
      <c r="AP1273">
        <v>346.11141678518601</v>
      </c>
      <c r="AQ1273">
        <v>340.13684404613002</v>
      </c>
      <c r="AR1273">
        <v>332.37238936081098</v>
      </c>
      <c r="AS1273">
        <v>339.54517986184698</v>
      </c>
      <c r="AT1273">
        <v>334.37732097214399</v>
      </c>
      <c r="AU1273">
        <v>337.595231246889</v>
      </c>
      <c r="AV1273">
        <v>339.47903311082098</v>
      </c>
      <c r="AW1273">
        <v>336.32070534625302</v>
      </c>
      <c r="AX1273">
        <v>333.55507435841201</v>
      </c>
      <c r="AY1273">
        <v>336.68364424535901</v>
      </c>
      <c r="AZ1273">
        <v>335.102103359137</v>
      </c>
      <c r="BA1273">
        <v>335.167956354382</v>
      </c>
      <c r="BB1273">
        <v>333.688176865912</v>
      </c>
      <c r="BC1273">
        <v>333.18861036010202</v>
      </c>
      <c r="BD1273">
        <v>337.54919720170699</v>
      </c>
      <c r="BE1273">
        <v>334.60537808915501</v>
      </c>
      <c r="BF1273">
        <v>336.998270503914</v>
      </c>
      <c r="BG1273">
        <v>332.49810012114398</v>
      </c>
      <c r="BH1273">
        <v>328.38602346804799</v>
      </c>
      <c r="BI1273">
        <v>329.009523767779</v>
      </c>
      <c r="BJ1273">
        <v>323.53874997784902</v>
      </c>
      <c r="BK1273">
        <v>332.70855454317302</v>
      </c>
      <c r="BL1273">
        <v>332.96981904516502</v>
      </c>
      <c r="BM1273">
        <v>340.40976478421999</v>
      </c>
      <c r="BN1273">
        <v>327.408738255755</v>
      </c>
      <c r="BO1273">
        <v>338.23117736160202</v>
      </c>
      <c r="BP1273">
        <v>346.40085600257299</v>
      </c>
      <c r="BQ1273">
        <v>345.87130852623301</v>
      </c>
      <c r="BR1273">
        <v>340.75025740706297</v>
      </c>
      <c r="BS1273">
        <v>344.59546517718502</v>
      </c>
      <c r="BT1273">
        <v>348.29584720219401</v>
      </c>
      <c r="BU1273">
        <v>340.953136049043</v>
      </c>
      <c r="BV1273">
        <v>352.49619917862299</v>
      </c>
      <c r="BW1273">
        <v>348.78410337873999</v>
      </c>
      <c r="BX1273">
        <v>343.82555763808301</v>
      </c>
      <c r="BY1273">
        <v>343.74401929494502</v>
      </c>
      <c r="BZ1273">
        <v>346.28935627531303</v>
      </c>
      <c r="CA1273">
        <v>344.29517016666398</v>
      </c>
      <c r="CB1273">
        <v>351.206123527035</v>
      </c>
      <c r="CC1273">
        <v>341.406017793952</v>
      </c>
      <c r="CD1273">
        <v>341.27442763585998</v>
      </c>
    </row>
    <row r="1274" spans="1:82" x14ac:dyDescent="0.25">
      <c r="A1274">
        <v>305.68758344459201</v>
      </c>
      <c r="B1274">
        <v>348.14925655450497</v>
      </c>
      <c r="C1274">
        <v>353.96542805348003</v>
      </c>
      <c r="D1274">
        <v>335.90115493182401</v>
      </c>
      <c r="E1274">
        <v>340.032680611405</v>
      </c>
      <c r="F1274">
        <v>340.646498977573</v>
      </c>
      <c r="G1274">
        <v>341.85569186975601</v>
      </c>
      <c r="H1274">
        <v>344.43789927690398</v>
      </c>
      <c r="I1274">
        <v>340.732987072794</v>
      </c>
      <c r="J1274">
        <v>329.75358738206597</v>
      </c>
      <c r="K1274">
        <v>337.10211794601901</v>
      </c>
      <c r="L1274">
        <v>335.19297931084299</v>
      </c>
      <c r="M1274">
        <v>340.29704318957403</v>
      </c>
      <c r="N1274">
        <v>333.87892285402302</v>
      </c>
      <c r="O1274">
        <v>336.98920599214898</v>
      </c>
      <c r="P1274">
        <v>337.58685496800803</v>
      </c>
      <c r="Q1274">
        <v>333.40359023806002</v>
      </c>
      <c r="R1274">
        <v>323.26614782752699</v>
      </c>
      <c r="S1274">
        <v>330.35836091448402</v>
      </c>
      <c r="T1274">
        <v>328.16467034897801</v>
      </c>
      <c r="U1274">
        <v>325.33132693698701</v>
      </c>
      <c r="V1274">
        <v>320.88420650192802</v>
      </c>
      <c r="W1274">
        <v>322.87192944021803</v>
      </c>
      <c r="X1274">
        <v>333.655671384561</v>
      </c>
      <c r="Y1274">
        <v>329.91116297817899</v>
      </c>
      <c r="Z1274">
        <v>324.245910742023</v>
      </c>
      <c r="AA1274">
        <v>330.37223899626599</v>
      </c>
      <c r="AB1274">
        <v>349.59648149095398</v>
      </c>
      <c r="AC1274">
        <v>356.425253821507</v>
      </c>
      <c r="AD1274">
        <v>362.77282311597497</v>
      </c>
      <c r="AE1274">
        <v>379.91448182078699</v>
      </c>
      <c r="AF1274">
        <v>348.72194878713799</v>
      </c>
      <c r="AG1274">
        <v>400.663864823815</v>
      </c>
      <c r="AH1274">
        <v>392.02963167621402</v>
      </c>
      <c r="AI1274">
        <v>380.57631222053101</v>
      </c>
      <c r="AJ1274">
        <v>360.088821230674</v>
      </c>
      <c r="AK1274">
        <v>367.46481134843299</v>
      </c>
      <c r="AL1274">
        <v>366.29956546643098</v>
      </c>
      <c r="AM1274">
        <v>345.50568573328002</v>
      </c>
      <c r="AN1274">
        <v>342.46387109279601</v>
      </c>
      <c r="AO1274">
        <v>336.13006944559999</v>
      </c>
      <c r="AP1274">
        <v>345.51189881439501</v>
      </c>
      <c r="AQ1274">
        <v>344.95469466330701</v>
      </c>
      <c r="AR1274">
        <v>334.52074669196099</v>
      </c>
      <c r="AS1274">
        <v>339.19794778263798</v>
      </c>
      <c r="AT1274">
        <v>331.79949262492602</v>
      </c>
      <c r="AU1274">
        <v>336.69334869175998</v>
      </c>
      <c r="AV1274">
        <v>340.65249524558902</v>
      </c>
      <c r="AW1274">
        <v>336.85244232653298</v>
      </c>
      <c r="AX1274">
        <v>332.06417838046701</v>
      </c>
      <c r="AY1274">
        <v>332.957104890783</v>
      </c>
      <c r="AZ1274">
        <v>333.79280178905202</v>
      </c>
      <c r="BA1274">
        <v>332.17678631741001</v>
      </c>
      <c r="BB1274">
        <v>332.00766665060399</v>
      </c>
      <c r="BC1274">
        <v>336.98012151752698</v>
      </c>
      <c r="BD1274">
        <v>333.09985252941999</v>
      </c>
      <c r="BE1274">
        <v>332.48114597335598</v>
      </c>
      <c r="BF1274">
        <v>337.22901372641701</v>
      </c>
      <c r="BG1274">
        <v>331.13471950939999</v>
      </c>
      <c r="BH1274">
        <v>327.11801010769199</v>
      </c>
      <c r="BI1274">
        <v>329.50610694923103</v>
      </c>
      <c r="BJ1274">
        <v>324.57981800486101</v>
      </c>
      <c r="BK1274">
        <v>335.11893699417902</v>
      </c>
      <c r="BL1274">
        <v>331.74359548313402</v>
      </c>
      <c r="BM1274">
        <v>339.86144157979999</v>
      </c>
      <c r="BN1274">
        <v>325.09379396035598</v>
      </c>
      <c r="BO1274">
        <v>333.23507902593201</v>
      </c>
      <c r="BP1274">
        <v>347.68340545741</v>
      </c>
      <c r="BQ1274">
        <v>343.491252826405</v>
      </c>
      <c r="BR1274">
        <v>337.51200430369897</v>
      </c>
      <c r="BS1274">
        <v>339.64959350253503</v>
      </c>
      <c r="BT1274">
        <v>353.36512510326202</v>
      </c>
      <c r="BU1274">
        <v>343.04399448415001</v>
      </c>
      <c r="BV1274">
        <v>352.97828994862601</v>
      </c>
      <c r="BW1274">
        <v>349.36169423142701</v>
      </c>
      <c r="BX1274">
        <v>342.94024486600398</v>
      </c>
      <c r="BY1274">
        <v>342.398089923849</v>
      </c>
      <c r="BZ1274">
        <v>344.03368117827898</v>
      </c>
      <c r="CA1274">
        <v>343.88568425752999</v>
      </c>
      <c r="CB1274">
        <v>348.77621023862702</v>
      </c>
      <c r="CC1274">
        <v>340.71230029824301</v>
      </c>
      <c r="CD1274">
        <v>338.46813310536402</v>
      </c>
    </row>
    <row r="1275" spans="1:82" x14ac:dyDescent="0.25">
      <c r="A1275">
        <v>305.92790387182902</v>
      </c>
      <c r="B1275">
        <v>348.61647050764799</v>
      </c>
      <c r="C1275">
        <v>353.480425874535</v>
      </c>
      <c r="D1275">
        <v>333.71344109288401</v>
      </c>
      <c r="E1275">
        <v>342.02612946212702</v>
      </c>
      <c r="F1275">
        <v>340.64567826490998</v>
      </c>
      <c r="G1275">
        <v>341.18272157729598</v>
      </c>
      <c r="H1275">
        <v>344.57916389999002</v>
      </c>
      <c r="I1275">
        <v>342.56557269247298</v>
      </c>
      <c r="J1275">
        <v>329.23506208698097</v>
      </c>
      <c r="K1275">
        <v>339.08076313964801</v>
      </c>
      <c r="L1275">
        <v>332.16343555303303</v>
      </c>
      <c r="M1275">
        <v>342.707758887041</v>
      </c>
      <c r="N1275">
        <v>332.70804745431201</v>
      </c>
      <c r="O1275">
        <v>336.89721070397297</v>
      </c>
      <c r="P1275">
        <v>339.31519140946199</v>
      </c>
      <c r="Q1275">
        <v>335.84374967649597</v>
      </c>
      <c r="R1275">
        <v>326.69849705448598</v>
      </c>
      <c r="S1275">
        <v>334.56576630892403</v>
      </c>
      <c r="T1275">
        <v>329.14739597848302</v>
      </c>
      <c r="U1275">
        <v>325.63462647113403</v>
      </c>
      <c r="V1275">
        <v>324.55484401352601</v>
      </c>
      <c r="W1275">
        <v>324.17242501486999</v>
      </c>
      <c r="X1275">
        <v>331.92535489204897</v>
      </c>
      <c r="Y1275">
        <v>330.48972051896601</v>
      </c>
      <c r="Z1275">
        <v>322.17632725543501</v>
      </c>
      <c r="AA1275">
        <v>329.51180644296602</v>
      </c>
      <c r="AB1275">
        <v>348.90291348161202</v>
      </c>
      <c r="AC1275">
        <v>356.60383161339502</v>
      </c>
      <c r="AD1275">
        <v>364.45464836240598</v>
      </c>
      <c r="AE1275">
        <v>377.41246225091601</v>
      </c>
      <c r="AF1275">
        <v>351.81612133785802</v>
      </c>
      <c r="AG1275">
        <v>404.43018358267699</v>
      </c>
      <c r="AH1275">
        <v>388.213548336212</v>
      </c>
      <c r="AI1275">
        <v>381.79064634755798</v>
      </c>
      <c r="AJ1275">
        <v>363.21551762105503</v>
      </c>
      <c r="AK1275">
        <v>370.368079726247</v>
      </c>
      <c r="AL1275">
        <v>368.390214017338</v>
      </c>
      <c r="AM1275">
        <v>346.36036037777598</v>
      </c>
      <c r="AN1275">
        <v>339.05608169938301</v>
      </c>
      <c r="AO1275">
        <v>338.152515747716</v>
      </c>
      <c r="AP1275">
        <v>341.49991148929098</v>
      </c>
      <c r="AQ1275">
        <v>345.63411129528498</v>
      </c>
      <c r="AR1275">
        <v>331.941274714418</v>
      </c>
      <c r="AS1275">
        <v>336.11251316977501</v>
      </c>
      <c r="AT1275">
        <v>336.67196108111699</v>
      </c>
      <c r="AU1275">
        <v>338.13866136608698</v>
      </c>
      <c r="AV1275">
        <v>338.05758532482002</v>
      </c>
      <c r="AW1275">
        <v>339.78231556630101</v>
      </c>
      <c r="AX1275">
        <v>331.98897006717601</v>
      </c>
      <c r="AY1275">
        <v>334.25543407207101</v>
      </c>
      <c r="AZ1275">
        <v>335.32341365672301</v>
      </c>
      <c r="BA1275">
        <v>332.29206415447197</v>
      </c>
      <c r="BB1275">
        <v>333.21921472371599</v>
      </c>
      <c r="BC1275">
        <v>336.13757347120799</v>
      </c>
      <c r="BD1275">
        <v>330.48965296960102</v>
      </c>
      <c r="BE1275">
        <v>334.70981021370397</v>
      </c>
      <c r="BF1275">
        <v>338.71692476052601</v>
      </c>
      <c r="BG1275">
        <v>330.99495903131998</v>
      </c>
      <c r="BH1275">
        <v>329.75859128625802</v>
      </c>
      <c r="BI1275">
        <v>327.91171005925298</v>
      </c>
      <c r="BJ1275">
        <v>322.24413952888898</v>
      </c>
      <c r="BK1275">
        <v>334.60561855755498</v>
      </c>
      <c r="BL1275">
        <v>330.65326296371597</v>
      </c>
      <c r="BM1275">
        <v>340.28095453886903</v>
      </c>
      <c r="BN1275">
        <v>324.88996008398499</v>
      </c>
      <c r="BO1275">
        <v>333.81985359066999</v>
      </c>
      <c r="BP1275">
        <v>348.60585771779699</v>
      </c>
      <c r="BQ1275">
        <v>343.41844670371398</v>
      </c>
      <c r="BR1275">
        <v>340.41300284271603</v>
      </c>
      <c r="BS1275">
        <v>343.25447392297599</v>
      </c>
      <c r="BT1275">
        <v>356.61474545759302</v>
      </c>
      <c r="BU1275">
        <v>343.013936152783</v>
      </c>
      <c r="BV1275">
        <v>352.74019059927002</v>
      </c>
      <c r="BW1275">
        <v>349.68586269358599</v>
      </c>
      <c r="BX1275">
        <v>339.80122682762601</v>
      </c>
      <c r="BY1275">
        <v>343.96679019705999</v>
      </c>
      <c r="BZ1275">
        <v>343.74391273708102</v>
      </c>
      <c r="CA1275">
        <v>341.87742449213198</v>
      </c>
      <c r="CB1275">
        <v>348.740002721385</v>
      </c>
      <c r="CC1275">
        <v>340.13355634381702</v>
      </c>
      <c r="CD1275">
        <v>336.56750694177998</v>
      </c>
    </row>
    <row r="1276" spans="1:82" x14ac:dyDescent="0.25">
      <c r="A1276">
        <v>306.168224299065</v>
      </c>
      <c r="B1276">
        <v>347.02038069302603</v>
      </c>
      <c r="C1276">
        <v>353.32770885463202</v>
      </c>
      <c r="D1276">
        <v>332.32685411700402</v>
      </c>
      <c r="E1276">
        <v>341.763265783463</v>
      </c>
      <c r="F1276">
        <v>339.35534841022002</v>
      </c>
      <c r="G1276">
        <v>340.55460143895499</v>
      </c>
      <c r="H1276">
        <v>343.48192455843503</v>
      </c>
      <c r="I1276">
        <v>343.811650919486</v>
      </c>
      <c r="J1276">
        <v>329.50903133475998</v>
      </c>
      <c r="K1276">
        <v>338.58645308734901</v>
      </c>
      <c r="L1276">
        <v>331.28228542320801</v>
      </c>
      <c r="M1276">
        <v>340.99135959427002</v>
      </c>
      <c r="N1276">
        <v>334.19272503866398</v>
      </c>
      <c r="O1276">
        <v>339.02558667437302</v>
      </c>
      <c r="P1276">
        <v>338.39967433528898</v>
      </c>
      <c r="Q1276">
        <v>332.72993905919498</v>
      </c>
      <c r="R1276">
        <v>327.161377935144</v>
      </c>
      <c r="S1276">
        <v>337.50338692662899</v>
      </c>
      <c r="T1276">
        <v>331.44331721869798</v>
      </c>
      <c r="U1276">
        <v>324.49167522779601</v>
      </c>
      <c r="V1276">
        <v>326.12317145505801</v>
      </c>
      <c r="W1276">
        <v>326.59147080483802</v>
      </c>
      <c r="X1276">
        <v>331.68756941828298</v>
      </c>
      <c r="Y1276">
        <v>330.19646242485101</v>
      </c>
      <c r="Z1276">
        <v>320.39625007448097</v>
      </c>
      <c r="AA1276">
        <v>331.85620413401699</v>
      </c>
      <c r="AB1276">
        <v>346.598239563486</v>
      </c>
      <c r="AC1276">
        <v>355.48677427068498</v>
      </c>
      <c r="AD1276">
        <v>363.41180783458498</v>
      </c>
      <c r="AE1276">
        <v>372.69440040478901</v>
      </c>
      <c r="AF1276">
        <v>354.353405760165</v>
      </c>
      <c r="AG1276">
        <v>407.719843606712</v>
      </c>
      <c r="AH1276">
        <v>389.05220584655501</v>
      </c>
      <c r="AI1276">
        <v>381.31060736462899</v>
      </c>
      <c r="AJ1276">
        <v>364.26319562225501</v>
      </c>
      <c r="AK1276">
        <v>367.736467808432</v>
      </c>
      <c r="AL1276">
        <v>366.33489065023099</v>
      </c>
      <c r="AM1276">
        <v>345.16643053618299</v>
      </c>
      <c r="AN1276">
        <v>335.76328353760698</v>
      </c>
      <c r="AO1276">
        <v>342.79954777530497</v>
      </c>
      <c r="AP1276">
        <v>340.22025655681699</v>
      </c>
      <c r="AQ1276">
        <v>349.85955130144998</v>
      </c>
      <c r="AR1276">
        <v>331.55381208008203</v>
      </c>
      <c r="AS1276">
        <v>334.70370257856899</v>
      </c>
      <c r="AT1276">
        <v>336.54796822376301</v>
      </c>
      <c r="AU1276">
        <v>339.719414741847</v>
      </c>
      <c r="AV1276">
        <v>335.83462005140098</v>
      </c>
      <c r="AW1276">
        <v>341.98964032013703</v>
      </c>
      <c r="AX1276">
        <v>331.09646661536198</v>
      </c>
      <c r="AY1276">
        <v>335.20245045223402</v>
      </c>
      <c r="AZ1276">
        <v>335.09640063268898</v>
      </c>
      <c r="BA1276">
        <v>330.222735128512</v>
      </c>
      <c r="BB1276">
        <v>330.50939982739197</v>
      </c>
      <c r="BC1276">
        <v>336.40971656439899</v>
      </c>
      <c r="BD1276">
        <v>328.73979260389501</v>
      </c>
      <c r="BE1276">
        <v>335.96303898089798</v>
      </c>
      <c r="BF1276">
        <v>338.37226674747501</v>
      </c>
      <c r="BG1276">
        <v>331.56982855872798</v>
      </c>
      <c r="BH1276">
        <v>326.47015479536998</v>
      </c>
      <c r="BI1276">
        <v>328.63418818097199</v>
      </c>
      <c r="BJ1276">
        <v>325.086015502897</v>
      </c>
      <c r="BK1276">
        <v>332.75491838631302</v>
      </c>
      <c r="BL1276">
        <v>333.395810357561</v>
      </c>
      <c r="BM1276">
        <v>337.91569530426699</v>
      </c>
      <c r="BN1276">
        <v>324.383044437276</v>
      </c>
      <c r="BO1276">
        <v>331.814098510549</v>
      </c>
      <c r="BP1276">
        <v>348.93178922034298</v>
      </c>
      <c r="BQ1276">
        <v>341.81238579607799</v>
      </c>
      <c r="BR1276">
        <v>343.036183165252</v>
      </c>
      <c r="BS1276">
        <v>345.12410334737899</v>
      </c>
      <c r="BT1276">
        <v>355.16600173291698</v>
      </c>
      <c r="BU1276">
        <v>339.883333243545</v>
      </c>
      <c r="BV1276">
        <v>352.80298277566698</v>
      </c>
      <c r="BW1276">
        <v>345.91238655189102</v>
      </c>
      <c r="BX1276">
        <v>340.79857906156798</v>
      </c>
      <c r="BY1276">
        <v>345.94961160791797</v>
      </c>
      <c r="BZ1276">
        <v>342.72020222316598</v>
      </c>
      <c r="CA1276">
        <v>341.38033169074998</v>
      </c>
      <c r="CB1276">
        <v>346.27639109350702</v>
      </c>
      <c r="CC1276">
        <v>341.298903115521</v>
      </c>
      <c r="CD1276">
        <v>334.074949098893</v>
      </c>
    </row>
    <row r="1277" spans="1:82" x14ac:dyDescent="0.25">
      <c r="A1277">
        <v>306.40854472630099</v>
      </c>
      <c r="B1277">
        <v>346.27398021049498</v>
      </c>
      <c r="C1277">
        <v>354.16811629636902</v>
      </c>
      <c r="D1277">
        <v>332.76184760456499</v>
      </c>
      <c r="E1277">
        <v>341.38691465530701</v>
      </c>
      <c r="F1277">
        <v>340.58589893749098</v>
      </c>
      <c r="G1277">
        <v>340.96578950095602</v>
      </c>
      <c r="H1277">
        <v>343.33865682127498</v>
      </c>
      <c r="I1277">
        <v>344.65920617607202</v>
      </c>
      <c r="J1277">
        <v>328.47331158412499</v>
      </c>
      <c r="K1277">
        <v>338.17799749045099</v>
      </c>
      <c r="L1277">
        <v>332.324287087573</v>
      </c>
      <c r="M1277">
        <v>337.487883272521</v>
      </c>
      <c r="N1277">
        <v>334.85843213075998</v>
      </c>
      <c r="O1277">
        <v>340.50297381972803</v>
      </c>
      <c r="P1277">
        <v>336.47371606143298</v>
      </c>
      <c r="Q1277">
        <v>332.70236382755002</v>
      </c>
      <c r="R1277">
        <v>329.94653109694002</v>
      </c>
      <c r="S1277">
        <v>339.29843424156297</v>
      </c>
      <c r="T1277">
        <v>333.700428764469</v>
      </c>
      <c r="U1277">
        <v>323.60383794671299</v>
      </c>
      <c r="V1277">
        <v>329.83717978791498</v>
      </c>
      <c r="W1277">
        <v>329.604595180692</v>
      </c>
      <c r="X1277">
        <v>333.63838988557399</v>
      </c>
      <c r="Y1277">
        <v>330.094415107678</v>
      </c>
      <c r="Z1277">
        <v>318.77089893114697</v>
      </c>
      <c r="AA1277">
        <v>332.18111688624901</v>
      </c>
      <c r="AB1277">
        <v>343.43020697576702</v>
      </c>
      <c r="AC1277">
        <v>352.19939409708502</v>
      </c>
      <c r="AD1277">
        <v>361.19995164221098</v>
      </c>
      <c r="AE1277">
        <v>364.48678968226801</v>
      </c>
      <c r="AF1277">
        <v>354.99999417946498</v>
      </c>
      <c r="AG1277">
        <v>404.187987524204</v>
      </c>
      <c r="AH1277">
        <v>388.832054031925</v>
      </c>
      <c r="AI1277">
        <v>381.10991492605399</v>
      </c>
      <c r="AJ1277">
        <v>365.310260330863</v>
      </c>
      <c r="AK1277">
        <v>367.75632998086797</v>
      </c>
      <c r="AL1277">
        <v>365.67335612575101</v>
      </c>
      <c r="AM1277">
        <v>344.24039848070998</v>
      </c>
      <c r="AN1277">
        <v>334.51849833239999</v>
      </c>
      <c r="AO1277">
        <v>345.41813206286503</v>
      </c>
      <c r="AP1277">
        <v>338.84057258678001</v>
      </c>
      <c r="AQ1277">
        <v>350.19483971790697</v>
      </c>
      <c r="AR1277">
        <v>331.84068698140698</v>
      </c>
      <c r="AS1277">
        <v>332.10234724332798</v>
      </c>
      <c r="AT1277">
        <v>336.20588468435801</v>
      </c>
      <c r="AU1277">
        <v>341.03811086814898</v>
      </c>
      <c r="AV1277">
        <v>334.33338594815899</v>
      </c>
      <c r="AW1277">
        <v>342.11923559302602</v>
      </c>
      <c r="AX1277">
        <v>330.67810912929099</v>
      </c>
      <c r="AY1277">
        <v>332.71934147347002</v>
      </c>
      <c r="AZ1277">
        <v>334.200327804577</v>
      </c>
      <c r="BA1277">
        <v>330.60550460449201</v>
      </c>
      <c r="BB1277">
        <v>331.40273867749698</v>
      </c>
      <c r="BC1277">
        <v>338.58482438540102</v>
      </c>
      <c r="BD1277">
        <v>327.81708384301299</v>
      </c>
      <c r="BE1277">
        <v>337.13270801129403</v>
      </c>
      <c r="BF1277">
        <v>338.21116251542998</v>
      </c>
      <c r="BG1277">
        <v>331.49175337799102</v>
      </c>
      <c r="BH1277">
        <v>326.39427408346899</v>
      </c>
      <c r="BI1277">
        <v>331.04204444103499</v>
      </c>
      <c r="BJ1277">
        <v>324.11317710771999</v>
      </c>
      <c r="BK1277">
        <v>332.06798811595598</v>
      </c>
      <c r="BL1277">
        <v>333.28646862277498</v>
      </c>
      <c r="BM1277">
        <v>335.32694308195801</v>
      </c>
      <c r="BN1277">
        <v>327.32617392106198</v>
      </c>
      <c r="BO1277">
        <v>330.32074152825697</v>
      </c>
      <c r="BP1277">
        <v>350.64100437419398</v>
      </c>
      <c r="BQ1277">
        <v>340.94376609148998</v>
      </c>
      <c r="BR1277">
        <v>344.947104894267</v>
      </c>
      <c r="BS1277">
        <v>347.22943552724797</v>
      </c>
      <c r="BT1277">
        <v>356.37993907355099</v>
      </c>
      <c r="BU1277">
        <v>340.67762323688999</v>
      </c>
      <c r="BV1277">
        <v>355.37902948907799</v>
      </c>
      <c r="BW1277">
        <v>342.78189697923801</v>
      </c>
      <c r="BX1277">
        <v>342.52580441382401</v>
      </c>
      <c r="BY1277">
        <v>347.92342005554798</v>
      </c>
      <c r="BZ1277">
        <v>341.92360846931098</v>
      </c>
      <c r="CA1277">
        <v>342.74140558487898</v>
      </c>
      <c r="CB1277">
        <v>346.16948189452199</v>
      </c>
      <c r="CC1277">
        <v>342.982628341397</v>
      </c>
      <c r="CD1277">
        <v>331.68225790380001</v>
      </c>
    </row>
    <row r="1278" spans="1:82" x14ac:dyDescent="0.25">
      <c r="A1278">
        <v>306.648865153538</v>
      </c>
      <c r="B1278">
        <v>344.57214660509999</v>
      </c>
      <c r="C1278">
        <v>355.535133195588</v>
      </c>
      <c r="D1278">
        <v>332.33778197422498</v>
      </c>
      <c r="E1278">
        <v>343.34340872373298</v>
      </c>
      <c r="F1278">
        <v>342.31217872324498</v>
      </c>
      <c r="G1278">
        <v>337.96085542141799</v>
      </c>
      <c r="H1278">
        <v>345.75419875298002</v>
      </c>
      <c r="I1278">
        <v>344.503560516351</v>
      </c>
      <c r="J1278">
        <v>329.31454885176697</v>
      </c>
      <c r="K1278">
        <v>335.88798255330698</v>
      </c>
      <c r="L1278">
        <v>336.698099523542</v>
      </c>
      <c r="M1278">
        <v>336.940124874969</v>
      </c>
      <c r="N1278">
        <v>332.147695203686</v>
      </c>
      <c r="O1278">
        <v>334.96681612879399</v>
      </c>
      <c r="P1278">
        <v>335.97383587143702</v>
      </c>
      <c r="Q1278">
        <v>333.74998357772898</v>
      </c>
      <c r="R1278">
        <v>336.29357396392902</v>
      </c>
      <c r="S1278">
        <v>335.91237739928499</v>
      </c>
      <c r="T1278">
        <v>332.40909212961702</v>
      </c>
      <c r="U1278">
        <v>323.55722407437599</v>
      </c>
      <c r="V1278">
        <v>334.29498545139501</v>
      </c>
      <c r="W1278">
        <v>333.04934685400798</v>
      </c>
      <c r="X1278">
        <v>330.39808621499702</v>
      </c>
      <c r="Y1278">
        <v>333.631251878748</v>
      </c>
      <c r="Z1278">
        <v>322.75048845285102</v>
      </c>
      <c r="AA1278">
        <v>331.15979224552098</v>
      </c>
      <c r="AB1278">
        <v>346.41927125954402</v>
      </c>
      <c r="AC1278">
        <v>352.86096256447598</v>
      </c>
      <c r="AD1278">
        <v>358.71769322302498</v>
      </c>
      <c r="AE1278">
        <v>360.56070505321202</v>
      </c>
      <c r="AF1278">
        <v>355.44583230441299</v>
      </c>
      <c r="AG1278">
        <v>401.22799200160199</v>
      </c>
      <c r="AH1278">
        <v>387.740394133309</v>
      </c>
      <c r="AI1278">
        <v>383.73081255596401</v>
      </c>
      <c r="AJ1278">
        <v>366.95563385432501</v>
      </c>
      <c r="AK1278">
        <v>370.13198126361902</v>
      </c>
      <c r="AL1278">
        <v>369.12109880978898</v>
      </c>
      <c r="AM1278">
        <v>344.60240297580799</v>
      </c>
      <c r="AN1278">
        <v>333.49763730643298</v>
      </c>
      <c r="AO1278">
        <v>347.14603790002502</v>
      </c>
      <c r="AP1278">
        <v>338.07733814148401</v>
      </c>
      <c r="AQ1278">
        <v>346.33304091505698</v>
      </c>
      <c r="AR1278">
        <v>338.10587763081799</v>
      </c>
      <c r="AS1278">
        <v>328.623382804063</v>
      </c>
      <c r="AT1278">
        <v>337.234512812422</v>
      </c>
      <c r="AU1278">
        <v>342.89640203897198</v>
      </c>
      <c r="AV1278">
        <v>330.41677941316601</v>
      </c>
      <c r="AW1278">
        <v>343.17293958732199</v>
      </c>
      <c r="AX1278">
        <v>331.31419122554502</v>
      </c>
      <c r="AY1278">
        <v>332.751450765654</v>
      </c>
      <c r="AZ1278">
        <v>333.55111062856599</v>
      </c>
      <c r="BA1278">
        <v>329.60223888067901</v>
      </c>
      <c r="BB1278">
        <v>333.67175080852502</v>
      </c>
      <c r="BC1278">
        <v>337.109561609791</v>
      </c>
      <c r="BD1278">
        <v>326.61335979416299</v>
      </c>
      <c r="BE1278">
        <v>338.09186266552001</v>
      </c>
      <c r="BF1278">
        <v>337.51610185708199</v>
      </c>
      <c r="BG1278">
        <v>333.26517262874103</v>
      </c>
      <c r="BH1278">
        <v>330.54099578111197</v>
      </c>
      <c r="BI1278">
        <v>335.49162345188302</v>
      </c>
      <c r="BJ1278">
        <v>327.24671347225802</v>
      </c>
      <c r="BK1278">
        <v>334.52680744691702</v>
      </c>
      <c r="BL1278">
        <v>331.49162955433098</v>
      </c>
      <c r="BM1278">
        <v>332.94952233740298</v>
      </c>
      <c r="BN1278">
        <v>328.58423524464399</v>
      </c>
      <c r="BO1278">
        <v>330.003690094685</v>
      </c>
      <c r="BP1278">
        <v>352.21141113646001</v>
      </c>
      <c r="BQ1278">
        <v>341.22211272407702</v>
      </c>
      <c r="BR1278">
        <v>345.301971671025</v>
      </c>
      <c r="BS1278">
        <v>348.22324408983297</v>
      </c>
      <c r="BT1278">
        <v>352.73139948975398</v>
      </c>
      <c r="BU1278">
        <v>341.81582381561702</v>
      </c>
      <c r="BV1278">
        <v>357.52426721714602</v>
      </c>
      <c r="BW1278">
        <v>341.610890354378</v>
      </c>
      <c r="BX1278">
        <v>347.700358875772</v>
      </c>
      <c r="BY1278">
        <v>344.68719870670702</v>
      </c>
      <c r="BZ1278">
        <v>343.63035478480401</v>
      </c>
      <c r="CA1278">
        <v>346.14980768132898</v>
      </c>
      <c r="CB1278">
        <v>347.35001394229897</v>
      </c>
      <c r="CC1278">
        <v>343.74618244141499</v>
      </c>
      <c r="CD1278">
        <v>332.932842977012</v>
      </c>
    </row>
    <row r="1279" spans="1:82" x14ac:dyDescent="0.25">
      <c r="A1279">
        <v>306.88918558077398</v>
      </c>
      <c r="B1279">
        <v>342.048576351804</v>
      </c>
      <c r="C1279">
        <v>352.49940042241002</v>
      </c>
      <c r="D1279">
        <v>335.893364807723</v>
      </c>
      <c r="E1279">
        <v>346.45403580482201</v>
      </c>
      <c r="F1279">
        <v>345.10308296624601</v>
      </c>
      <c r="G1279">
        <v>339.300482077617</v>
      </c>
      <c r="H1279">
        <v>348.02677696393698</v>
      </c>
      <c r="I1279">
        <v>347.79794913518498</v>
      </c>
      <c r="J1279">
        <v>329.21792983887002</v>
      </c>
      <c r="K1279">
        <v>337.35105826161202</v>
      </c>
      <c r="L1279">
        <v>335.34110122874102</v>
      </c>
      <c r="M1279">
        <v>332.09659621851603</v>
      </c>
      <c r="N1279">
        <v>336.360883873555</v>
      </c>
      <c r="O1279">
        <v>332.53459027157299</v>
      </c>
      <c r="P1279">
        <v>334.258337458592</v>
      </c>
      <c r="Q1279">
        <v>336.782858520302</v>
      </c>
      <c r="R1279">
        <v>340.18939548005898</v>
      </c>
      <c r="S1279">
        <v>334.94965787081998</v>
      </c>
      <c r="T1279">
        <v>335.22090408040299</v>
      </c>
      <c r="U1279">
        <v>326.490205287957</v>
      </c>
      <c r="V1279">
        <v>335.87387688580299</v>
      </c>
      <c r="W1279">
        <v>331.13711435589499</v>
      </c>
      <c r="X1279">
        <v>334.473653279833</v>
      </c>
      <c r="Y1279">
        <v>330.68988292291903</v>
      </c>
      <c r="Z1279">
        <v>321.13321120316999</v>
      </c>
      <c r="AA1279">
        <v>327.30577741821998</v>
      </c>
      <c r="AB1279">
        <v>344.75706764133002</v>
      </c>
      <c r="AC1279">
        <v>353.68836318834201</v>
      </c>
      <c r="AD1279">
        <v>356.49128863924301</v>
      </c>
      <c r="AE1279">
        <v>361.25069451168702</v>
      </c>
      <c r="AF1279">
        <v>357.87336913643202</v>
      </c>
      <c r="AG1279">
        <v>400.562127502203</v>
      </c>
      <c r="AH1279">
        <v>388.29523428301599</v>
      </c>
      <c r="AI1279">
        <v>384.27147756370198</v>
      </c>
      <c r="AJ1279">
        <v>371.33696218413399</v>
      </c>
      <c r="AK1279">
        <v>369.33970681216499</v>
      </c>
      <c r="AL1279">
        <v>366.06439156536402</v>
      </c>
      <c r="AM1279">
        <v>345.24922492567498</v>
      </c>
      <c r="AN1279">
        <v>334.34865579311099</v>
      </c>
      <c r="AO1279">
        <v>351.50995213530399</v>
      </c>
      <c r="AP1279">
        <v>339.188952765012</v>
      </c>
      <c r="AQ1279">
        <v>348.48638785881099</v>
      </c>
      <c r="AR1279">
        <v>341.53726924811099</v>
      </c>
      <c r="AS1279">
        <v>326.65057450326498</v>
      </c>
      <c r="AT1279">
        <v>333.28719377132001</v>
      </c>
      <c r="AU1279">
        <v>339.78388656977103</v>
      </c>
      <c r="AV1279">
        <v>327.919372065944</v>
      </c>
      <c r="AW1279">
        <v>341.978453283264</v>
      </c>
      <c r="AX1279">
        <v>332.36254841682398</v>
      </c>
      <c r="AY1279">
        <v>332.28885309861801</v>
      </c>
      <c r="AZ1279">
        <v>335.50657081066203</v>
      </c>
      <c r="BA1279">
        <v>328.442232485533</v>
      </c>
      <c r="BB1279">
        <v>331.97310384687597</v>
      </c>
      <c r="BC1279">
        <v>334.65484228489402</v>
      </c>
      <c r="BD1279">
        <v>324.779601206998</v>
      </c>
      <c r="BE1279">
        <v>341.03732116672501</v>
      </c>
      <c r="BF1279">
        <v>333.10864695663099</v>
      </c>
      <c r="BG1279">
        <v>336.495564081456</v>
      </c>
      <c r="BH1279">
        <v>332.107522907629</v>
      </c>
      <c r="BI1279">
        <v>339.75225756672</v>
      </c>
      <c r="BJ1279">
        <v>331.3784048791</v>
      </c>
      <c r="BK1279">
        <v>335.443429053937</v>
      </c>
      <c r="BL1279">
        <v>331.962428837397</v>
      </c>
      <c r="BM1279">
        <v>329.255802174964</v>
      </c>
      <c r="BN1279">
        <v>327.14592763348799</v>
      </c>
      <c r="BO1279">
        <v>328.76476826153799</v>
      </c>
      <c r="BP1279">
        <v>347.87956111574101</v>
      </c>
      <c r="BQ1279">
        <v>340.94319695487201</v>
      </c>
      <c r="BR1279">
        <v>340.03921156733202</v>
      </c>
      <c r="BS1279">
        <v>352.81187293101601</v>
      </c>
      <c r="BT1279">
        <v>349.676705285053</v>
      </c>
      <c r="BU1279">
        <v>342.11008479247101</v>
      </c>
      <c r="BV1279">
        <v>356.37837762970298</v>
      </c>
      <c r="BW1279">
        <v>342.35689591916798</v>
      </c>
      <c r="BX1279">
        <v>348.06309012999901</v>
      </c>
      <c r="BY1279">
        <v>344.05526038344902</v>
      </c>
      <c r="BZ1279">
        <v>345.63185803219</v>
      </c>
      <c r="CA1279">
        <v>345.27818194231099</v>
      </c>
      <c r="CB1279">
        <v>347.85354034157399</v>
      </c>
      <c r="CC1279">
        <v>341.38979241358402</v>
      </c>
      <c r="CD1279">
        <v>332.72464612654397</v>
      </c>
    </row>
    <row r="1280" spans="1:82" x14ac:dyDescent="0.25">
      <c r="A1280">
        <v>307.12950600801003</v>
      </c>
      <c r="B1280">
        <v>341.24582426287202</v>
      </c>
      <c r="C1280">
        <v>348.63991800990198</v>
      </c>
      <c r="D1280">
        <v>341.29086096674399</v>
      </c>
      <c r="E1280">
        <v>345.962943927271</v>
      </c>
      <c r="F1280">
        <v>347.145906237193</v>
      </c>
      <c r="G1280">
        <v>343.383732093709</v>
      </c>
      <c r="H1280">
        <v>349.61620561762402</v>
      </c>
      <c r="I1280">
        <v>344.33585471689003</v>
      </c>
      <c r="J1280">
        <v>329.33986210439298</v>
      </c>
      <c r="K1280">
        <v>337.623921913191</v>
      </c>
      <c r="L1280">
        <v>335.78094444673502</v>
      </c>
      <c r="M1280">
        <v>328.61945307065099</v>
      </c>
      <c r="N1280">
        <v>334.34286862271</v>
      </c>
      <c r="O1280">
        <v>329.642534013339</v>
      </c>
      <c r="P1280">
        <v>333.019688187773</v>
      </c>
      <c r="Q1280">
        <v>340.15942022948298</v>
      </c>
      <c r="R1280">
        <v>345.51471268522999</v>
      </c>
      <c r="S1280">
        <v>332.335377129515</v>
      </c>
      <c r="T1280">
        <v>335.52750144330201</v>
      </c>
      <c r="U1280">
        <v>330.14307596686803</v>
      </c>
      <c r="V1280">
        <v>338.40005432730902</v>
      </c>
      <c r="W1280">
        <v>331.74904174317999</v>
      </c>
      <c r="X1280">
        <v>334.59775055552899</v>
      </c>
      <c r="Y1280">
        <v>330.75290699259602</v>
      </c>
      <c r="Z1280">
        <v>318.41667979399602</v>
      </c>
      <c r="AA1280">
        <v>328.44940564824299</v>
      </c>
      <c r="AB1280">
        <v>341.83424151593999</v>
      </c>
      <c r="AC1280">
        <v>354.28168326897298</v>
      </c>
      <c r="AD1280">
        <v>351.68040738400703</v>
      </c>
      <c r="AE1280">
        <v>360.34810375212197</v>
      </c>
      <c r="AF1280">
        <v>354.93761089805599</v>
      </c>
      <c r="AG1280">
        <v>398.86311662337499</v>
      </c>
      <c r="AH1280">
        <v>389.54881118638701</v>
      </c>
      <c r="AI1280">
        <v>386.02004129711401</v>
      </c>
      <c r="AJ1280">
        <v>373.64899921258001</v>
      </c>
      <c r="AK1280">
        <v>370.700263596909</v>
      </c>
      <c r="AL1280">
        <v>369.56045536797501</v>
      </c>
      <c r="AM1280">
        <v>345.89629873673903</v>
      </c>
      <c r="AN1280">
        <v>336.68518209336901</v>
      </c>
      <c r="AO1280">
        <v>352.642722078568</v>
      </c>
      <c r="AP1280">
        <v>339.05541517530202</v>
      </c>
      <c r="AQ1280">
        <v>344.29952383588198</v>
      </c>
      <c r="AR1280">
        <v>341.525788270519</v>
      </c>
      <c r="AS1280">
        <v>325.06017615297901</v>
      </c>
      <c r="AT1280">
        <v>336.15229163862301</v>
      </c>
      <c r="AU1280">
        <v>338.793957835296</v>
      </c>
      <c r="AV1280">
        <v>326.13674965306501</v>
      </c>
      <c r="AW1280">
        <v>342.20609385384199</v>
      </c>
      <c r="AX1280">
        <v>334.87215659930098</v>
      </c>
      <c r="AY1280">
        <v>333.888959684962</v>
      </c>
      <c r="AZ1280">
        <v>336.94293353830102</v>
      </c>
      <c r="BA1280">
        <v>329.65493823922702</v>
      </c>
      <c r="BB1280">
        <v>333.63809934390002</v>
      </c>
      <c r="BC1280">
        <v>334.63853365343601</v>
      </c>
      <c r="BD1280">
        <v>325.51794581202898</v>
      </c>
      <c r="BE1280">
        <v>340.79834683876697</v>
      </c>
      <c r="BF1280">
        <v>336.41090923777801</v>
      </c>
      <c r="BG1280">
        <v>336.39292581589899</v>
      </c>
      <c r="BH1280">
        <v>333.267351132253</v>
      </c>
      <c r="BI1280">
        <v>342.65687889347203</v>
      </c>
      <c r="BJ1280">
        <v>334.10898130560003</v>
      </c>
      <c r="BK1280">
        <v>335.36604928122398</v>
      </c>
      <c r="BL1280">
        <v>331.14291945043999</v>
      </c>
      <c r="BM1280">
        <v>329.614279974076</v>
      </c>
      <c r="BN1280">
        <v>332.15447456217402</v>
      </c>
      <c r="BO1280">
        <v>330.166236664846</v>
      </c>
      <c r="BP1280">
        <v>346.44213902185101</v>
      </c>
      <c r="BQ1280">
        <v>343.75450552240801</v>
      </c>
      <c r="BR1280">
        <v>341.76409398413699</v>
      </c>
      <c r="BS1280">
        <v>354.46558050845698</v>
      </c>
      <c r="BT1280">
        <v>346.561737912968</v>
      </c>
      <c r="BU1280">
        <v>343.593653629953</v>
      </c>
      <c r="BV1280">
        <v>357.89872529259401</v>
      </c>
      <c r="BW1280">
        <v>341.30038929724901</v>
      </c>
      <c r="BX1280">
        <v>345.47404837488301</v>
      </c>
      <c r="BY1280">
        <v>344.15454925621498</v>
      </c>
      <c r="BZ1280">
        <v>343.669877354238</v>
      </c>
      <c r="CA1280">
        <v>345.94703799739102</v>
      </c>
      <c r="CB1280">
        <v>350.261448296168</v>
      </c>
      <c r="CC1280">
        <v>338.89879333451</v>
      </c>
      <c r="CD1280">
        <v>337.92489033245403</v>
      </c>
    </row>
    <row r="1281" spans="1:82" x14ac:dyDescent="0.25">
      <c r="A1281">
        <v>307.36982643524698</v>
      </c>
      <c r="B1281">
        <v>340.90671841753601</v>
      </c>
      <c r="C1281">
        <v>349.53849464595601</v>
      </c>
      <c r="D1281">
        <v>343.43363215033401</v>
      </c>
      <c r="E1281">
        <v>346.10444327991002</v>
      </c>
      <c r="F1281">
        <v>348.26387524150999</v>
      </c>
      <c r="G1281">
        <v>345.77439187042103</v>
      </c>
      <c r="H1281">
        <v>349.03856100197402</v>
      </c>
      <c r="I1281">
        <v>341.65779426460301</v>
      </c>
      <c r="J1281">
        <v>329.71029180025499</v>
      </c>
      <c r="K1281">
        <v>336.995965832835</v>
      </c>
      <c r="L1281">
        <v>335.95269718481802</v>
      </c>
      <c r="M1281">
        <v>325.11609200853502</v>
      </c>
      <c r="N1281">
        <v>333.45408023976699</v>
      </c>
      <c r="O1281">
        <v>327.78814361074302</v>
      </c>
      <c r="P1281">
        <v>330.59368928602299</v>
      </c>
      <c r="Q1281">
        <v>340.77658094711899</v>
      </c>
      <c r="R1281">
        <v>344.81453710818801</v>
      </c>
      <c r="S1281">
        <v>329.18239518196998</v>
      </c>
      <c r="T1281">
        <v>334.117272227721</v>
      </c>
      <c r="U1281">
        <v>331.00316422901602</v>
      </c>
      <c r="V1281">
        <v>336.90190931036801</v>
      </c>
      <c r="W1281">
        <v>331.85987731544401</v>
      </c>
      <c r="X1281">
        <v>332.90231212046598</v>
      </c>
      <c r="Y1281">
        <v>328.51352031834898</v>
      </c>
      <c r="Z1281">
        <v>322.16221554136501</v>
      </c>
      <c r="AA1281">
        <v>328.46627279454299</v>
      </c>
      <c r="AB1281">
        <v>338.24947341404101</v>
      </c>
      <c r="AC1281">
        <v>354.95317055726298</v>
      </c>
      <c r="AD1281">
        <v>347.70826704711197</v>
      </c>
      <c r="AE1281">
        <v>357.91465018708698</v>
      </c>
      <c r="AF1281">
        <v>354.111540878369</v>
      </c>
      <c r="AG1281">
        <v>402.14683534871301</v>
      </c>
      <c r="AH1281">
        <v>387.05562753648002</v>
      </c>
      <c r="AI1281">
        <v>386.69638783207802</v>
      </c>
      <c r="AJ1281">
        <v>371.45362275532</v>
      </c>
      <c r="AK1281">
        <v>372.63694501603101</v>
      </c>
      <c r="AL1281">
        <v>369.42416407552901</v>
      </c>
      <c r="AM1281">
        <v>346.38370540115301</v>
      </c>
      <c r="AN1281">
        <v>336.995749729328</v>
      </c>
      <c r="AO1281">
        <v>351.52627546397503</v>
      </c>
      <c r="AP1281">
        <v>338.88467791198201</v>
      </c>
      <c r="AQ1281">
        <v>342.92981342985598</v>
      </c>
      <c r="AR1281">
        <v>341.70768336468802</v>
      </c>
      <c r="AS1281">
        <v>322.92842904501498</v>
      </c>
      <c r="AT1281">
        <v>334.44611786089303</v>
      </c>
      <c r="AU1281">
        <v>338.055228474297</v>
      </c>
      <c r="AV1281">
        <v>326.345290636134</v>
      </c>
      <c r="AW1281">
        <v>341.65913836807698</v>
      </c>
      <c r="AX1281">
        <v>335.904641106236</v>
      </c>
      <c r="AY1281">
        <v>334.92562456856399</v>
      </c>
      <c r="AZ1281">
        <v>337.61683676576598</v>
      </c>
      <c r="BA1281">
        <v>328.16045186767599</v>
      </c>
      <c r="BB1281">
        <v>334.01650587588898</v>
      </c>
      <c r="BC1281">
        <v>334.35636237672298</v>
      </c>
      <c r="BD1281">
        <v>327.51302168042599</v>
      </c>
      <c r="BE1281">
        <v>338.34256186540301</v>
      </c>
      <c r="BF1281">
        <v>334.82277664093402</v>
      </c>
      <c r="BG1281">
        <v>334.58568936118002</v>
      </c>
      <c r="BH1281">
        <v>332.66519758771301</v>
      </c>
      <c r="BI1281">
        <v>342.20548138091499</v>
      </c>
      <c r="BJ1281">
        <v>336.56420281449499</v>
      </c>
      <c r="BK1281">
        <v>334.68367209776</v>
      </c>
      <c r="BL1281">
        <v>335.804251056022</v>
      </c>
      <c r="BM1281">
        <v>325.88534143208301</v>
      </c>
      <c r="BN1281">
        <v>334.32978321839897</v>
      </c>
      <c r="BO1281">
        <v>332.01759648830102</v>
      </c>
      <c r="BP1281">
        <v>344.25429643500502</v>
      </c>
      <c r="BQ1281">
        <v>346.55817544914697</v>
      </c>
      <c r="BR1281">
        <v>343.37520189136802</v>
      </c>
      <c r="BS1281">
        <v>353.65236800257298</v>
      </c>
      <c r="BT1281">
        <v>345.12886846076202</v>
      </c>
      <c r="BU1281">
        <v>343.65373495298502</v>
      </c>
      <c r="BV1281">
        <v>356.41030123037802</v>
      </c>
      <c r="BW1281">
        <v>341.37826926491698</v>
      </c>
      <c r="BX1281">
        <v>347.10881518275698</v>
      </c>
      <c r="BY1281">
        <v>343.807764063131</v>
      </c>
      <c r="BZ1281">
        <v>344.23482344280399</v>
      </c>
      <c r="CA1281">
        <v>347.17359971245997</v>
      </c>
      <c r="CB1281">
        <v>351.630278130779</v>
      </c>
      <c r="CC1281">
        <v>336.943918677623</v>
      </c>
      <c r="CD1281">
        <v>340.32876242338301</v>
      </c>
    </row>
    <row r="1282" spans="1:82" x14ac:dyDescent="0.25">
      <c r="A1282">
        <v>307.61014686248302</v>
      </c>
      <c r="B1282">
        <v>341.339911143417</v>
      </c>
      <c r="C1282">
        <v>348.42141035713001</v>
      </c>
      <c r="D1282">
        <v>344.31784929968802</v>
      </c>
      <c r="E1282">
        <v>347.60703375265899</v>
      </c>
      <c r="F1282">
        <v>349.15022908271197</v>
      </c>
      <c r="G1282">
        <v>344.65598821911402</v>
      </c>
      <c r="H1282">
        <v>352.48318012045502</v>
      </c>
      <c r="I1282">
        <v>339.13087287525099</v>
      </c>
      <c r="J1282">
        <v>331.13328677705903</v>
      </c>
      <c r="K1282">
        <v>334.13091806422801</v>
      </c>
      <c r="L1282">
        <v>338.10509776781799</v>
      </c>
      <c r="M1282">
        <v>323.97422916207501</v>
      </c>
      <c r="N1282">
        <v>332.19714764338403</v>
      </c>
      <c r="O1282">
        <v>325.42634496431998</v>
      </c>
      <c r="P1282">
        <v>331.49203749753201</v>
      </c>
      <c r="Q1282">
        <v>339.18141070951702</v>
      </c>
      <c r="R1282">
        <v>344.029205063012</v>
      </c>
      <c r="S1282">
        <v>326.19375764885598</v>
      </c>
      <c r="T1282">
        <v>334.11129215063801</v>
      </c>
      <c r="U1282">
        <v>333.05552086498602</v>
      </c>
      <c r="V1282">
        <v>336.99579816417599</v>
      </c>
      <c r="W1282">
        <v>330.42218955881901</v>
      </c>
      <c r="X1282">
        <v>332.324766417219</v>
      </c>
      <c r="Y1282">
        <v>329.804798341631</v>
      </c>
      <c r="Z1282">
        <v>324.66740361244598</v>
      </c>
      <c r="AA1282">
        <v>330.13080832475299</v>
      </c>
      <c r="AB1282">
        <v>338.60517028345402</v>
      </c>
      <c r="AC1282">
        <v>355.11979386786402</v>
      </c>
      <c r="AD1282">
        <v>348.18840254745999</v>
      </c>
      <c r="AE1282">
        <v>359.98781999528097</v>
      </c>
      <c r="AF1282">
        <v>355.38935833622497</v>
      </c>
      <c r="AG1282">
        <v>405.071526009298</v>
      </c>
      <c r="AH1282">
        <v>388.96883235059698</v>
      </c>
      <c r="AI1282">
        <v>385.24857812356697</v>
      </c>
      <c r="AJ1282">
        <v>368.14629577651402</v>
      </c>
      <c r="AK1282">
        <v>375.74059370703901</v>
      </c>
      <c r="AL1282">
        <v>369.081324919579</v>
      </c>
      <c r="AM1282">
        <v>347.38740711123802</v>
      </c>
      <c r="AN1282">
        <v>340.23834555364999</v>
      </c>
      <c r="AO1282">
        <v>350.17142565381403</v>
      </c>
      <c r="AP1282">
        <v>341.418969627021</v>
      </c>
      <c r="AQ1282">
        <v>339.696769941073</v>
      </c>
      <c r="AR1282">
        <v>344.92376714430799</v>
      </c>
      <c r="AS1282">
        <v>326.06597785802199</v>
      </c>
      <c r="AT1282">
        <v>332.28055845702698</v>
      </c>
      <c r="AU1282">
        <v>336.51055931739199</v>
      </c>
      <c r="AV1282">
        <v>327.70263734179002</v>
      </c>
      <c r="AW1282">
        <v>342.86703468747203</v>
      </c>
      <c r="AX1282">
        <v>340.28929045945102</v>
      </c>
      <c r="AY1282">
        <v>334.373952118023</v>
      </c>
      <c r="AZ1282">
        <v>334.88071870906202</v>
      </c>
      <c r="BA1282">
        <v>329.791782844458</v>
      </c>
      <c r="BB1282">
        <v>334.39579720897399</v>
      </c>
      <c r="BC1282">
        <v>334.47652803572902</v>
      </c>
      <c r="BD1282">
        <v>326.66125483990299</v>
      </c>
      <c r="BE1282">
        <v>334.99080622627298</v>
      </c>
      <c r="BF1282">
        <v>334.28397010302501</v>
      </c>
      <c r="BG1282">
        <v>335.605752740122</v>
      </c>
      <c r="BH1282">
        <v>337.90405418181098</v>
      </c>
      <c r="BI1282">
        <v>339.73556658177603</v>
      </c>
      <c r="BJ1282">
        <v>338.15413555256902</v>
      </c>
      <c r="BK1282">
        <v>333.66275153441802</v>
      </c>
      <c r="BL1282">
        <v>338.25946827441697</v>
      </c>
      <c r="BM1282">
        <v>325.60322019364401</v>
      </c>
      <c r="BN1282">
        <v>336.978056165194</v>
      </c>
      <c r="BO1282">
        <v>331.53606627070502</v>
      </c>
      <c r="BP1282">
        <v>345.39551841446399</v>
      </c>
      <c r="BQ1282">
        <v>348.15882917005098</v>
      </c>
      <c r="BR1282">
        <v>342.39593151285402</v>
      </c>
      <c r="BS1282">
        <v>349.59359273500701</v>
      </c>
      <c r="BT1282">
        <v>344.05947020129798</v>
      </c>
      <c r="BU1282">
        <v>344.67739365243801</v>
      </c>
      <c r="BV1282">
        <v>354.38756452062501</v>
      </c>
      <c r="BW1282">
        <v>342.40029052502501</v>
      </c>
      <c r="BX1282">
        <v>347.98966947566601</v>
      </c>
      <c r="BY1282">
        <v>344.681999445065</v>
      </c>
      <c r="BZ1282">
        <v>348.11175786205899</v>
      </c>
      <c r="CA1282">
        <v>351.34503517417602</v>
      </c>
      <c r="CB1282">
        <v>355.845114550966</v>
      </c>
      <c r="CC1282">
        <v>335.00748840431402</v>
      </c>
      <c r="CD1282">
        <v>343.69779160626001</v>
      </c>
    </row>
    <row r="1283" spans="1:82" x14ac:dyDescent="0.25">
      <c r="A1283">
        <v>307.85046728971901</v>
      </c>
      <c r="B1283">
        <v>339.40671379409702</v>
      </c>
      <c r="C1283">
        <v>348.33647309345702</v>
      </c>
      <c r="D1283">
        <v>344.92090917861498</v>
      </c>
      <c r="E1283">
        <v>349.47451679497902</v>
      </c>
      <c r="F1283">
        <v>353.30840482121698</v>
      </c>
      <c r="G1283">
        <v>341.159070473111</v>
      </c>
      <c r="H1283">
        <v>353.96171075075301</v>
      </c>
      <c r="I1283">
        <v>338.34243041559699</v>
      </c>
      <c r="J1283">
        <v>331.70763846210201</v>
      </c>
      <c r="K1283">
        <v>334.57106054313999</v>
      </c>
      <c r="L1283">
        <v>337.753991684835</v>
      </c>
      <c r="M1283">
        <v>325.69282189900298</v>
      </c>
      <c r="N1283">
        <v>330.98570550796899</v>
      </c>
      <c r="O1283">
        <v>324.18173658608202</v>
      </c>
      <c r="P1283">
        <v>331.09843182137899</v>
      </c>
      <c r="Q1283">
        <v>339.85632922220299</v>
      </c>
      <c r="R1283">
        <v>340.24601678307999</v>
      </c>
      <c r="S1283">
        <v>326.95205623308698</v>
      </c>
      <c r="T1283">
        <v>333.09570425435101</v>
      </c>
      <c r="U1283">
        <v>334.54832797701499</v>
      </c>
      <c r="V1283">
        <v>337.27883042560899</v>
      </c>
      <c r="W1283">
        <v>330.35872874632702</v>
      </c>
      <c r="X1283">
        <v>331.333982856771</v>
      </c>
      <c r="Y1283">
        <v>330.34538906788799</v>
      </c>
      <c r="Z1283">
        <v>324.44786428424101</v>
      </c>
      <c r="AA1283">
        <v>329.93697655878299</v>
      </c>
      <c r="AB1283">
        <v>339.57094706718698</v>
      </c>
      <c r="AC1283">
        <v>356.97438975817499</v>
      </c>
      <c r="AD1283">
        <v>348.592811831407</v>
      </c>
      <c r="AE1283">
        <v>363.15998733757402</v>
      </c>
      <c r="AF1283">
        <v>355.18804656658102</v>
      </c>
      <c r="AG1283">
        <v>409.574348568044</v>
      </c>
      <c r="AH1283">
        <v>389.50452677813797</v>
      </c>
      <c r="AI1283">
        <v>388.27720855565298</v>
      </c>
      <c r="AJ1283">
        <v>365.62546115280202</v>
      </c>
      <c r="AK1283">
        <v>376.87049071698601</v>
      </c>
      <c r="AL1283">
        <v>372.48825725837901</v>
      </c>
      <c r="AM1283">
        <v>350.58164502863099</v>
      </c>
      <c r="AN1283">
        <v>342.80145218241802</v>
      </c>
      <c r="AO1283">
        <v>347.54003535315599</v>
      </c>
      <c r="AP1283">
        <v>339.65434843545802</v>
      </c>
      <c r="AQ1283">
        <v>338.371666471293</v>
      </c>
      <c r="AR1283">
        <v>343.461834362731</v>
      </c>
      <c r="AS1283">
        <v>326.105243096739</v>
      </c>
      <c r="AT1283">
        <v>333.19946975705398</v>
      </c>
      <c r="AU1283">
        <v>333.486664430237</v>
      </c>
      <c r="AV1283">
        <v>325.86261079720299</v>
      </c>
      <c r="AW1283">
        <v>341.482923373674</v>
      </c>
      <c r="AX1283">
        <v>341.97673430686501</v>
      </c>
      <c r="AY1283">
        <v>335.26566347604103</v>
      </c>
      <c r="AZ1283">
        <v>335.53631282686399</v>
      </c>
      <c r="BA1283">
        <v>333.31531458420898</v>
      </c>
      <c r="BB1283">
        <v>337.55918673998502</v>
      </c>
      <c r="BC1283">
        <v>332.32810513472202</v>
      </c>
      <c r="BD1283">
        <v>325.758447344665</v>
      </c>
      <c r="BE1283">
        <v>333.80072700377599</v>
      </c>
      <c r="BF1283">
        <v>334.368346092953</v>
      </c>
      <c r="BG1283">
        <v>334.99486477277202</v>
      </c>
      <c r="BH1283">
        <v>342.96011679381701</v>
      </c>
      <c r="BI1283">
        <v>339.25022241134099</v>
      </c>
      <c r="BJ1283">
        <v>337.23734336467999</v>
      </c>
      <c r="BK1283">
        <v>332.862947197175</v>
      </c>
      <c r="BL1283">
        <v>337.90928286632499</v>
      </c>
      <c r="BM1283">
        <v>328.15865147357101</v>
      </c>
      <c r="BN1283">
        <v>336.52839415912001</v>
      </c>
      <c r="BO1283">
        <v>334.96372760684102</v>
      </c>
      <c r="BP1283">
        <v>341.39741238365502</v>
      </c>
      <c r="BQ1283">
        <v>347.69478015449101</v>
      </c>
      <c r="BR1283">
        <v>343.67224428254002</v>
      </c>
      <c r="BS1283">
        <v>349.68660159465497</v>
      </c>
      <c r="BT1283">
        <v>344.96925649790302</v>
      </c>
      <c r="BU1283">
        <v>346.45977319148699</v>
      </c>
      <c r="BV1283">
        <v>353.72273887884802</v>
      </c>
      <c r="BW1283">
        <v>342.07959314985601</v>
      </c>
      <c r="BX1283">
        <v>346.38812820547298</v>
      </c>
      <c r="BY1283">
        <v>343.06083214345801</v>
      </c>
      <c r="BZ1283">
        <v>349.96757366589497</v>
      </c>
      <c r="CA1283">
        <v>350.89811180832203</v>
      </c>
      <c r="CB1283">
        <v>352.35851791229999</v>
      </c>
      <c r="CC1283">
        <v>336.487301218857</v>
      </c>
      <c r="CD1283">
        <v>348.42037713237602</v>
      </c>
    </row>
    <row r="1284" spans="1:82" x14ac:dyDescent="0.25">
      <c r="A1284">
        <v>308.09078771695499</v>
      </c>
      <c r="B1284">
        <v>339.81401669183299</v>
      </c>
      <c r="C1284">
        <v>346.68958392392301</v>
      </c>
      <c r="D1284">
        <v>345.96452998241398</v>
      </c>
      <c r="E1284">
        <v>352.86709380885401</v>
      </c>
      <c r="F1284">
        <v>352.39147573268798</v>
      </c>
      <c r="G1284">
        <v>341.60122272091797</v>
      </c>
      <c r="H1284">
        <v>354.88322392873403</v>
      </c>
      <c r="I1284">
        <v>337.43654520633999</v>
      </c>
      <c r="J1284">
        <v>334.67923381603498</v>
      </c>
      <c r="K1284">
        <v>337.199930607471</v>
      </c>
      <c r="L1284">
        <v>337.04465228025498</v>
      </c>
      <c r="M1284">
        <v>327.42590807893799</v>
      </c>
      <c r="N1284">
        <v>333.58976057060403</v>
      </c>
      <c r="O1284">
        <v>325.97606608237902</v>
      </c>
      <c r="P1284">
        <v>331.30349767375998</v>
      </c>
      <c r="Q1284">
        <v>340.46584628458498</v>
      </c>
      <c r="R1284">
        <v>337.88062022019699</v>
      </c>
      <c r="S1284">
        <v>325.86258079775899</v>
      </c>
      <c r="T1284">
        <v>333.307921598549</v>
      </c>
      <c r="U1284">
        <v>334.06263252513497</v>
      </c>
      <c r="V1284">
        <v>337.12626705168498</v>
      </c>
      <c r="W1284">
        <v>329.03169660447099</v>
      </c>
      <c r="X1284">
        <v>332.37499660022797</v>
      </c>
      <c r="Y1284">
        <v>329.58762750357101</v>
      </c>
      <c r="Z1284">
        <v>325.70685605027302</v>
      </c>
      <c r="AA1284">
        <v>329.09921988310401</v>
      </c>
      <c r="AB1284">
        <v>337.91375868268602</v>
      </c>
      <c r="AC1284">
        <v>357.24260918285199</v>
      </c>
      <c r="AD1284">
        <v>348.75678958436703</v>
      </c>
      <c r="AE1284">
        <v>362.27349773638599</v>
      </c>
      <c r="AF1284">
        <v>353.43391343643498</v>
      </c>
      <c r="AG1284">
        <v>411.32239388908499</v>
      </c>
      <c r="AH1284">
        <v>390.779036522186</v>
      </c>
      <c r="AI1284">
        <v>387.84191265280799</v>
      </c>
      <c r="AJ1284">
        <v>365.52747221438398</v>
      </c>
      <c r="AK1284">
        <v>376.49823767261199</v>
      </c>
      <c r="AL1284">
        <v>373.55065254871403</v>
      </c>
      <c r="AM1284">
        <v>351.67681756441999</v>
      </c>
      <c r="AN1284">
        <v>342.12547740806798</v>
      </c>
      <c r="AO1284">
        <v>346.16797622619498</v>
      </c>
      <c r="AP1284">
        <v>338.61330422428199</v>
      </c>
      <c r="AQ1284">
        <v>340.34864650384901</v>
      </c>
      <c r="AR1284">
        <v>341.84893785302199</v>
      </c>
      <c r="AS1284">
        <v>326.957778035464</v>
      </c>
      <c r="AT1284">
        <v>334.80137284291101</v>
      </c>
      <c r="AU1284">
        <v>332.74578577542502</v>
      </c>
      <c r="AV1284">
        <v>328.27258976674898</v>
      </c>
      <c r="AW1284">
        <v>340.871127591103</v>
      </c>
      <c r="AX1284">
        <v>341.93283711394503</v>
      </c>
      <c r="AY1284">
        <v>335.72778924557502</v>
      </c>
      <c r="AZ1284">
        <v>334.40965403895098</v>
      </c>
      <c r="BA1284">
        <v>334.24645545431201</v>
      </c>
      <c r="BB1284">
        <v>337.94170860818201</v>
      </c>
      <c r="BC1284">
        <v>330.91005191727498</v>
      </c>
      <c r="BD1284">
        <v>326.90254810963501</v>
      </c>
      <c r="BE1284">
        <v>333.54364826735298</v>
      </c>
      <c r="BF1284">
        <v>333.45995254060801</v>
      </c>
      <c r="BG1284">
        <v>333.44796348577501</v>
      </c>
      <c r="BH1284">
        <v>342.25083158594799</v>
      </c>
      <c r="BI1284">
        <v>340.96276591568602</v>
      </c>
      <c r="BJ1284">
        <v>338.13847786550002</v>
      </c>
      <c r="BK1284">
        <v>332.14182847449899</v>
      </c>
      <c r="BL1284">
        <v>339.93113761827601</v>
      </c>
      <c r="BM1284">
        <v>331.55825755168303</v>
      </c>
      <c r="BN1284">
        <v>336.232598432511</v>
      </c>
      <c r="BO1284">
        <v>336.392078572576</v>
      </c>
      <c r="BP1284">
        <v>341.004698744265</v>
      </c>
      <c r="BQ1284">
        <v>346.636611637275</v>
      </c>
      <c r="BR1284">
        <v>344.39039283479798</v>
      </c>
      <c r="BS1284">
        <v>350.01657215901298</v>
      </c>
      <c r="BT1284">
        <v>344.540569553588</v>
      </c>
      <c r="BU1284">
        <v>349.59363304569598</v>
      </c>
      <c r="BV1284">
        <v>350.78661523152402</v>
      </c>
      <c r="BW1284">
        <v>343.57080162049101</v>
      </c>
      <c r="BX1284">
        <v>348.14486488727601</v>
      </c>
      <c r="BY1284">
        <v>343.918430071925</v>
      </c>
      <c r="BZ1284">
        <v>350.842305651559</v>
      </c>
      <c r="CA1284">
        <v>351.52594027321499</v>
      </c>
      <c r="CB1284">
        <v>353.40358933674401</v>
      </c>
      <c r="CC1284">
        <v>334.59130514390603</v>
      </c>
      <c r="CD1284">
        <v>349.15075553347998</v>
      </c>
    </row>
    <row r="1285" spans="1:82" x14ac:dyDescent="0.25">
      <c r="A1285">
        <v>308.331108144192</v>
      </c>
      <c r="B1285">
        <v>342.87316072047003</v>
      </c>
      <c r="C1285">
        <v>346.16913741234498</v>
      </c>
      <c r="D1285">
        <v>345.05970698770199</v>
      </c>
      <c r="E1285">
        <v>353.47931779070399</v>
      </c>
      <c r="F1285">
        <v>352.36759485104102</v>
      </c>
      <c r="G1285">
        <v>342.34491174335199</v>
      </c>
      <c r="H1285">
        <v>353.16301388527501</v>
      </c>
      <c r="I1285">
        <v>334.86671912308498</v>
      </c>
      <c r="J1285">
        <v>337.49007005132597</v>
      </c>
      <c r="K1285">
        <v>335.81141436071402</v>
      </c>
      <c r="L1285">
        <v>336.51267908393498</v>
      </c>
      <c r="M1285">
        <v>328.50796852497098</v>
      </c>
      <c r="N1285">
        <v>333.74443993897802</v>
      </c>
      <c r="O1285">
        <v>326.62541950111802</v>
      </c>
      <c r="P1285">
        <v>327.22864411762703</v>
      </c>
      <c r="Q1285">
        <v>336.86662768917301</v>
      </c>
      <c r="R1285">
        <v>333.15704775844398</v>
      </c>
      <c r="S1285">
        <v>328.76814538200398</v>
      </c>
      <c r="T1285">
        <v>332.50322745814299</v>
      </c>
      <c r="U1285">
        <v>335.02419700980198</v>
      </c>
      <c r="V1285">
        <v>335.80485282425002</v>
      </c>
      <c r="W1285">
        <v>331.49646791355002</v>
      </c>
      <c r="X1285">
        <v>330.76543857308599</v>
      </c>
      <c r="Y1285">
        <v>333.13227036213698</v>
      </c>
      <c r="Z1285">
        <v>330.23145942862601</v>
      </c>
      <c r="AA1285">
        <v>331.279034366747</v>
      </c>
      <c r="AB1285">
        <v>340.57189652220097</v>
      </c>
      <c r="AC1285">
        <v>356.78460863757999</v>
      </c>
      <c r="AD1285">
        <v>349.38776841318003</v>
      </c>
      <c r="AE1285">
        <v>366.54158324679997</v>
      </c>
      <c r="AF1285">
        <v>353.711311303944</v>
      </c>
      <c r="AG1285">
        <v>416.07065323368198</v>
      </c>
      <c r="AH1285">
        <v>390.17436838412198</v>
      </c>
      <c r="AI1285">
        <v>390.40537274904</v>
      </c>
      <c r="AJ1285">
        <v>367.22219373906</v>
      </c>
      <c r="AK1285">
        <v>378.136671737928</v>
      </c>
      <c r="AL1285">
        <v>375.20265190463402</v>
      </c>
      <c r="AM1285">
        <v>353.59642466558802</v>
      </c>
      <c r="AN1285">
        <v>340.22423686180002</v>
      </c>
      <c r="AO1285">
        <v>345.93671147481598</v>
      </c>
      <c r="AP1285">
        <v>341.42323638622099</v>
      </c>
      <c r="AQ1285">
        <v>345.94335014628302</v>
      </c>
      <c r="AR1285">
        <v>340.22114534860702</v>
      </c>
      <c r="AS1285">
        <v>329.372767819361</v>
      </c>
      <c r="AT1285">
        <v>334.50548760169897</v>
      </c>
      <c r="AU1285">
        <v>333.01342098170602</v>
      </c>
      <c r="AV1285">
        <v>328.19472376818601</v>
      </c>
      <c r="AW1285">
        <v>339.695562004816</v>
      </c>
      <c r="AX1285">
        <v>339.06395384571601</v>
      </c>
      <c r="AY1285">
        <v>338.45263775997</v>
      </c>
      <c r="AZ1285">
        <v>335.51263985530602</v>
      </c>
      <c r="BA1285">
        <v>334.76755596444002</v>
      </c>
      <c r="BB1285">
        <v>336.46758061716901</v>
      </c>
      <c r="BC1285">
        <v>331.00771549980698</v>
      </c>
      <c r="BD1285">
        <v>328.50901774282499</v>
      </c>
      <c r="BE1285">
        <v>332.18233582607297</v>
      </c>
      <c r="BF1285">
        <v>334.19805749395101</v>
      </c>
      <c r="BG1285">
        <v>332.95155024509199</v>
      </c>
      <c r="BH1285">
        <v>344.992279699302</v>
      </c>
      <c r="BI1285">
        <v>339.51099654089199</v>
      </c>
      <c r="BJ1285">
        <v>337.48555849313999</v>
      </c>
      <c r="BK1285">
        <v>329.18654743899299</v>
      </c>
      <c r="BL1285">
        <v>340.19893660540799</v>
      </c>
      <c r="BM1285">
        <v>333.73568765323898</v>
      </c>
      <c r="BN1285">
        <v>338.273022445317</v>
      </c>
      <c r="BO1285">
        <v>337.49413979043197</v>
      </c>
      <c r="BP1285">
        <v>337.392180311549</v>
      </c>
      <c r="BQ1285">
        <v>344.70770600336601</v>
      </c>
      <c r="BR1285">
        <v>346.19037739751002</v>
      </c>
      <c r="BS1285">
        <v>350.55409143204901</v>
      </c>
      <c r="BT1285">
        <v>346.58359493070498</v>
      </c>
      <c r="BU1285">
        <v>354.06698293073799</v>
      </c>
      <c r="BV1285">
        <v>348.746794869589</v>
      </c>
      <c r="BW1285">
        <v>344.16807411091099</v>
      </c>
      <c r="BX1285">
        <v>349.66634261480198</v>
      </c>
      <c r="BY1285">
        <v>347.52765714063401</v>
      </c>
      <c r="BZ1285">
        <v>348.64144626107202</v>
      </c>
      <c r="CA1285">
        <v>349.160754644701</v>
      </c>
      <c r="CB1285">
        <v>351.26215484461</v>
      </c>
      <c r="CC1285">
        <v>335.39431913973402</v>
      </c>
      <c r="CD1285">
        <v>349.71534654923198</v>
      </c>
    </row>
    <row r="1286" spans="1:82" x14ac:dyDescent="0.25">
      <c r="A1286">
        <v>308.57142857142799</v>
      </c>
      <c r="B1286">
        <v>343.44794729492401</v>
      </c>
      <c r="C1286">
        <v>346.789974484521</v>
      </c>
      <c r="D1286">
        <v>342.495350613038</v>
      </c>
      <c r="E1286">
        <v>349.04283353428798</v>
      </c>
      <c r="F1286">
        <v>348.94982063983502</v>
      </c>
      <c r="G1286">
        <v>341.46075263405203</v>
      </c>
      <c r="H1286">
        <v>349.03277299242598</v>
      </c>
      <c r="I1286">
        <v>335.978616410896</v>
      </c>
      <c r="J1286">
        <v>339.60745097333199</v>
      </c>
      <c r="K1286">
        <v>336.03375959372102</v>
      </c>
      <c r="L1286">
        <v>336.45931936183098</v>
      </c>
      <c r="M1286">
        <v>331.990189744791</v>
      </c>
      <c r="N1286">
        <v>336.52327188386602</v>
      </c>
      <c r="O1286">
        <v>327.13159411087798</v>
      </c>
      <c r="P1286">
        <v>324.72882484769099</v>
      </c>
      <c r="Q1286">
        <v>334.16980602906602</v>
      </c>
      <c r="R1286">
        <v>330.77802476492002</v>
      </c>
      <c r="S1286">
        <v>333.797103627203</v>
      </c>
      <c r="T1286">
        <v>333.38341470503798</v>
      </c>
      <c r="U1286">
        <v>334.22975094342303</v>
      </c>
      <c r="V1286">
        <v>335.27535954823401</v>
      </c>
      <c r="W1286">
        <v>331.21560829065601</v>
      </c>
      <c r="X1286">
        <v>328.92650789969503</v>
      </c>
      <c r="Y1286">
        <v>333.994179097325</v>
      </c>
      <c r="Z1286">
        <v>332.31604881507099</v>
      </c>
      <c r="AA1286">
        <v>329.935786536514</v>
      </c>
      <c r="AB1286">
        <v>340.87676335433798</v>
      </c>
      <c r="AC1286">
        <v>353.79380010538301</v>
      </c>
      <c r="AD1286">
        <v>352.291606797555</v>
      </c>
      <c r="AE1286">
        <v>367.33476831438702</v>
      </c>
      <c r="AF1286">
        <v>358.96888331270401</v>
      </c>
      <c r="AG1286">
        <v>424.42599950547401</v>
      </c>
      <c r="AH1286">
        <v>391.44140295172002</v>
      </c>
      <c r="AI1286">
        <v>393.37681115437601</v>
      </c>
      <c r="AJ1286">
        <v>362.70614663831299</v>
      </c>
      <c r="AK1286">
        <v>383.71365877858699</v>
      </c>
      <c r="AL1286">
        <v>377.54711645124797</v>
      </c>
      <c r="AM1286">
        <v>356.48035749185698</v>
      </c>
      <c r="AN1286">
        <v>338.73727982178099</v>
      </c>
      <c r="AO1286">
        <v>343.49233546840401</v>
      </c>
      <c r="AP1286">
        <v>342.60494423590802</v>
      </c>
      <c r="AQ1286">
        <v>349.78262565307898</v>
      </c>
      <c r="AR1286">
        <v>344.37708623601799</v>
      </c>
      <c r="AS1286">
        <v>329.11882654009497</v>
      </c>
      <c r="AT1286">
        <v>334.92232350008697</v>
      </c>
      <c r="AU1286">
        <v>333.255495046259</v>
      </c>
      <c r="AV1286">
        <v>325.202174725178</v>
      </c>
      <c r="AW1286">
        <v>336.13090618224999</v>
      </c>
      <c r="AX1286">
        <v>335.71039209343502</v>
      </c>
      <c r="AY1286">
        <v>335.34702096545902</v>
      </c>
      <c r="AZ1286">
        <v>337.71454030173999</v>
      </c>
      <c r="BA1286">
        <v>332.75340261969802</v>
      </c>
      <c r="BB1286">
        <v>340.53649504199001</v>
      </c>
      <c r="BC1286">
        <v>327.24734592009003</v>
      </c>
      <c r="BD1286">
        <v>326.98217998307302</v>
      </c>
      <c r="BE1286">
        <v>330.09686082447797</v>
      </c>
      <c r="BF1286">
        <v>329.31900231942899</v>
      </c>
      <c r="BG1286">
        <v>332.05144067692498</v>
      </c>
      <c r="BH1286">
        <v>344.15214850925599</v>
      </c>
      <c r="BI1286">
        <v>331.98191606463598</v>
      </c>
      <c r="BJ1286">
        <v>333.39853373013</v>
      </c>
      <c r="BK1286">
        <v>329.42590895227301</v>
      </c>
      <c r="BL1286">
        <v>341.16421244534098</v>
      </c>
      <c r="BM1286">
        <v>332.38511851765401</v>
      </c>
      <c r="BN1286">
        <v>339.64227224298298</v>
      </c>
      <c r="BO1286">
        <v>339.57715855645699</v>
      </c>
      <c r="BP1286">
        <v>335.95764983928098</v>
      </c>
      <c r="BQ1286">
        <v>343.01748279827302</v>
      </c>
      <c r="BR1286">
        <v>346.01256521761002</v>
      </c>
      <c r="BS1286">
        <v>350.12974205776101</v>
      </c>
      <c r="BT1286">
        <v>347.10141941226198</v>
      </c>
      <c r="BU1286">
        <v>353.62503410629199</v>
      </c>
      <c r="BV1286">
        <v>342.94305592350798</v>
      </c>
      <c r="BW1286">
        <v>345.63705952817099</v>
      </c>
      <c r="BX1286">
        <v>348.18767251268201</v>
      </c>
      <c r="BY1286">
        <v>349.15441656949798</v>
      </c>
      <c r="BZ1286">
        <v>347.88058498105801</v>
      </c>
      <c r="CA1286">
        <v>349.43397144684099</v>
      </c>
      <c r="CB1286">
        <v>347.07296902549001</v>
      </c>
      <c r="CC1286">
        <v>340.48884625862502</v>
      </c>
      <c r="CD1286">
        <v>346.74838098737803</v>
      </c>
    </row>
    <row r="1287" spans="1:82" x14ac:dyDescent="0.25">
      <c r="A1287">
        <v>308.81174899866397</v>
      </c>
      <c r="B1287">
        <v>344.57213703030999</v>
      </c>
      <c r="C1287">
        <v>345.75515744122902</v>
      </c>
      <c r="D1287">
        <v>344.00368678793899</v>
      </c>
      <c r="E1287">
        <v>347.13537952075802</v>
      </c>
      <c r="F1287">
        <v>349.44690110025402</v>
      </c>
      <c r="G1287">
        <v>341.08625293616302</v>
      </c>
      <c r="H1287">
        <v>345.88647228345098</v>
      </c>
      <c r="I1287">
        <v>336.35492057077698</v>
      </c>
      <c r="J1287">
        <v>341.54559948314801</v>
      </c>
      <c r="K1287">
        <v>336.86274552737302</v>
      </c>
      <c r="L1287">
        <v>336.14003957681899</v>
      </c>
      <c r="M1287">
        <v>333.465874431207</v>
      </c>
      <c r="N1287">
        <v>338.70442047094502</v>
      </c>
      <c r="O1287">
        <v>329.32805321685299</v>
      </c>
      <c r="P1287">
        <v>325.14826959927598</v>
      </c>
      <c r="Q1287">
        <v>333.02063972843303</v>
      </c>
      <c r="R1287">
        <v>327.585650384085</v>
      </c>
      <c r="S1287">
        <v>334.09402817881198</v>
      </c>
      <c r="T1287">
        <v>333.19611735921001</v>
      </c>
      <c r="U1287">
        <v>331.76728357922201</v>
      </c>
      <c r="V1287">
        <v>335.92402308359402</v>
      </c>
      <c r="W1287">
        <v>330.10794132346001</v>
      </c>
      <c r="X1287">
        <v>329.48154834290898</v>
      </c>
      <c r="Y1287">
        <v>334.11927445482399</v>
      </c>
      <c r="Z1287">
        <v>334.31543746343903</v>
      </c>
      <c r="AA1287">
        <v>330.16082723152601</v>
      </c>
      <c r="AB1287">
        <v>340.34926678440701</v>
      </c>
      <c r="AC1287">
        <v>352.63704138812</v>
      </c>
      <c r="AD1287">
        <v>354.04360391717302</v>
      </c>
      <c r="AE1287">
        <v>369.90800370988302</v>
      </c>
      <c r="AF1287">
        <v>359.18527308067002</v>
      </c>
      <c r="AG1287">
        <v>424.25887372698099</v>
      </c>
      <c r="AH1287">
        <v>390.64058311883701</v>
      </c>
      <c r="AI1287">
        <v>394.102487004892</v>
      </c>
      <c r="AJ1287">
        <v>364.22996170060998</v>
      </c>
      <c r="AK1287">
        <v>381.93163697357699</v>
      </c>
      <c r="AL1287">
        <v>376.20422180804599</v>
      </c>
      <c r="AM1287">
        <v>355.81467277635102</v>
      </c>
      <c r="AN1287">
        <v>339.09722548677797</v>
      </c>
      <c r="AO1287">
        <v>345.22357610706302</v>
      </c>
      <c r="AP1287">
        <v>340.34557971333902</v>
      </c>
      <c r="AQ1287">
        <v>349.83997967623202</v>
      </c>
      <c r="AR1287">
        <v>345.153208881436</v>
      </c>
      <c r="AS1287">
        <v>331.36635781765602</v>
      </c>
      <c r="AT1287">
        <v>338.37655382493102</v>
      </c>
      <c r="AU1287">
        <v>334.152217939259</v>
      </c>
      <c r="AV1287">
        <v>327.83517788652199</v>
      </c>
      <c r="AW1287">
        <v>335.16115303055199</v>
      </c>
      <c r="AX1287">
        <v>336.61871835211002</v>
      </c>
      <c r="AY1287">
        <v>335.06873932210999</v>
      </c>
      <c r="AZ1287">
        <v>337.30405262239299</v>
      </c>
      <c r="BA1287">
        <v>333.32701536038201</v>
      </c>
      <c r="BB1287">
        <v>340.17124965038698</v>
      </c>
      <c r="BC1287">
        <v>326.09148067896598</v>
      </c>
      <c r="BD1287">
        <v>326.81154620303198</v>
      </c>
      <c r="BE1287">
        <v>329.15982797708602</v>
      </c>
      <c r="BF1287">
        <v>329.92889156437002</v>
      </c>
      <c r="BG1287">
        <v>331.196912094222</v>
      </c>
      <c r="BH1287">
        <v>345.25674819415099</v>
      </c>
      <c r="BI1287">
        <v>333.52407774603603</v>
      </c>
      <c r="BJ1287">
        <v>333.48358188796101</v>
      </c>
      <c r="BK1287">
        <v>332.551078966234</v>
      </c>
      <c r="BL1287">
        <v>341.52011566330998</v>
      </c>
      <c r="BM1287">
        <v>334.62715645970201</v>
      </c>
      <c r="BN1287">
        <v>338.51889068209903</v>
      </c>
      <c r="BO1287">
        <v>342.167465160002</v>
      </c>
      <c r="BP1287">
        <v>336.53333377622801</v>
      </c>
      <c r="BQ1287">
        <v>343.09432331371403</v>
      </c>
      <c r="BR1287">
        <v>347.26005732137997</v>
      </c>
      <c r="BS1287">
        <v>350.587717921425</v>
      </c>
      <c r="BT1287">
        <v>348.11897730584298</v>
      </c>
      <c r="BU1287">
        <v>353.841587625361</v>
      </c>
      <c r="BV1287">
        <v>341.38114224392899</v>
      </c>
      <c r="BW1287">
        <v>345.20710113038501</v>
      </c>
      <c r="BX1287">
        <v>346.263202907486</v>
      </c>
      <c r="BY1287">
        <v>348.81099597117702</v>
      </c>
      <c r="BZ1287">
        <v>346.02260119426001</v>
      </c>
      <c r="CA1287">
        <v>349.33447121276799</v>
      </c>
      <c r="CB1287">
        <v>345.992402156715</v>
      </c>
      <c r="CC1287">
        <v>340.32772557717698</v>
      </c>
      <c r="CD1287">
        <v>343.39255078167702</v>
      </c>
    </row>
    <row r="1288" spans="1:82" x14ac:dyDescent="0.25">
      <c r="A1288">
        <v>309.05206942590098</v>
      </c>
      <c r="B1288">
        <v>344.14639422373602</v>
      </c>
      <c r="C1288">
        <v>345.26777889276502</v>
      </c>
      <c r="D1288">
        <v>341.35108159731101</v>
      </c>
      <c r="E1288">
        <v>347.38140096603399</v>
      </c>
      <c r="F1288">
        <v>347.47705756517303</v>
      </c>
      <c r="G1288">
        <v>344.46844202317601</v>
      </c>
      <c r="H1288">
        <v>344.78203520115801</v>
      </c>
      <c r="I1288">
        <v>336.50376973552397</v>
      </c>
      <c r="J1288">
        <v>339.28894122064798</v>
      </c>
      <c r="K1288">
        <v>335.63566719648702</v>
      </c>
      <c r="L1288">
        <v>333.833477309589</v>
      </c>
      <c r="M1288">
        <v>336.86435507430502</v>
      </c>
      <c r="N1288">
        <v>340.37823091350299</v>
      </c>
      <c r="O1288">
        <v>330.47579891034798</v>
      </c>
      <c r="P1288">
        <v>325.80642590748499</v>
      </c>
      <c r="Q1288">
        <v>331.829136003766</v>
      </c>
      <c r="R1288">
        <v>324.84483017711602</v>
      </c>
      <c r="S1288">
        <v>337.20398642751201</v>
      </c>
      <c r="T1288">
        <v>336.48351486510899</v>
      </c>
      <c r="U1288">
        <v>328.58911774052598</v>
      </c>
      <c r="V1288">
        <v>333.61039056554102</v>
      </c>
      <c r="W1288">
        <v>332.80126259435599</v>
      </c>
      <c r="X1288">
        <v>331.58662695772</v>
      </c>
      <c r="Y1288">
        <v>335.14719447511402</v>
      </c>
      <c r="Z1288">
        <v>334.27720286832601</v>
      </c>
      <c r="AA1288">
        <v>331.227795259495</v>
      </c>
      <c r="AB1288">
        <v>342.84942094559</v>
      </c>
      <c r="AC1288">
        <v>349.22151100367898</v>
      </c>
      <c r="AD1288">
        <v>355.12819400164301</v>
      </c>
      <c r="AE1288">
        <v>370.11682729043002</v>
      </c>
      <c r="AF1288">
        <v>361.51288727622199</v>
      </c>
      <c r="AG1288">
        <v>419.31407334798502</v>
      </c>
      <c r="AH1288">
        <v>391.95408448833899</v>
      </c>
      <c r="AI1288">
        <v>394.95187330149201</v>
      </c>
      <c r="AJ1288">
        <v>365.15459389483698</v>
      </c>
      <c r="AK1288">
        <v>381.07411142001098</v>
      </c>
      <c r="AL1288">
        <v>376.45494118102499</v>
      </c>
      <c r="AM1288">
        <v>355.68551982592999</v>
      </c>
      <c r="AN1288">
        <v>340.679763051154</v>
      </c>
      <c r="AO1288">
        <v>347.27598082066999</v>
      </c>
      <c r="AP1288">
        <v>341.61944441538901</v>
      </c>
      <c r="AQ1288">
        <v>351.964132182291</v>
      </c>
      <c r="AR1288">
        <v>344.11620963073</v>
      </c>
      <c r="AS1288">
        <v>331.96900730021298</v>
      </c>
      <c r="AT1288">
        <v>337.660010860471</v>
      </c>
      <c r="AU1288">
        <v>334.95271010006201</v>
      </c>
      <c r="AV1288">
        <v>328.97181817684299</v>
      </c>
      <c r="AW1288">
        <v>332.84657860992399</v>
      </c>
      <c r="AX1288">
        <v>336.74614216051901</v>
      </c>
      <c r="AY1288">
        <v>335.94250457909698</v>
      </c>
      <c r="AZ1288">
        <v>334.78764636921301</v>
      </c>
      <c r="BA1288">
        <v>331.81340721153299</v>
      </c>
      <c r="BB1288">
        <v>340.43915746510402</v>
      </c>
      <c r="BC1288">
        <v>326.585031902661</v>
      </c>
      <c r="BD1288">
        <v>325.88457230791698</v>
      </c>
      <c r="BE1288">
        <v>328.81880820453</v>
      </c>
      <c r="BF1288">
        <v>328.56299375559303</v>
      </c>
      <c r="BG1288">
        <v>332.227425365214</v>
      </c>
      <c r="BH1288">
        <v>344.14101153772498</v>
      </c>
      <c r="BI1288">
        <v>334.32335906016101</v>
      </c>
      <c r="BJ1288">
        <v>334.09723615752199</v>
      </c>
      <c r="BK1288">
        <v>334.70891627212097</v>
      </c>
      <c r="BL1288">
        <v>339.07400133123201</v>
      </c>
      <c r="BM1288">
        <v>336.11011325160803</v>
      </c>
      <c r="BN1288">
        <v>337.68908745100799</v>
      </c>
      <c r="BO1288">
        <v>343.61666545874198</v>
      </c>
      <c r="BP1288">
        <v>335.14881263937502</v>
      </c>
      <c r="BQ1288">
        <v>339.59810771417102</v>
      </c>
      <c r="BR1288">
        <v>346.51185564866</v>
      </c>
      <c r="BS1288">
        <v>355.27227319171402</v>
      </c>
      <c r="BT1288">
        <v>346.63797937653197</v>
      </c>
      <c r="BU1288">
        <v>351.77830916219301</v>
      </c>
      <c r="BV1288">
        <v>344.17062507294901</v>
      </c>
      <c r="BW1288">
        <v>346.61060630617499</v>
      </c>
      <c r="BX1288">
        <v>345.72348563789598</v>
      </c>
      <c r="BY1288">
        <v>348.045408875634</v>
      </c>
      <c r="BZ1288">
        <v>344.19674578844501</v>
      </c>
      <c r="CA1288">
        <v>348.04625645275303</v>
      </c>
      <c r="CB1288">
        <v>343.77593170016002</v>
      </c>
      <c r="CC1288">
        <v>341.19419656869201</v>
      </c>
      <c r="CD1288">
        <v>340.90441980622199</v>
      </c>
    </row>
    <row r="1289" spans="1:82" x14ac:dyDescent="0.25">
      <c r="A1289">
        <v>309.29238985313702</v>
      </c>
      <c r="B1289">
        <v>345.12694563677798</v>
      </c>
      <c r="C1289">
        <v>345.12180760741501</v>
      </c>
      <c r="D1289">
        <v>340.79865759538899</v>
      </c>
      <c r="E1289">
        <v>350.23126753758402</v>
      </c>
      <c r="F1289">
        <v>344.377796273483</v>
      </c>
      <c r="G1289">
        <v>347.78552596661899</v>
      </c>
      <c r="H1289">
        <v>345.41698933830799</v>
      </c>
      <c r="I1289">
        <v>334.10557373914799</v>
      </c>
      <c r="J1289">
        <v>337.153009678106</v>
      </c>
      <c r="K1289">
        <v>341.43567412873603</v>
      </c>
      <c r="L1289">
        <v>333.80704457132902</v>
      </c>
      <c r="M1289">
        <v>335.80325944132198</v>
      </c>
      <c r="N1289">
        <v>340.78045517316798</v>
      </c>
      <c r="O1289">
        <v>330.907262490829</v>
      </c>
      <c r="P1289">
        <v>322.607955114346</v>
      </c>
      <c r="Q1289">
        <v>333.34473392610801</v>
      </c>
      <c r="R1289">
        <v>326.82893010891797</v>
      </c>
      <c r="S1289">
        <v>336.947004456309</v>
      </c>
      <c r="T1289">
        <v>338.48190903890702</v>
      </c>
      <c r="U1289">
        <v>327.83803616510301</v>
      </c>
      <c r="V1289">
        <v>331.76950147754201</v>
      </c>
      <c r="W1289">
        <v>332.39922400074602</v>
      </c>
      <c r="X1289">
        <v>330.94909044281701</v>
      </c>
      <c r="Y1289">
        <v>335.67563105789202</v>
      </c>
      <c r="Z1289">
        <v>333.31713928073799</v>
      </c>
      <c r="AA1289">
        <v>328.83086274819902</v>
      </c>
      <c r="AB1289">
        <v>343.64449293301902</v>
      </c>
      <c r="AC1289">
        <v>349.16578468949098</v>
      </c>
      <c r="AD1289">
        <v>356.05090666646299</v>
      </c>
      <c r="AE1289">
        <v>369.149766560351</v>
      </c>
      <c r="AF1289">
        <v>361.76778242573499</v>
      </c>
      <c r="AG1289">
        <v>417.93859402442899</v>
      </c>
      <c r="AH1289">
        <v>394.96816682731799</v>
      </c>
      <c r="AI1289">
        <v>395.11162270102801</v>
      </c>
      <c r="AJ1289">
        <v>371.30572778268697</v>
      </c>
      <c r="AK1289">
        <v>382.327304930948</v>
      </c>
      <c r="AL1289">
        <v>375.02311961330099</v>
      </c>
      <c r="AM1289">
        <v>357.04099583281402</v>
      </c>
      <c r="AN1289">
        <v>342.34072095811803</v>
      </c>
      <c r="AO1289">
        <v>345.63227157983903</v>
      </c>
      <c r="AP1289">
        <v>342.26383422225001</v>
      </c>
      <c r="AQ1289">
        <v>354.48508051905702</v>
      </c>
      <c r="AR1289">
        <v>340.68751999880499</v>
      </c>
      <c r="AS1289">
        <v>330.18678126793299</v>
      </c>
      <c r="AT1289">
        <v>337.89376539509698</v>
      </c>
      <c r="AU1289">
        <v>335.71604279210698</v>
      </c>
      <c r="AV1289">
        <v>333.06439976717098</v>
      </c>
      <c r="AW1289">
        <v>331.30072086535102</v>
      </c>
      <c r="AX1289">
        <v>333.91495435899401</v>
      </c>
      <c r="AY1289">
        <v>336.535561619004</v>
      </c>
      <c r="AZ1289">
        <v>329.12850544978897</v>
      </c>
      <c r="BA1289">
        <v>330.634906592476</v>
      </c>
      <c r="BB1289">
        <v>334.53843048552301</v>
      </c>
      <c r="BC1289">
        <v>327.986824701248</v>
      </c>
      <c r="BD1289">
        <v>328.598108764252</v>
      </c>
      <c r="BE1289">
        <v>329.61066338179302</v>
      </c>
      <c r="BF1289">
        <v>329.33542365836502</v>
      </c>
      <c r="BG1289">
        <v>331.12119798538401</v>
      </c>
      <c r="BH1289">
        <v>339.867545877466</v>
      </c>
      <c r="BI1289">
        <v>338.79504359723802</v>
      </c>
      <c r="BJ1289">
        <v>335.74097456608399</v>
      </c>
      <c r="BK1289">
        <v>337.95803304921401</v>
      </c>
      <c r="BL1289">
        <v>341.07573214227</v>
      </c>
      <c r="BM1289">
        <v>336.66467274638802</v>
      </c>
      <c r="BN1289">
        <v>337.552230478274</v>
      </c>
      <c r="BO1289">
        <v>342.50481142973598</v>
      </c>
      <c r="BP1289">
        <v>336.39885766787199</v>
      </c>
      <c r="BQ1289">
        <v>337.75304223500302</v>
      </c>
      <c r="BR1289">
        <v>347.762324307791</v>
      </c>
      <c r="BS1289">
        <v>357.49459062469498</v>
      </c>
      <c r="BT1289">
        <v>345.98504689546502</v>
      </c>
      <c r="BU1289">
        <v>351.22878147095798</v>
      </c>
      <c r="BV1289">
        <v>341.59297804667801</v>
      </c>
      <c r="BW1289">
        <v>347.05881874614101</v>
      </c>
      <c r="BX1289">
        <v>347.93229796963499</v>
      </c>
      <c r="BY1289">
        <v>348.77855284754799</v>
      </c>
      <c r="BZ1289">
        <v>345.83141072600603</v>
      </c>
      <c r="CA1289">
        <v>347.37466831596299</v>
      </c>
      <c r="CB1289">
        <v>340.98168820514098</v>
      </c>
      <c r="CC1289">
        <v>337.50296860676099</v>
      </c>
      <c r="CD1289">
        <v>341.29920702778702</v>
      </c>
    </row>
    <row r="1290" spans="1:82" x14ac:dyDescent="0.25">
      <c r="A1290">
        <v>309.53271028037301</v>
      </c>
      <c r="B1290">
        <v>347.817785305097</v>
      </c>
      <c r="C1290">
        <v>343.83420602670498</v>
      </c>
      <c r="D1290">
        <v>343.921289090757</v>
      </c>
      <c r="E1290">
        <v>347.78224190077702</v>
      </c>
      <c r="F1290">
        <v>343.26080712458702</v>
      </c>
      <c r="G1290">
        <v>346.68681972673801</v>
      </c>
      <c r="H1290">
        <v>341.49658875900502</v>
      </c>
      <c r="I1290">
        <v>338.65087339414202</v>
      </c>
      <c r="J1290">
        <v>337.74156970937503</v>
      </c>
      <c r="K1290">
        <v>340.72923106830802</v>
      </c>
      <c r="L1290">
        <v>334.10195087951701</v>
      </c>
      <c r="M1290">
        <v>335.38093680866803</v>
      </c>
      <c r="N1290">
        <v>340.93620694326398</v>
      </c>
      <c r="O1290">
        <v>328.41477430976499</v>
      </c>
      <c r="P1290">
        <v>324.97637016414001</v>
      </c>
      <c r="Q1290">
        <v>332.79089665406701</v>
      </c>
      <c r="R1290">
        <v>328.678814062237</v>
      </c>
      <c r="S1290">
        <v>338.822514528434</v>
      </c>
      <c r="T1290">
        <v>338.46371232998899</v>
      </c>
      <c r="U1290">
        <v>327.653635182161</v>
      </c>
      <c r="V1290">
        <v>332.71532757802203</v>
      </c>
      <c r="W1290">
        <v>330.02487473747101</v>
      </c>
      <c r="X1290">
        <v>328.14063965191002</v>
      </c>
      <c r="Y1290">
        <v>338.35229538481002</v>
      </c>
      <c r="Z1290">
        <v>332.25307702622598</v>
      </c>
      <c r="AA1290">
        <v>327.964605844922</v>
      </c>
      <c r="AB1290">
        <v>346.23926516742301</v>
      </c>
      <c r="AC1290">
        <v>347.76658171594897</v>
      </c>
      <c r="AD1290">
        <v>358.24754497128998</v>
      </c>
      <c r="AE1290">
        <v>371.04722525175703</v>
      </c>
      <c r="AF1290">
        <v>365.18991104204503</v>
      </c>
      <c r="AG1290">
        <v>418.36159437097598</v>
      </c>
      <c r="AH1290">
        <v>393.69081755025297</v>
      </c>
      <c r="AI1290">
        <v>393.52995667995299</v>
      </c>
      <c r="AJ1290">
        <v>376.10157122111701</v>
      </c>
      <c r="AK1290">
        <v>383.41680060022099</v>
      </c>
      <c r="AL1290">
        <v>372.73174342058297</v>
      </c>
      <c r="AM1290">
        <v>356.30793690849202</v>
      </c>
      <c r="AN1290">
        <v>344.69901878146601</v>
      </c>
      <c r="AO1290">
        <v>345.90058322869299</v>
      </c>
      <c r="AP1290">
        <v>340.73320172441498</v>
      </c>
      <c r="AQ1290">
        <v>351.57156582213298</v>
      </c>
      <c r="AR1290">
        <v>340.65639008393498</v>
      </c>
      <c r="AS1290">
        <v>332.39348252801898</v>
      </c>
      <c r="AT1290">
        <v>337.59991733634502</v>
      </c>
      <c r="AU1290">
        <v>334.33153713087199</v>
      </c>
      <c r="AV1290">
        <v>334.00583277467501</v>
      </c>
      <c r="AW1290">
        <v>332.17831412285801</v>
      </c>
      <c r="AX1290">
        <v>332.03794880901302</v>
      </c>
      <c r="AY1290">
        <v>336.157506249439</v>
      </c>
      <c r="AZ1290">
        <v>328.30402344619199</v>
      </c>
      <c r="BA1290">
        <v>330.200860752241</v>
      </c>
      <c r="BB1290">
        <v>335.26484648131702</v>
      </c>
      <c r="BC1290">
        <v>329.87615664756601</v>
      </c>
      <c r="BD1290">
        <v>328.44957754235799</v>
      </c>
      <c r="BE1290">
        <v>330.27255232060799</v>
      </c>
      <c r="BF1290">
        <v>327.91730389459701</v>
      </c>
      <c r="BG1290">
        <v>331.73304973253198</v>
      </c>
      <c r="BH1290">
        <v>339.04528911276202</v>
      </c>
      <c r="BI1290">
        <v>339.320597765873</v>
      </c>
      <c r="BJ1290">
        <v>333.16480389783698</v>
      </c>
      <c r="BK1290">
        <v>337.39354694459303</v>
      </c>
      <c r="BL1290">
        <v>339.21613152820697</v>
      </c>
      <c r="BM1290">
        <v>335.75101632260601</v>
      </c>
      <c r="BN1290">
        <v>337.01140280873301</v>
      </c>
      <c r="BO1290">
        <v>343.59362405896297</v>
      </c>
      <c r="BP1290">
        <v>338.34793533282101</v>
      </c>
      <c r="BQ1290">
        <v>336.30763195523201</v>
      </c>
      <c r="BR1290">
        <v>347.78371064712701</v>
      </c>
      <c r="BS1290">
        <v>358.67653252979102</v>
      </c>
      <c r="BT1290">
        <v>343.20581840915099</v>
      </c>
      <c r="BU1290">
        <v>353.63525722589202</v>
      </c>
      <c r="BV1290">
        <v>340.461578147387</v>
      </c>
      <c r="BW1290">
        <v>343.50898337752801</v>
      </c>
      <c r="BX1290">
        <v>346.85752293905199</v>
      </c>
      <c r="BY1290">
        <v>349.53144286569898</v>
      </c>
      <c r="BZ1290">
        <v>343.43721686614799</v>
      </c>
      <c r="CA1290">
        <v>346.77469753779502</v>
      </c>
      <c r="CB1290">
        <v>339.221554072608</v>
      </c>
      <c r="CC1290">
        <v>334.74028723970298</v>
      </c>
      <c r="CD1290">
        <v>341.16504190473199</v>
      </c>
    </row>
    <row r="1291" spans="1:82" x14ac:dyDescent="0.25">
      <c r="A1291">
        <v>309.77303070761002</v>
      </c>
      <c r="B1291">
        <v>347.41512450449</v>
      </c>
      <c r="C1291">
        <v>345.04950804040499</v>
      </c>
      <c r="D1291">
        <v>342.26057505910399</v>
      </c>
      <c r="E1291">
        <v>349.14626601374198</v>
      </c>
      <c r="F1291">
        <v>341.25985771562898</v>
      </c>
      <c r="G1291">
        <v>346.74912488032101</v>
      </c>
      <c r="H1291">
        <v>340.989886963853</v>
      </c>
      <c r="I1291">
        <v>341.73737673115698</v>
      </c>
      <c r="J1291">
        <v>337.77145078422399</v>
      </c>
      <c r="K1291">
        <v>339.71111159307799</v>
      </c>
      <c r="L1291">
        <v>332.88556276378898</v>
      </c>
      <c r="M1291">
        <v>335.467502423111</v>
      </c>
      <c r="N1291">
        <v>338.89180082291</v>
      </c>
      <c r="O1291">
        <v>328.55599863055699</v>
      </c>
      <c r="P1291">
        <v>329.97396370818399</v>
      </c>
      <c r="Q1291">
        <v>333.10638222403003</v>
      </c>
      <c r="R1291">
        <v>328.41180079425101</v>
      </c>
      <c r="S1291">
        <v>339.02310915007598</v>
      </c>
      <c r="T1291">
        <v>338.475439255705</v>
      </c>
      <c r="U1291">
        <v>328.79786378554201</v>
      </c>
      <c r="V1291">
        <v>332.037141767771</v>
      </c>
      <c r="W1291">
        <v>332.579968612382</v>
      </c>
      <c r="X1291">
        <v>326.383502211132</v>
      </c>
      <c r="Y1291">
        <v>337.36939898490198</v>
      </c>
      <c r="Z1291">
        <v>330.95366657018002</v>
      </c>
      <c r="AA1291">
        <v>328.37815073129002</v>
      </c>
      <c r="AB1291">
        <v>347.32471473567102</v>
      </c>
      <c r="AC1291">
        <v>346.703553127509</v>
      </c>
      <c r="AD1291">
        <v>358.34316314404401</v>
      </c>
      <c r="AE1291">
        <v>369.75871571776702</v>
      </c>
      <c r="AF1291">
        <v>364.34487922031798</v>
      </c>
      <c r="AG1291">
        <v>414.54888685786199</v>
      </c>
      <c r="AH1291">
        <v>395.09586574883201</v>
      </c>
      <c r="AI1291">
        <v>390.767969679538</v>
      </c>
      <c r="AJ1291">
        <v>375.68045094151898</v>
      </c>
      <c r="AK1291">
        <v>383.68688808601303</v>
      </c>
      <c r="AL1291">
        <v>371.01530055824998</v>
      </c>
      <c r="AM1291">
        <v>353.52832821463102</v>
      </c>
      <c r="AN1291">
        <v>346.01807304361301</v>
      </c>
      <c r="AO1291">
        <v>345.54282036096299</v>
      </c>
      <c r="AP1291">
        <v>338.89110699478903</v>
      </c>
      <c r="AQ1291">
        <v>349.912672210332</v>
      </c>
      <c r="AR1291">
        <v>339.82053612902303</v>
      </c>
      <c r="AS1291">
        <v>332.32881089152499</v>
      </c>
      <c r="AT1291">
        <v>334.94845612957602</v>
      </c>
      <c r="AU1291">
        <v>335.18327403181598</v>
      </c>
      <c r="AV1291">
        <v>333.32646150726799</v>
      </c>
      <c r="AW1291">
        <v>330.978327815152</v>
      </c>
      <c r="AX1291">
        <v>334.80844279407597</v>
      </c>
      <c r="AY1291">
        <v>335.726393220506</v>
      </c>
      <c r="AZ1291">
        <v>328.15417121971302</v>
      </c>
      <c r="BA1291">
        <v>331.54096328632102</v>
      </c>
      <c r="BB1291">
        <v>336.714884615176</v>
      </c>
      <c r="BC1291">
        <v>332.13912878416102</v>
      </c>
      <c r="BD1291">
        <v>327.34758159084998</v>
      </c>
      <c r="BE1291">
        <v>329.98930473498098</v>
      </c>
      <c r="BF1291">
        <v>326.30738113677199</v>
      </c>
      <c r="BG1291">
        <v>332.68619966024897</v>
      </c>
      <c r="BH1291">
        <v>337.08291819488397</v>
      </c>
      <c r="BI1291">
        <v>337.13687500317099</v>
      </c>
      <c r="BJ1291">
        <v>332.01729994848699</v>
      </c>
      <c r="BK1291">
        <v>335.87884545874402</v>
      </c>
      <c r="BL1291">
        <v>339.83916330381902</v>
      </c>
      <c r="BM1291">
        <v>336.99868403739401</v>
      </c>
      <c r="BN1291">
        <v>335.83249213612697</v>
      </c>
      <c r="BO1291">
        <v>343.15455772925498</v>
      </c>
      <c r="BP1291">
        <v>339.60453931403703</v>
      </c>
      <c r="BQ1291">
        <v>335.394393519625</v>
      </c>
      <c r="BR1291">
        <v>350.44733571933</v>
      </c>
      <c r="BS1291">
        <v>358.790579793718</v>
      </c>
      <c r="BT1291">
        <v>342.75784537275098</v>
      </c>
      <c r="BU1291">
        <v>351.19203891214602</v>
      </c>
      <c r="BV1291">
        <v>341.17869667351698</v>
      </c>
      <c r="BW1291">
        <v>341.08353816776099</v>
      </c>
      <c r="BX1291">
        <v>347.00120424734899</v>
      </c>
      <c r="BY1291">
        <v>349.46841014639898</v>
      </c>
      <c r="BZ1291">
        <v>343.81992532449101</v>
      </c>
      <c r="CA1291">
        <v>348.26397414162602</v>
      </c>
      <c r="CB1291">
        <v>339.81448549613498</v>
      </c>
      <c r="CC1291">
        <v>335.16808342033499</v>
      </c>
      <c r="CD1291">
        <v>340.83007245308897</v>
      </c>
    </row>
    <row r="1292" spans="1:82" x14ac:dyDescent="0.25">
      <c r="A1292">
        <v>310.013351134846</v>
      </c>
      <c r="B1292">
        <v>347.631379148728</v>
      </c>
      <c r="C1292">
        <v>345.76032577385001</v>
      </c>
      <c r="D1292">
        <v>342.037152934147</v>
      </c>
      <c r="E1292">
        <v>352.431445110965</v>
      </c>
      <c r="F1292">
        <v>339.132590720199</v>
      </c>
      <c r="G1292">
        <v>349.12781885458901</v>
      </c>
      <c r="H1292">
        <v>338.68810823003798</v>
      </c>
      <c r="I1292">
        <v>345.96944805508798</v>
      </c>
      <c r="J1292">
        <v>338.17159758717298</v>
      </c>
      <c r="K1292">
        <v>341.67519864603599</v>
      </c>
      <c r="L1292">
        <v>332.62597983761901</v>
      </c>
      <c r="M1292">
        <v>337.600095039873</v>
      </c>
      <c r="N1292">
        <v>334.478892750488</v>
      </c>
      <c r="O1292">
        <v>331.20267976689502</v>
      </c>
      <c r="P1292">
        <v>335.09252980656902</v>
      </c>
      <c r="Q1292">
        <v>334.72233829167999</v>
      </c>
      <c r="R1292">
        <v>327.67926184177702</v>
      </c>
      <c r="S1292">
        <v>336.722585007845</v>
      </c>
      <c r="T1292">
        <v>338.161281106025</v>
      </c>
      <c r="U1292">
        <v>330.84644832996298</v>
      </c>
      <c r="V1292">
        <v>335.40302819065198</v>
      </c>
      <c r="W1292">
        <v>331.921520325404</v>
      </c>
      <c r="X1292">
        <v>330.11505850205202</v>
      </c>
      <c r="Y1292">
        <v>339.22859462991198</v>
      </c>
      <c r="Z1292">
        <v>329.17800153121499</v>
      </c>
      <c r="AA1292">
        <v>328.49274371579003</v>
      </c>
      <c r="AB1292">
        <v>346.94391166422599</v>
      </c>
      <c r="AC1292">
        <v>346.20278583241401</v>
      </c>
      <c r="AD1292">
        <v>355.80550308035703</v>
      </c>
      <c r="AE1292">
        <v>367.53965643294703</v>
      </c>
      <c r="AF1292">
        <v>360.22231620538003</v>
      </c>
      <c r="AG1292">
        <v>410.88467334646703</v>
      </c>
      <c r="AH1292">
        <v>395.62621713167403</v>
      </c>
      <c r="AI1292">
        <v>390.09359773525199</v>
      </c>
      <c r="AJ1292">
        <v>376.67078396296898</v>
      </c>
      <c r="AK1292">
        <v>383.67928536802299</v>
      </c>
      <c r="AL1292">
        <v>369.51219311956299</v>
      </c>
      <c r="AM1292">
        <v>349.75694936124802</v>
      </c>
      <c r="AN1292">
        <v>345.58274933930301</v>
      </c>
      <c r="AO1292">
        <v>343.42094162357603</v>
      </c>
      <c r="AP1292">
        <v>337.22819495501801</v>
      </c>
      <c r="AQ1292">
        <v>345.88734466927599</v>
      </c>
      <c r="AR1292">
        <v>338.398780264609</v>
      </c>
      <c r="AS1292">
        <v>334.16386207518599</v>
      </c>
      <c r="AT1292">
        <v>332.63630616061198</v>
      </c>
      <c r="AU1292">
        <v>335.999347590225</v>
      </c>
      <c r="AV1292">
        <v>334.228202197813</v>
      </c>
      <c r="AW1292">
        <v>333.84211892130401</v>
      </c>
      <c r="AX1292">
        <v>333.818165634519</v>
      </c>
      <c r="AY1292">
        <v>337.115669318801</v>
      </c>
      <c r="AZ1292">
        <v>324.45266640028899</v>
      </c>
      <c r="BA1292">
        <v>335.72798918566502</v>
      </c>
      <c r="BB1292">
        <v>334.23639237761103</v>
      </c>
      <c r="BC1292">
        <v>334.93344918334498</v>
      </c>
      <c r="BD1292">
        <v>326.842336772762</v>
      </c>
      <c r="BE1292">
        <v>332.93759680637299</v>
      </c>
      <c r="BF1292">
        <v>332.45168616885798</v>
      </c>
      <c r="BG1292">
        <v>332.80794479293098</v>
      </c>
      <c r="BH1292">
        <v>335.41452070270498</v>
      </c>
      <c r="BI1292">
        <v>337.56267688094403</v>
      </c>
      <c r="BJ1292">
        <v>333.62053148153302</v>
      </c>
      <c r="BK1292">
        <v>333.51603328681398</v>
      </c>
      <c r="BL1292">
        <v>339.22908342054802</v>
      </c>
      <c r="BM1292">
        <v>340.48483594979803</v>
      </c>
      <c r="BN1292">
        <v>332.78066528029899</v>
      </c>
      <c r="BO1292">
        <v>341.954199136147</v>
      </c>
      <c r="BP1292">
        <v>338.17004563075898</v>
      </c>
      <c r="BQ1292">
        <v>335.543110466869</v>
      </c>
      <c r="BR1292">
        <v>352.26418794453599</v>
      </c>
      <c r="BS1292">
        <v>356.00286946579803</v>
      </c>
      <c r="BT1292">
        <v>346.09291487549899</v>
      </c>
      <c r="BU1292">
        <v>352.48141272642903</v>
      </c>
      <c r="BV1292">
        <v>344.31340389386401</v>
      </c>
      <c r="BW1292">
        <v>338.13967046332601</v>
      </c>
      <c r="BX1292">
        <v>347.17934164111398</v>
      </c>
      <c r="BY1292">
        <v>349.89927582291301</v>
      </c>
      <c r="BZ1292">
        <v>346.69355318673701</v>
      </c>
      <c r="CA1292">
        <v>348.68932270418401</v>
      </c>
      <c r="CB1292">
        <v>343.65503086327902</v>
      </c>
      <c r="CC1292">
        <v>335.51767894717699</v>
      </c>
      <c r="CD1292">
        <v>340.24449874745699</v>
      </c>
    </row>
    <row r="1293" spans="1:82" x14ac:dyDescent="0.25">
      <c r="A1293">
        <v>310.25367156208199</v>
      </c>
      <c r="B1293">
        <v>350.745229147038</v>
      </c>
      <c r="C1293">
        <v>346.35210951720802</v>
      </c>
      <c r="D1293">
        <v>340.66019731058498</v>
      </c>
      <c r="E1293">
        <v>354.27404808586198</v>
      </c>
      <c r="F1293">
        <v>341.65922298413398</v>
      </c>
      <c r="G1293">
        <v>350.44045133637297</v>
      </c>
      <c r="H1293">
        <v>339.38323076763498</v>
      </c>
      <c r="I1293">
        <v>346.96791908068502</v>
      </c>
      <c r="J1293">
        <v>337.40548678865002</v>
      </c>
      <c r="K1293">
        <v>343.60580814400203</v>
      </c>
      <c r="L1293">
        <v>331.51615276538899</v>
      </c>
      <c r="M1293">
        <v>338.45351804258098</v>
      </c>
      <c r="N1293">
        <v>333.17429366704903</v>
      </c>
      <c r="O1293">
        <v>331.23899484112098</v>
      </c>
      <c r="P1293">
        <v>336.92155753724501</v>
      </c>
      <c r="Q1293">
        <v>339.135110601679</v>
      </c>
      <c r="R1293">
        <v>327.46294541354803</v>
      </c>
      <c r="S1293">
        <v>337.02045533685799</v>
      </c>
      <c r="T1293">
        <v>335.64122089255602</v>
      </c>
      <c r="U1293">
        <v>332.96411503725102</v>
      </c>
      <c r="V1293">
        <v>333.53566971445599</v>
      </c>
      <c r="W1293">
        <v>333.69359329198102</v>
      </c>
      <c r="X1293">
        <v>331.01641280738102</v>
      </c>
      <c r="Y1293">
        <v>337.73088073302301</v>
      </c>
      <c r="Z1293">
        <v>325.471743143553</v>
      </c>
      <c r="AA1293">
        <v>325.84537681352401</v>
      </c>
      <c r="AB1293">
        <v>350.66275997126297</v>
      </c>
      <c r="AC1293">
        <v>345.76856201659501</v>
      </c>
      <c r="AD1293">
        <v>357.88853333082801</v>
      </c>
      <c r="AE1293">
        <v>364.315238244292</v>
      </c>
      <c r="AF1293">
        <v>364.795126231241</v>
      </c>
      <c r="AG1293">
        <v>414.32744211526602</v>
      </c>
      <c r="AH1293">
        <v>400.020367995806</v>
      </c>
      <c r="AI1293">
        <v>392.70979489485802</v>
      </c>
      <c r="AJ1293">
        <v>379.38427342317601</v>
      </c>
      <c r="AK1293">
        <v>386.66396108348698</v>
      </c>
      <c r="AL1293">
        <v>369.890938325202</v>
      </c>
      <c r="AM1293">
        <v>350.70239423060099</v>
      </c>
      <c r="AN1293">
        <v>348.76694460964302</v>
      </c>
      <c r="AO1293">
        <v>341.87613502420299</v>
      </c>
      <c r="AP1293">
        <v>337.26520347020198</v>
      </c>
      <c r="AQ1293">
        <v>345.64365438813297</v>
      </c>
      <c r="AR1293">
        <v>334.87082625830601</v>
      </c>
      <c r="AS1293">
        <v>335.57418259514498</v>
      </c>
      <c r="AT1293">
        <v>329.72583050492699</v>
      </c>
      <c r="AU1293">
        <v>332.63446583490099</v>
      </c>
      <c r="AV1293">
        <v>335.22653352679799</v>
      </c>
      <c r="AW1293">
        <v>334.63487656901901</v>
      </c>
      <c r="AX1293">
        <v>333.33280002789201</v>
      </c>
      <c r="AY1293">
        <v>337.291692681256</v>
      </c>
      <c r="AZ1293">
        <v>323.68694672900398</v>
      </c>
      <c r="BA1293">
        <v>337.238140641153</v>
      </c>
      <c r="BB1293">
        <v>333.12619820082898</v>
      </c>
      <c r="BC1293">
        <v>334.549005505335</v>
      </c>
      <c r="BD1293">
        <v>329.65560619058402</v>
      </c>
      <c r="BE1293">
        <v>337.97023030035399</v>
      </c>
      <c r="BF1293">
        <v>334.182966580526</v>
      </c>
      <c r="BG1293">
        <v>334.923477157734</v>
      </c>
      <c r="BH1293">
        <v>335.63199157577702</v>
      </c>
      <c r="BI1293">
        <v>336.97150532434102</v>
      </c>
      <c r="BJ1293">
        <v>333.52745743001401</v>
      </c>
      <c r="BK1293">
        <v>330.99768722089698</v>
      </c>
      <c r="BL1293">
        <v>338.26599432700999</v>
      </c>
      <c r="BM1293">
        <v>341.709639020667</v>
      </c>
      <c r="BN1293">
        <v>329.89233897934798</v>
      </c>
      <c r="BO1293">
        <v>338.62410333866399</v>
      </c>
      <c r="BP1293">
        <v>336.72573740248203</v>
      </c>
      <c r="BQ1293">
        <v>337.11326471588501</v>
      </c>
      <c r="BR1293">
        <v>349.062563967139</v>
      </c>
      <c r="BS1293">
        <v>354.96440106896301</v>
      </c>
      <c r="BT1293">
        <v>343.99477597367297</v>
      </c>
      <c r="BU1293">
        <v>352.88737432870499</v>
      </c>
      <c r="BV1293">
        <v>346.59224229057799</v>
      </c>
      <c r="BW1293">
        <v>334.606300877271</v>
      </c>
      <c r="BX1293">
        <v>350.379942292902</v>
      </c>
      <c r="BY1293">
        <v>352.63079926338997</v>
      </c>
      <c r="BZ1293">
        <v>348.04282272319</v>
      </c>
      <c r="CA1293">
        <v>345.63768137193398</v>
      </c>
      <c r="CB1293">
        <v>346.57927771933703</v>
      </c>
      <c r="CC1293">
        <v>329.76217040216898</v>
      </c>
      <c r="CD1293">
        <v>344.34706492874301</v>
      </c>
    </row>
    <row r="1294" spans="1:82" x14ac:dyDescent="0.25">
      <c r="A1294">
        <v>310.493991989319</v>
      </c>
      <c r="B1294">
        <v>353.34787923243903</v>
      </c>
      <c r="C1294">
        <v>348.14363766907201</v>
      </c>
      <c r="D1294">
        <v>341.44463397849501</v>
      </c>
      <c r="E1294">
        <v>354.26674345542602</v>
      </c>
      <c r="F1294">
        <v>340.67966411294498</v>
      </c>
      <c r="G1294">
        <v>349.638775267141</v>
      </c>
      <c r="H1294">
        <v>337.13290532344098</v>
      </c>
      <c r="I1294">
        <v>348.58788132493299</v>
      </c>
      <c r="J1294">
        <v>335.92390421392997</v>
      </c>
      <c r="K1294">
        <v>343.43716965370999</v>
      </c>
      <c r="L1294">
        <v>332.935090242157</v>
      </c>
      <c r="M1294">
        <v>337.82436394688898</v>
      </c>
      <c r="N1294">
        <v>330.20180236366099</v>
      </c>
      <c r="O1294">
        <v>331.17245679233298</v>
      </c>
      <c r="P1294">
        <v>340.04236648002501</v>
      </c>
      <c r="Q1294">
        <v>340.99161453860597</v>
      </c>
      <c r="R1294">
        <v>331.009885999532</v>
      </c>
      <c r="S1294">
        <v>337.27450553535402</v>
      </c>
      <c r="T1294">
        <v>334.63551326514698</v>
      </c>
      <c r="U1294">
        <v>334.51035673289601</v>
      </c>
      <c r="V1294">
        <v>335.411440578373</v>
      </c>
      <c r="W1294">
        <v>334.16477375813298</v>
      </c>
      <c r="X1294">
        <v>329.6309374535</v>
      </c>
      <c r="Y1294">
        <v>335.43804389247799</v>
      </c>
      <c r="Z1294">
        <v>323.480656568521</v>
      </c>
      <c r="AA1294">
        <v>323.03690255792998</v>
      </c>
      <c r="AB1294">
        <v>351.43557744298101</v>
      </c>
      <c r="AC1294">
        <v>345.71886256870903</v>
      </c>
      <c r="AD1294">
        <v>362.21022016592201</v>
      </c>
      <c r="AE1294">
        <v>363.25626078938302</v>
      </c>
      <c r="AF1294">
        <v>368.32939666343401</v>
      </c>
      <c r="AG1294">
        <v>417.13570935586398</v>
      </c>
      <c r="AH1294">
        <v>400.519926174082</v>
      </c>
      <c r="AI1294">
        <v>392.47804230918899</v>
      </c>
      <c r="AJ1294">
        <v>377.76124135738502</v>
      </c>
      <c r="AK1294">
        <v>387.28671512522902</v>
      </c>
      <c r="AL1294">
        <v>368.77145710490203</v>
      </c>
      <c r="AM1294">
        <v>348.86646762721</v>
      </c>
      <c r="AN1294">
        <v>348.92724988499498</v>
      </c>
      <c r="AO1294">
        <v>341.94689270520303</v>
      </c>
      <c r="AP1294">
        <v>337.37317803163199</v>
      </c>
      <c r="AQ1294">
        <v>343.76297399695699</v>
      </c>
      <c r="AR1294">
        <v>336.22443171233601</v>
      </c>
      <c r="AS1294">
        <v>337.46903824755901</v>
      </c>
      <c r="AT1294">
        <v>326.50472771058998</v>
      </c>
      <c r="AU1294">
        <v>330.05800209360098</v>
      </c>
      <c r="AV1294">
        <v>331.69830399612198</v>
      </c>
      <c r="AW1294">
        <v>332.85813657270302</v>
      </c>
      <c r="AX1294">
        <v>330.98771923841502</v>
      </c>
      <c r="AY1294">
        <v>335.189829580896</v>
      </c>
      <c r="AZ1294">
        <v>326.59631243222998</v>
      </c>
      <c r="BA1294">
        <v>335.08300793642002</v>
      </c>
      <c r="BB1294">
        <v>332.55490902568698</v>
      </c>
      <c r="BC1294">
        <v>330.97079174099201</v>
      </c>
      <c r="BD1294">
        <v>331.98098688145399</v>
      </c>
      <c r="BE1294">
        <v>337.71993818732699</v>
      </c>
      <c r="BF1294">
        <v>333.81334389989399</v>
      </c>
      <c r="BG1294">
        <v>337.86274832071803</v>
      </c>
      <c r="BH1294">
        <v>334.48317469846</v>
      </c>
      <c r="BI1294">
        <v>335.33559036970502</v>
      </c>
      <c r="BJ1294">
        <v>332.74942711037602</v>
      </c>
      <c r="BK1294">
        <v>329.55167404808498</v>
      </c>
      <c r="BL1294">
        <v>336.83991140466298</v>
      </c>
      <c r="BM1294">
        <v>340.73612219015803</v>
      </c>
      <c r="BN1294">
        <v>328.47677243783801</v>
      </c>
      <c r="BO1294">
        <v>338.64195522650499</v>
      </c>
      <c r="BP1294">
        <v>337.90090895277501</v>
      </c>
      <c r="BQ1294">
        <v>338.27121081592799</v>
      </c>
      <c r="BR1294">
        <v>346.62035717664401</v>
      </c>
      <c r="BS1294">
        <v>352.31248954068798</v>
      </c>
      <c r="BT1294">
        <v>344.53844251298301</v>
      </c>
      <c r="BU1294">
        <v>350.48658472751401</v>
      </c>
      <c r="BV1294">
        <v>345.049095763217</v>
      </c>
      <c r="BW1294">
        <v>329.55574906138099</v>
      </c>
      <c r="BX1294">
        <v>351.54410980224299</v>
      </c>
      <c r="BY1294">
        <v>350.43686752986099</v>
      </c>
      <c r="BZ1294">
        <v>349.84674392434403</v>
      </c>
      <c r="CA1294">
        <v>349.03378829938299</v>
      </c>
      <c r="CB1294">
        <v>345.48012372395402</v>
      </c>
      <c r="CC1294">
        <v>330.79741720394401</v>
      </c>
      <c r="CD1294">
        <v>347.23452870691199</v>
      </c>
    </row>
    <row r="1295" spans="1:82" x14ac:dyDescent="0.25">
      <c r="A1295">
        <v>310.73431241655499</v>
      </c>
      <c r="B1295">
        <v>349.44892702687201</v>
      </c>
      <c r="C1295">
        <v>349.566028183512</v>
      </c>
      <c r="D1295">
        <v>343.07507677333098</v>
      </c>
      <c r="E1295">
        <v>354.06247664539899</v>
      </c>
      <c r="F1295">
        <v>344.63598160433401</v>
      </c>
      <c r="G1295">
        <v>350.91123629681198</v>
      </c>
      <c r="H1295">
        <v>336.91630598155501</v>
      </c>
      <c r="I1295">
        <v>348.41164979514201</v>
      </c>
      <c r="J1295">
        <v>338.294914660693</v>
      </c>
      <c r="K1295">
        <v>343.40854660271401</v>
      </c>
      <c r="L1295">
        <v>335.44176480843498</v>
      </c>
      <c r="M1295">
        <v>336.26543516496002</v>
      </c>
      <c r="N1295">
        <v>330.217028645303</v>
      </c>
      <c r="O1295">
        <v>330.64771150502401</v>
      </c>
      <c r="P1295">
        <v>340.37940608788398</v>
      </c>
      <c r="Q1295">
        <v>341.06136644554903</v>
      </c>
      <c r="R1295">
        <v>331.20227424384501</v>
      </c>
      <c r="S1295">
        <v>337.40137743582699</v>
      </c>
      <c r="T1295">
        <v>333.45002045652802</v>
      </c>
      <c r="U1295">
        <v>336.93103851373399</v>
      </c>
      <c r="V1295">
        <v>334.72800383716401</v>
      </c>
      <c r="W1295">
        <v>333.73008835543999</v>
      </c>
      <c r="X1295">
        <v>328.26751382363398</v>
      </c>
      <c r="Y1295">
        <v>337.569141548186</v>
      </c>
      <c r="Z1295">
        <v>323.39097521660102</v>
      </c>
      <c r="AA1295">
        <v>323.67585657174402</v>
      </c>
      <c r="AB1295">
        <v>350.47900684431602</v>
      </c>
      <c r="AC1295">
        <v>344.01283420413802</v>
      </c>
      <c r="AD1295">
        <v>361.272112799735</v>
      </c>
      <c r="AE1295">
        <v>363.22939519660599</v>
      </c>
      <c r="AF1295">
        <v>366.52811872363901</v>
      </c>
      <c r="AG1295">
        <v>417.86358709856597</v>
      </c>
      <c r="AH1295">
        <v>400.50270662663098</v>
      </c>
      <c r="AI1295">
        <v>393.304426528524</v>
      </c>
      <c r="AJ1295">
        <v>377.84437479628298</v>
      </c>
      <c r="AK1295">
        <v>384.01612842896901</v>
      </c>
      <c r="AL1295">
        <v>371.03241924801398</v>
      </c>
      <c r="AM1295">
        <v>345.53465308108099</v>
      </c>
      <c r="AN1295">
        <v>347.847241070949</v>
      </c>
      <c r="AO1295">
        <v>343.14446322166202</v>
      </c>
      <c r="AP1295">
        <v>337.41898748823797</v>
      </c>
      <c r="AQ1295">
        <v>344.31871454245601</v>
      </c>
      <c r="AR1295">
        <v>338.05944155257401</v>
      </c>
      <c r="AS1295">
        <v>340.49627819468498</v>
      </c>
      <c r="AT1295">
        <v>329.08667975085302</v>
      </c>
      <c r="AU1295">
        <v>331.66562077639702</v>
      </c>
      <c r="AV1295">
        <v>331.832586189305</v>
      </c>
      <c r="AW1295">
        <v>331.56527403612199</v>
      </c>
      <c r="AX1295">
        <v>330.66946014565798</v>
      </c>
      <c r="AY1295">
        <v>337.24082371092999</v>
      </c>
      <c r="AZ1295">
        <v>330.91103456327397</v>
      </c>
      <c r="BA1295">
        <v>337.38008598310398</v>
      </c>
      <c r="BB1295">
        <v>336.98933982011903</v>
      </c>
      <c r="BC1295">
        <v>328.546473512646</v>
      </c>
      <c r="BD1295">
        <v>333.17675840442899</v>
      </c>
      <c r="BE1295">
        <v>336.60114571705998</v>
      </c>
      <c r="BF1295">
        <v>333.33102675194101</v>
      </c>
      <c r="BG1295">
        <v>335.94800045171598</v>
      </c>
      <c r="BH1295">
        <v>335.08918257694802</v>
      </c>
      <c r="BI1295">
        <v>331.24346877066802</v>
      </c>
      <c r="BJ1295">
        <v>330.84432004717797</v>
      </c>
      <c r="BK1295">
        <v>326.40960850403201</v>
      </c>
      <c r="BL1295">
        <v>334.81980138663101</v>
      </c>
      <c r="BM1295">
        <v>338.97653065541101</v>
      </c>
      <c r="BN1295">
        <v>327.483426132906</v>
      </c>
      <c r="BO1295">
        <v>338.12767537027599</v>
      </c>
      <c r="BP1295">
        <v>338.395420602775</v>
      </c>
      <c r="BQ1295">
        <v>336.686002547675</v>
      </c>
      <c r="BR1295">
        <v>344.24411869469401</v>
      </c>
      <c r="BS1295">
        <v>351.79094784478099</v>
      </c>
      <c r="BT1295">
        <v>342.28929136543002</v>
      </c>
      <c r="BU1295">
        <v>352.67128551619601</v>
      </c>
      <c r="BV1295">
        <v>344.93688610923698</v>
      </c>
      <c r="BW1295">
        <v>330.40751722907299</v>
      </c>
      <c r="BX1295">
        <v>352.84906140976102</v>
      </c>
      <c r="BY1295">
        <v>350.84152257076403</v>
      </c>
      <c r="BZ1295">
        <v>347.06166712650798</v>
      </c>
      <c r="CA1295">
        <v>348.17355540544702</v>
      </c>
      <c r="CB1295">
        <v>346.64481488981397</v>
      </c>
      <c r="CC1295">
        <v>332.807165468976</v>
      </c>
      <c r="CD1295">
        <v>349.24681801364699</v>
      </c>
    </row>
    <row r="1296" spans="1:82" x14ac:dyDescent="0.25">
      <c r="A1296">
        <v>310.97463284379103</v>
      </c>
      <c r="B1296">
        <v>350.62134234565002</v>
      </c>
      <c r="C1296">
        <v>352.23282023909502</v>
      </c>
      <c r="D1296">
        <v>343.12257938677499</v>
      </c>
      <c r="E1296">
        <v>354.15793806658598</v>
      </c>
      <c r="F1296">
        <v>342.74232671278099</v>
      </c>
      <c r="G1296">
        <v>352.60514486473699</v>
      </c>
      <c r="H1296">
        <v>335.56782792112199</v>
      </c>
      <c r="I1296">
        <v>347.35686721224801</v>
      </c>
      <c r="J1296">
        <v>338.75891147586299</v>
      </c>
      <c r="K1296">
        <v>341.08444014126599</v>
      </c>
      <c r="L1296">
        <v>332.33262488289301</v>
      </c>
      <c r="M1296">
        <v>338.55732408895398</v>
      </c>
      <c r="N1296">
        <v>329.58310771108899</v>
      </c>
      <c r="O1296">
        <v>332.54605674155499</v>
      </c>
      <c r="P1296">
        <v>339.11762095581201</v>
      </c>
      <c r="Q1296">
        <v>339.538364820092</v>
      </c>
      <c r="R1296">
        <v>328.39502815472702</v>
      </c>
      <c r="S1296">
        <v>335.538813655149</v>
      </c>
      <c r="T1296">
        <v>331.75636897077197</v>
      </c>
      <c r="U1296">
        <v>337.46283551457901</v>
      </c>
      <c r="V1296">
        <v>334.502745534339</v>
      </c>
      <c r="W1296">
        <v>337.80999986420699</v>
      </c>
      <c r="X1296">
        <v>327.23632447873598</v>
      </c>
      <c r="Y1296">
        <v>336.31331125178502</v>
      </c>
      <c r="Z1296">
        <v>320.98483666594501</v>
      </c>
      <c r="AA1296">
        <v>327.47765152045099</v>
      </c>
      <c r="AB1296">
        <v>348.16703847636097</v>
      </c>
      <c r="AC1296">
        <v>339.18473974904498</v>
      </c>
      <c r="AD1296">
        <v>360.11545243997102</v>
      </c>
      <c r="AE1296">
        <v>361.77471771361098</v>
      </c>
      <c r="AF1296">
        <v>369.72844501311698</v>
      </c>
      <c r="AG1296">
        <v>422.228148315824</v>
      </c>
      <c r="AH1296">
        <v>400.48633405973197</v>
      </c>
      <c r="AI1296">
        <v>398.42570035161401</v>
      </c>
      <c r="AJ1296">
        <v>377.51648187299901</v>
      </c>
      <c r="AK1296">
        <v>387.960562588561</v>
      </c>
      <c r="AL1296">
        <v>368.02968279965802</v>
      </c>
      <c r="AM1296">
        <v>344.27609264001501</v>
      </c>
      <c r="AN1296">
        <v>348.30128868075701</v>
      </c>
      <c r="AO1296">
        <v>345.17616737158897</v>
      </c>
      <c r="AP1296">
        <v>340.25118114243401</v>
      </c>
      <c r="AQ1296">
        <v>347.43183550562799</v>
      </c>
      <c r="AR1296">
        <v>339.73997114025201</v>
      </c>
      <c r="AS1296">
        <v>339.56767351506699</v>
      </c>
      <c r="AT1296">
        <v>328.65846965499799</v>
      </c>
      <c r="AU1296">
        <v>331.87583316087802</v>
      </c>
      <c r="AV1296">
        <v>328.59122974505698</v>
      </c>
      <c r="AW1296">
        <v>330.92368228334198</v>
      </c>
      <c r="AX1296">
        <v>332.24895108885602</v>
      </c>
      <c r="AY1296">
        <v>337.32020981383801</v>
      </c>
      <c r="AZ1296">
        <v>332.24881217793501</v>
      </c>
      <c r="BA1296">
        <v>337.29853912189799</v>
      </c>
      <c r="BB1296">
        <v>338.25459738035102</v>
      </c>
      <c r="BC1296">
        <v>329.10533321848499</v>
      </c>
      <c r="BD1296">
        <v>335.33796542330902</v>
      </c>
      <c r="BE1296">
        <v>338.22157229520798</v>
      </c>
      <c r="BF1296">
        <v>335.12418231349102</v>
      </c>
      <c r="BG1296">
        <v>335.74835260877398</v>
      </c>
      <c r="BH1296">
        <v>332.41901662242702</v>
      </c>
      <c r="BI1296">
        <v>326.79978847913401</v>
      </c>
      <c r="BJ1296">
        <v>335.32353931269898</v>
      </c>
      <c r="BK1296">
        <v>326.20097562993601</v>
      </c>
      <c r="BL1296">
        <v>333.39711283339199</v>
      </c>
      <c r="BM1296">
        <v>340.89424283503803</v>
      </c>
      <c r="BN1296">
        <v>328.82881664234799</v>
      </c>
      <c r="BO1296">
        <v>337.09674156658798</v>
      </c>
      <c r="BP1296">
        <v>339.84184975686202</v>
      </c>
      <c r="BQ1296">
        <v>340.19258897028197</v>
      </c>
      <c r="BR1296">
        <v>342.680353175991</v>
      </c>
      <c r="BS1296">
        <v>351.25461275790701</v>
      </c>
      <c r="BT1296">
        <v>342.98555935137398</v>
      </c>
      <c r="BU1296">
        <v>350.60459185864801</v>
      </c>
      <c r="BV1296">
        <v>349.31681746982002</v>
      </c>
      <c r="BW1296">
        <v>332.20439259492002</v>
      </c>
      <c r="BX1296">
        <v>354.55011646119499</v>
      </c>
      <c r="BY1296">
        <v>351.67942459045503</v>
      </c>
      <c r="BZ1296">
        <v>350.30037628537002</v>
      </c>
      <c r="CA1296">
        <v>348.05135825292803</v>
      </c>
      <c r="CB1296">
        <v>346.62677746145903</v>
      </c>
      <c r="CC1296">
        <v>336.58080239838603</v>
      </c>
      <c r="CD1296">
        <v>348.54388304575798</v>
      </c>
    </row>
    <row r="1297" spans="1:82" x14ac:dyDescent="0.25">
      <c r="A1297">
        <v>311.21495327102798</v>
      </c>
      <c r="B1297">
        <v>348.738914782721</v>
      </c>
      <c r="C1297">
        <v>351.85736851527099</v>
      </c>
      <c r="D1297">
        <v>345.09445933956903</v>
      </c>
      <c r="E1297">
        <v>350.28579206867801</v>
      </c>
      <c r="F1297">
        <v>343.486717233744</v>
      </c>
      <c r="G1297">
        <v>354.40610607693202</v>
      </c>
      <c r="H1297">
        <v>338.17670146598499</v>
      </c>
      <c r="I1297">
        <v>344.07788369638502</v>
      </c>
      <c r="J1297">
        <v>337.83353611923701</v>
      </c>
      <c r="K1297">
        <v>339.662018173467</v>
      </c>
      <c r="L1297">
        <v>334.97474477038003</v>
      </c>
      <c r="M1297">
        <v>336.54887391583202</v>
      </c>
      <c r="N1297">
        <v>329.42007269492001</v>
      </c>
      <c r="O1297">
        <v>336.57631006253303</v>
      </c>
      <c r="P1297">
        <v>334.56649941929197</v>
      </c>
      <c r="Q1297">
        <v>341.24045486410301</v>
      </c>
      <c r="R1297">
        <v>328.30048713391699</v>
      </c>
      <c r="S1297">
        <v>334.87083423116297</v>
      </c>
      <c r="T1297">
        <v>331.99263051393098</v>
      </c>
      <c r="U1297">
        <v>339.21602881264403</v>
      </c>
      <c r="V1297">
        <v>331.99151982501701</v>
      </c>
      <c r="W1297">
        <v>335.86837571156502</v>
      </c>
      <c r="X1297">
        <v>328.947684373784</v>
      </c>
      <c r="Y1297">
        <v>335.91879737608099</v>
      </c>
      <c r="Z1297">
        <v>322.22200556736101</v>
      </c>
      <c r="AA1297">
        <v>327.84638931965998</v>
      </c>
      <c r="AB1297">
        <v>346.15913671851001</v>
      </c>
      <c r="AC1297">
        <v>336.54964984568699</v>
      </c>
      <c r="AD1297">
        <v>361.43573542277898</v>
      </c>
      <c r="AE1297">
        <v>360.18843454027899</v>
      </c>
      <c r="AF1297">
        <v>367.95158998454099</v>
      </c>
      <c r="AG1297">
        <v>424.216767593339</v>
      </c>
      <c r="AH1297">
        <v>397.489360686221</v>
      </c>
      <c r="AI1297">
        <v>403.15273357753</v>
      </c>
      <c r="AJ1297">
        <v>373.595538784746</v>
      </c>
      <c r="AK1297">
        <v>385.04514859589898</v>
      </c>
      <c r="AL1297">
        <v>366.74748915107301</v>
      </c>
      <c r="AM1297">
        <v>346.30170631049702</v>
      </c>
      <c r="AN1297">
        <v>347.21160965482699</v>
      </c>
      <c r="AO1297">
        <v>345.60393273730699</v>
      </c>
      <c r="AP1297">
        <v>342.513091884056</v>
      </c>
      <c r="AQ1297">
        <v>349.10315286594698</v>
      </c>
      <c r="AR1297">
        <v>341.53108549043799</v>
      </c>
      <c r="AS1297">
        <v>339.65667178436598</v>
      </c>
      <c r="AT1297">
        <v>327.01140207330002</v>
      </c>
      <c r="AU1297">
        <v>333.17471090126497</v>
      </c>
      <c r="AV1297">
        <v>326.61973725489901</v>
      </c>
      <c r="AW1297">
        <v>333.07084901895001</v>
      </c>
      <c r="AX1297">
        <v>331.36462385797302</v>
      </c>
      <c r="AY1297">
        <v>339.30167462927699</v>
      </c>
      <c r="AZ1297">
        <v>333.35982810021699</v>
      </c>
      <c r="BA1297">
        <v>337.64610770302801</v>
      </c>
      <c r="BB1297">
        <v>335.97956757112701</v>
      </c>
      <c r="BC1297">
        <v>327.90025883207898</v>
      </c>
      <c r="BD1297">
        <v>335.52156672668201</v>
      </c>
      <c r="BE1297">
        <v>338.73488931209403</v>
      </c>
      <c r="BF1297">
        <v>334.62026705580797</v>
      </c>
      <c r="BG1297">
        <v>337.35427614703298</v>
      </c>
      <c r="BH1297">
        <v>331.50612410119999</v>
      </c>
      <c r="BI1297">
        <v>325.59467670801399</v>
      </c>
      <c r="BJ1297">
        <v>338.73266459107498</v>
      </c>
      <c r="BK1297">
        <v>328.75125600777699</v>
      </c>
      <c r="BL1297">
        <v>335.12853316689802</v>
      </c>
      <c r="BM1297">
        <v>342.505608527883</v>
      </c>
      <c r="BN1297">
        <v>327.99338220966899</v>
      </c>
      <c r="BO1297">
        <v>334.02150844666397</v>
      </c>
      <c r="BP1297">
        <v>340.51617203871501</v>
      </c>
      <c r="BQ1297">
        <v>341.77261290998899</v>
      </c>
      <c r="BR1297">
        <v>342.76804659439398</v>
      </c>
      <c r="BS1297">
        <v>346.17199170684597</v>
      </c>
      <c r="BT1297">
        <v>345.95388063400998</v>
      </c>
      <c r="BU1297">
        <v>349.24440124356698</v>
      </c>
      <c r="BV1297">
        <v>350.88939601368401</v>
      </c>
      <c r="BW1297">
        <v>337.72199407000301</v>
      </c>
      <c r="BX1297">
        <v>355.78943272957201</v>
      </c>
      <c r="BY1297">
        <v>347.73384600798499</v>
      </c>
      <c r="BZ1297">
        <v>347.57551097555398</v>
      </c>
      <c r="CA1297">
        <v>348.68464050612499</v>
      </c>
      <c r="CB1297">
        <v>344.02425239909701</v>
      </c>
      <c r="CC1297">
        <v>342.83550902776602</v>
      </c>
      <c r="CD1297">
        <v>351.07724822219802</v>
      </c>
    </row>
    <row r="1298" spans="1:82" x14ac:dyDescent="0.25">
      <c r="A1298">
        <v>311.45527369826402</v>
      </c>
      <c r="B1298">
        <v>347.04775839389498</v>
      </c>
      <c r="C1298">
        <v>352.12971556817399</v>
      </c>
      <c r="D1298">
        <v>345.89349462977202</v>
      </c>
      <c r="E1298">
        <v>348.366038264503</v>
      </c>
      <c r="F1298">
        <v>345.725155808914</v>
      </c>
      <c r="G1298">
        <v>352.742165794134</v>
      </c>
      <c r="H1298">
        <v>339.888698326846</v>
      </c>
      <c r="I1298">
        <v>343.014341458567</v>
      </c>
      <c r="J1298">
        <v>339.05785522208998</v>
      </c>
      <c r="K1298">
        <v>338.83564713546599</v>
      </c>
      <c r="L1298">
        <v>337.13456845779098</v>
      </c>
      <c r="M1298">
        <v>335.59086703114502</v>
      </c>
      <c r="N1298">
        <v>331.19741749640099</v>
      </c>
      <c r="O1298">
        <v>337.586945226838</v>
      </c>
      <c r="P1298">
        <v>331.951104077558</v>
      </c>
      <c r="Q1298">
        <v>342.392723932075</v>
      </c>
      <c r="R1298">
        <v>329.68749674155902</v>
      </c>
      <c r="S1298">
        <v>335.58650566502098</v>
      </c>
      <c r="T1298">
        <v>331.09614580640999</v>
      </c>
      <c r="U1298">
        <v>338.29391634697299</v>
      </c>
      <c r="V1298">
        <v>332.72544057393799</v>
      </c>
      <c r="W1298">
        <v>335.43597034214503</v>
      </c>
      <c r="X1298">
        <v>327.114031656245</v>
      </c>
      <c r="Y1298">
        <v>334.73427343314302</v>
      </c>
      <c r="Z1298">
        <v>322.03977322564498</v>
      </c>
      <c r="AA1298">
        <v>328.21370069988399</v>
      </c>
      <c r="AB1298">
        <v>348.08198541573103</v>
      </c>
      <c r="AC1298">
        <v>336.95846227846198</v>
      </c>
      <c r="AD1298">
        <v>361.93705512346099</v>
      </c>
      <c r="AE1298">
        <v>357.30090735509702</v>
      </c>
      <c r="AF1298">
        <v>369.55966742148303</v>
      </c>
      <c r="AG1298">
        <v>425.23963349429602</v>
      </c>
      <c r="AH1298">
        <v>397.677960717443</v>
      </c>
      <c r="AI1298">
        <v>402.35071974255499</v>
      </c>
      <c r="AJ1298">
        <v>374.327729689656</v>
      </c>
      <c r="AK1298">
        <v>384.996654528286</v>
      </c>
      <c r="AL1298">
        <v>366.20160247493499</v>
      </c>
      <c r="AM1298">
        <v>346.64578895966798</v>
      </c>
      <c r="AN1298">
        <v>348.381512785045</v>
      </c>
      <c r="AO1298">
        <v>345.185662124781</v>
      </c>
      <c r="AP1298">
        <v>344.29340442701698</v>
      </c>
      <c r="AQ1298">
        <v>347.48187179099398</v>
      </c>
      <c r="AR1298">
        <v>341.74735205756002</v>
      </c>
      <c r="AS1298">
        <v>338.80065395420502</v>
      </c>
      <c r="AT1298">
        <v>329.30813653020698</v>
      </c>
      <c r="AU1298">
        <v>332.51344164272001</v>
      </c>
      <c r="AV1298">
        <v>330.552169810782</v>
      </c>
      <c r="AW1298">
        <v>335.16073685613998</v>
      </c>
      <c r="AX1298">
        <v>331.90823196423798</v>
      </c>
      <c r="AY1298">
        <v>339.81084875905202</v>
      </c>
      <c r="AZ1298">
        <v>335.37655109719498</v>
      </c>
      <c r="BA1298">
        <v>339.75796499478099</v>
      </c>
      <c r="BB1298">
        <v>338.01762072326898</v>
      </c>
      <c r="BC1298">
        <v>325.97831371824202</v>
      </c>
      <c r="BD1298">
        <v>337.16183473861901</v>
      </c>
      <c r="BE1298">
        <v>338.97366315000698</v>
      </c>
      <c r="BF1298">
        <v>333.009804372178</v>
      </c>
      <c r="BG1298">
        <v>336.26485253966098</v>
      </c>
      <c r="BH1298">
        <v>330.70757902850301</v>
      </c>
      <c r="BI1298">
        <v>324.87058120867198</v>
      </c>
      <c r="BJ1298">
        <v>337.88231342728102</v>
      </c>
      <c r="BK1298">
        <v>329.30503458278599</v>
      </c>
      <c r="BL1298">
        <v>334.42468990638599</v>
      </c>
      <c r="BM1298">
        <v>341.51046789563901</v>
      </c>
      <c r="BN1298">
        <v>328.18134524266998</v>
      </c>
      <c r="BO1298">
        <v>334.27590028550998</v>
      </c>
      <c r="BP1298">
        <v>342.11677327165597</v>
      </c>
      <c r="BQ1298">
        <v>342.28788621164898</v>
      </c>
      <c r="BR1298">
        <v>343.69693220621298</v>
      </c>
      <c r="BS1298">
        <v>346.63328986022799</v>
      </c>
      <c r="BT1298">
        <v>344.13952918772401</v>
      </c>
      <c r="BU1298">
        <v>348.87991632610101</v>
      </c>
      <c r="BV1298">
        <v>349.42911041798999</v>
      </c>
      <c r="BW1298">
        <v>341.95730460421902</v>
      </c>
      <c r="BX1298">
        <v>354.71902623128898</v>
      </c>
      <c r="BY1298">
        <v>346.77684435826097</v>
      </c>
      <c r="BZ1298">
        <v>344.78572291784701</v>
      </c>
      <c r="CA1298">
        <v>348.41171335505601</v>
      </c>
      <c r="CB1298">
        <v>342.56510510574202</v>
      </c>
      <c r="CC1298">
        <v>343.75601893125901</v>
      </c>
      <c r="CD1298">
        <v>352.371398548836</v>
      </c>
    </row>
    <row r="1299" spans="1:82" x14ac:dyDescent="0.25">
      <c r="A1299">
        <v>311.69559412550001</v>
      </c>
      <c r="B1299">
        <v>346.71228031358299</v>
      </c>
      <c r="C1299">
        <v>351.82246900719701</v>
      </c>
      <c r="D1299">
        <v>346.20031115714698</v>
      </c>
      <c r="E1299">
        <v>346.84166495414502</v>
      </c>
      <c r="F1299">
        <v>341.47247199985799</v>
      </c>
      <c r="G1299">
        <v>350.68157093125598</v>
      </c>
      <c r="H1299">
        <v>338.13684210278097</v>
      </c>
      <c r="I1299">
        <v>342.63751054189203</v>
      </c>
      <c r="J1299">
        <v>341.71100308071101</v>
      </c>
      <c r="K1299">
        <v>336.70333919130201</v>
      </c>
      <c r="L1299">
        <v>334.699864087077</v>
      </c>
      <c r="M1299">
        <v>333.24662504630498</v>
      </c>
      <c r="N1299">
        <v>334.76750411283399</v>
      </c>
      <c r="O1299">
        <v>336.85065103115801</v>
      </c>
      <c r="P1299">
        <v>329.99876406907498</v>
      </c>
      <c r="Q1299">
        <v>338.41052844561898</v>
      </c>
      <c r="R1299">
        <v>330.74399519607999</v>
      </c>
      <c r="S1299">
        <v>334.33609116004499</v>
      </c>
      <c r="T1299">
        <v>333.80148810184198</v>
      </c>
      <c r="U1299">
        <v>334.96802180162098</v>
      </c>
      <c r="V1299">
        <v>333.40836990416301</v>
      </c>
      <c r="W1299">
        <v>333.24419813843701</v>
      </c>
      <c r="X1299">
        <v>323.62638752728901</v>
      </c>
      <c r="Y1299">
        <v>332.51344758580501</v>
      </c>
      <c r="Z1299">
        <v>322.00308918186101</v>
      </c>
      <c r="AA1299">
        <v>330.34838506738799</v>
      </c>
      <c r="AB1299">
        <v>345.031705116789</v>
      </c>
      <c r="AC1299">
        <v>340.75712353232097</v>
      </c>
      <c r="AD1299">
        <v>366.960306494696</v>
      </c>
      <c r="AE1299">
        <v>363.85357375712198</v>
      </c>
      <c r="AF1299">
        <v>373.92528168044203</v>
      </c>
      <c r="AG1299">
        <v>424.82157920507802</v>
      </c>
      <c r="AH1299">
        <v>398.37939287530401</v>
      </c>
      <c r="AI1299">
        <v>408.05237898605401</v>
      </c>
      <c r="AJ1299">
        <v>376.325267260592</v>
      </c>
      <c r="AK1299">
        <v>386.40145294961297</v>
      </c>
      <c r="AL1299">
        <v>365.52166886181197</v>
      </c>
      <c r="AM1299">
        <v>346.214889355163</v>
      </c>
      <c r="AN1299">
        <v>348.005828834836</v>
      </c>
      <c r="AO1299">
        <v>348.06972473388902</v>
      </c>
      <c r="AP1299">
        <v>343.19569331727001</v>
      </c>
      <c r="AQ1299">
        <v>344.74373740340701</v>
      </c>
      <c r="AR1299">
        <v>338.451085455765</v>
      </c>
      <c r="AS1299">
        <v>338.94644733682799</v>
      </c>
      <c r="AT1299">
        <v>330.61657770563301</v>
      </c>
      <c r="AU1299">
        <v>331.56976071839603</v>
      </c>
      <c r="AV1299">
        <v>330.04145639008902</v>
      </c>
      <c r="AW1299">
        <v>329.425255904045</v>
      </c>
      <c r="AX1299">
        <v>334.29769534178303</v>
      </c>
      <c r="AY1299">
        <v>337.86372348315399</v>
      </c>
      <c r="AZ1299">
        <v>338.02912803914103</v>
      </c>
      <c r="BA1299">
        <v>337.42697321704998</v>
      </c>
      <c r="BB1299">
        <v>338.31988325959497</v>
      </c>
      <c r="BC1299">
        <v>327.009256892731</v>
      </c>
      <c r="BD1299">
        <v>339.973502109489</v>
      </c>
      <c r="BE1299">
        <v>335.11271068310299</v>
      </c>
      <c r="BF1299">
        <v>330.63453231381101</v>
      </c>
      <c r="BG1299">
        <v>334.42039872139202</v>
      </c>
      <c r="BH1299">
        <v>330.341799913275</v>
      </c>
      <c r="BI1299">
        <v>326.775993795028</v>
      </c>
      <c r="BJ1299">
        <v>334.90158366246902</v>
      </c>
      <c r="BK1299">
        <v>331.02548600054598</v>
      </c>
      <c r="BL1299">
        <v>331.887693137442</v>
      </c>
      <c r="BM1299">
        <v>339.298402874538</v>
      </c>
      <c r="BN1299">
        <v>329.38727979692197</v>
      </c>
      <c r="BO1299">
        <v>331.865873099628</v>
      </c>
      <c r="BP1299">
        <v>342.64516518082598</v>
      </c>
      <c r="BQ1299">
        <v>341.97580660455799</v>
      </c>
      <c r="BR1299">
        <v>344.67855736295201</v>
      </c>
      <c r="BS1299">
        <v>350.08869507102798</v>
      </c>
      <c r="BT1299">
        <v>345.48951541764598</v>
      </c>
      <c r="BU1299">
        <v>347.954753633981</v>
      </c>
      <c r="BV1299">
        <v>347.14976549551398</v>
      </c>
      <c r="BW1299">
        <v>343.32445115726102</v>
      </c>
      <c r="BX1299">
        <v>353.17169393957698</v>
      </c>
      <c r="BY1299">
        <v>344.37875440646201</v>
      </c>
      <c r="BZ1299">
        <v>344.181516693557</v>
      </c>
      <c r="CA1299">
        <v>350.711794774071</v>
      </c>
      <c r="CB1299">
        <v>341.04225014213898</v>
      </c>
      <c r="CC1299">
        <v>345.62566950831302</v>
      </c>
      <c r="CD1299">
        <v>354.31494516435902</v>
      </c>
    </row>
    <row r="1300" spans="1:82" x14ac:dyDescent="0.25">
      <c r="A1300">
        <v>311.93591455273599</v>
      </c>
      <c r="B1300">
        <v>341.450060866211</v>
      </c>
      <c r="C1300">
        <v>348.86459989321799</v>
      </c>
      <c r="D1300">
        <v>346.167288758832</v>
      </c>
      <c r="E1300">
        <v>347.23864070154099</v>
      </c>
      <c r="F1300">
        <v>340.45741976556502</v>
      </c>
      <c r="G1300">
        <v>349.06146135487199</v>
      </c>
      <c r="H1300">
        <v>335.50953962017797</v>
      </c>
      <c r="I1300">
        <v>341.174131683084</v>
      </c>
      <c r="J1300">
        <v>337.06344446938101</v>
      </c>
      <c r="K1300">
        <v>332.14582193606799</v>
      </c>
      <c r="L1300">
        <v>334.767290850525</v>
      </c>
      <c r="M1300">
        <v>330.83359750466099</v>
      </c>
      <c r="N1300">
        <v>333.288614516449</v>
      </c>
      <c r="O1300">
        <v>337.27054816834698</v>
      </c>
      <c r="P1300">
        <v>326.35747352069001</v>
      </c>
      <c r="Q1300">
        <v>332.25329499994899</v>
      </c>
      <c r="R1300">
        <v>331.31004904642299</v>
      </c>
      <c r="S1300">
        <v>333.80862759635198</v>
      </c>
      <c r="T1300">
        <v>335.49870398444602</v>
      </c>
      <c r="U1300">
        <v>335.09885343098398</v>
      </c>
      <c r="V1300">
        <v>336.27105824891999</v>
      </c>
      <c r="W1300">
        <v>329.92467188413798</v>
      </c>
      <c r="X1300">
        <v>327.85950030943599</v>
      </c>
      <c r="Y1300">
        <v>331.91532024714502</v>
      </c>
      <c r="Z1300">
        <v>321.002148461319</v>
      </c>
      <c r="AA1300">
        <v>334.374323338556</v>
      </c>
      <c r="AB1300">
        <v>345.69923027887302</v>
      </c>
      <c r="AC1300">
        <v>345.72563617370702</v>
      </c>
      <c r="AD1300">
        <v>366.196600138169</v>
      </c>
      <c r="AE1300">
        <v>368.245294053772</v>
      </c>
      <c r="AF1300">
        <v>373.57277906737198</v>
      </c>
      <c r="AG1300">
        <v>417.380550397148</v>
      </c>
      <c r="AH1300">
        <v>396.28275176941798</v>
      </c>
      <c r="AI1300">
        <v>413.75597415435197</v>
      </c>
      <c r="AJ1300">
        <v>379.96336051785801</v>
      </c>
      <c r="AK1300">
        <v>385.43577629279798</v>
      </c>
      <c r="AL1300">
        <v>365.07814926991898</v>
      </c>
      <c r="AM1300">
        <v>346.52677184480501</v>
      </c>
      <c r="AN1300">
        <v>342.894826459944</v>
      </c>
      <c r="AO1300">
        <v>348.82550942003297</v>
      </c>
      <c r="AP1300">
        <v>343.780476019378</v>
      </c>
      <c r="AQ1300">
        <v>344.25087710349402</v>
      </c>
      <c r="AR1300">
        <v>339.83558955568498</v>
      </c>
      <c r="AS1300">
        <v>338.07225584355899</v>
      </c>
      <c r="AT1300">
        <v>332.52459667890002</v>
      </c>
      <c r="AU1300">
        <v>334.38724414922098</v>
      </c>
      <c r="AV1300">
        <v>333.41355641053201</v>
      </c>
      <c r="AW1300">
        <v>331.83803617383899</v>
      </c>
      <c r="AX1300">
        <v>337.26865851188501</v>
      </c>
      <c r="AY1300">
        <v>338.98845210942</v>
      </c>
      <c r="AZ1300">
        <v>336.51032496592597</v>
      </c>
      <c r="BA1300">
        <v>340.40621476435598</v>
      </c>
      <c r="BB1300">
        <v>340.95410580793998</v>
      </c>
      <c r="BC1300">
        <v>329.70723609904201</v>
      </c>
      <c r="BD1300">
        <v>341.11224418351901</v>
      </c>
      <c r="BE1300">
        <v>334.89013216557203</v>
      </c>
      <c r="BF1300">
        <v>329.90323730250202</v>
      </c>
      <c r="BG1300">
        <v>333.05946806374698</v>
      </c>
      <c r="BH1300">
        <v>329.387208980899</v>
      </c>
      <c r="BI1300">
        <v>327.73396121633698</v>
      </c>
      <c r="BJ1300">
        <v>337.93081315154302</v>
      </c>
      <c r="BK1300">
        <v>333.94822077891502</v>
      </c>
      <c r="BL1300">
        <v>329.29256628885503</v>
      </c>
      <c r="BM1300">
        <v>338.957178198669</v>
      </c>
      <c r="BN1300">
        <v>329.56534227201598</v>
      </c>
      <c r="BO1300">
        <v>330.55063419797199</v>
      </c>
      <c r="BP1300">
        <v>342.194867851742</v>
      </c>
      <c r="BQ1300">
        <v>339.71114384363801</v>
      </c>
      <c r="BR1300">
        <v>346.758672536745</v>
      </c>
      <c r="BS1300">
        <v>352.04925341793302</v>
      </c>
      <c r="BT1300">
        <v>345.46053551872001</v>
      </c>
      <c r="BU1300">
        <v>347.240706281087</v>
      </c>
      <c r="BV1300">
        <v>344.76368080963698</v>
      </c>
      <c r="BW1300">
        <v>346.38400205904497</v>
      </c>
      <c r="BX1300">
        <v>349.66337408090499</v>
      </c>
      <c r="BY1300">
        <v>345.52809792125203</v>
      </c>
      <c r="BZ1300">
        <v>341.05342704875801</v>
      </c>
      <c r="CA1300">
        <v>350.61783073470201</v>
      </c>
      <c r="CB1300">
        <v>342.09685638081299</v>
      </c>
      <c r="CC1300">
        <v>350.76848418794998</v>
      </c>
      <c r="CD1300">
        <v>353.68659315931501</v>
      </c>
    </row>
    <row r="1301" spans="1:82" x14ac:dyDescent="0.25">
      <c r="A1301">
        <v>312.176234979973</v>
      </c>
      <c r="B1301">
        <v>342.49124954883501</v>
      </c>
      <c r="C1301">
        <v>349.03777152599702</v>
      </c>
      <c r="D1301">
        <v>345.39789382918798</v>
      </c>
      <c r="E1301">
        <v>347.52771823837497</v>
      </c>
      <c r="F1301">
        <v>340.62792139850001</v>
      </c>
      <c r="G1301">
        <v>347.52550419759598</v>
      </c>
      <c r="H1301">
        <v>333.69509796450802</v>
      </c>
      <c r="I1301">
        <v>341.247522611443</v>
      </c>
      <c r="J1301">
        <v>336.435140008345</v>
      </c>
      <c r="K1301">
        <v>332.17685679575402</v>
      </c>
      <c r="L1301">
        <v>332.97022759057802</v>
      </c>
      <c r="M1301">
        <v>330.03117001007098</v>
      </c>
      <c r="N1301">
        <v>333.98294395644302</v>
      </c>
      <c r="O1301">
        <v>338.502646737926</v>
      </c>
      <c r="P1301">
        <v>325.50000195054901</v>
      </c>
      <c r="Q1301">
        <v>331.35667182475697</v>
      </c>
      <c r="R1301">
        <v>331.60113395004799</v>
      </c>
      <c r="S1301">
        <v>334.68724554147298</v>
      </c>
      <c r="T1301">
        <v>338.044926673578</v>
      </c>
      <c r="U1301">
        <v>334.49607853830003</v>
      </c>
      <c r="V1301">
        <v>336.40411589450201</v>
      </c>
      <c r="W1301">
        <v>329.87888950817802</v>
      </c>
      <c r="X1301">
        <v>329.82272806067402</v>
      </c>
      <c r="Y1301">
        <v>330.436095032791</v>
      </c>
      <c r="Z1301">
        <v>318.85963587730299</v>
      </c>
      <c r="AA1301">
        <v>334.83545796306299</v>
      </c>
      <c r="AB1301">
        <v>346.40703911275</v>
      </c>
      <c r="AC1301">
        <v>346.83522491198897</v>
      </c>
      <c r="AD1301">
        <v>366.55921024966102</v>
      </c>
      <c r="AE1301">
        <v>368.02250721813999</v>
      </c>
      <c r="AF1301">
        <v>375.33232177256201</v>
      </c>
      <c r="AG1301">
        <v>417.97413891013201</v>
      </c>
      <c r="AH1301">
        <v>396.36694619209499</v>
      </c>
      <c r="AI1301">
        <v>413.31947837680099</v>
      </c>
      <c r="AJ1301">
        <v>381.541780646885</v>
      </c>
      <c r="AK1301">
        <v>387.42387312847399</v>
      </c>
      <c r="AL1301">
        <v>364.38767176174099</v>
      </c>
      <c r="AM1301">
        <v>347.59917980516599</v>
      </c>
      <c r="AN1301">
        <v>342.47837210827697</v>
      </c>
      <c r="AO1301">
        <v>347.23016620241799</v>
      </c>
      <c r="AP1301">
        <v>344.54794277885497</v>
      </c>
      <c r="AQ1301">
        <v>343.07605579729</v>
      </c>
      <c r="AR1301">
        <v>339.40251298869799</v>
      </c>
      <c r="AS1301">
        <v>335.75918459709101</v>
      </c>
      <c r="AT1301">
        <v>331.51410076766098</v>
      </c>
      <c r="AU1301">
        <v>333.72591901903098</v>
      </c>
      <c r="AV1301">
        <v>334.777762951022</v>
      </c>
      <c r="AW1301">
        <v>332.533390431969</v>
      </c>
      <c r="AX1301">
        <v>339.94715145150201</v>
      </c>
      <c r="AY1301">
        <v>338.833009303349</v>
      </c>
      <c r="AZ1301">
        <v>338.93562475488602</v>
      </c>
      <c r="BA1301">
        <v>339.16420700790201</v>
      </c>
      <c r="BB1301">
        <v>340.84824833699201</v>
      </c>
      <c r="BC1301">
        <v>331.29770008973702</v>
      </c>
      <c r="BD1301">
        <v>342.417968734304</v>
      </c>
      <c r="BE1301">
        <v>337.33798146222802</v>
      </c>
      <c r="BF1301">
        <v>330.86303013587798</v>
      </c>
      <c r="BG1301">
        <v>332.51371814135598</v>
      </c>
      <c r="BH1301">
        <v>329.11058734594502</v>
      </c>
      <c r="BI1301">
        <v>326.962421951691</v>
      </c>
      <c r="BJ1301">
        <v>340.186082344314</v>
      </c>
      <c r="BK1301">
        <v>336.17852614046899</v>
      </c>
      <c r="BL1301">
        <v>328.45667027817399</v>
      </c>
      <c r="BM1301">
        <v>336.74598497538602</v>
      </c>
      <c r="BN1301">
        <v>326.52519612680499</v>
      </c>
      <c r="BO1301">
        <v>329.32481452565202</v>
      </c>
      <c r="BP1301">
        <v>342.19955553081098</v>
      </c>
      <c r="BQ1301">
        <v>342.59230449421</v>
      </c>
      <c r="BR1301">
        <v>348.45569428821</v>
      </c>
      <c r="BS1301">
        <v>352.27094325480903</v>
      </c>
      <c r="BT1301">
        <v>344.76196457004602</v>
      </c>
      <c r="BU1301">
        <v>347.818162452303</v>
      </c>
      <c r="BV1301">
        <v>342.08372867325102</v>
      </c>
      <c r="BW1301">
        <v>344.92896157293802</v>
      </c>
      <c r="BX1301">
        <v>347.60240144371301</v>
      </c>
      <c r="BY1301">
        <v>345.95816127656298</v>
      </c>
      <c r="BZ1301">
        <v>342.31500762488901</v>
      </c>
      <c r="CA1301">
        <v>353.05406352333102</v>
      </c>
      <c r="CB1301">
        <v>342.988625863702</v>
      </c>
      <c r="CC1301">
        <v>351.669758528861</v>
      </c>
      <c r="CD1301">
        <v>352.29450152857999</v>
      </c>
    </row>
    <row r="1302" spans="1:82" x14ac:dyDescent="0.25">
      <c r="A1302">
        <v>312.41655540720899</v>
      </c>
      <c r="B1302">
        <v>343.21846612063803</v>
      </c>
      <c r="C1302">
        <v>346.12297252699801</v>
      </c>
      <c r="D1302">
        <v>345.044895501258</v>
      </c>
      <c r="E1302">
        <v>345.80303632888899</v>
      </c>
      <c r="F1302">
        <v>340.20215893439899</v>
      </c>
      <c r="G1302">
        <v>348.32631055866699</v>
      </c>
      <c r="H1302">
        <v>335.11276171666401</v>
      </c>
      <c r="I1302">
        <v>342.149058240584</v>
      </c>
      <c r="J1302">
        <v>335.42623401768299</v>
      </c>
      <c r="K1302">
        <v>332.60870498852302</v>
      </c>
      <c r="L1302">
        <v>333.28267964454602</v>
      </c>
      <c r="M1302">
        <v>329.475220979759</v>
      </c>
      <c r="N1302">
        <v>334.29813316449201</v>
      </c>
      <c r="O1302">
        <v>337.954163316934</v>
      </c>
      <c r="P1302">
        <v>326.08119992079702</v>
      </c>
      <c r="Q1302">
        <v>331.13544656436198</v>
      </c>
      <c r="R1302">
        <v>331.91210963055801</v>
      </c>
      <c r="S1302">
        <v>335.02451974269798</v>
      </c>
      <c r="T1302">
        <v>337.83720789760503</v>
      </c>
      <c r="U1302">
        <v>332.70152612129499</v>
      </c>
      <c r="V1302">
        <v>336.55533711292998</v>
      </c>
      <c r="W1302">
        <v>330.082307961661</v>
      </c>
      <c r="X1302">
        <v>330.50635280572601</v>
      </c>
      <c r="Y1302">
        <v>329.55534421618103</v>
      </c>
      <c r="Z1302">
        <v>318.82557893667098</v>
      </c>
      <c r="AA1302">
        <v>335.51251264499302</v>
      </c>
      <c r="AB1302">
        <v>348.56279152942199</v>
      </c>
      <c r="AC1302">
        <v>348.356857437006</v>
      </c>
      <c r="AD1302">
        <v>368.57920656196399</v>
      </c>
      <c r="AE1302">
        <v>368.48565729463201</v>
      </c>
      <c r="AF1302">
        <v>375.19153419287102</v>
      </c>
      <c r="AG1302">
        <v>418.80543688270399</v>
      </c>
      <c r="AH1302">
        <v>396.49628024285499</v>
      </c>
      <c r="AI1302">
        <v>414.03459064580602</v>
      </c>
      <c r="AJ1302">
        <v>380.78616177527499</v>
      </c>
      <c r="AK1302">
        <v>389.47598121337001</v>
      </c>
      <c r="AL1302">
        <v>362.71419086244299</v>
      </c>
      <c r="AM1302">
        <v>349.93536456795698</v>
      </c>
      <c r="AN1302">
        <v>343.38831636354598</v>
      </c>
      <c r="AO1302">
        <v>346.27231540517499</v>
      </c>
      <c r="AP1302">
        <v>343.17669589717502</v>
      </c>
      <c r="AQ1302">
        <v>341.83122584201101</v>
      </c>
      <c r="AR1302">
        <v>339.930745613223</v>
      </c>
      <c r="AS1302">
        <v>336.10109558427899</v>
      </c>
      <c r="AT1302">
        <v>331.86729497832698</v>
      </c>
      <c r="AU1302">
        <v>333.21742682662102</v>
      </c>
      <c r="AV1302">
        <v>334.09974433782202</v>
      </c>
      <c r="AW1302">
        <v>333.033578647041</v>
      </c>
      <c r="AX1302">
        <v>339.60926074075701</v>
      </c>
      <c r="AY1302">
        <v>338.78921099123801</v>
      </c>
      <c r="AZ1302">
        <v>339.406273363889</v>
      </c>
      <c r="BA1302">
        <v>338.80804696054901</v>
      </c>
      <c r="BB1302">
        <v>338.88711924989298</v>
      </c>
      <c r="BC1302">
        <v>331.80755843346998</v>
      </c>
      <c r="BD1302">
        <v>340.63876194831698</v>
      </c>
      <c r="BE1302">
        <v>336.23562109252799</v>
      </c>
      <c r="BF1302">
        <v>330.12009361220601</v>
      </c>
      <c r="BG1302">
        <v>332.059117714026</v>
      </c>
      <c r="BH1302">
        <v>330.803592306008</v>
      </c>
      <c r="BI1302">
        <v>327.59759175054</v>
      </c>
      <c r="BJ1302">
        <v>338.04367201606999</v>
      </c>
      <c r="BK1302">
        <v>335.58653764011302</v>
      </c>
      <c r="BL1302">
        <v>328.017519322201</v>
      </c>
      <c r="BM1302">
        <v>337.990797036228</v>
      </c>
      <c r="BN1302">
        <v>327.04960247081198</v>
      </c>
      <c r="BO1302">
        <v>328.26982129843498</v>
      </c>
      <c r="BP1302">
        <v>342.23564296734202</v>
      </c>
      <c r="BQ1302">
        <v>343.60741639898498</v>
      </c>
      <c r="BR1302">
        <v>349.54452282156399</v>
      </c>
      <c r="BS1302">
        <v>351.26654634103699</v>
      </c>
      <c r="BT1302">
        <v>345.879825831235</v>
      </c>
      <c r="BU1302">
        <v>348.264097874534</v>
      </c>
      <c r="BV1302">
        <v>343.65387659560201</v>
      </c>
      <c r="BW1302">
        <v>347.47351809270401</v>
      </c>
      <c r="BX1302">
        <v>347.46726546973599</v>
      </c>
      <c r="BY1302">
        <v>346.63008683438801</v>
      </c>
      <c r="BZ1302">
        <v>341.12534285961101</v>
      </c>
      <c r="CA1302">
        <v>353.77523090215101</v>
      </c>
      <c r="CB1302">
        <v>343.416720556163</v>
      </c>
      <c r="CC1302">
        <v>350.37214986311801</v>
      </c>
      <c r="CD1302">
        <v>353.31056811768298</v>
      </c>
    </row>
    <row r="1303" spans="1:82" x14ac:dyDescent="0.25">
      <c r="A1303">
        <v>312.65687583444497</v>
      </c>
      <c r="B1303">
        <v>342.14743808562901</v>
      </c>
      <c r="C1303">
        <v>342.44517045894202</v>
      </c>
      <c r="D1303">
        <v>343.80801231268902</v>
      </c>
      <c r="E1303">
        <v>343.36983645349602</v>
      </c>
      <c r="F1303">
        <v>340.35000978626499</v>
      </c>
      <c r="G1303">
        <v>349.36972198472802</v>
      </c>
      <c r="H1303">
        <v>336.61082643776399</v>
      </c>
      <c r="I1303">
        <v>343.46225881712701</v>
      </c>
      <c r="J1303">
        <v>335.725394702421</v>
      </c>
      <c r="K1303">
        <v>335.712875382844</v>
      </c>
      <c r="L1303">
        <v>332.896293665472</v>
      </c>
      <c r="M1303">
        <v>325.83964979434899</v>
      </c>
      <c r="N1303">
        <v>334.99259457986199</v>
      </c>
      <c r="O1303">
        <v>339.66648624515301</v>
      </c>
      <c r="P1303">
        <v>327.22526192266901</v>
      </c>
      <c r="Q1303">
        <v>330.08823199779403</v>
      </c>
      <c r="R1303">
        <v>331.94926008411801</v>
      </c>
      <c r="S1303">
        <v>334.364226891241</v>
      </c>
      <c r="T1303">
        <v>336.93530095700402</v>
      </c>
      <c r="U1303">
        <v>331.53383475481297</v>
      </c>
      <c r="V1303">
        <v>339.18150325397698</v>
      </c>
      <c r="W1303">
        <v>328.592574344691</v>
      </c>
      <c r="X1303">
        <v>330.047075674094</v>
      </c>
      <c r="Y1303">
        <v>325.39655081588398</v>
      </c>
      <c r="Z1303">
        <v>320.96725300815302</v>
      </c>
      <c r="AA1303">
        <v>331.72067194217902</v>
      </c>
      <c r="AB1303">
        <v>349.478147183815</v>
      </c>
      <c r="AC1303">
        <v>357.05097375373703</v>
      </c>
      <c r="AD1303">
        <v>374.64752334198198</v>
      </c>
      <c r="AE1303">
        <v>371.28627090962902</v>
      </c>
      <c r="AF1303">
        <v>381.74579557949198</v>
      </c>
      <c r="AG1303">
        <v>415.79376952358399</v>
      </c>
      <c r="AH1303">
        <v>401.40027929922002</v>
      </c>
      <c r="AI1303">
        <v>415.36381858296198</v>
      </c>
      <c r="AJ1303">
        <v>388.10341612904801</v>
      </c>
      <c r="AK1303">
        <v>394.83392278730997</v>
      </c>
      <c r="AL1303">
        <v>365.15183619666499</v>
      </c>
      <c r="AM1303">
        <v>349.89306819829</v>
      </c>
      <c r="AN1303">
        <v>343.41503398429398</v>
      </c>
      <c r="AO1303">
        <v>343.27514209773</v>
      </c>
      <c r="AP1303">
        <v>341.09737199676999</v>
      </c>
      <c r="AQ1303">
        <v>340.92801593963901</v>
      </c>
      <c r="AR1303">
        <v>338.42354004088702</v>
      </c>
      <c r="AS1303">
        <v>335.07902398698502</v>
      </c>
      <c r="AT1303">
        <v>334.71021218861</v>
      </c>
      <c r="AU1303">
        <v>334.862719606479</v>
      </c>
      <c r="AV1303">
        <v>334.31865971081402</v>
      </c>
      <c r="AW1303">
        <v>333.98092010807397</v>
      </c>
      <c r="AX1303">
        <v>335.71860001874199</v>
      </c>
      <c r="AY1303">
        <v>334.43853748290201</v>
      </c>
      <c r="AZ1303">
        <v>343.74884583797501</v>
      </c>
      <c r="BA1303">
        <v>335.94631971401702</v>
      </c>
      <c r="BB1303">
        <v>337.25893563391003</v>
      </c>
      <c r="BC1303">
        <v>335.275317678433</v>
      </c>
      <c r="BD1303">
        <v>339.15257379464401</v>
      </c>
      <c r="BE1303">
        <v>330.81260820380902</v>
      </c>
      <c r="BF1303">
        <v>332.07732373324802</v>
      </c>
      <c r="BG1303">
        <v>328.21955549975002</v>
      </c>
      <c r="BH1303">
        <v>335.73720265374499</v>
      </c>
      <c r="BI1303">
        <v>328.77618060103703</v>
      </c>
      <c r="BJ1303">
        <v>338.141230186119</v>
      </c>
      <c r="BK1303">
        <v>333.51844015079701</v>
      </c>
      <c r="BL1303">
        <v>322.75739231060498</v>
      </c>
      <c r="BM1303">
        <v>335.70562064762498</v>
      </c>
      <c r="BN1303">
        <v>328.39675109227397</v>
      </c>
      <c r="BO1303">
        <v>329.28301048627497</v>
      </c>
      <c r="BP1303">
        <v>343.35764289300602</v>
      </c>
      <c r="BQ1303">
        <v>346.18106978028698</v>
      </c>
      <c r="BR1303">
        <v>348.613742152383</v>
      </c>
      <c r="BS1303">
        <v>352.97103086160502</v>
      </c>
      <c r="BT1303">
        <v>346.16370538227898</v>
      </c>
      <c r="BU1303">
        <v>349.44834259295698</v>
      </c>
      <c r="BV1303">
        <v>340.51932335139003</v>
      </c>
      <c r="BW1303">
        <v>343.37825007889199</v>
      </c>
      <c r="BX1303">
        <v>343.23596672100598</v>
      </c>
      <c r="BY1303">
        <v>347.26140824840297</v>
      </c>
      <c r="BZ1303">
        <v>340.98570345350299</v>
      </c>
      <c r="CA1303">
        <v>355.21280869734198</v>
      </c>
      <c r="CB1303">
        <v>345.83711991787197</v>
      </c>
      <c r="CC1303">
        <v>344.41760516599601</v>
      </c>
      <c r="CD1303">
        <v>352.00615613291899</v>
      </c>
    </row>
    <row r="1304" spans="1:82" x14ac:dyDescent="0.25">
      <c r="A1304">
        <v>312.89719626168198</v>
      </c>
      <c r="B1304">
        <v>344.68560044070898</v>
      </c>
      <c r="C1304">
        <v>342.68738289621501</v>
      </c>
      <c r="D1304">
        <v>343.89024177955201</v>
      </c>
      <c r="E1304">
        <v>344.55925039697098</v>
      </c>
      <c r="F1304">
        <v>338.35050676126298</v>
      </c>
      <c r="G1304">
        <v>348.73856042890702</v>
      </c>
      <c r="H1304">
        <v>334.06362406699702</v>
      </c>
      <c r="I1304">
        <v>343.60150110860002</v>
      </c>
      <c r="J1304">
        <v>335.059069628808</v>
      </c>
      <c r="K1304">
        <v>338.09654629543201</v>
      </c>
      <c r="L1304">
        <v>331.33006978416699</v>
      </c>
      <c r="M1304">
        <v>328.12966547518499</v>
      </c>
      <c r="N1304">
        <v>334.27037084631002</v>
      </c>
      <c r="O1304">
        <v>340.19428641443801</v>
      </c>
      <c r="P1304">
        <v>330.29266915855698</v>
      </c>
      <c r="Q1304">
        <v>330.822961363773</v>
      </c>
      <c r="R1304">
        <v>329.75292009453199</v>
      </c>
      <c r="S1304">
        <v>335.23013200044198</v>
      </c>
      <c r="T1304">
        <v>335.51731020781602</v>
      </c>
      <c r="U1304">
        <v>330.684817288396</v>
      </c>
      <c r="V1304">
        <v>339.830196019531</v>
      </c>
      <c r="W1304">
        <v>328.67117379581299</v>
      </c>
      <c r="X1304">
        <v>334.03599024066301</v>
      </c>
      <c r="Y1304">
        <v>324.53819471774699</v>
      </c>
      <c r="Z1304">
        <v>320.83701308515498</v>
      </c>
      <c r="AA1304">
        <v>330.01434410308798</v>
      </c>
      <c r="AB1304">
        <v>347.09267128005899</v>
      </c>
      <c r="AC1304">
        <v>356.96536776543297</v>
      </c>
      <c r="AD1304">
        <v>375.68045786406702</v>
      </c>
      <c r="AE1304">
        <v>372.92627273571298</v>
      </c>
      <c r="AF1304">
        <v>384.40959405106202</v>
      </c>
      <c r="AG1304">
        <v>416.68597275773601</v>
      </c>
      <c r="AH1304">
        <v>401.156907853794</v>
      </c>
      <c r="AI1304">
        <v>416.41114385876699</v>
      </c>
      <c r="AJ1304">
        <v>390.23341181053598</v>
      </c>
      <c r="AK1304">
        <v>395.95986607942899</v>
      </c>
      <c r="AL1304">
        <v>365.47656258925099</v>
      </c>
      <c r="AM1304">
        <v>349.29315218761701</v>
      </c>
      <c r="AN1304">
        <v>341.825433185674</v>
      </c>
      <c r="AO1304">
        <v>341.86438107469098</v>
      </c>
      <c r="AP1304">
        <v>342.21940587540001</v>
      </c>
      <c r="AQ1304">
        <v>343.00467865359099</v>
      </c>
      <c r="AR1304">
        <v>337.62110606703698</v>
      </c>
      <c r="AS1304">
        <v>334.67345458884199</v>
      </c>
      <c r="AT1304">
        <v>331.16773163872</v>
      </c>
      <c r="AU1304">
        <v>335.18105976422203</v>
      </c>
      <c r="AV1304">
        <v>333.39162052646202</v>
      </c>
      <c r="AW1304">
        <v>329.95260649878901</v>
      </c>
      <c r="AX1304">
        <v>335.58932920415299</v>
      </c>
      <c r="AY1304">
        <v>333.61148573192099</v>
      </c>
      <c r="AZ1304">
        <v>346.80678099954901</v>
      </c>
      <c r="BA1304">
        <v>336.33175012646802</v>
      </c>
      <c r="BB1304">
        <v>336.471334643511</v>
      </c>
      <c r="BC1304">
        <v>338.60577449367401</v>
      </c>
      <c r="BD1304">
        <v>342.15420774642399</v>
      </c>
      <c r="BE1304">
        <v>331.25087960758202</v>
      </c>
      <c r="BF1304">
        <v>333.78404470923402</v>
      </c>
      <c r="BG1304">
        <v>325.77476170420198</v>
      </c>
      <c r="BH1304">
        <v>338.89314380740302</v>
      </c>
      <c r="BI1304">
        <v>330.22932698325201</v>
      </c>
      <c r="BJ1304">
        <v>340.03053111785999</v>
      </c>
      <c r="BK1304">
        <v>331.71727465668999</v>
      </c>
      <c r="BL1304">
        <v>320.44505791306301</v>
      </c>
      <c r="BM1304">
        <v>333.67354720965898</v>
      </c>
      <c r="BN1304">
        <v>330.48055644318401</v>
      </c>
      <c r="BO1304">
        <v>331.74039763709197</v>
      </c>
      <c r="BP1304">
        <v>342.01639228704198</v>
      </c>
      <c r="BQ1304">
        <v>347.64496801418801</v>
      </c>
      <c r="BR1304">
        <v>346.12003456881098</v>
      </c>
      <c r="BS1304">
        <v>353.92906740335098</v>
      </c>
      <c r="BT1304">
        <v>346.40413944790498</v>
      </c>
      <c r="BU1304">
        <v>346.74050380897103</v>
      </c>
      <c r="BV1304">
        <v>340.52117932447101</v>
      </c>
      <c r="BW1304">
        <v>338.94552036296301</v>
      </c>
      <c r="BX1304">
        <v>344.83669605153699</v>
      </c>
      <c r="BY1304">
        <v>347.97712929872898</v>
      </c>
      <c r="BZ1304">
        <v>342.65641172264401</v>
      </c>
      <c r="CA1304">
        <v>354.85707516869201</v>
      </c>
      <c r="CB1304">
        <v>348.47244320982003</v>
      </c>
      <c r="CC1304">
        <v>343.89685006801602</v>
      </c>
      <c r="CD1304">
        <v>351.36246220268401</v>
      </c>
    </row>
    <row r="1305" spans="1:82" x14ac:dyDescent="0.25">
      <c r="A1305">
        <v>313.13751668891803</v>
      </c>
      <c r="B1305">
        <v>344.71548293739301</v>
      </c>
      <c r="C1305">
        <v>342.96220848236402</v>
      </c>
      <c r="D1305">
        <v>343.94026933690799</v>
      </c>
      <c r="E1305">
        <v>344.54658560057101</v>
      </c>
      <c r="F1305">
        <v>338.60354925050098</v>
      </c>
      <c r="G1305">
        <v>348.773543615368</v>
      </c>
      <c r="H1305">
        <v>333.76140778703598</v>
      </c>
      <c r="I1305">
        <v>343.21620954717901</v>
      </c>
      <c r="J1305">
        <v>334.76517315243501</v>
      </c>
      <c r="K1305">
        <v>338.237834500997</v>
      </c>
      <c r="L1305">
        <v>331.50118581853798</v>
      </c>
      <c r="M1305">
        <v>328.193056744643</v>
      </c>
      <c r="N1305">
        <v>334.01214315747598</v>
      </c>
      <c r="O1305">
        <v>340.53222345481601</v>
      </c>
      <c r="P1305">
        <v>330.52244135865902</v>
      </c>
      <c r="Q1305">
        <v>331.065144876575</v>
      </c>
      <c r="R1305">
        <v>329.785481615815</v>
      </c>
      <c r="S1305">
        <v>335.40826838260699</v>
      </c>
      <c r="T1305">
        <v>335.28843997880398</v>
      </c>
      <c r="U1305">
        <v>330.83213162435999</v>
      </c>
      <c r="V1305">
        <v>339.25601672168699</v>
      </c>
      <c r="W1305">
        <v>329.108165725047</v>
      </c>
      <c r="X1305">
        <v>333.95062762580397</v>
      </c>
      <c r="Y1305">
        <v>324.43657522071197</v>
      </c>
      <c r="Z1305">
        <v>321.02224568382201</v>
      </c>
      <c r="AA1305">
        <v>329.99759778211501</v>
      </c>
      <c r="AB1305">
        <v>347.090930514158</v>
      </c>
      <c r="AC1305">
        <v>356.31364250947701</v>
      </c>
      <c r="AD1305">
        <v>375.80515481721</v>
      </c>
      <c r="AE1305">
        <v>373.120708611152</v>
      </c>
      <c r="AF1305">
        <v>383.90153374080199</v>
      </c>
      <c r="AG1305">
        <v>416.959007390306</v>
      </c>
      <c r="AH1305">
        <v>401.30804676068601</v>
      </c>
      <c r="AI1305">
        <v>416.11768274791001</v>
      </c>
      <c r="AJ1305">
        <v>390.07997928685802</v>
      </c>
      <c r="AK1305">
        <v>396.26989703993002</v>
      </c>
      <c r="AL1305">
        <v>365.56941049141</v>
      </c>
      <c r="AM1305">
        <v>349.82833768794001</v>
      </c>
      <c r="AN1305">
        <v>341.58313848238299</v>
      </c>
      <c r="AO1305">
        <v>342.23858584861</v>
      </c>
      <c r="AP1305">
        <v>342.79432074755698</v>
      </c>
      <c r="AQ1305">
        <v>343.47710055975801</v>
      </c>
      <c r="AR1305">
        <v>337.24813537308802</v>
      </c>
      <c r="AS1305">
        <v>334.68498398468699</v>
      </c>
      <c r="AT1305">
        <v>331.340589285004</v>
      </c>
      <c r="AU1305">
        <v>335.34685362427803</v>
      </c>
      <c r="AV1305">
        <v>333.455570274058</v>
      </c>
      <c r="AW1305">
        <v>330.368661346458</v>
      </c>
      <c r="AX1305">
        <v>335.59458048986102</v>
      </c>
      <c r="AY1305">
        <v>333.59757878611202</v>
      </c>
      <c r="AZ1305">
        <v>346.67400585662699</v>
      </c>
      <c r="BA1305">
        <v>336.13987892653802</v>
      </c>
      <c r="BB1305">
        <v>336.76826945780402</v>
      </c>
      <c r="BC1305">
        <v>338.864306719372</v>
      </c>
      <c r="BD1305">
        <v>342.184793861907</v>
      </c>
      <c r="BE1305">
        <v>331.06205451647099</v>
      </c>
      <c r="BF1305">
        <v>333.26356260501302</v>
      </c>
      <c r="BG1305">
        <v>325.92600654321802</v>
      </c>
      <c r="BH1305">
        <v>339.315246343941</v>
      </c>
      <c r="BI1305">
        <v>330.25828785514102</v>
      </c>
      <c r="BJ1305">
        <v>340.14084634682303</v>
      </c>
      <c r="BK1305">
        <v>331.725339940384</v>
      </c>
      <c r="BL1305">
        <v>320.66314929871101</v>
      </c>
      <c r="BM1305">
        <v>333.87857208265302</v>
      </c>
      <c r="BN1305">
        <v>330.39271648954298</v>
      </c>
      <c r="BO1305">
        <v>331.82235153038903</v>
      </c>
      <c r="BP1305">
        <v>342.20140728010699</v>
      </c>
      <c r="BQ1305">
        <v>348.06806332083301</v>
      </c>
      <c r="BR1305">
        <v>346.10119401092902</v>
      </c>
      <c r="BS1305">
        <v>353.58636593800799</v>
      </c>
      <c r="BT1305">
        <v>346.35556340722502</v>
      </c>
      <c r="BU1305">
        <v>346.35443728497103</v>
      </c>
      <c r="BV1305">
        <v>340.55445190660703</v>
      </c>
      <c r="BW1305">
        <v>338.63100651896798</v>
      </c>
      <c r="BX1305">
        <v>344.86370111797999</v>
      </c>
      <c r="BY1305">
        <v>348.03587488816697</v>
      </c>
      <c r="BZ1305">
        <v>343.05147668900702</v>
      </c>
      <c r="CA1305">
        <v>354.82257826616899</v>
      </c>
      <c r="CB1305">
        <v>348.18698754297799</v>
      </c>
      <c r="CC1305">
        <v>343.87097144881398</v>
      </c>
      <c r="CD1305">
        <v>350.87622314727599</v>
      </c>
    </row>
    <row r="1306" spans="1:82" x14ac:dyDescent="0.25">
      <c r="A1306">
        <v>313.37783711615401</v>
      </c>
      <c r="B1306">
        <v>341.354543195254</v>
      </c>
      <c r="C1306">
        <v>346.11865561031101</v>
      </c>
      <c r="D1306">
        <v>344.98885714823399</v>
      </c>
      <c r="E1306">
        <v>341.98412797203599</v>
      </c>
      <c r="F1306">
        <v>341.884733409962</v>
      </c>
      <c r="G1306">
        <v>347.80558308865398</v>
      </c>
      <c r="H1306">
        <v>336.38512728059197</v>
      </c>
      <c r="I1306">
        <v>341.65259428471199</v>
      </c>
      <c r="J1306">
        <v>333.49708805739499</v>
      </c>
      <c r="K1306">
        <v>341.00984347465601</v>
      </c>
      <c r="L1306">
        <v>333.29626422615002</v>
      </c>
      <c r="M1306">
        <v>327.15733506058899</v>
      </c>
      <c r="N1306">
        <v>334.91753065401099</v>
      </c>
      <c r="O1306">
        <v>342.84895874748702</v>
      </c>
      <c r="P1306">
        <v>333.296137289147</v>
      </c>
      <c r="Q1306">
        <v>337.96187006943399</v>
      </c>
      <c r="R1306">
        <v>329.675399316268</v>
      </c>
      <c r="S1306">
        <v>336.83674891540198</v>
      </c>
      <c r="T1306">
        <v>333.32084619525801</v>
      </c>
      <c r="U1306">
        <v>330.10995256261901</v>
      </c>
      <c r="V1306">
        <v>333.26682716857698</v>
      </c>
      <c r="W1306">
        <v>331.605459470119</v>
      </c>
      <c r="X1306">
        <v>337.09739531223698</v>
      </c>
      <c r="Y1306">
        <v>328.161885528102</v>
      </c>
      <c r="Z1306">
        <v>321.607684137977</v>
      </c>
      <c r="AA1306">
        <v>330.50088165689101</v>
      </c>
      <c r="AB1306">
        <v>347.58103795314901</v>
      </c>
      <c r="AC1306">
        <v>348.34448662559203</v>
      </c>
      <c r="AD1306">
        <v>380.81551089718698</v>
      </c>
      <c r="AE1306">
        <v>375.09939494276398</v>
      </c>
      <c r="AF1306">
        <v>382.24575843296202</v>
      </c>
      <c r="AG1306">
        <v>423.811556312427</v>
      </c>
      <c r="AH1306">
        <v>398.32244057987202</v>
      </c>
      <c r="AI1306">
        <v>414.70501489025497</v>
      </c>
      <c r="AJ1306">
        <v>392.05515700718701</v>
      </c>
      <c r="AK1306">
        <v>399.52523557350497</v>
      </c>
      <c r="AL1306">
        <v>369.92896398651601</v>
      </c>
      <c r="AM1306">
        <v>352.57573562555899</v>
      </c>
      <c r="AN1306">
        <v>342.04976214136502</v>
      </c>
      <c r="AO1306">
        <v>343.78706700456797</v>
      </c>
      <c r="AP1306">
        <v>348.50826571249098</v>
      </c>
      <c r="AQ1306">
        <v>349.837787342166</v>
      </c>
      <c r="AR1306">
        <v>336.04032525122898</v>
      </c>
      <c r="AS1306">
        <v>333.66385957996698</v>
      </c>
      <c r="AT1306">
        <v>331.69118627686498</v>
      </c>
      <c r="AU1306">
        <v>339.16978516088301</v>
      </c>
      <c r="AV1306">
        <v>332.16435865754102</v>
      </c>
      <c r="AW1306">
        <v>334.24272837414702</v>
      </c>
      <c r="AX1306">
        <v>335.92312014598201</v>
      </c>
      <c r="AY1306">
        <v>336.19868221998502</v>
      </c>
      <c r="AZ1306">
        <v>347.57845600615502</v>
      </c>
      <c r="BA1306">
        <v>331.74064099489101</v>
      </c>
      <c r="BB1306">
        <v>337.50574905948599</v>
      </c>
      <c r="BC1306">
        <v>339.531436627895</v>
      </c>
      <c r="BD1306">
        <v>340.463688369382</v>
      </c>
      <c r="BE1306">
        <v>328.72700532989501</v>
      </c>
      <c r="BF1306">
        <v>330.66519680289599</v>
      </c>
      <c r="BG1306">
        <v>324.88541786049899</v>
      </c>
      <c r="BH1306">
        <v>341.88210242522501</v>
      </c>
      <c r="BI1306">
        <v>331.22060632070298</v>
      </c>
      <c r="BJ1306">
        <v>342.38265064204597</v>
      </c>
      <c r="BK1306">
        <v>332.27240733257003</v>
      </c>
      <c r="BL1306">
        <v>322.12720030676297</v>
      </c>
      <c r="BM1306">
        <v>334.61880381531302</v>
      </c>
      <c r="BN1306">
        <v>330.65382846588801</v>
      </c>
      <c r="BO1306">
        <v>335.356529458789</v>
      </c>
      <c r="BP1306">
        <v>342.79873681311602</v>
      </c>
      <c r="BQ1306">
        <v>352.10537664342701</v>
      </c>
      <c r="BR1306">
        <v>348.18525859967798</v>
      </c>
      <c r="BS1306">
        <v>353.28872134123401</v>
      </c>
      <c r="BT1306">
        <v>345.15235023695999</v>
      </c>
      <c r="BU1306">
        <v>347.33627899193198</v>
      </c>
      <c r="BV1306">
        <v>342.98661412337401</v>
      </c>
      <c r="BW1306">
        <v>341.60982244417102</v>
      </c>
      <c r="BX1306">
        <v>347.48970559877898</v>
      </c>
      <c r="BY1306">
        <v>346.48382712392299</v>
      </c>
      <c r="BZ1306">
        <v>344.52489483933499</v>
      </c>
      <c r="CA1306">
        <v>352.543246127592</v>
      </c>
      <c r="CB1306">
        <v>345.51582414611403</v>
      </c>
      <c r="CC1306">
        <v>343.34339073660101</v>
      </c>
      <c r="CD1306">
        <v>348.15098612471598</v>
      </c>
    </row>
    <row r="1307" spans="1:82" x14ac:dyDescent="0.25">
      <c r="A1307">
        <v>313.61815754339102</v>
      </c>
      <c r="B1307">
        <v>342.40746216876602</v>
      </c>
      <c r="C1307">
        <v>348.75015793223901</v>
      </c>
      <c r="D1307">
        <v>346.72006401481599</v>
      </c>
      <c r="E1307">
        <v>340.27105879917502</v>
      </c>
      <c r="F1307">
        <v>339.806765883526</v>
      </c>
      <c r="G1307">
        <v>347.55947630890103</v>
      </c>
      <c r="H1307">
        <v>335.45844250593302</v>
      </c>
      <c r="I1307">
        <v>341.32438910713699</v>
      </c>
      <c r="J1307">
        <v>336.97156306002302</v>
      </c>
      <c r="K1307">
        <v>342.43591542957</v>
      </c>
      <c r="L1307">
        <v>334.76456439184301</v>
      </c>
      <c r="M1307">
        <v>325.73536304884198</v>
      </c>
      <c r="N1307">
        <v>337.48909214802399</v>
      </c>
      <c r="O1307">
        <v>340.80149350046702</v>
      </c>
      <c r="P1307">
        <v>335.28725486415101</v>
      </c>
      <c r="Q1307">
        <v>338.92706021829298</v>
      </c>
      <c r="R1307">
        <v>331.67353381892002</v>
      </c>
      <c r="S1307">
        <v>338.04912059101002</v>
      </c>
      <c r="T1307">
        <v>329.89176200382099</v>
      </c>
      <c r="U1307">
        <v>328.61584793483502</v>
      </c>
      <c r="V1307">
        <v>331.70493576556697</v>
      </c>
      <c r="W1307">
        <v>331.53129373064399</v>
      </c>
      <c r="X1307">
        <v>339.722505657064</v>
      </c>
      <c r="Y1307">
        <v>327.732749020396</v>
      </c>
      <c r="Z1307">
        <v>322.53691162522</v>
      </c>
      <c r="AA1307">
        <v>328.39352138305497</v>
      </c>
      <c r="AB1307">
        <v>343.57390691414901</v>
      </c>
      <c r="AC1307">
        <v>344.69713069916298</v>
      </c>
      <c r="AD1307">
        <v>380.488091613422</v>
      </c>
      <c r="AE1307">
        <v>376.221597397545</v>
      </c>
      <c r="AF1307">
        <v>381.613481025032</v>
      </c>
      <c r="AG1307">
        <v>422.98029626781801</v>
      </c>
      <c r="AH1307">
        <v>398.67048815078903</v>
      </c>
      <c r="AI1307">
        <v>417.39782411790702</v>
      </c>
      <c r="AJ1307">
        <v>387.91533688899398</v>
      </c>
      <c r="AK1307">
        <v>397.45227240797601</v>
      </c>
      <c r="AL1307">
        <v>370.189519268411</v>
      </c>
      <c r="AM1307">
        <v>352.15631220346103</v>
      </c>
      <c r="AN1307">
        <v>343.42069595639498</v>
      </c>
      <c r="AO1307">
        <v>342.932560828058</v>
      </c>
      <c r="AP1307">
        <v>347.73029105891499</v>
      </c>
      <c r="AQ1307">
        <v>349.447714406324</v>
      </c>
      <c r="AR1307">
        <v>333.40632151775702</v>
      </c>
      <c r="AS1307">
        <v>334.83867045400501</v>
      </c>
      <c r="AT1307">
        <v>329.882545419206</v>
      </c>
      <c r="AU1307">
        <v>340.85896431916098</v>
      </c>
      <c r="AV1307">
        <v>326.624026893196</v>
      </c>
      <c r="AW1307">
        <v>334.605914183626</v>
      </c>
      <c r="AX1307">
        <v>331.14791926132301</v>
      </c>
      <c r="AY1307">
        <v>336.15202545423102</v>
      </c>
      <c r="AZ1307">
        <v>348.185266213918</v>
      </c>
      <c r="BA1307">
        <v>325.578067617871</v>
      </c>
      <c r="BB1307">
        <v>336.33389011867098</v>
      </c>
      <c r="BC1307">
        <v>337.56541432608299</v>
      </c>
      <c r="BD1307">
        <v>338.03434023159201</v>
      </c>
      <c r="BE1307">
        <v>323.877341623848</v>
      </c>
      <c r="BF1307">
        <v>329.70096668744998</v>
      </c>
      <c r="BG1307">
        <v>323.14091635810502</v>
      </c>
      <c r="BH1307">
        <v>342.34938061365801</v>
      </c>
      <c r="BI1307">
        <v>330.67568907731101</v>
      </c>
      <c r="BJ1307">
        <v>342.68921254679498</v>
      </c>
      <c r="BK1307">
        <v>328.89334043188501</v>
      </c>
      <c r="BL1307">
        <v>324.38582622149301</v>
      </c>
      <c r="BM1307">
        <v>333.63051079957597</v>
      </c>
      <c r="BN1307">
        <v>332.88829143324898</v>
      </c>
      <c r="BO1307">
        <v>335.75788403791802</v>
      </c>
      <c r="BP1307">
        <v>344.83861868539498</v>
      </c>
      <c r="BQ1307">
        <v>354.02855605066901</v>
      </c>
      <c r="BR1307">
        <v>348.27108046906102</v>
      </c>
      <c r="BS1307">
        <v>352.53516937018998</v>
      </c>
      <c r="BT1307">
        <v>346.07511006895697</v>
      </c>
      <c r="BU1307">
        <v>346.42033459368503</v>
      </c>
      <c r="BV1307">
        <v>346.97685678534702</v>
      </c>
      <c r="BW1307">
        <v>345.73858113932198</v>
      </c>
      <c r="BX1307">
        <v>348.93680304897998</v>
      </c>
      <c r="BY1307">
        <v>344.31210189820899</v>
      </c>
      <c r="BZ1307">
        <v>347.87412230936599</v>
      </c>
      <c r="CA1307">
        <v>354.70092014726799</v>
      </c>
      <c r="CB1307">
        <v>341.97001379613698</v>
      </c>
      <c r="CC1307">
        <v>343.70113972559301</v>
      </c>
      <c r="CD1307">
        <v>349.45154565221299</v>
      </c>
    </row>
    <row r="1308" spans="1:82" x14ac:dyDescent="0.25">
      <c r="A1308">
        <v>313.85847797062701</v>
      </c>
      <c r="B1308">
        <v>342.40746216876602</v>
      </c>
      <c r="C1308">
        <v>348.75015793223901</v>
      </c>
      <c r="D1308">
        <v>346.72006401481599</v>
      </c>
      <c r="E1308">
        <v>340.27105879917502</v>
      </c>
      <c r="F1308">
        <v>339.806765883526</v>
      </c>
      <c r="G1308">
        <v>347.55947630890103</v>
      </c>
      <c r="H1308">
        <v>335.45844250593302</v>
      </c>
      <c r="I1308">
        <v>341.32438910713699</v>
      </c>
      <c r="J1308">
        <v>336.97156306002302</v>
      </c>
      <c r="K1308">
        <v>342.43591542957</v>
      </c>
      <c r="L1308">
        <v>334.76456439184301</v>
      </c>
      <c r="M1308">
        <v>325.73536304884198</v>
      </c>
      <c r="N1308">
        <v>337.48909214802399</v>
      </c>
      <c r="O1308">
        <v>340.80149350046702</v>
      </c>
      <c r="P1308">
        <v>335.28725486415101</v>
      </c>
      <c r="Q1308">
        <v>338.92706021829298</v>
      </c>
      <c r="R1308">
        <v>331.67353381892002</v>
      </c>
      <c r="S1308">
        <v>338.04912059101002</v>
      </c>
      <c r="T1308">
        <v>329.89176200382099</v>
      </c>
      <c r="U1308">
        <v>328.61584793483502</v>
      </c>
      <c r="V1308">
        <v>331.70493576556697</v>
      </c>
      <c r="W1308">
        <v>331.53129373064399</v>
      </c>
      <c r="X1308">
        <v>339.722505657064</v>
      </c>
      <c r="Y1308">
        <v>327.732749020396</v>
      </c>
      <c r="Z1308">
        <v>322.53691162522</v>
      </c>
      <c r="AA1308">
        <v>328.39352138305497</v>
      </c>
      <c r="AB1308">
        <v>343.57390691414901</v>
      </c>
      <c r="AC1308">
        <v>344.69713069916298</v>
      </c>
      <c r="AD1308">
        <v>380.488091613422</v>
      </c>
      <c r="AE1308">
        <v>376.221597397545</v>
      </c>
      <c r="AF1308">
        <v>381.613481025032</v>
      </c>
      <c r="AG1308">
        <v>422.98029626781801</v>
      </c>
      <c r="AH1308">
        <v>398.67048815078903</v>
      </c>
      <c r="AI1308">
        <v>417.39782411790702</v>
      </c>
      <c r="AJ1308">
        <v>387.91533688899398</v>
      </c>
      <c r="AK1308">
        <v>397.45227240797601</v>
      </c>
      <c r="AL1308">
        <v>370.189519268411</v>
      </c>
      <c r="AM1308">
        <v>352.15631220346103</v>
      </c>
      <c r="AN1308">
        <v>343.42069595639498</v>
      </c>
      <c r="AO1308">
        <v>342.932560828058</v>
      </c>
      <c r="AP1308">
        <v>347.73029105891499</v>
      </c>
      <c r="AQ1308">
        <v>349.447714406324</v>
      </c>
      <c r="AR1308">
        <v>333.40632151775702</v>
      </c>
      <c r="AS1308">
        <v>334.83867045400501</v>
      </c>
      <c r="AT1308">
        <v>329.882545419206</v>
      </c>
      <c r="AU1308">
        <v>340.85896431916098</v>
      </c>
      <c r="AV1308">
        <v>326.624026893196</v>
      </c>
      <c r="AW1308">
        <v>334.605914183626</v>
      </c>
      <c r="AX1308">
        <v>331.14791926132301</v>
      </c>
      <c r="AY1308">
        <v>336.15202545423102</v>
      </c>
      <c r="AZ1308">
        <v>348.185266213918</v>
      </c>
      <c r="BA1308">
        <v>325.578067617871</v>
      </c>
      <c r="BB1308">
        <v>336.33389011867098</v>
      </c>
      <c r="BC1308">
        <v>337.56541432608299</v>
      </c>
      <c r="BD1308">
        <v>338.03434023159201</v>
      </c>
      <c r="BE1308">
        <v>323.877341623848</v>
      </c>
      <c r="BF1308">
        <v>329.70096668744998</v>
      </c>
      <c r="BG1308">
        <v>323.14091635810502</v>
      </c>
      <c r="BH1308">
        <v>342.34938061365801</v>
      </c>
      <c r="BI1308">
        <v>330.67568907731101</v>
      </c>
      <c r="BJ1308">
        <v>342.68921254679498</v>
      </c>
      <c r="BK1308">
        <v>328.89334043188501</v>
      </c>
      <c r="BL1308">
        <v>324.38582622149301</v>
      </c>
      <c r="BM1308">
        <v>333.63051079957597</v>
      </c>
      <c r="BN1308">
        <v>332.88829143324898</v>
      </c>
      <c r="BO1308">
        <v>335.75788403791802</v>
      </c>
      <c r="BP1308">
        <v>344.83861868539498</v>
      </c>
      <c r="BQ1308">
        <v>354.02855605066901</v>
      </c>
      <c r="BR1308">
        <v>348.27108046906102</v>
      </c>
      <c r="BS1308">
        <v>352.53516937018998</v>
      </c>
      <c r="BT1308">
        <v>346.07511006895697</v>
      </c>
      <c r="BU1308">
        <v>346.42033459368503</v>
      </c>
      <c r="BV1308">
        <v>346.97685678534702</v>
      </c>
      <c r="BW1308">
        <v>345.73858113932198</v>
      </c>
      <c r="BX1308">
        <v>348.93680304897998</v>
      </c>
      <c r="BY1308">
        <v>344.31210189820899</v>
      </c>
      <c r="BZ1308">
        <v>347.87412230936599</v>
      </c>
      <c r="CA1308">
        <v>354.70092014726799</v>
      </c>
      <c r="CB1308">
        <v>341.97001379613698</v>
      </c>
      <c r="CC1308">
        <v>343.70113972559301</v>
      </c>
      <c r="CD1308">
        <v>349.45154565221299</v>
      </c>
    </row>
    <row r="1309" spans="1:82" x14ac:dyDescent="0.25">
      <c r="A1309">
        <v>314.09879839786299</v>
      </c>
      <c r="B1309">
        <v>343.72798361959298</v>
      </c>
      <c r="C1309">
        <v>350.20907671165702</v>
      </c>
      <c r="D1309">
        <v>347.15863626517501</v>
      </c>
      <c r="E1309">
        <v>344.30918487351897</v>
      </c>
      <c r="F1309">
        <v>338.79208382368898</v>
      </c>
      <c r="G1309">
        <v>343.53998642287502</v>
      </c>
      <c r="H1309">
        <v>335.194799741157</v>
      </c>
      <c r="I1309">
        <v>340.64876375791999</v>
      </c>
      <c r="J1309">
        <v>338.086068073886</v>
      </c>
      <c r="K1309">
        <v>342.87680746846598</v>
      </c>
      <c r="L1309">
        <v>337.10221173161102</v>
      </c>
      <c r="M1309">
        <v>329.02328450399102</v>
      </c>
      <c r="N1309">
        <v>335.79783277495699</v>
      </c>
      <c r="O1309">
        <v>341.78316208743098</v>
      </c>
      <c r="P1309">
        <v>336.30795510566003</v>
      </c>
      <c r="Q1309">
        <v>341.18946845750901</v>
      </c>
      <c r="R1309">
        <v>331.181427957918</v>
      </c>
      <c r="S1309">
        <v>338.33588537980103</v>
      </c>
      <c r="T1309">
        <v>331.31418078551599</v>
      </c>
      <c r="U1309">
        <v>329.5819460944</v>
      </c>
      <c r="V1309">
        <v>331.03990745894799</v>
      </c>
      <c r="W1309">
        <v>331.10347253811102</v>
      </c>
      <c r="X1309">
        <v>340.93342033976501</v>
      </c>
      <c r="Y1309">
        <v>330.61391076753199</v>
      </c>
      <c r="Z1309">
        <v>322.94503636194599</v>
      </c>
      <c r="AA1309">
        <v>328.57767024965602</v>
      </c>
      <c r="AB1309">
        <v>342.44387232199301</v>
      </c>
      <c r="AC1309">
        <v>345.98366505343</v>
      </c>
      <c r="AD1309">
        <v>387.29619612246398</v>
      </c>
      <c r="AE1309">
        <v>377.35430304176799</v>
      </c>
      <c r="AF1309">
        <v>385.78640877994502</v>
      </c>
      <c r="AG1309">
        <v>425.69642540386099</v>
      </c>
      <c r="AH1309">
        <v>392.17083553550901</v>
      </c>
      <c r="AI1309">
        <v>423.362164353754</v>
      </c>
      <c r="AJ1309">
        <v>393.56688338858999</v>
      </c>
      <c r="AK1309">
        <v>399.09672201782001</v>
      </c>
      <c r="AL1309">
        <v>372.40136492943799</v>
      </c>
      <c r="AM1309">
        <v>349.339688822813</v>
      </c>
      <c r="AN1309">
        <v>342.94811256076503</v>
      </c>
      <c r="AO1309">
        <v>346.45853668199697</v>
      </c>
      <c r="AP1309">
        <v>351.15965883488201</v>
      </c>
      <c r="AQ1309">
        <v>350.28984771211702</v>
      </c>
      <c r="AR1309">
        <v>333.17388347182299</v>
      </c>
      <c r="AS1309">
        <v>335.09472792356001</v>
      </c>
      <c r="AT1309">
        <v>326.61617602006999</v>
      </c>
      <c r="AU1309">
        <v>339.47121645000101</v>
      </c>
      <c r="AV1309">
        <v>328.44338225119702</v>
      </c>
      <c r="AW1309">
        <v>335.209925134598</v>
      </c>
      <c r="AX1309">
        <v>330.28006807821203</v>
      </c>
      <c r="AY1309">
        <v>335.81513973180398</v>
      </c>
      <c r="AZ1309">
        <v>345.860748262264</v>
      </c>
      <c r="BA1309">
        <v>324.07421024326698</v>
      </c>
      <c r="BB1309">
        <v>339.16912922758701</v>
      </c>
      <c r="BC1309">
        <v>335.94630070778101</v>
      </c>
      <c r="BD1309">
        <v>339.65076321615601</v>
      </c>
      <c r="BE1309">
        <v>325.92324000098199</v>
      </c>
      <c r="BF1309">
        <v>329.488233763229</v>
      </c>
      <c r="BG1309">
        <v>324.50450322555599</v>
      </c>
      <c r="BH1309">
        <v>341.44630144120401</v>
      </c>
      <c r="BI1309">
        <v>330.06637961793899</v>
      </c>
      <c r="BJ1309">
        <v>342.40183297026402</v>
      </c>
      <c r="BK1309">
        <v>330.98327529576</v>
      </c>
      <c r="BL1309">
        <v>327.10038157129202</v>
      </c>
      <c r="BM1309">
        <v>333.07263967602302</v>
      </c>
      <c r="BN1309">
        <v>333.087339968148</v>
      </c>
      <c r="BO1309">
        <v>338.790360963333</v>
      </c>
      <c r="BP1309">
        <v>342.18505386927399</v>
      </c>
      <c r="BQ1309">
        <v>350.40587059487598</v>
      </c>
      <c r="BR1309">
        <v>348.21061908382001</v>
      </c>
      <c r="BS1309">
        <v>351.54308125454702</v>
      </c>
      <c r="BT1309">
        <v>346.70075070889902</v>
      </c>
      <c r="BU1309">
        <v>343.50853441057501</v>
      </c>
      <c r="BV1309">
        <v>345.95642341623102</v>
      </c>
      <c r="BW1309">
        <v>346.417717704908</v>
      </c>
      <c r="BX1309">
        <v>348.90765270853598</v>
      </c>
      <c r="BY1309">
        <v>343.17097535174503</v>
      </c>
      <c r="BZ1309">
        <v>345.989097628558</v>
      </c>
      <c r="CA1309">
        <v>354.55297159755901</v>
      </c>
      <c r="CB1309">
        <v>342.45257086592301</v>
      </c>
      <c r="CC1309">
        <v>346.21438695526501</v>
      </c>
      <c r="CD1309">
        <v>348.32981625828</v>
      </c>
    </row>
    <row r="1310" spans="1:82" x14ac:dyDescent="0.25">
      <c r="A1310">
        <v>314.3391188251</v>
      </c>
      <c r="B1310">
        <v>346.501244698986</v>
      </c>
      <c r="C1310">
        <v>351.92247451831099</v>
      </c>
      <c r="D1310">
        <v>347.62895293015703</v>
      </c>
      <c r="E1310">
        <v>347.61178696402402</v>
      </c>
      <c r="F1310">
        <v>338.99141683090301</v>
      </c>
      <c r="G1310">
        <v>337.84969868456898</v>
      </c>
      <c r="H1310">
        <v>335.561128916911</v>
      </c>
      <c r="I1310">
        <v>340.35104864799098</v>
      </c>
      <c r="J1310">
        <v>342.85851849427598</v>
      </c>
      <c r="K1310">
        <v>341.66484666276801</v>
      </c>
      <c r="L1310">
        <v>341.246341502532</v>
      </c>
      <c r="M1310">
        <v>330.15690264483402</v>
      </c>
      <c r="N1310">
        <v>335.16643247438702</v>
      </c>
      <c r="O1310">
        <v>341.94183249781503</v>
      </c>
      <c r="P1310">
        <v>336.51374726054303</v>
      </c>
      <c r="Q1310">
        <v>340.74597965888199</v>
      </c>
      <c r="R1310">
        <v>331.51437884459699</v>
      </c>
      <c r="S1310">
        <v>338.85734067497901</v>
      </c>
      <c r="T1310">
        <v>333.37494407817201</v>
      </c>
      <c r="U1310">
        <v>330.87306422918101</v>
      </c>
      <c r="V1310">
        <v>327.98177378637303</v>
      </c>
      <c r="W1310">
        <v>329.13180343303401</v>
      </c>
      <c r="X1310">
        <v>342.86012585750001</v>
      </c>
      <c r="Y1310">
        <v>333.19006434960801</v>
      </c>
      <c r="Z1310">
        <v>322.92050936345498</v>
      </c>
      <c r="AA1310">
        <v>332.13864751365202</v>
      </c>
      <c r="AB1310">
        <v>340.20065219978102</v>
      </c>
      <c r="AC1310">
        <v>347.944183823505</v>
      </c>
      <c r="AD1310">
        <v>397.06860805557199</v>
      </c>
      <c r="AE1310">
        <v>377.18548041558199</v>
      </c>
      <c r="AF1310">
        <v>387.99339600073603</v>
      </c>
      <c r="AG1310">
        <v>430.31089361193602</v>
      </c>
      <c r="AH1310">
        <v>383.96650053290801</v>
      </c>
      <c r="AI1310">
        <v>429.10769882078603</v>
      </c>
      <c r="AJ1310">
        <v>398.02857700977398</v>
      </c>
      <c r="AK1310">
        <v>398.81038836914502</v>
      </c>
      <c r="AL1310">
        <v>372.34970316838201</v>
      </c>
      <c r="AM1310">
        <v>347.71686827839102</v>
      </c>
      <c r="AN1310">
        <v>341.33480475306402</v>
      </c>
      <c r="AO1310">
        <v>352.09694575219999</v>
      </c>
      <c r="AP1310">
        <v>352.64430746766902</v>
      </c>
      <c r="AQ1310">
        <v>349.121482897112</v>
      </c>
      <c r="AR1310">
        <v>329.84094196168797</v>
      </c>
      <c r="AS1310">
        <v>337.88920626044199</v>
      </c>
      <c r="AT1310">
        <v>324.10180102415302</v>
      </c>
      <c r="AU1310">
        <v>337.852557986504</v>
      </c>
      <c r="AV1310">
        <v>328.02761019026298</v>
      </c>
      <c r="AW1310">
        <v>337.98166642888901</v>
      </c>
      <c r="AX1310">
        <v>329.48556712223899</v>
      </c>
      <c r="AY1310">
        <v>336.39110197300698</v>
      </c>
      <c r="AZ1310">
        <v>337.04610083155097</v>
      </c>
      <c r="BA1310">
        <v>320.26862797933097</v>
      </c>
      <c r="BB1310">
        <v>342.78102911213603</v>
      </c>
      <c r="BC1310">
        <v>334.86305145130899</v>
      </c>
      <c r="BD1310">
        <v>338.95963800835699</v>
      </c>
      <c r="BE1310">
        <v>326.09587703228101</v>
      </c>
      <c r="BF1310">
        <v>330.57938806160098</v>
      </c>
      <c r="BG1310">
        <v>327.51805577630802</v>
      </c>
      <c r="BH1310">
        <v>339.73286180124899</v>
      </c>
      <c r="BI1310">
        <v>329.31710194693801</v>
      </c>
      <c r="BJ1310">
        <v>340.50352644657897</v>
      </c>
      <c r="BK1310">
        <v>335.67571807896098</v>
      </c>
      <c r="BL1310">
        <v>332.29071936032801</v>
      </c>
      <c r="BM1310">
        <v>334.03119982579602</v>
      </c>
      <c r="BN1310">
        <v>331.25202137423798</v>
      </c>
      <c r="BO1310">
        <v>340.203700411287</v>
      </c>
      <c r="BP1310">
        <v>339.28119634210702</v>
      </c>
      <c r="BQ1310">
        <v>345.35603546573498</v>
      </c>
      <c r="BR1310">
        <v>348.87767460119801</v>
      </c>
      <c r="BS1310">
        <v>349.15626726630001</v>
      </c>
      <c r="BT1310">
        <v>346.86029620907601</v>
      </c>
      <c r="BU1310">
        <v>340.74813874539802</v>
      </c>
      <c r="BV1310">
        <v>347.288538334929</v>
      </c>
      <c r="BW1310">
        <v>350.42975515755199</v>
      </c>
      <c r="BX1310">
        <v>349.45128122989399</v>
      </c>
      <c r="BY1310">
        <v>341.89229392465398</v>
      </c>
      <c r="BZ1310">
        <v>346.82851287118802</v>
      </c>
      <c r="CA1310">
        <v>354.72435861388101</v>
      </c>
      <c r="CB1310">
        <v>340.419119413722</v>
      </c>
      <c r="CC1310">
        <v>349.23963001718198</v>
      </c>
      <c r="CD1310">
        <v>346.37719802994599</v>
      </c>
    </row>
    <row r="1311" spans="1:82" x14ac:dyDescent="0.25">
      <c r="A1311">
        <v>314.57943925233599</v>
      </c>
      <c r="B1311">
        <v>346.501244698986</v>
      </c>
      <c r="C1311">
        <v>351.92247451831099</v>
      </c>
      <c r="D1311">
        <v>347.62895293015703</v>
      </c>
      <c r="E1311">
        <v>347.61178696402402</v>
      </c>
      <c r="F1311">
        <v>338.99141683090301</v>
      </c>
      <c r="G1311">
        <v>337.84969868456898</v>
      </c>
      <c r="H1311">
        <v>335.561128916911</v>
      </c>
      <c r="I1311">
        <v>340.35104864799098</v>
      </c>
      <c r="J1311">
        <v>342.85851849427598</v>
      </c>
      <c r="K1311">
        <v>341.66484666276801</v>
      </c>
      <c r="L1311">
        <v>341.246341502532</v>
      </c>
      <c r="M1311">
        <v>330.15690264483402</v>
      </c>
      <c r="N1311">
        <v>335.16643247438702</v>
      </c>
      <c r="O1311">
        <v>341.94183249781503</v>
      </c>
      <c r="P1311">
        <v>336.51374726054303</v>
      </c>
      <c r="Q1311">
        <v>340.74597965888199</v>
      </c>
      <c r="R1311">
        <v>331.51437884459699</v>
      </c>
      <c r="S1311">
        <v>338.85734067497901</v>
      </c>
      <c r="T1311">
        <v>333.37494407817201</v>
      </c>
      <c r="U1311">
        <v>330.87306422918101</v>
      </c>
      <c r="V1311">
        <v>327.98177378637303</v>
      </c>
      <c r="W1311">
        <v>329.13180343303401</v>
      </c>
      <c r="X1311">
        <v>342.86012585750001</v>
      </c>
      <c r="Y1311">
        <v>333.19006434960801</v>
      </c>
      <c r="Z1311">
        <v>322.92050936345498</v>
      </c>
      <c r="AA1311">
        <v>332.13864751365202</v>
      </c>
      <c r="AB1311">
        <v>340.20065219978102</v>
      </c>
      <c r="AC1311">
        <v>347.944183823505</v>
      </c>
      <c r="AD1311">
        <v>397.06860805557199</v>
      </c>
      <c r="AE1311">
        <v>377.18548041558199</v>
      </c>
      <c r="AF1311">
        <v>387.99339600073603</v>
      </c>
      <c r="AG1311">
        <v>430.31089361193602</v>
      </c>
      <c r="AH1311">
        <v>383.96650053290801</v>
      </c>
      <c r="AI1311">
        <v>429.10769882078603</v>
      </c>
      <c r="AJ1311">
        <v>398.02857700977398</v>
      </c>
      <c r="AK1311">
        <v>398.81038836914502</v>
      </c>
      <c r="AL1311">
        <v>372.34970316838201</v>
      </c>
      <c r="AM1311">
        <v>347.71686827839102</v>
      </c>
      <c r="AN1311">
        <v>341.33480475306402</v>
      </c>
      <c r="AO1311">
        <v>352.09694575219999</v>
      </c>
      <c r="AP1311">
        <v>352.64430746766902</v>
      </c>
      <c r="AQ1311">
        <v>349.121482897112</v>
      </c>
      <c r="AR1311">
        <v>329.84094196168797</v>
      </c>
      <c r="AS1311">
        <v>337.88920626044199</v>
      </c>
      <c r="AT1311">
        <v>324.10180102415302</v>
      </c>
      <c r="AU1311">
        <v>337.852557986504</v>
      </c>
      <c r="AV1311">
        <v>328.02761019026298</v>
      </c>
      <c r="AW1311">
        <v>337.98166642888901</v>
      </c>
      <c r="AX1311">
        <v>329.48556712223899</v>
      </c>
      <c r="AY1311">
        <v>336.39110197300698</v>
      </c>
      <c r="AZ1311">
        <v>337.04610083155097</v>
      </c>
      <c r="BA1311">
        <v>320.26862797933097</v>
      </c>
      <c r="BB1311">
        <v>342.78102911213603</v>
      </c>
      <c r="BC1311">
        <v>334.86305145130899</v>
      </c>
      <c r="BD1311">
        <v>338.95963800835699</v>
      </c>
      <c r="BE1311">
        <v>326.09587703228101</v>
      </c>
      <c r="BF1311">
        <v>330.57938806160098</v>
      </c>
      <c r="BG1311">
        <v>327.51805577630802</v>
      </c>
      <c r="BH1311">
        <v>339.73286180124899</v>
      </c>
      <c r="BI1311">
        <v>329.31710194693801</v>
      </c>
      <c r="BJ1311">
        <v>340.50352644657897</v>
      </c>
      <c r="BK1311">
        <v>335.67571807896098</v>
      </c>
      <c r="BL1311">
        <v>332.29071936032801</v>
      </c>
      <c r="BM1311">
        <v>334.03119982579602</v>
      </c>
      <c r="BN1311">
        <v>331.25202137423798</v>
      </c>
      <c r="BO1311">
        <v>340.203700411287</v>
      </c>
      <c r="BP1311">
        <v>339.28119634210702</v>
      </c>
      <c r="BQ1311">
        <v>345.35603546573498</v>
      </c>
      <c r="BR1311">
        <v>348.87767460119801</v>
      </c>
      <c r="BS1311">
        <v>349.15626726630001</v>
      </c>
      <c r="BT1311">
        <v>346.86029620907601</v>
      </c>
      <c r="BU1311">
        <v>340.74813874539802</v>
      </c>
      <c r="BV1311">
        <v>347.288538334929</v>
      </c>
      <c r="BW1311">
        <v>350.42975515755199</v>
      </c>
      <c r="BX1311">
        <v>349.45128122989399</v>
      </c>
      <c r="BY1311">
        <v>341.89229392465398</v>
      </c>
      <c r="BZ1311">
        <v>346.82851287118802</v>
      </c>
      <c r="CA1311">
        <v>354.72435861388101</v>
      </c>
      <c r="CB1311">
        <v>340.419119413722</v>
      </c>
      <c r="CC1311">
        <v>349.23963001718198</v>
      </c>
      <c r="CD1311">
        <v>346.37719802994599</v>
      </c>
    </row>
    <row r="1312" spans="1:82" x14ac:dyDescent="0.25">
      <c r="A1312">
        <v>314.81975967957197</v>
      </c>
      <c r="B1312">
        <v>347.09860234693099</v>
      </c>
      <c r="C1312">
        <v>352.121801676654</v>
      </c>
      <c r="D1312">
        <v>347.70768312344302</v>
      </c>
      <c r="E1312">
        <v>348.61821373459799</v>
      </c>
      <c r="F1312">
        <v>338.88133619319501</v>
      </c>
      <c r="G1312">
        <v>338.53375664532598</v>
      </c>
      <c r="H1312">
        <v>336.03121615994502</v>
      </c>
      <c r="I1312">
        <v>339.38101117535001</v>
      </c>
      <c r="J1312">
        <v>342.73860884501499</v>
      </c>
      <c r="K1312">
        <v>341.651961902918</v>
      </c>
      <c r="L1312">
        <v>340.12791266107899</v>
      </c>
      <c r="M1312">
        <v>330.43307873027499</v>
      </c>
      <c r="N1312">
        <v>335.09979837509002</v>
      </c>
      <c r="O1312">
        <v>341.73394719425602</v>
      </c>
      <c r="P1312">
        <v>336.30295431628099</v>
      </c>
      <c r="Q1312">
        <v>339.87672715421598</v>
      </c>
      <c r="R1312">
        <v>331.30018089473901</v>
      </c>
      <c r="S1312">
        <v>338.60390580017202</v>
      </c>
      <c r="T1312">
        <v>333.83482146741102</v>
      </c>
      <c r="U1312">
        <v>331.64103576669902</v>
      </c>
      <c r="V1312">
        <v>328.05115830444203</v>
      </c>
      <c r="W1312">
        <v>329.33979246889697</v>
      </c>
      <c r="X1312">
        <v>342.77741755721797</v>
      </c>
      <c r="Y1312">
        <v>333.45864528402097</v>
      </c>
      <c r="Z1312">
        <v>323.22270978943101</v>
      </c>
      <c r="AA1312">
        <v>332.41947759430298</v>
      </c>
      <c r="AB1312">
        <v>340.039023751728</v>
      </c>
      <c r="AC1312">
        <v>348.27527354133503</v>
      </c>
      <c r="AD1312">
        <v>399.58441301013602</v>
      </c>
      <c r="AE1312">
        <v>378.64598191438</v>
      </c>
      <c r="AF1312">
        <v>390.77599702442598</v>
      </c>
      <c r="AG1312">
        <v>431.23091248041402</v>
      </c>
      <c r="AH1312">
        <v>383.83027641634902</v>
      </c>
      <c r="AI1312">
        <v>429.25564406796701</v>
      </c>
      <c r="AJ1312">
        <v>400.198979105327</v>
      </c>
      <c r="AK1312">
        <v>400.09059100588598</v>
      </c>
      <c r="AL1312">
        <v>372.69808453922599</v>
      </c>
      <c r="AM1312">
        <v>348.14293194787098</v>
      </c>
      <c r="AN1312">
        <v>341.81426008040802</v>
      </c>
      <c r="AO1312">
        <v>351.88687674229197</v>
      </c>
      <c r="AP1312">
        <v>353.20407010223499</v>
      </c>
      <c r="AQ1312">
        <v>350.59975219828698</v>
      </c>
      <c r="AR1312">
        <v>330.25110576446502</v>
      </c>
      <c r="AS1312">
        <v>337.970161058146</v>
      </c>
      <c r="AT1312">
        <v>325.09919911138701</v>
      </c>
      <c r="AU1312">
        <v>336.89863443181002</v>
      </c>
      <c r="AV1312">
        <v>328.35478005213901</v>
      </c>
      <c r="AW1312">
        <v>337.55313119579301</v>
      </c>
      <c r="AX1312">
        <v>329.27680145536698</v>
      </c>
      <c r="AY1312">
        <v>337.30346714591599</v>
      </c>
      <c r="AZ1312">
        <v>337.08047481111299</v>
      </c>
      <c r="BA1312">
        <v>321.25116877875098</v>
      </c>
      <c r="BB1312">
        <v>342.65727296473</v>
      </c>
      <c r="BC1312">
        <v>334.98732834036298</v>
      </c>
      <c r="BD1312">
        <v>338.738195249206</v>
      </c>
      <c r="BE1312">
        <v>326.82160946199701</v>
      </c>
      <c r="BF1312">
        <v>330.87493056262798</v>
      </c>
      <c r="BG1312">
        <v>328.82075048990799</v>
      </c>
      <c r="BH1312">
        <v>339.91953629542701</v>
      </c>
      <c r="BI1312">
        <v>329.35681606371901</v>
      </c>
      <c r="BJ1312">
        <v>339.96170446701501</v>
      </c>
      <c r="BK1312">
        <v>335.92384857766001</v>
      </c>
      <c r="BL1312">
        <v>332.48456988889302</v>
      </c>
      <c r="BM1312">
        <v>334.30479850950201</v>
      </c>
      <c r="BN1312">
        <v>331.520908672622</v>
      </c>
      <c r="BO1312">
        <v>340.16731988697001</v>
      </c>
      <c r="BP1312">
        <v>339.29469988040802</v>
      </c>
      <c r="BQ1312">
        <v>344.912688785211</v>
      </c>
      <c r="BR1312">
        <v>347.71060659215999</v>
      </c>
      <c r="BS1312">
        <v>348.784412491772</v>
      </c>
      <c r="BT1312">
        <v>347.30955056208302</v>
      </c>
      <c r="BU1312">
        <v>340.349006576759</v>
      </c>
      <c r="BV1312">
        <v>347.05407077678001</v>
      </c>
      <c r="BW1312">
        <v>350.06644880812098</v>
      </c>
      <c r="BX1312">
        <v>349.94527207877599</v>
      </c>
      <c r="BY1312">
        <v>341.87593582448199</v>
      </c>
      <c r="BZ1312">
        <v>346.54782749218998</v>
      </c>
      <c r="CA1312">
        <v>354.732452322705</v>
      </c>
      <c r="CB1312">
        <v>340.86331561142703</v>
      </c>
      <c r="CC1312">
        <v>348.63679932012599</v>
      </c>
      <c r="CD1312">
        <v>346.31150462339201</v>
      </c>
    </row>
    <row r="1313" spans="1:82" x14ac:dyDescent="0.25">
      <c r="A1313">
        <v>315.06008010680898</v>
      </c>
      <c r="B1313">
        <v>350.790500375063</v>
      </c>
      <c r="C1313">
        <v>354.25010023643</v>
      </c>
      <c r="D1313">
        <v>347.68569814449899</v>
      </c>
      <c r="E1313">
        <v>355.25628272000898</v>
      </c>
      <c r="F1313">
        <v>339.15244925551502</v>
      </c>
      <c r="G1313">
        <v>342.09521859194399</v>
      </c>
      <c r="H1313">
        <v>340.44927141411199</v>
      </c>
      <c r="I1313">
        <v>332.32586025323701</v>
      </c>
      <c r="J1313">
        <v>341.59428260738798</v>
      </c>
      <c r="K1313">
        <v>341.61560660918502</v>
      </c>
      <c r="L1313">
        <v>331.35720150529602</v>
      </c>
      <c r="M1313">
        <v>332.78683571445498</v>
      </c>
      <c r="N1313">
        <v>334.05259342865099</v>
      </c>
      <c r="O1313">
        <v>340.064213156611</v>
      </c>
      <c r="P1313">
        <v>335.20681073392302</v>
      </c>
      <c r="Q1313">
        <v>334.983504756191</v>
      </c>
      <c r="R1313">
        <v>329.37516410970898</v>
      </c>
      <c r="S1313">
        <v>335.62301415006198</v>
      </c>
      <c r="T1313">
        <v>337.60502940440301</v>
      </c>
      <c r="U1313">
        <v>337.652095817597</v>
      </c>
      <c r="V1313">
        <v>328.09798410382501</v>
      </c>
      <c r="W1313">
        <v>330.80495233416201</v>
      </c>
      <c r="X1313">
        <v>341.28571141966898</v>
      </c>
      <c r="Y1313">
        <v>335.94618178930898</v>
      </c>
      <c r="Z1313">
        <v>325.60628685390799</v>
      </c>
      <c r="AA1313">
        <v>335.83613317589101</v>
      </c>
      <c r="AB1313">
        <v>339.60769148666998</v>
      </c>
      <c r="AC1313">
        <v>349.80790585170701</v>
      </c>
      <c r="AD1313">
        <v>416.21648144542399</v>
      </c>
      <c r="AE1313">
        <v>388.72604684607802</v>
      </c>
      <c r="AF1313">
        <v>409.459666713638</v>
      </c>
      <c r="AG1313">
        <v>437.70658164365398</v>
      </c>
      <c r="AH1313">
        <v>381.73328218324298</v>
      </c>
      <c r="AI1313">
        <v>428.05524190189402</v>
      </c>
      <c r="AJ1313">
        <v>416.253706548911</v>
      </c>
      <c r="AK1313">
        <v>408.13697041472602</v>
      </c>
      <c r="AL1313">
        <v>375.39644585743798</v>
      </c>
      <c r="AM1313">
        <v>351.08195691577401</v>
      </c>
      <c r="AN1313">
        <v>344.55786021492497</v>
      </c>
      <c r="AO1313">
        <v>350.80144591417798</v>
      </c>
      <c r="AP1313">
        <v>357.19985646782999</v>
      </c>
      <c r="AQ1313">
        <v>361.05229190228101</v>
      </c>
      <c r="AR1313">
        <v>332.86427974036002</v>
      </c>
      <c r="AS1313">
        <v>338.55983744568698</v>
      </c>
      <c r="AT1313">
        <v>332.584820747045</v>
      </c>
      <c r="AU1313">
        <v>330.201504741039</v>
      </c>
      <c r="AV1313">
        <v>331.42204694553902</v>
      </c>
      <c r="AW1313">
        <v>333.80975841731902</v>
      </c>
      <c r="AX1313">
        <v>328.90898375489297</v>
      </c>
      <c r="AY1313">
        <v>344.36749886486501</v>
      </c>
      <c r="AZ1313">
        <v>336.545597937553</v>
      </c>
      <c r="BA1313">
        <v>328.87291387112498</v>
      </c>
      <c r="BB1313">
        <v>341.93845731289298</v>
      </c>
      <c r="BC1313">
        <v>336.75879830545</v>
      </c>
      <c r="BD1313">
        <v>337.83572917641698</v>
      </c>
      <c r="BE1313">
        <v>332.894710465706</v>
      </c>
      <c r="BF1313">
        <v>332.99020057511802</v>
      </c>
      <c r="BG1313">
        <v>338.11149920321901</v>
      </c>
      <c r="BH1313">
        <v>341.75959839213499</v>
      </c>
      <c r="BI1313">
        <v>330.527176947501</v>
      </c>
      <c r="BJ1313">
        <v>335.74234904511502</v>
      </c>
      <c r="BK1313">
        <v>338.278512114987</v>
      </c>
      <c r="BL1313">
        <v>333.05965895266002</v>
      </c>
      <c r="BM1313">
        <v>337.55124686950302</v>
      </c>
      <c r="BN1313">
        <v>333.48860450120497</v>
      </c>
      <c r="BO1313">
        <v>340.64078815586703</v>
      </c>
      <c r="BP1313">
        <v>338.33527506418102</v>
      </c>
      <c r="BQ1313">
        <v>341.58277991053097</v>
      </c>
      <c r="BR1313">
        <v>339.400992422998</v>
      </c>
      <c r="BS1313">
        <v>346.62929480821998</v>
      </c>
      <c r="BT1313">
        <v>350.43587262660799</v>
      </c>
      <c r="BU1313">
        <v>337.013464680867</v>
      </c>
      <c r="BV1313">
        <v>345.12628539164302</v>
      </c>
      <c r="BW1313">
        <v>347.48499794570898</v>
      </c>
      <c r="BX1313">
        <v>353.705569057508</v>
      </c>
      <c r="BY1313">
        <v>342.25148722661498</v>
      </c>
      <c r="BZ1313">
        <v>343.95482729037502</v>
      </c>
      <c r="CA1313">
        <v>353.40042411199499</v>
      </c>
      <c r="CB1313">
        <v>344.58511808771101</v>
      </c>
      <c r="CC1313">
        <v>344.38003958166399</v>
      </c>
      <c r="CD1313">
        <v>344.67298812676898</v>
      </c>
    </row>
    <row r="1314" spans="1:82" x14ac:dyDescent="0.25">
      <c r="A1314">
        <v>315.30040053404502</v>
      </c>
      <c r="B1314">
        <v>350.790500375063</v>
      </c>
      <c r="C1314">
        <v>354.25010023643</v>
      </c>
      <c r="D1314">
        <v>347.68569814449899</v>
      </c>
      <c r="E1314">
        <v>355.25628272000898</v>
      </c>
      <c r="F1314">
        <v>339.15244925551502</v>
      </c>
      <c r="G1314">
        <v>342.09521859194399</v>
      </c>
      <c r="H1314">
        <v>340.44927141411199</v>
      </c>
      <c r="I1314">
        <v>332.32586025323701</v>
      </c>
      <c r="J1314">
        <v>341.59428260738798</v>
      </c>
      <c r="K1314">
        <v>341.61560660918502</v>
      </c>
      <c r="L1314">
        <v>331.35720150529602</v>
      </c>
      <c r="M1314">
        <v>332.78683571445498</v>
      </c>
      <c r="N1314">
        <v>334.05259342865099</v>
      </c>
      <c r="O1314">
        <v>340.064213156611</v>
      </c>
      <c r="P1314">
        <v>335.20681073392302</v>
      </c>
      <c r="Q1314">
        <v>334.983504756191</v>
      </c>
      <c r="R1314">
        <v>329.37516410970898</v>
      </c>
      <c r="S1314">
        <v>335.62301415006198</v>
      </c>
      <c r="T1314">
        <v>337.60502940440301</v>
      </c>
      <c r="U1314">
        <v>337.652095817597</v>
      </c>
      <c r="V1314">
        <v>328.09798410382501</v>
      </c>
      <c r="W1314">
        <v>330.80495233416201</v>
      </c>
      <c r="X1314">
        <v>341.28571141966898</v>
      </c>
      <c r="Y1314">
        <v>335.94618178930898</v>
      </c>
      <c r="Z1314">
        <v>325.60628685390799</v>
      </c>
      <c r="AA1314">
        <v>335.83613317589101</v>
      </c>
      <c r="AB1314">
        <v>339.60769148666998</v>
      </c>
      <c r="AC1314">
        <v>349.80790585170701</v>
      </c>
      <c r="AD1314">
        <v>416.21648144542399</v>
      </c>
      <c r="AE1314">
        <v>388.72604684607802</v>
      </c>
      <c r="AF1314">
        <v>409.459666713638</v>
      </c>
      <c r="AG1314">
        <v>437.70658164365398</v>
      </c>
      <c r="AH1314">
        <v>381.73328218324298</v>
      </c>
      <c r="AI1314">
        <v>428.05524190189402</v>
      </c>
      <c r="AJ1314">
        <v>416.253706548911</v>
      </c>
      <c r="AK1314">
        <v>408.13697041472602</v>
      </c>
      <c r="AL1314">
        <v>375.39644585743798</v>
      </c>
      <c r="AM1314">
        <v>351.08195691577401</v>
      </c>
      <c r="AN1314">
        <v>344.55786021492497</v>
      </c>
      <c r="AO1314">
        <v>350.80144591417798</v>
      </c>
      <c r="AP1314">
        <v>357.19985646782999</v>
      </c>
      <c r="AQ1314">
        <v>361.05229190228101</v>
      </c>
      <c r="AR1314">
        <v>332.86427974036002</v>
      </c>
      <c r="AS1314">
        <v>338.55983744568698</v>
      </c>
      <c r="AT1314">
        <v>332.584820747045</v>
      </c>
      <c r="AU1314">
        <v>330.201504741039</v>
      </c>
      <c r="AV1314">
        <v>331.42204694553902</v>
      </c>
      <c r="AW1314">
        <v>333.80975841731902</v>
      </c>
      <c r="AX1314">
        <v>328.90898375489297</v>
      </c>
      <c r="AY1314">
        <v>344.36749886486501</v>
      </c>
      <c r="AZ1314">
        <v>336.545597937553</v>
      </c>
      <c r="BA1314">
        <v>328.87291387112498</v>
      </c>
      <c r="BB1314">
        <v>341.93845731289298</v>
      </c>
      <c r="BC1314">
        <v>336.75879830545</v>
      </c>
      <c r="BD1314">
        <v>337.83572917641698</v>
      </c>
      <c r="BE1314">
        <v>332.894710465706</v>
      </c>
      <c r="BF1314">
        <v>332.99020057511802</v>
      </c>
      <c r="BG1314">
        <v>338.11149920321901</v>
      </c>
      <c r="BH1314">
        <v>341.75959839213499</v>
      </c>
      <c r="BI1314">
        <v>330.527176947501</v>
      </c>
      <c r="BJ1314">
        <v>335.74234904511502</v>
      </c>
      <c r="BK1314">
        <v>338.278512114987</v>
      </c>
      <c r="BL1314">
        <v>333.05965895266002</v>
      </c>
      <c r="BM1314">
        <v>337.55124686950302</v>
      </c>
      <c r="BN1314">
        <v>333.48860450120497</v>
      </c>
      <c r="BO1314">
        <v>340.64078815586703</v>
      </c>
      <c r="BP1314">
        <v>338.33527506418102</v>
      </c>
      <c r="BQ1314">
        <v>341.58277991053097</v>
      </c>
      <c r="BR1314">
        <v>339.400992422998</v>
      </c>
      <c r="BS1314">
        <v>346.62929480821998</v>
      </c>
      <c r="BT1314">
        <v>350.43587262660799</v>
      </c>
      <c r="BU1314">
        <v>337.013464680867</v>
      </c>
      <c r="BV1314">
        <v>345.12628539164302</v>
      </c>
      <c r="BW1314">
        <v>347.48499794570898</v>
      </c>
      <c r="BX1314">
        <v>353.705569057508</v>
      </c>
      <c r="BY1314">
        <v>342.25148722661498</v>
      </c>
      <c r="BZ1314">
        <v>343.95482729037502</v>
      </c>
      <c r="CA1314">
        <v>353.40042411199499</v>
      </c>
      <c r="CB1314">
        <v>344.58511808771101</v>
      </c>
      <c r="CC1314">
        <v>344.38003958166399</v>
      </c>
      <c r="CD1314">
        <v>344.67298812676898</v>
      </c>
    </row>
    <row r="1315" spans="1:82" x14ac:dyDescent="0.25">
      <c r="A1315">
        <v>315.54072096128101</v>
      </c>
      <c r="B1315">
        <v>350.47379315997603</v>
      </c>
      <c r="C1315">
        <v>354.37360101652399</v>
      </c>
      <c r="D1315">
        <v>347.65843639504902</v>
      </c>
      <c r="E1315">
        <v>355.23302881806501</v>
      </c>
      <c r="F1315">
        <v>339.16601005940902</v>
      </c>
      <c r="G1315">
        <v>342.31266320228701</v>
      </c>
      <c r="H1315">
        <v>340.74021571857901</v>
      </c>
      <c r="I1315">
        <v>332.2272141533</v>
      </c>
      <c r="J1315">
        <v>341.38984657467</v>
      </c>
      <c r="K1315">
        <v>341.53158680323901</v>
      </c>
      <c r="L1315">
        <v>331.29236715523399</v>
      </c>
      <c r="M1315">
        <v>332.84304039323899</v>
      </c>
      <c r="N1315">
        <v>333.97802037714303</v>
      </c>
      <c r="O1315">
        <v>340.17098012203701</v>
      </c>
      <c r="P1315">
        <v>335.00459768017998</v>
      </c>
      <c r="Q1315">
        <v>335.14343356843398</v>
      </c>
      <c r="R1315">
        <v>329.58603143120399</v>
      </c>
      <c r="S1315">
        <v>335.71903011886701</v>
      </c>
      <c r="T1315">
        <v>337.676432522352</v>
      </c>
      <c r="U1315">
        <v>337.83276183044802</v>
      </c>
      <c r="V1315">
        <v>328.07731169389001</v>
      </c>
      <c r="W1315">
        <v>330.98035787283197</v>
      </c>
      <c r="X1315">
        <v>341.12656692187102</v>
      </c>
      <c r="Y1315">
        <v>335.98765510180698</v>
      </c>
      <c r="Z1315">
        <v>325.62461054817999</v>
      </c>
      <c r="AA1315">
        <v>335.93056334124202</v>
      </c>
      <c r="AB1315">
        <v>339.55771689547998</v>
      </c>
      <c r="AC1315">
        <v>349.75850033733502</v>
      </c>
      <c r="AD1315">
        <v>416.04971329447199</v>
      </c>
      <c r="AE1315">
        <v>388.86297298888297</v>
      </c>
      <c r="AF1315">
        <v>409.48215479825399</v>
      </c>
      <c r="AG1315">
        <v>437.74248626547302</v>
      </c>
      <c r="AH1315">
        <v>381.88162957979898</v>
      </c>
      <c r="AI1315">
        <v>427.93277267002901</v>
      </c>
      <c r="AJ1315">
        <v>416.29131609996699</v>
      </c>
      <c r="AK1315">
        <v>408.243148571316</v>
      </c>
      <c r="AL1315">
        <v>375.479203420788</v>
      </c>
      <c r="AM1315">
        <v>350.88262397161299</v>
      </c>
      <c r="AN1315">
        <v>344.58983072332398</v>
      </c>
      <c r="AO1315">
        <v>350.74249121380899</v>
      </c>
      <c r="AP1315">
        <v>357.11191231720898</v>
      </c>
      <c r="AQ1315">
        <v>361.13377607543703</v>
      </c>
      <c r="AR1315">
        <v>333.12872545042097</v>
      </c>
      <c r="AS1315">
        <v>338.59071488027598</v>
      </c>
      <c r="AT1315">
        <v>332.654351334262</v>
      </c>
      <c r="AU1315">
        <v>330.27260011038499</v>
      </c>
      <c r="AV1315">
        <v>331.440511211679</v>
      </c>
      <c r="AW1315">
        <v>333.64530064986798</v>
      </c>
      <c r="AX1315">
        <v>329.01925988113101</v>
      </c>
      <c r="AY1315">
        <v>344.224806410555</v>
      </c>
      <c r="AZ1315">
        <v>336.75144880349899</v>
      </c>
      <c r="BA1315">
        <v>328.99224341256098</v>
      </c>
      <c r="BB1315">
        <v>341.932928626494</v>
      </c>
      <c r="BC1315">
        <v>336.79689847920901</v>
      </c>
      <c r="BD1315">
        <v>338.00358503934899</v>
      </c>
      <c r="BE1315">
        <v>333.02903055197203</v>
      </c>
      <c r="BF1315">
        <v>333.054134552851</v>
      </c>
      <c r="BG1315">
        <v>338.22693482849598</v>
      </c>
      <c r="BH1315">
        <v>341.86587769182501</v>
      </c>
      <c r="BI1315">
        <v>330.57425811058999</v>
      </c>
      <c r="BJ1315">
        <v>335.66605541361702</v>
      </c>
      <c r="BK1315">
        <v>338.39402162909198</v>
      </c>
      <c r="BL1315">
        <v>333.21979371871799</v>
      </c>
      <c r="BM1315">
        <v>337.63680476705701</v>
      </c>
      <c r="BN1315">
        <v>333.37493626389897</v>
      </c>
      <c r="BO1315">
        <v>340.71837680773899</v>
      </c>
      <c r="BP1315">
        <v>338.25932370751099</v>
      </c>
      <c r="BQ1315">
        <v>341.56909862272897</v>
      </c>
      <c r="BR1315">
        <v>339.45207077972799</v>
      </c>
      <c r="BS1315">
        <v>346.58986407383799</v>
      </c>
      <c r="BT1315">
        <v>350.47160812095598</v>
      </c>
      <c r="BU1315">
        <v>337.09463175017402</v>
      </c>
      <c r="BV1315">
        <v>345.02755870595797</v>
      </c>
      <c r="BW1315">
        <v>347.57205434948003</v>
      </c>
      <c r="BX1315">
        <v>353.558337024818</v>
      </c>
      <c r="BY1315">
        <v>342.073698469568</v>
      </c>
      <c r="BZ1315">
        <v>343.95438389281202</v>
      </c>
      <c r="CA1315">
        <v>353.45063410863702</v>
      </c>
      <c r="CB1315">
        <v>344.56969562682502</v>
      </c>
      <c r="CC1315">
        <v>344.47976145126302</v>
      </c>
      <c r="CD1315">
        <v>344.657142492579</v>
      </c>
    </row>
    <row r="1316" spans="1:82" x14ac:dyDescent="0.25">
      <c r="A1316">
        <v>315.78104138851802</v>
      </c>
      <c r="B1316">
        <v>346.23219702742</v>
      </c>
      <c r="C1316">
        <v>353.72703177691602</v>
      </c>
      <c r="D1316">
        <v>343.948346629404</v>
      </c>
      <c r="E1316">
        <v>349.929179943169</v>
      </c>
      <c r="F1316">
        <v>340.16898179824398</v>
      </c>
      <c r="G1316">
        <v>344.91628637938197</v>
      </c>
      <c r="H1316">
        <v>344.46553500666101</v>
      </c>
      <c r="I1316">
        <v>335.30387839206799</v>
      </c>
      <c r="J1316">
        <v>337.26191462165099</v>
      </c>
      <c r="K1316">
        <v>334.47242692605499</v>
      </c>
      <c r="L1316">
        <v>324.374415278485</v>
      </c>
      <c r="M1316">
        <v>332.59580276896401</v>
      </c>
      <c r="N1316">
        <v>338.86505588287798</v>
      </c>
      <c r="O1316">
        <v>335.99966814639498</v>
      </c>
      <c r="P1316">
        <v>335.73028502210798</v>
      </c>
      <c r="Q1316">
        <v>327.90243607634801</v>
      </c>
      <c r="R1316">
        <v>334.53953214338901</v>
      </c>
      <c r="S1316">
        <v>332.66917536278498</v>
      </c>
      <c r="T1316">
        <v>339.80516735368701</v>
      </c>
      <c r="U1316">
        <v>337.40509103288503</v>
      </c>
      <c r="V1316">
        <v>331.470380751069</v>
      </c>
      <c r="W1316">
        <v>342.48405570184502</v>
      </c>
      <c r="X1316">
        <v>335.744193492036</v>
      </c>
      <c r="Y1316">
        <v>336.874663032407</v>
      </c>
      <c r="Z1316">
        <v>326.35792146224497</v>
      </c>
      <c r="AA1316">
        <v>334.483104157502</v>
      </c>
      <c r="AB1316">
        <v>339.87972116005602</v>
      </c>
      <c r="AC1316">
        <v>344.48664899300098</v>
      </c>
      <c r="AD1316">
        <v>423.59871666457002</v>
      </c>
      <c r="AE1316">
        <v>402.55384392043601</v>
      </c>
      <c r="AF1316">
        <v>411.00414273224698</v>
      </c>
      <c r="AG1316">
        <v>434.06601782435001</v>
      </c>
      <c r="AH1316">
        <v>387.30663544685501</v>
      </c>
      <c r="AI1316">
        <v>427.73349037633199</v>
      </c>
      <c r="AJ1316">
        <v>421.06937504813698</v>
      </c>
      <c r="AK1316">
        <v>410.366755196643</v>
      </c>
      <c r="AL1316">
        <v>378.81722302206299</v>
      </c>
      <c r="AM1316">
        <v>356.77934887494098</v>
      </c>
      <c r="AN1316">
        <v>343.32842574637698</v>
      </c>
      <c r="AO1316">
        <v>347.19490715540701</v>
      </c>
      <c r="AP1316">
        <v>357.78989193850703</v>
      </c>
      <c r="AQ1316">
        <v>365.94226262519101</v>
      </c>
      <c r="AR1316">
        <v>342.467602344</v>
      </c>
      <c r="AS1316">
        <v>335.691560195676</v>
      </c>
      <c r="AT1316">
        <v>339.34260394095202</v>
      </c>
      <c r="AU1316">
        <v>333.85576428061597</v>
      </c>
      <c r="AV1316">
        <v>332.04746417002701</v>
      </c>
      <c r="AW1316">
        <v>336.63421758658899</v>
      </c>
      <c r="AX1316">
        <v>333.88289659511099</v>
      </c>
      <c r="AY1316">
        <v>345.19333114801401</v>
      </c>
      <c r="AZ1316">
        <v>341.54267498413799</v>
      </c>
      <c r="BA1316">
        <v>334.07466019259601</v>
      </c>
      <c r="BB1316">
        <v>337.90078377614401</v>
      </c>
      <c r="BC1316">
        <v>338.78547183551802</v>
      </c>
      <c r="BD1316">
        <v>339.37243287068702</v>
      </c>
      <c r="BE1316">
        <v>335.34583995133403</v>
      </c>
      <c r="BF1316">
        <v>331.026771120484</v>
      </c>
      <c r="BG1316">
        <v>342.60859345832603</v>
      </c>
      <c r="BH1316">
        <v>339.53282111876399</v>
      </c>
      <c r="BI1316">
        <v>334.61606523055201</v>
      </c>
      <c r="BJ1316">
        <v>335.44131895792401</v>
      </c>
      <c r="BK1316">
        <v>338.28722850289302</v>
      </c>
      <c r="BL1316">
        <v>329.551473770928</v>
      </c>
      <c r="BM1316">
        <v>342.73042700592902</v>
      </c>
      <c r="BN1316">
        <v>331.72101787548002</v>
      </c>
      <c r="BO1316">
        <v>339.48580562302902</v>
      </c>
      <c r="BP1316">
        <v>344.86959807142102</v>
      </c>
      <c r="BQ1316">
        <v>345.55081618105402</v>
      </c>
      <c r="BR1316">
        <v>343.02294426068602</v>
      </c>
      <c r="BS1316">
        <v>351.21236610807102</v>
      </c>
      <c r="BT1316">
        <v>357.41768956586799</v>
      </c>
      <c r="BU1316">
        <v>343.32960656534601</v>
      </c>
      <c r="BV1316">
        <v>344.48020448526898</v>
      </c>
      <c r="BW1316">
        <v>345.391887456495</v>
      </c>
      <c r="BX1316">
        <v>347.91537098238302</v>
      </c>
      <c r="BY1316">
        <v>337.98780023632003</v>
      </c>
      <c r="BZ1316">
        <v>345.469443520928</v>
      </c>
      <c r="CA1316">
        <v>351.39031817258501</v>
      </c>
      <c r="CB1316">
        <v>345.229972154123</v>
      </c>
      <c r="CC1316">
        <v>344.94676730554698</v>
      </c>
      <c r="CD1316">
        <v>346.18308575079601</v>
      </c>
    </row>
    <row r="1317" spans="1:82" x14ac:dyDescent="0.25">
      <c r="A1317">
        <v>316.02136181575401</v>
      </c>
      <c r="B1317">
        <v>346.508829629486</v>
      </c>
      <c r="C1317">
        <v>353.28026318303898</v>
      </c>
      <c r="D1317">
        <v>343.38553897521001</v>
      </c>
      <c r="E1317">
        <v>348.092425062968</v>
      </c>
      <c r="F1317">
        <v>340.797330248604</v>
      </c>
      <c r="G1317">
        <v>345.27333332352902</v>
      </c>
      <c r="H1317">
        <v>344.83644172173501</v>
      </c>
      <c r="I1317">
        <v>336.01749246204503</v>
      </c>
      <c r="J1317">
        <v>337.82152237837698</v>
      </c>
      <c r="K1317">
        <v>332.74850066111497</v>
      </c>
      <c r="L1317">
        <v>323.20366935964103</v>
      </c>
      <c r="M1317">
        <v>331.91978913900198</v>
      </c>
      <c r="N1317">
        <v>341.32732906375799</v>
      </c>
      <c r="O1317">
        <v>335.61667009736902</v>
      </c>
      <c r="P1317">
        <v>336.48962266675699</v>
      </c>
      <c r="Q1317">
        <v>326.58654896657799</v>
      </c>
      <c r="R1317">
        <v>334.42389468200798</v>
      </c>
      <c r="S1317">
        <v>332.09490790877197</v>
      </c>
      <c r="T1317">
        <v>339.99460825739402</v>
      </c>
      <c r="U1317">
        <v>336.65691773121398</v>
      </c>
      <c r="V1317">
        <v>331.51095305581703</v>
      </c>
      <c r="W1317">
        <v>343.15039277161702</v>
      </c>
      <c r="X1317">
        <v>335.207701484506</v>
      </c>
      <c r="Y1317">
        <v>336.63268025121499</v>
      </c>
      <c r="Z1317">
        <v>326.36960703954901</v>
      </c>
      <c r="AA1317">
        <v>335.27903973287698</v>
      </c>
      <c r="AB1317">
        <v>339.85661506414499</v>
      </c>
      <c r="AC1317">
        <v>344.67356379844102</v>
      </c>
      <c r="AD1317">
        <v>428.190005290464</v>
      </c>
      <c r="AE1317">
        <v>406.62532113918502</v>
      </c>
      <c r="AF1317">
        <v>412.62255842469</v>
      </c>
      <c r="AG1317">
        <v>434.14734239930198</v>
      </c>
      <c r="AH1317">
        <v>388.45512212868903</v>
      </c>
      <c r="AI1317">
        <v>429.15644087814002</v>
      </c>
      <c r="AJ1317">
        <v>423.86307403063199</v>
      </c>
      <c r="AK1317">
        <v>412.07297352748702</v>
      </c>
      <c r="AL1317">
        <v>378.81684497719402</v>
      </c>
      <c r="AM1317">
        <v>359.12517598804698</v>
      </c>
      <c r="AN1317">
        <v>343.75944121717401</v>
      </c>
      <c r="AO1317">
        <v>347.89562747660801</v>
      </c>
      <c r="AP1317">
        <v>359.41260063568899</v>
      </c>
      <c r="AQ1317">
        <v>367.65932979121601</v>
      </c>
      <c r="AR1317">
        <v>344.37040157369302</v>
      </c>
      <c r="AS1317">
        <v>336.03650069902602</v>
      </c>
      <c r="AT1317">
        <v>340.45322539334001</v>
      </c>
      <c r="AU1317">
        <v>334.35627533631498</v>
      </c>
      <c r="AV1317">
        <v>331.75546416604698</v>
      </c>
      <c r="AW1317">
        <v>336.73809094387599</v>
      </c>
      <c r="AX1317">
        <v>335.440635064373</v>
      </c>
      <c r="AY1317">
        <v>345.476034742997</v>
      </c>
      <c r="AZ1317">
        <v>341.51748341768501</v>
      </c>
      <c r="BA1317">
        <v>336.02872336954402</v>
      </c>
      <c r="BB1317">
        <v>337.10635416874197</v>
      </c>
      <c r="BC1317">
        <v>340.11956019380602</v>
      </c>
      <c r="BD1317">
        <v>338.88336180403201</v>
      </c>
      <c r="BE1317">
        <v>334.99181271550401</v>
      </c>
      <c r="BF1317">
        <v>330.70652709165103</v>
      </c>
      <c r="BG1317">
        <v>344.69647673422497</v>
      </c>
      <c r="BH1317">
        <v>339.21723286502998</v>
      </c>
      <c r="BI1317">
        <v>335.69022798675201</v>
      </c>
      <c r="BJ1317">
        <v>335.69918857140101</v>
      </c>
      <c r="BK1317">
        <v>338.13325354400598</v>
      </c>
      <c r="BL1317">
        <v>330.05632773650098</v>
      </c>
      <c r="BM1317">
        <v>343.13288779251798</v>
      </c>
      <c r="BN1317">
        <v>330.70571955363403</v>
      </c>
      <c r="BO1317">
        <v>339.03375263274199</v>
      </c>
      <c r="BP1317">
        <v>346.28205071590202</v>
      </c>
      <c r="BQ1317">
        <v>346.42515311886802</v>
      </c>
      <c r="BR1317">
        <v>344.20644158454502</v>
      </c>
      <c r="BS1317">
        <v>352.70337553846798</v>
      </c>
      <c r="BT1317">
        <v>358.043571410813</v>
      </c>
      <c r="BU1317">
        <v>344.72452379537702</v>
      </c>
      <c r="BV1317">
        <v>344.78543910571699</v>
      </c>
      <c r="BW1317">
        <v>345.25675574790102</v>
      </c>
      <c r="BX1317">
        <v>347.725133028203</v>
      </c>
      <c r="BY1317">
        <v>337.50856605153899</v>
      </c>
      <c r="BZ1317">
        <v>345.70240353490101</v>
      </c>
      <c r="CA1317">
        <v>351.26602807074198</v>
      </c>
      <c r="CB1317">
        <v>344.561423100458</v>
      </c>
      <c r="CC1317">
        <v>344.87467937310601</v>
      </c>
      <c r="CD1317">
        <v>347.061768501757</v>
      </c>
    </row>
    <row r="1318" spans="1:82" x14ac:dyDescent="0.25">
      <c r="A1318">
        <v>316.26168224298999</v>
      </c>
      <c r="B1318">
        <v>346.47136598485503</v>
      </c>
      <c r="C1318">
        <v>353.15589889326401</v>
      </c>
      <c r="D1318">
        <v>343.27471127309502</v>
      </c>
      <c r="E1318">
        <v>348.12225677649701</v>
      </c>
      <c r="F1318">
        <v>340.72673242902999</v>
      </c>
      <c r="G1318">
        <v>345.39025492692298</v>
      </c>
      <c r="H1318">
        <v>344.83879380171999</v>
      </c>
      <c r="I1318">
        <v>336.12084755822298</v>
      </c>
      <c r="J1318">
        <v>337.92026808448202</v>
      </c>
      <c r="K1318">
        <v>332.91480715620401</v>
      </c>
      <c r="L1318">
        <v>323.21046766570697</v>
      </c>
      <c r="M1318">
        <v>332.29601387367501</v>
      </c>
      <c r="N1318">
        <v>341.52833309105301</v>
      </c>
      <c r="O1318">
        <v>335.88332128903102</v>
      </c>
      <c r="P1318">
        <v>336.23988642195002</v>
      </c>
      <c r="Q1318">
        <v>326.70949578404401</v>
      </c>
      <c r="R1318">
        <v>334.64300553363802</v>
      </c>
      <c r="S1318">
        <v>332.05577229064198</v>
      </c>
      <c r="T1318">
        <v>340.05721460737499</v>
      </c>
      <c r="U1318">
        <v>336.67493567119902</v>
      </c>
      <c r="V1318">
        <v>331.53609725454498</v>
      </c>
      <c r="W1318">
        <v>343.12140417016099</v>
      </c>
      <c r="X1318">
        <v>335.248685671815</v>
      </c>
      <c r="Y1318">
        <v>336.79717529492001</v>
      </c>
      <c r="Z1318">
        <v>326.24605536424599</v>
      </c>
      <c r="AA1318">
        <v>334.990305879414</v>
      </c>
      <c r="AB1318">
        <v>339.80351899560799</v>
      </c>
      <c r="AC1318">
        <v>344.82514744393097</v>
      </c>
      <c r="AD1318">
        <v>428.22541737880198</v>
      </c>
      <c r="AE1318">
        <v>406.63597730152799</v>
      </c>
      <c r="AF1318">
        <v>412.72603071729401</v>
      </c>
      <c r="AG1318">
        <v>433.96789392980298</v>
      </c>
      <c r="AH1318">
        <v>388.43493754702303</v>
      </c>
      <c r="AI1318">
        <v>429.29181975977298</v>
      </c>
      <c r="AJ1318">
        <v>423.93399875831801</v>
      </c>
      <c r="AK1318">
        <v>412.29280646694099</v>
      </c>
      <c r="AL1318">
        <v>378.94400905589998</v>
      </c>
      <c r="AM1318">
        <v>359.20847769604399</v>
      </c>
      <c r="AN1318">
        <v>343.79179005838898</v>
      </c>
      <c r="AO1318">
        <v>347.85108543042702</v>
      </c>
      <c r="AP1318">
        <v>359.51066741782199</v>
      </c>
      <c r="AQ1318">
        <v>367.438048091518</v>
      </c>
      <c r="AR1318">
        <v>344.33410271205798</v>
      </c>
      <c r="AS1318">
        <v>336.26070268250299</v>
      </c>
      <c r="AT1318">
        <v>340.31478366063402</v>
      </c>
      <c r="AU1318">
        <v>334.41458182228502</v>
      </c>
      <c r="AV1318">
        <v>331.80172531497698</v>
      </c>
      <c r="AW1318">
        <v>336.630314026029</v>
      </c>
      <c r="AX1318">
        <v>335.53274596364901</v>
      </c>
      <c r="AY1318">
        <v>345.46082523441697</v>
      </c>
      <c r="AZ1318">
        <v>341.50566030269198</v>
      </c>
      <c r="BA1318">
        <v>336.11081362020201</v>
      </c>
      <c r="BB1318">
        <v>337.17514441283703</v>
      </c>
      <c r="BC1318">
        <v>340.260500329161</v>
      </c>
      <c r="BD1318">
        <v>339.14887370062598</v>
      </c>
      <c r="BE1318">
        <v>335.10907580674302</v>
      </c>
      <c r="BF1318">
        <v>330.70507776827702</v>
      </c>
      <c r="BG1318">
        <v>344.34720556164501</v>
      </c>
      <c r="BH1318">
        <v>339.25623179512797</v>
      </c>
      <c r="BI1318">
        <v>335.52043028178201</v>
      </c>
      <c r="BJ1318">
        <v>335.787573742147</v>
      </c>
      <c r="BK1318">
        <v>338.23365091680103</v>
      </c>
      <c r="BL1318">
        <v>330.14160443421503</v>
      </c>
      <c r="BM1318">
        <v>343.09495201230999</v>
      </c>
      <c r="BN1318">
        <v>330.55898044046</v>
      </c>
      <c r="BO1318">
        <v>339.01030639626498</v>
      </c>
      <c r="BP1318">
        <v>346.30695071314801</v>
      </c>
      <c r="BQ1318">
        <v>346.42702603933901</v>
      </c>
      <c r="BR1318">
        <v>344.11366440869</v>
      </c>
      <c r="BS1318">
        <v>352.74346464808798</v>
      </c>
      <c r="BT1318">
        <v>358.23696787645599</v>
      </c>
      <c r="BU1318">
        <v>344.80118828862999</v>
      </c>
      <c r="BV1318">
        <v>344.63295309542599</v>
      </c>
      <c r="BW1318">
        <v>345.17889524386601</v>
      </c>
      <c r="BX1318">
        <v>347.449407342619</v>
      </c>
      <c r="BY1318">
        <v>337.33535409048602</v>
      </c>
      <c r="BZ1318">
        <v>345.76296466814398</v>
      </c>
      <c r="CA1318">
        <v>351.38294822247099</v>
      </c>
      <c r="CB1318">
        <v>344.438704402403</v>
      </c>
      <c r="CC1318">
        <v>344.86630691512602</v>
      </c>
      <c r="CD1318">
        <v>347.02361987394602</v>
      </c>
    </row>
    <row r="1319" spans="1:82" x14ac:dyDescent="0.25">
      <c r="A1319">
        <v>316.50200267022598</v>
      </c>
      <c r="B1319">
        <v>345.37786882965401</v>
      </c>
      <c r="C1319">
        <v>347.23046557436697</v>
      </c>
      <c r="D1319">
        <v>344.00923729256101</v>
      </c>
      <c r="E1319">
        <v>350.17803941202402</v>
      </c>
      <c r="F1319">
        <v>338.95828912136898</v>
      </c>
      <c r="G1319">
        <v>350.37479649238401</v>
      </c>
      <c r="H1319">
        <v>345.55886368436398</v>
      </c>
      <c r="I1319">
        <v>344.50864799235399</v>
      </c>
      <c r="J1319">
        <v>340.18315087259401</v>
      </c>
      <c r="K1319">
        <v>333.02375744114198</v>
      </c>
      <c r="L1319">
        <v>329.72738759385697</v>
      </c>
      <c r="M1319">
        <v>336.01400249067098</v>
      </c>
      <c r="N1319">
        <v>339.14874527247201</v>
      </c>
      <c r="O1319">
        <v>337.86115983926697</v>
      </c>
      <c r="P1319">
        <v>333.20736956508398</v>
      </c>
      <c r="Q1319">
        <v>323.64024475569897</v>
      </c>
      <c r="R1319">
        <v>333.96716146378702</v>
      </c>
      <c r="S1319">
        <v>332.742939234451</v>
      </c>
      <c r="T1319">
        <v>341.56969181903798</v>
      </c>
      <c r="U1319">
        <v>333.51418690612098</v>
      </c>
      <c r="V1319">
        <v>333.45966564079902</v>
      </c>
      <c r="W1319">
        <v>342.76929403083</v>
      </c>
      <c r="X1319">
        <v>332.78141481323303</v>
      </c>
      <c r="Y1319">
        <v>336.66114610741101</v>
      </c>
      <c r="Z1319">
        <v>328.29364999721003</v>
      </c>
      <c r="AA1319">
        <v>332.18407524813102</v>
      </c>
      <c r="AB1319">
        <v>336.56723468526701</v>
      </c>
      <c r="AC1319">
        <v>351.00768779372299</v>
      </c>
      <c r="AD1319">
        <v>435.05353779771099</v>
      </c>
      <c r="AE1319">
        <v>407.23869676681301</v>
      </c>
      <c r="AF1319">
        <v>410.36092210841701</v>
      </c>
      <c r="AG1319">
        <v>428.30703690038899</v>
      </c>
      <c r="AH1319">
        <v>388.62685728268099</v>
      </c>
      <c r="AI1319">
        <v>434.66680981013099</v>
      </c>
      <c r="AJ1319">
        <v>423.02355607278002</v>
      </c>
      <c r="AK1319">
        <v>410.04150964220798</v>
      </c>
      <c r="AL1319">
        <v>379.58624875634302</v>
      </c>
      <c r="AM1319">
        <v>358.93911375548998</v>
      </c>
      <c r="AN1319">
        <v>343.86446128791499</v>
      </c>
      <c r="AO1319">
        <v>349.05682164018401</v>
      </c>
      <c r="AP1319">
        <v>361.38007864382598</v>
      </c>
      <c r="AQ1319">
        <v>366.824499825793</v>
      </c>
      <c r="AR1319">
        <v>349.20898853562898</v>
      </c>
      <c r="AS1319">
        <v>336.504594419233</v>
      </c>
      <c r="AT1319">
        <v>336.24726536159898</v>
      </c>
      <c r="AU1319">
        <v>337.57912732724702</v>
      </c>
      <c r="AV1319">
        <v>331.77957388452597</v>
      </c>
      <c r="AW1319">
        <v>339.72472739664198</v>
      </c>
      <c r="AX1319">
        <v>338.90990125456699</v>
      </c>
      <c r="AY1319">
        <v>341.90857477667299</v>
      </c>
      <c r="AZ1319">
        <v>342.87490053090301</v>
      </c>
      <c r="BA1319">
        <v>341.080052636277</v>
      </c>
      <c r="BB1319">
        <v>336.86460484521501</v>
      </c>
      <c r="BC1319">
        <v>343.56962605625898</v>
      </c>
      <c r="BD1319">
        <v>340.56913064028402</v>
      </c>
      <c r="BE1319">
        <v>332.27547563024802</v>
      </c>
      <c r="BF1319">
        <v>333.52370433309898</v>
      </c>
      <c r="BG1319">
        <v>337.77459815840803</v>
      </c>
      <c r="BH1319">
        <v>335.42966937985</v>
      </c>
      <c r="BI1319">
        <v>330.02654087190598</v>
      </c>
      <c r="BJ1319">
        <v>335.14889970954698</v>
      </c>
      <c r="BK1319">
        <v>339.575458750704</v>
      </c>
      <c r="BL1319">
        <v>329.94120680682101</v>
      </c>
      <c r="BM1319">
        <v>339.88633650341802</v>
      </c>
      <c r="BN1319">
        <v>332.03366873245398</v>
      </c>
      <c r="BO1319">
        <v>341.73312065085099</v>
      </c>
      <c r="BP1319">
        <v>343.76556986048899</v>
      </c>
      <c r="BQ1319">
        <v>347.56612278539598</v>
      </c>
      <c r="BR1319">
        <v>344.22522754610299</v>
      </c>
      <c r="BS1319">
        <v>352.20753194838102</v>
      </c>
      <c r="BT1319">
        <v>358.41603155454902</v>
      </c>
      <c r="BU1319">
        <v>350.40061768129902</v>
      </c>
      <c r="BV1319">
        <v>347.783332460655</v>
      </c>
      <c r="BW1319">
        <v>345.752455193858</v>
      </c>
      <c r="BX1319">
        <v>343.75286087852697</v>
      </c>
      <c r="BY1319">
        <v>332.64394092680601</v>
      </c>
      <c r="BZ1319">
        <v>349.501505652037</v>
      </c>
      <c r="CA1319">
        <v>351.86986531277199</v>
      </c>
      <c r="CB1319">
        <v>344.96247915687701</v>
      </c>
      <c r="CC1319">
        <v>346.77179450819398</v>
      </c>
      <c r="CD1319">
        <v>344.72203241082002</v>
      </c>
    </row>
    <row r="1320" spans="1:82" x14ac:dyDescent="0.25">
      <c r="A1320">
        <v>316.74232309746299</v>
      </c>
      <c r="B1320">
        <v>346.68356595345801</v>
      </c>
      <c r="C1320">
        <v>346.35869097063198</v>
      </c>
      <c r="D1320">
        <v>341.67165083640299</v>
      </c>
      <c r="E1320">
        <v>349.69893389889501</v>
      </c>
      <c r="F1320">
        <v>340.69053371073602</v>
      </c>
      <c r="G1320">
        <v>349.74881419015497</v>
      </c>
      <c r="H1320">
        <v>346.34772537270902</v>
      </c>
      <c r="I1320">
        <v>349.49735029244999</v>
      </c>
      <c r="J1320">
        <v>340.89159749746199</v>
      </c>
      <c r="K1320">
        <v>332.232483254209</v>
      </c>
      <c r="L1320">
        <v>330.95410530602197</v>
      </c>
      <c r="M1320">
        <v>336.33619091124001</v>
      </c>
      <c r="N1320">
        <v>338.11442471294299</v>
      </c>
      <c r="O1320">
        <v>335.10251086758097</v>
      </c>
      <c r="P1320">
        <v>335.36182175223598</v>
      </c>
      <c r="Q1320">
        <v>323.26975035408202</v>
      </c>
      <c r="R1320">
        <v>333.02871784348798</v>
      </c>
      <c r="S1320">
        <v>332.478327638385</v>
      </c>
      <c r="T1320">
        <v>340.21096384813501</v>
      </c>
      <c r="U1320">
        <v>333.25872377825499</v>
      </c>
      <c r="V1320">
        <v>336.463878934886</v>
      </c>
      <c r="W1320">
        <v>344.79251993617999</v>
      </c>
      <c r="X1320">
        <v>329.222539564334</v>
      </c>
      <c r="Y1320">
        <v>336.21489126279801</v>
      </c>
      <c r="Z1320">
        <v>330.327220876588</v>
      </c>
      <c r="AA1320">
        <v>330.79545951754397</v>
      </c>
      <c r="AB1320">
        <v>337.248572924538</v>
      </c>
      <c r="AC1320">
        <v>357.22004162172101</v>
      </c>
      <c r="AD1320">
        <v>450.22227853620399</v>
      </c>
      <c r="AE1320">
        <v>411.80219604354897</v>
      </c>
      <c r="AF1320">
        <v>411.21685422454101</v>
      </c>
      <c r="AG1320">
        <v>424.49039296255802</v>
      </c>
      <c r="AH1320">
        <v>385.68893841852002</v>
      </c>
      <c r="AI1320">
        <v>443.84938390452498</v>
      </c>
      <c r="AJ1320">
        <v>430.75483747429399</v>
      </c>
      <c r="AK1320">
        <v>406.093996870838</v>
      </c>
      <c r="AL1320">
        <v>380.05302486698298</v>
      </c>
      <c r="AM1320">
        <v>362.31001415698802</v>
      </c>
      <c r="AN1320">
        <v>347.220697227193</v>
      </c>
      <c r="AO1320">
        <v>355.06461749544798</v>
      </c>
      <c r="AP1320">
        <v>367.86409136005602</v>
      </c>
      <c r="AQ1320">
        <v>371.21658839144101</v>
      </c>
      <c r="AR1320">
        <v>354.26146366724902</v>
      </c>
      <c r="AS1320">
        <v>335.75561108461</v>
      </c>
      <c r="AT1320">
        <v>331.90059136699199</v>
      </c>
      <c r="AU1320">
        <v>340.02163299983999</v>
      </c>
      <c r="AV1320">
        <v>331.64268173487602</v>
      </c>
      <c r="AW1320">
        <v>339.46407847203898</v>
      </c>
      <c r="AX1320">
        <v>341.11794432975699</v>
      </c>
      <c r="AY1320">
        <v>342.18529539947599</v>
      </c>
      <c r="AZ1320">
        <v>341.17090900913502</v>
      </c>
      <c r="BA1320">
        <v>340.50344622605701</v>
      </c>
      <c r="BB1320">
        <v>336.24136820209702</v>
      </c>
      <c r="BC1320">
        <v>345.951587646777</v>
      </c>
      <c r="BD1320">
        <v>340.89872557797401</v>
      </c>
      <c r="BE1320">
        <v>327.30296567462</v>
      </c>
      <c r="BF1320">
        <v>337.33532351224198</v>
      </c>
      <c r="BG1320">
        <v>331.17689229522699</v>
      </c>
      <c r="BH1320">
        <v>333.70733878579699</v>
      </c>
      <c r="BI1320">
        <v>328.00203942557101</v>
      </c>
      <c r="BJ1320">
        <v>334.36689046368002</v>
      </c>
      <c r="BK1320">
        <v>338.035891382665</v>
      </c>
      <c r="BL1320">
        <v>327.26871291736097</v>
      </c>
      <c r="BM1320">
        <v>338.31249193736397</v>
      </c>
      <c r="BN1320">
        <v>332.31959538080503</v>
      </c>
      <c r="BO1320">
        <v>343.58532628006401</v>
      </c>
      <c r="BP1320">
        <v>342.90489557233798</v>
      </c>
      <c r="BQ1320">
        <v>346.48868563977999</v>
      </c>
      <c r="BR1320">
        <v>345.75161173144699</v>
      </c>
      <c r="BS1320">
        <v>356.41814306210699</v>
      </c>
      <c r="BT1320">
        <v>357.00382265010398</v>
      </c>
      <c r="BU1320">
        <v>350.775488972956</v>
      </c>
      <c r="BV1320">
        <v>350.059137071527</v>
      </c>
      <c r="BW1320">
        <v>347.81345383871701</v>
      </c>
      <c r="BX1320">
        <v>341.51763140266002</v>
      </c>
      <c r="BY1320">
        <v>332.402740715226</v>
      </c>
      <c r="BZ1320">
        <v>348.29965408939898</v>
      </c>
      <c r="CA1320">
        <v>351.97911443564499</v>
      </c>
      <c r="CB1320">
        <v>346.52510163824502</v>
      </c>
      <c r="CC1320">
        <v>349.99297608792801</v>
      </c>
      <c r="CD1320">
        <v>345.32224321871303</v>
      </c>
    </row>
    <row r="1321" spans="1:82" x14ac:dyDescent="0.25">
      <c r="A1321">
        <v>316.98264352469897</v>
      </c>
      <c r="B1321">
        <v>346.88286397478402</v>
      </c>
      <c r="C1321">
        <v>346.29524560475198</v>
      </c>
      <c r="D1321">
        <v>341.33070796427597</v>
      </c>
      <c r="E1321">
        <v>349.43407577356299</v>
      </c>
      <c r="F1321">
        <v>340.68986899684398</v>
      </c>
      <c r="G1321">
        <v>349.74530530826399</v>
      </c>
      <c r="H1321">
        <v>346.36838828811102</v>
      </c>
      <c r="I1321">
        <v>349.692088591149</v>
      </c>
      <c r="J1321">
        <v>340.98077602109998</v>
      </c>
      <c r="K1321">
        <v>332.40463561590002</v>
      </c>
      <c r="L1321">
        <v>331.12320143138402</v>
      </c>
      <c r="M1321">
        <v>336.32325833599998</v>
      </c>
      <c r="N1321">
        <v>338.74702223660501</v>
      </c>
      <c r="O1321">
        <v>335.14253045252798</v>
      </c>
      <c r="P1321">
        <v>335.35670547276197</v>
      </c>
      <c r="Q1321">
        <v>323.199350308514</v>
      </c>
      <c r="R1321">
        <v>333.040020930325</v>
      </c>
      <c r="S1321">
        <v>332.57750256471002</v>
      </c>
      <c r="T1321">
        <v>340.15928523338198</v>
      </c>
      <c r="U1321">
        <v>333.274107832521</v>
      </c>
      <c r="V1321">
        <v>336.63916600871403</v>
      </c>
      <c r="W1321">
        <v>344.42041801871301</v>
      </c>
      <c r="X1321">
        <v>329.431396248098</v>
      </c>
      <c r="Y1321">
        <v>336.229508108007</v>
      </c>
      <c r="Z1321">
        <v>330.28847528551898</v>
      </c>
      <c r="AA1321">
        <v>330.582088276913</v>
      </c>
      <c r="AB1321">
        <v>337.16826397281199</v>
      </c>
      <c r="AC1321">
        <v>357.60219390063497</v>
      </c>
      <c r="AD1321">
        <v>450.40802351970802</v>
      </c>
      <c r="AE1321">
        <v>411.89698243637201</v>
      </c>
      <c r="AF1321">
        <v>411.325770289395</v>
      </c>
      <c r="AG1321">
        <v>424.51082469399699</v>
      </c>
      <c r="AH1321">
        <v>385.71888793818698</v>
      </c>
      <c r="AI1321">
        <v>444.14166646544902</v>
      </c>
      <c r="AJ1321">
        <v>430.82959609699202</v>
      </c>
      <c r="AK1321">
        <v>406.28766002348999</v>
      </c>
      <c r="AL1321">
        <v>380.03828162000099</v>
      </c>
      <c r="AM1321">
        <v>362.29190082684102</v>
      </c>
      <c r="AN1321">
        <v>347.24993582035898</v>
      </c>
      <c r="AO1321">
        <v>355.057085685961</v>
      </c>
      <c r="AP1321">
        <v>367.80784799305002</v>
      </c>
      <c r="AQ1321">
        <v>370.88899594700501</v>
      </c>
      <c r="AR1321">
        <v>354.09527248256802</v>
      </c>
      <c r="AS1321">
        <v>335.800611198426</v>
      </c>
      <c r="AT1321">
        <v>331.84770750005202</v>
      </c>
      <c r="AU1321">
        <v>339.75483289450699</v>
      </c>
      <c r="AV1321">
        <v>331.447471974883</v>
      </c>
      <c r="AW1321">
        <v>339.54553074546402</v>
      </c>
      <c r="AX1321">
        <v>340.867847450211</v>
      </c>
      <c r="AY1321">
        <v>342.44455524779301</v>
      </c>
      <c r="AZ1321">
        <v>340.94038601475302</v>
      </c>
      <c r="BA1321">
        <v>340.57141589386998</v>
      </c>
      <c r="BB1321">
        <v>336.104471346575</v>
      </c>
      <c r="BC1321">
        <v>346.322416206752</v>
      </c>
      <c r="BD1321">
        <v>340.78800260105203</v>
      </c>
      <c r="BE1321">
        <v>327.44704617022899</v>
      </c>
      <c r="BF1321">
        <v>337.24464076608899</v>
      </c>
      <c r="BG1321">
        <v>331.14127755175002</v>
      </c>
      <c r="BH1321">
        <v>333.69866702173999</v>
      </c>
      <c r="BI1321">
        <v>327.917201994565</v>
      </c>
      <c r="BJ1321">
        <v>334.40859303225199</v>
      </c>
      <c r="BK1321">
        <v>337.94272054768101</v>
      </c>
      <c r="BL1321">
        <v>327.15808686072597</v>
      </c>
      <c r="BM1321">
        <v>338.18456956665801</v>
      </c>
      <c r="BN1321">
        <v>332.55167952500102</v>
      </c>
      <c r="BO1321">
        <v>343.49577231424098</v>
      </c>
      <c r="BP1321">
        <v>342.76348340924301</v>
      </c>
      <c r="BQ1321">
        <v>346.48245647522901</v>
      </c>
      <c r="BR1321">
        <v>345.89556400227201</v>
      </c>
      <c r="BS1321">
        <v>356.38478024567002</v>
      </c>
      <c r="BT1321">
        <v>356.97614410946301</v>
      </c>
      <c r="BU1321">
        <v>350.67489231058897</v>
      </c>
      <c r="BV1321">
        <v>349.961780003505</v>
      </c>
      <c r="BW1321">
        <v>347.87540905254002</v>
      </c>
      <c r="BX1321">
        <v>341.404049005361</v>
      </c>
      <c r="BY1321">
        <v>332.631681918987</v>
      </c>
      <c r="BZ1321">
        <v>348.43409006362498</v>
      </c>
      <c r="CA1321">
        <v>351.86781160324</v>
      </c>
      <c r="CB1321">
        <v>346.64278962935401</v>
      </c>
      <c r="CC1321">
        <v>349.83620551109198</v>
      </c>
      <c r="CD1321">
        <v>345.40219269367498</v>
      </c>
    </row>
    <row r="1322" spans="1:82" x14ac:dyDescent="0.25">
      <c r="A1322">
        <v>317.22296395193501</v>
      </c>
      <c r="B1322">
        <v>348.482334328717</v>
      </c>
      <c r="C1322">
        <v>346.54960931476</v>
      </c>
      <c r="D1322">
        <v>340.92486995642997</v>
      </c>
      <c r="E1322">
        <v>346.183056823161</v>
      </c>
      <c r="F1322">
        <v>342.917685733518</v>
      </c>
      <c r="G1322">
        <v>351.34713023789197</v>
      </c>
      <c r="H1322">
        <v>345.91247359472101</v>
      </c>
      <c r="I1322">
        <v>354.09368298442001</v>
      </c>
      <c r="J1322">
        <v>339.86521924444003</v>
      </c>
      <c r="K1322">
        <v>337.383841095663</v>
      </c>
      <c r="L1322">
        <v>333.39716980224301</v>
      </c>
      <c r="M1322">
        <v>335.943508050302</v>
      </c>
      <c r="N1322">
        <v>338.83613098675602</v>
      </c>
      <c r="O1322">
        <v>336.88567204613798</v>
      </c>
      <c r="P1322">
        <v>331.620046768988</v>
      </c>
      <c r="Q1322">
        <v>324.59704334425197</v>
      </c>
      <c r="R1322">
        <v>331.806129946905</v>
      </c>
      <c r="S1322">
        <v>328.579185716003</v>
      </c>
      <c r="T1322">
        <v>340.66811001868302</v>
      </c>
      <c r="U1322">
        <v>332.53014159382298</v>
      </c>
      <c r="V1322">
        <v>337.13844060636399</v>
      </c>
      <c r="W1322">
        <v>336.22926592544502</v>
      </c>
      <c r="X1322">
        <v>332.19448141421799</v>
      </c>
      <c r="Y1322">
        <v>334.947471894925</v>
      </c>
      <c r="Z1322">
        <v>330.48754453698399</v>
      </c>
      <c r="AA1322">
        <v>332.35891191007801</v>
      </c>
      <c r="AB1322">
        <v>338.99585237218298</v>
      </c>
      <c r="AC1322">
        <v>364.277565753847</v>
      </c>
      <c r="AD1322">
        <v>451.593005095173</v>
      </c>
      <c r="AE1322">
        <v>412.14756322292402</v>
      </c>
      <c r="AF1322">
        <v>413.70964432843402</v>
      </c>
      <c r="AG1322">
        <v>421.51745525622198</v>
      </c>
      <c r="AH1322">
        <v>386.02795216399102</v>
      </c>
      <c r="AI1322">
        <v>443.88779540271202</v>
      </c>
      <c r="AJ1322">
        <v>430.28567854720399</v>
      </c>
      <c r="AK1322">
        <v>404.11762091671699</v>
      </c>
      <c r="AL1322">
        <v>377.89441820004799</v>
      </c>
      <c r="AM1322">
        <v>360.80017315259897</v>
      </c>
      <c r="AN1322">
        <v>348.08599997319999</v>
      </c>
      <c r="AO1322">
        <v>356.50403043662197</v>
      </c>
      <c r="AP1322">
        <v>372.53225420786998</v>
      </c>
      <c r="AQ1322">
        <v>365.96169385419699</v>
      </c>
      <c r="AR1322">
        <v>352.83134039428899</v>
      </c>
      <c r="AS1322">
        <v>335.19846233604898</v>
      </c>
      <c r="AT1322">
        <v>331.25033428916299</v>
      </c>
      <c r="AU1322">
        <v>336.81904522586001</v>
      </c>
      <c r="AV1322">
        <v>329.69648623683298</v>
      </c>
      <c r="AW1322">
        <v>337.56523337947198</v>
      </c>
      <c r="AX1322">
        <v>339.44277698760197</v>
      </c>
      <c r="AY1322">
        <v>342.902668873148</v>
      </c>
      <c r="AZ1322">
        <v>339.128396257053</v>
      </c>
      <c r="BA1322">
        <v>344.15224217612098</v>
      </c>
      <c r="BB1322">
        <v>335.25416449278401</v>
      </c>
      <c r="BC1322">
        <v>347.07593699205501</v>
      </c>
      <c r="BD1322">
        <v>336.85988707428203</v>
      </c>
      <c r="BE1322">
        <v>327.34458764948499</v>
      </c>
      <c r="BF1322">
        <v>335.51216076036798</v>
      </c>
      <c r="BG1322">
        <v>332.73957561755998</v>
      </c>
      <c r="BH1322">
        <v>332.73366682109298</v>
      </c>
      <c r="BI1322">
        <v>326.42164475411602</v>
      </c>
      <c r="BJ1322">
        <v>331.935117942072</v>
      </c>
      <c r="BK1322">
        <v>333.85244647810202</v>
      </c>
      <c r="BL1322">
        <v>328.311270132289</v>
      </c>
      <c r="BM1322">
        <v>334.69545394163202</v>
      </c>
      <c r="BN1322">
        <v>334.05641000916</v>
      </c>
      <c r="BO1322">
        <v>345.40934847075198</v>
      </c>
      <c r="BP1322">
        <v>338.491024023477</v>
      </c>
      <c r="BQ1322">
        <v>347.91385445959401</v>
      </c>
      <c r="BR1322">
        <v>345.80950721477802</v>
      </c>
      <c r="BS1322">
        <v>354.34783744372601</v>
      </c>
      <c r="BT1322">
        <v>352.71494297275302</v>
      </c>
      <c r="BU1322">
        <v>352.76509628688802</v>
      </c>
      <c r="BV1322">
        <v>350.09744762354399</v>
      </c>
      <c r="BW1322">
        <v>348.18756846391301</v>
      </c>
      <c r="BX1322">
        <v>344.17118055195402</v>
      </c>
      <c r="BY1322">
        <v>335.88992306597601</v>
      </c>
      <c r="BZ1322">
        <v>347.373608916666</v>
      </c>
      <c r="CA1322">
        <v>352.61117637856199</v>
      </c>
      <c r="CB1322">
        <v>346.89525070985297</v>
      </c>
      <c r="CC1322">
        <v>350.07743767356197</v>
      </c>
      <c r="CD1322">
        <v>344.64514284086499</v>
      </c>
    </row>
    <row r="1323" spans="1:82" x14ac:dyDescent="0.25">
      <c r="A1323">
        <v>317.46328437917202</v>
      </c>
      <c r="B1323">
        <v>350.16645376294798</v>
      </c>
      <c r="C1323">
        <v>348.25836811894499</v>
      </c>
      <c r="D1323">
        <v>342.11090240028</v>
      </c>
      <c r="E1323">
        <v>346.95044278955697</v>
      </c>
      <c r="F1323">
        <v>346.98712574710999</v>
      </c>
      <c r="G1323">
        <v>355.31362595258901</v>
      </c>
      <c r="H1323">
        <v>344.732410873932</v>
      </c>
      <c r="I1323">
        <v>352.76191480608401</v>
      </c>
      <c r="J1323">
        <v>338.84102624764199</v>
      </c>
      <c r="K1323">
        <v>341.99798530896197</v>
      </c>
      <c r="L1323">
        <v>334.65648619056998</v>
      </c>
      <c r="M1323">
        <v>337.264574813335</v>
      </c>
      <c r="N1323">
        <v>331.827276271735</v>
      </c>
      <c r="O1323">
        <v>336.43601913670801</v>
      </c>
      <c r="P1323">
        <v>327.74867623723202</v>
      </c>
      <c r="Q1323">
        <v>326.24032729891798</v>
      </c>
      <c r="R1323">
        <v>331.29384274993203</v>
      </c>
      <c r="S1323">
        <v>327.84350504008302</v>
      </c>
      <c r="T1323">
        <v>339.42728462158698</v>
      </c>
      <c r="U1323">
        <v>337.79760964130298</v>
      </c>
      <c r="V1323">
        <v>332.68339804907299</v>
      </c>
      <c r="W1323">
        <v>330.68740850886098</v>
      </c>
      <c r="X1323">
        <v>334.04741376126299</v>
      </c>
      <c r="Y1323">
        <v>332.55377716874699</v>
      </c>
      <c r="Z1323">
        <v>330.58685256453498</v>
      </c>
      <c r="AA1323">
        <v>330.36670745562901</v>
      </c>
      <c r="AB1323">
        <v>339.51066162269598</v>
      </c>
      <c r="AC1323">
        <v>373.30811703655502</v>
      </c>
      <c r="AD1323">
        <v>472.06736325528902</v>
      </c>
      <c r="AE1323">
        <v>417.44395804318998</v>
      </c>
      <c r="AF1323">
        <v>425.13082690343202</v>
      </c>
      <c r="AG1323">
        <v>418.82824027647803</v>
      </c>
      <c r="AH1323">
        <v>388.18246962478901</v>
      </c>
      <c r="AI1323">
        <v>451.77055544830102</v>
      </c>
      <c r="AJ1323">
        <v>428.93823762679102</v>
      </c>
      <c r="AK1323">
        <v>403.55911640092802</v>
      </c>
      <c r="AL1323">
        <v>385.70084287117498</v>
      </c>
      <c r="AM1323">
        <v>363.73644596678599</v>
      </c>
      <c r="AN1323">
        <v>354.67624441199399</v>
      </c>
      <c r="AO1323">
        <v>359.99709707407197</v>
      </c>
      <c r="AP1323">
        <v>386.95590910073997</v>
      </c>
      <c r="AQ1323">
        <v>371.505838317491</v>
      </c>
      <c r="AR1323">
        <v>349.136628935158</v>
      </c>
      <c r="AS1323">
        <v>334.40958475464902</v>
      </c>
      <c r="AT1323">
        <v>333.132591185141</v>
      </c>
      <c r="AU1323">
        <v>335.81858528935697</v>
      </c>
      <c r="AV1323">
        <v>326.385347483109</v>
      </c>
      <c r="AW1323">
        <v>335.95927413380701</v>
      </c>
      <c r="AX1323">
        <v>340.12665580213502</v>
      </c>
      <c r="AY1323">
        <v>343.82455663353301</v>
      </c>
      <c r="AZ1323">
        <v>336.21975732633501</v>
      </c>
      <c r="BA1323">
        <v>343.17443368005797</v>
      </c>
      <c r="BB1323">
        <v>335.88549628155198</v>
      </c>
      <c r="BC1323">
        <v>343.12613353102802</v>
      </c>
      <c r="BD1323">
        <v>337.84116229752999</v>
      </c>
      <c r="BE1323">
        <v>327.49505333133999</v>
      </c>
      <c r="BF1323">
        <v>334.74223743738003</v>
      </c>
      <c r="BG1323">
        <v>330.04899956935401</v>
      </c>
      <c r="BH1323">
        <v>332.801592567635</v>
      </c>
      <c r="BI1323">
        <v>325.41260938705301</v>
      </c>
      <c r="BJ1323">
        <v>327.98003146950998</v>
      </c>
      <c r="BK1323">
        <v>329.03385731333202</v>
      </c>
      <c r="BL1323">
        <v>327.250060937424</v>
      </c>
      <c r="BM1323">
        <v>332.32331992720202</v>
      </c>
      <c r="BN1323">
        <v>332.84434925259097</v>
      </c>
      <c r="BO1323">
        <v>345.69180361904</v>
      </c>
      <c r="BP1323">
        <v>336.10642759578701</v>
      </c>
      <c r="BQ1323">
        <v>347.96083044708797</v>
      </c>
      <c r="BR1323">
        <v>344.36660278421198</v>
      </c>
      <c r="BS1323">
        <v>349.37209857829703</v>
      </c>
      <c r="BT1323">
        <v>349.31950576401198</v>
      </c>
      <c r="BU1323">
        <v>351.30655778697701</v>
      </c>
      <c r="BV1323">
        <v>351.25021335139098</v>
      </c>
      <c r="BW1323">
        <v>345.39046635035101</v>
      </c>
      <c r="BX1323">
        <v>346.13394546756803</v>
      </c>
      <c r="BY1323">
        <v>340.47443543355502</v>
      </c>
      <c r="BZ1323">
        <v>350.089835594249</v>
      </c>
      <c r="CA1323">
        <v>352.251499108166</v>
      </c>
      <c r="CB1323">
        <v>346.730810632052</v>
      </c>
      <c r="CC1323">
        <v>349.11084472880702</v>
      </c>
      <c r="CD1323">
        <v>343.42061667325999</v>
      </c>
    </row>
    <row r="1324" spans="1:82" x14ac:dyDescent="0.25">
      <c r="A1324">
        <v>317.70360480640801</v>
      </c>
      <c r="B1324">
        <v>349.5243666627</v>
      </c>
      <c r="C1324">
        <v>347.80647721749301</v>
      </c>
      <c r="D1324">
        <v>342.39838730224898</v>
      </c>
      <c r="E1324">
        <v>347.55042450927903</v>
      </c>
      <c r="F1324">
        <v>347.83314369839502</v>
      </c>
      <c r="G1324">
        <v>355.33540600016602</v>
      </c>
      <c r="H1324">
        <v>345.48887466453198</v>
      </c>
      <c r="I1324">
        <v>353.56138232638898</v>
      </c>
      <c r="J1324">
        <v>339.0707195878</v>
      </c>
      <c r="K1324">
        <v>341.61784684502197</v>
      </c>
      <c r="L1324">
        <v>335.59021765080399</v>
      </c>
      <c r="M1324">
        <v>336.59416690481203</v>
      </c>
      <c r="N1324">
        <v>331.15457193106602</v>
      </c>
      <c r="O1324">
        <v>336.06340256500903</v>
      </c>
      <c r="P1324">
        <v>328.13691423835297</v>
      </c>
      <c r="Q1324">
        <v>325.62270234938001</v>
      </c>
      <c r="R1324">
        <v>332.33011737365803</v>
      </c>
      <c r="S1324">
        <v>328.62837847555602</v>
      </c>
      <c r="T1324">
        <v>339.604344141892</v>
      </c>
      <c r="U1324">
        <v>339.55786126837501</v>
      </c>
      <c r="V1324">
        <v>333.23704462688403</v>
      </c>
      <c r="W1324">
        <v>331.284308706964</v>
      </c>
      <c r="X1324">
        <v>333.69234606255498</v>
      </c>
      <c r="Y1324">
        <v>331.24945031912199</v>
      </c>
      <c r="Z1324">
        <v>331.20890401170698</v>
      </c>
      <c r="AA1324">
        <v>330.19709594869801</v>
      </c>
      <c r="AB1324">
        <v>339.81399052330102</v>
      </c>
      <c r="AC1324">
        <v>373.76916093217</v>
      </c>
      <c r="AD1324">
        <v>475.30571967381002</v>
      </c>
      <c r="AE1324">
        <v>418.75084116724997</v>
      </c>
      <c r="AF1324">
        <v>427.36549557543998</v>
      </c>
      <c r="AG1324">
        <v>419.70162910675998</v>
      </c>
      <c r="AH1324">
        <v>388.01473126564201</v>
      </c>
      <c r="AI1324">
        <v>453.29976021717601</v>
      </c>
      <c r="AJ1324">
        <v>430.03864961019099</v>
      </c>
      <c r="AK1324">
        <v>403.08093546152998</v>
      </c>
      <c r="AL1324">
        <v>386.013406783177</v>
      </c>
      <c r="AM1324">
        <v>364.95418462887898</v>
      </c>
      <c r="AN1324">
        <v>356.76352048531697</v>
      </c>
      <c r="AO1324">
        <v>362.08788910599498</v>
      </c>
      <c r="AP1324">
        <v>391.16868803565399</v>
      </c>
      <c r="AQ1324">
        <v>375.126521185841</v>
      </c>
      <c r="AR1324">
        <v>348.00114791923397</v>
      </c>
      <c r="AS1324">
        <v>333.27309398842499</v>
      </c>
      <c r="AT1324">
        <v>333.03167467742202</v>
      </c>
      <c r="AU1324">
        <v>335.69859411513499</v>
      </c>
      <c r="AV1324">
        <v>326.59669027353101</v>
      </c>
      <c r="AW1324">
        <v>336.52375849309198</v>
      </c>
      <c r="AX1324">
        <v>339.325335748692</v>
      </c>
      <c r="AY1324">
        <v>343.78560026948799</v>
      </c>
      <c r="AZ1324">
        <v>335.93011118094603</v>
      </c>
      <c r="BA1324">
        <v>343.28395905294298</v>
      </c>
      <c r="BB1324">
        <v>334.846873878069</v>
      </c>
      <c r="BC1324">
        <v>342.964230115362</v>
      </c>
      <c r="BD1324">
        <v>337.11159104261202</v>
      </c>
      <c r="BE1324">
        <v>327.65483060056403</v>
      </c>
      <c r="BF1324">
        <v>335.54861958803599</v>
      </c>
      <c r="BG1324">
        <v>329.54585294475299</v>
      </c>
      <c r="BH1324">
        <v>332.73280855316699</v>
      </c>
      <c r="BI1324">
        <v>326.68210229412603</v>
      </c>
      <c r="BJ1324">
        <v>328.24481276960501</v>
      </c>
      <c r="BK1324">
        <v>328.49334064964802</v>
      </c>
      <c r="BL1324">
        <v>327.007831336832</v>
      </c>
      <c r="BM1324">
        <v>331.87637592304901</v>
      </c>
      <c r="BN1324">
        <v>332.51504843505302</v>
      </c>
      <c r="BO1324">
        <v>346.68690073590102</v>
      </c>
      <c r="BP1324">
        <v>336.77944684128101</v>
      </c>
      <c r="BQ1324">
        <v>348.32154735544401</v>
      </c>
      <c r="BR1324">
        <v>344.25222916870001</v>
      </c>
      <c r="BS1324">
        <v>348.52040944227798</v>
      </c>
      <c r="BT1324">
        <v>348.06702073070699</v>
      </c>
      <c r="BU1324">
        <v>351.60099417081699</v>
      </c>
      <c r="BV1324">
        <v>350.49572629799002</v>
      </c>
      <c r="BW1324">
        <v>344.692027249548</v>
      </c>
      <c r="BX1324">
        <v>347.41632441179098</v>
      </c>
      <c r="BY1324">
        <v>340.93827167473898</v>
      </c>
      <c r="BZ1324">
        <v>349.54765357845702</v>
      </c>
      <c r="CA1324">
        <v>351.67028360906698</v>
      </c>
      <c r="CB1324">
        <v>347.687398030331</v>
      </c>
      <c r="CC1324">
        <v>348.97070008579499</v>
      </c>
      <c r="CD1324">
        <v>343.94758304970202</v>
      </c>
    </row>
    <row r="1325" spans="1:82" x14ac:dyDescent="0.25">
      <c r="A1325">
        <v>317.94392523364399</v>
      </c>
      <c r="B1325">
        <v>349.99097912959297</v>
      </c>
      <c r="C1325">
        <v>347.68101593537301</v>
      </c>
      <c r="D1325">
        <v>340.90568566406398</v>
      </c>
      <c r="E1325">
        <v>343.51026946440999</v>
      </c>
      <c r="F1325">
        <v>350.62375692021698</v>
      </c>
      <c r="G1325">
        <v>351.29454103822502</v>
      </c>
      <c r="H1325">
        <v>342.002030913022</v>
      </c>
      <c r="I1325">
        <v>352.53895506723597</v>
      </c>
      <c r="J1325">
        <v>338.35344226984898</v>
      </c>
      <c r="K1325">
        <v>339.91452788485299</v>
      </c>
      <c r="L1325">
        <v>333.22586144877698</v>
      </c>
      <c r="M1325">
        <v>334.28683155541597</v>
      </c>
      <c r="N1325">
        <v>331.20006638336298</v>
      </c>
      <c r="O1325">
        <v>335.50547041318299</v>
      </c>
      <c r="P1325">
        <v>329.04434652354399</v>
      </c>
      <c r="Q1325">
        <v>326.709975520726</v>
      </c>
      <c r="R1325">
        <v>332.21092670382899</v>
      </c>
      <c r="S1325">
        <v>325.17275323097402</v>
      </c>
      <c r="T1325">
        <v>338.19513811687</v>
      </c>
      <c r="U1325">
        <v>341.55884519816698</v>
      </c>
      <c r="V1325">
        <v>332.21684403559402</v>
      </c>
      <c r="W1325">
        <v>333.39398995223303</v>
      </c>
      <c r="X1325">
        <v>332.93064548896803</v>
      </c>
      <c r="Y1325">
        <v>329.60287428755998</v>
      </c>
      <c r="Z1325">
        <v>331.88119918079599</v>
      </c>
      <c r="AA1325">
        <v>332.43791829293201</v>
      </c>
      <c r="AB1325">
        <v>344.47898856448501</v>
      </c>
      <c r="AC1325">
        <v>376.707198623843</v>
      </c>
      <c r="AD1325">
        <v>478.77423498881399</v>
      </c>
      <c r="AE1325">
        <v>419.14902683282497</v>
      </c>
      <c r="AF1325">
        <v>429.42572207048602</v>
      </c>
      <c r="AG1325">
        <v>422.48941161219898</v>
      </c>
      <c r="AH1325">
        <v>388.17463371014401</v>
      </c>
      <c r="AI1325">
        <v>452.118256592791</v>
      </c>
      <c r="AJ1325">
        <v>428.95154884818999</v>
      </c>
      <c r="AK1325">
        <v>405.74551319964797</v>
      </c>
      <c r="AL1325">
        <v>384.40596246920597</v>
      </c>
      <c r="AM1325">
        <v>367.20271064298998</v>
      </c>
      <c r="AN1325">
        <v>358.53986434535699</v>
      </c>
      <c r="AO1325">
        <v>363.56181951521899</v>
      </c>
      <c r="AP1325">
        <v>394.36704999918101</v>
      </c>
      <c r="AQ1325">
        <v>375.25173983328199</v>
      </c>
      <c r="AR1325">
        <v>343.762026984925</v>
      </c>
      <c r="AS1325">
        <v>333.156320729507</v>
      </c>
      <c r="AT1325">
        <v>332.82487577672902</v>
      </c>
      <c r="AU1325">
        <v>334.753406969509</v>
      </c>
      <c r="AV1325">
        <v>325.43788079537097</v>
      </c>
      <c r="AW1325">
        <v>337.127198544723</v>
      </c>
      <c r="AX1325">
        <v>337.37412537273599</v>
      </c>
      <c r="AY1325">
        <v>341.00420607796099</v>
      </c>
      <c r="AZ1325">
        <v>336.43707497701001</v>
      </c>
      <c r="BA1325">
        <v>344.45909412626997</v>
      </c>
      <c r="BB1325">
        <v>331.92679510706199</v>
      </c>
      <c r="BC1325">
        <v>341.40958458358898</v>
      </c>
      <c r="BD1325">
        <v>337.04171329713301</v>
      </c>
      <c r="BE1325">
        <v>326.55972875964301</v>
      </c>
      <c r="BF1325">
        <v>335.89742256371898</v>
      </c>
      <c r="BG1325">
        <v>335.301518326718</v>
      </c>
      <c r="BH1325">
        <v>332.99621118568803</v>
      </c>
      <c r="BI1325">
        <v>331.30337621161999</v>
      </c>
      <c r="BJ1325">
        <v>323.37073857983802</v>
      </c>
      <c r="BK1325">
        <v>323.10467553063398</v>
      </c>
      <c r="BL1325">
        <v>328.55619052310999</v>
      </c>
      <c r="BM1325">
        <v>332.41173732234603</v>
      </c>
      <c r="BN1325">
        <v>331.33820131117398</v>
      </c>
      <c r="BO1325">
        <v>345.597961285574</v>
      </c>
      <c r="BP1325">
        <v>339.81065537845097</v>
      </c>
      <c r="BQ1325">
        <v>345.78753302059403</v>
      </c>
      <c r="BR1325">
        <v>343.10146881967597</v>
      </c>
      <c r="BS1325">
        <v>349.72819615074701</v>
      </c>
      <c r="BT1325">
        <v>346.94133636765503</v>
      </c>
      <c r="BU1325">
        <v>351.63607341359699</v>
      </c>
      <c r="BV1325">
        <v>347.62850385193502</v>
      </c>
      <c r="BW1325">
        <v>342.35502587787698</v>
      </c>
      <c r="BX1325">
        <v>351.75397167437399</v>
      </c>
      <c r="BY1325">
        <v>343.96261886574899</v>
      </c>
      <c r="BZ1325">
        <v>345.74852094223098</v>
      </c>
      <c r="CA1325">
        <v>348.76106366715101</v>
      </c>
      <c r="CB1325">
        <v>348.245284412074</v>
      </c>
      <c r="CC1325">
        <v>350.18899265198502</v>
      </c>
      <c r="CD1325">
        <v>346.854617933751</v>
      </c>
    </row>
    <row r="1326" spans="1:82" x14ac:dyDescent="0.25">
      <c r="A1326">
        <v>318.184245660881</v>
      </c>
      <c r="B1326">
        <v>351.34932864103899</v>
      </c>
      <c r="C1326">
        <v>349.00747848541698</v>
      </c>
      <c r="D1326">
        <v>339.96224609913997</v>
      </c>
      <c r="E1326">
        <v>341.20455772924799</v>
      </c>
      <c r="F1326">
        <v>350.657436577726</v>
      </c>
      <c r="G1326">
        <v>346.69765719999901</v>
      </c>
      <c r="H1326">
        <v>340.31827963012302</v>
      </c>
      <c r="I1326">
        <v>353.356882395311</v>
      </c>
      <c r="J1326">
        <v>337.06592335761098</v>
      </c>
      <c r="K1326">
        <v>339.73285416611702</v>
      </c>
      <c r="L1326">
        <v>332.64037694333899</v>
      </c>
      <c r="M1326">
        <v>333.69373424454898</v>
      </c>
      <c r="N1326">
        <v>333.95954151884098</v>
      </c>
      <c r="O1326">
        <v>337.13707980245698</v>
      </c>
      <c r="P1326">
        <v>328.43429592106099</v>
      </c>
      <c r="Q1326">
        <v>329.49054947976998</v>
      </c>
      <c r="R1326">
        <v>339.06858760652801</v>
      </c>
      <c r="S1326">
        <v>322.62948587954901</v>
      </c>
      <c r="T1326">
        <v>337.895748707233</v>
      </c>
      <c r="U1326">
        <v>342.38015594041099</v>
      </c>
      <c r="V1326">
        <v>333.96703573710403</v>
      </c>
      <c r="W1326">
        <v>332.143635246906</v>
      </c>
      <c r="X1326">
        <v>331.54259230897202</v>
      </c>
      <c r="Y1326">
        <v>331.22495940473101</v>
      </c>
      <c r="Z1326">
        <v>328.15313078556801</v>
      </c>
      <c r="AA1326">
        <v>332.494815265434</v>
      </c>
      <c r="AB1326">
        <v>347.25379377555902</v>
      </c>
      <c r="AC1326">
        <v>386.47708610244899</v>
      </c>
      <c r="AD1326">
        <v>489.23237593664498</v>
      </c>
      <c r="AE1326">
        <v>418.88933498218898</v>
      </c>
      <c r="AF1326">
        <v>428.807880230178</v>
      </c>
      <c r="AG1326">
        <v>422.20586992813497</v>
      </c>
      <c r="AH1326">
        <v>387.56735653184501</v>
      </c>
      <c r="AI1326">
        <v>446.24646290565602</v>
      </c>
      <c r="AJ1326">
        <v>428.39162567993702</v>
      </c>
      <c r="AK1326">
        <v>401.67572972701203</v>
      </c>
      <c r="AL1326">
        <v>384.65447443243602</v>
      </c>
      <c r="AM1326">
        <v>368.04415067768002</v>
      </c>
      <c r="AN1326">
        <v>362.56111314307799</v>
      </c>
      <c r="AO1326">
        <v>364.02556834256802</v>
      </c>
      <c r="AP1326">
        <v>399.84018397819801</v>
      </c>
      <c r="AQ1326">
        <v>376.39641903257098</v>
      </c>
      <c r="AR1326">
        <v>340.18015698091602</v>
      </c>
      <c r="AS1326">
        <v>332.81019505611602</v>
      </c>
      <c r="AT1326">
        <v>334.23392765799002</v>
      </c>
      <c r="AU1326">
        <v>334.08247046053901</v>
      </c>
      <c r="AV1326">
        <v>324.09805398723199</v>
      </c>
      <c r="AW1326">
        <v>334.95251147008599</v>
      </c>
      <c r="AX1326">
        <v>334.30065130782901</v>
      </c>
      <c r="AY1326">
        <v>337.51171030144701</v>
      </c>
      <c r="AZ1326">
        <v>337.16266337512701</v>
      </c>
      <c r="BA1326">
        <v>338.93411791131899</v>
      </c>
      <c r="BB1326">
        <v>331.37395457437901</v>
      </c>
      <c r="BC1326">
        <v>340.20520977614899</v>
      </c>
      <c r="BD1326">
        <v>335.37320660389202</v>
      </c>
      <c r="BE1326">
        <v>329.834073155873</v>
      </c>
      <c r="BF1326">
        <v>332.73427648814601</v>
      </c>
      <c r="BG1326">
        <v>335.813825335248</v>
      </c>
      <c r="BH1326">
        <v>336.256307627865</v>
      </c>
      <c r="BI1326">
        <v>334.74313731086801</v>
      </c>
      <c r="BJ1326">
        <v>324.15540070294497</v>
      </c>
      <c r="BK1326">
        <v>322.09430739021502</v>
      </c>
      <c r="BL1326">
        <v>328.83310280676602</v>
      </c>
      <c r="BM1326">
        <v>332.95404877909198</v>
      </c>
      <c r="BN1326">
        <v>327.61558746051998</v>
      </c>
      <c r="BO1326">
        <v>342.27828040413601</v>
      </c>
      <c r="BP1326">
        <v>343.70641396575002</v>
      </c>
      <c r="BQ1326">
        <v>344.95723780155203</v>
      </c>
      <c r="BR1326">
        <v>345.604591894132</v>
      </c>
      <c r="BS1326">
        <v>345.53062074514798</v>
      </c>
      <c r="BT1326">
        <v>344.70419203447602</v>
      </c>
      <c r="BU1326">
        <v>353.05193840914302</v>
      </c>
      <c r="BV1326">
        <v>346.23681199918298</v>
      </c>
      <c r="BW1326">
        <v>340.44045010176598</v>
      </c>
      <c r="BX1326">
        <v>351.575416558548</v>
      </c>
      <c r="BY1326">
        <v>347.60112023362802</v>
      </c>
      <c r="BZ1326">
        <v>343.11242592766803</v>
      </c>
      <c r="CA1326">
        <v>347.98000725480802</v>
      </c>
      <c r="CB1326">
        <v>351.93615880099497</v>
      </c>
      <c r="CC1326">
        <v>351.33233319160098</v>
      </c>
      <c r="CD1326">
        <v>349.72184364664599</v>
      </c>
    </row>
    <row r="1327" spans="1:82" x14ac:dyDescent="0.25">
      <c r="A1327">
        <v>318.42456608811699</v>
      </c>
      <c r="B1327">
        <v>350.47102463988398</v>
      </c>
      <c r="C1327">
        <v>347.648286069596</v>
      </c>
      <c r="D1327">
        <v>343.41752735038301</v>
      </c>
      <c r="E1327">
        <v>343.04621003576898</v>
      </c>
      <c r="F1327">
        <v>349.638487353985</v>
      </c>
      <c r="G1327">
        <v>345.354476818016</v>
      </c>
      <c r="H1327">
        <v>340.10942148593</v>
      </c>
      <c r="I1327">
        <v>352.36913156086803</v>
      </c>
      <c r="J1327">
        <v>337.99408184751701</v>
      </c>
      <c r="K1327">
        <v>341.29599814811701</v>
      </c>
      <c r="L1327">
        <v>333.50103514159701</v>
      </c>
      <c r="M1327">
        <v>334.266069490799</v>
      </c>
      <c r="N1327">
        <v>332.85936076150801</v>
      </c>
      <c r="O1327">
        <v>338.41301738236098</v>
      </c>
      <c r="P1327">
        <v>325.90790288014801</v>
      </c>
      <c r="Q1327">
        <v>330.06597084711899</v>
      </c>
      <c r="R1327">
        <v>339.335708336452</v>
      </c>
      <c r="S1327">
        <v>323.44286447662699</v>
      </c>
      <c r="T1327">
        <v>340.43421711091702</v>
      </c>
      <c r="U1327">
        <v>340.24502940620903</v>
      </c>
      <c r="V1327">
        <v>332.80355612910301</v>
      </c>
      <c r="W1327">
        <v>329.29106827087799</v>
      </c>
      <c r="X1327">
        <v>330.65616560196901</v>
      </c>
      <c r="Y1327">
        <v>331.38779618468698</v>
      </c>
      <c r="Z1327">
        <v>327.19350364102098</v>
      </c>
      <c r="AA1327">
        <v>337.70840891101699</v>
      </c>
      <c r="AB1327">
        <v>347.25561826499899</v>
      </c>
      <c r="AC1327">
        <v>388.490035497772</v>
      </c>
      <c r="AD1327">
        <v>506.67637678311797</v>
      </c>
      <c r="AE1327">
        <v>424.85226430361701</v>
      </c>
      <c r="AF1327">
        <v>432.39674914929998</v>
      </c>
      <c r="AG1327">
        <v>428.15704204307502</v>
      </c>
      <c r="AH1327">
        <v>389.41277078885298</v>
      </c>
      <c r="AI1327">
        <v>449.27902202342398</v>
      </c>
      <c r="AJ1327">
        <v>430.66360664253898</v>
      </c>
      <c r="AK1327">
        <v>403.05695997428501</v>
      </c>
      <c r="AL1327">
        <v>390.882975644694</v>
      </c>
      <c r="AM1327">
        <v>368.64536247401702</v>
      </c>
      <c r="AN1327">
        <v>366.892157114317</v>
      </c>
      <c r="AO1327">
        <v>368.19945247900699</v>
      </c>
      <c r="AP1327">
        <v>407.613655667167</v>
      </c>
      <c r="AQ1327">
        <v>388.71308060880301</v>
      </c>
      <c r="AR1327">
        <v>338.20470666659702</v>
      </c>
      <c r="AS1327">
        <v>331.39006932327101</v>
      </c>
      <c r="AT1327">
        <v>336.09855026430802</v>
      </c>
      <c r="AU1327">
        <v>334.18717037654898</v>
      </c>
      <c r="AV1327">
        <v>325.05210312687399</v>
      </c>
      <c r="AW1327">
        <v>333.17409184105298</v>
      </c>
      <c r="AX1327">
        <v>334.58407052177103</v>
      </c>
      <c r="AY1327">
        <v>331.81356721014498</v>
      </c>
      <c r="AZ1327">
        <v>339.24016576182498</v>
      </c>
      <c r="BA1327">
        <v>340.54856092394601</v>
      </c>
      <c r="BB1327">
        <v>328.84614740044202</v>
      </c>
      <c r="BC1327">
        <v>341.02848089444598</v>
      </c>
      <c r="BD1327">
        <v>336.70507422660802</v>
      </c>
      <c r="BE1327">
        <v>333.95495748900203</v>
      </c>
      <c r="BF1327">
        <v>331.130762623431</v>
      </c>
      <c r="BG1327">
        <v>338.96099711807199</v>
      </c>
      <c r="BH1327">
        <v>337.52590546149997</v>
      </c>
      <c r="BI1327">
        <v>336.27177895359398</v>
      </c>
      <c r="BJ1327">
        <v>323.53643248165099</v>
      </c>
      <c r="BK1327">
        <v>322.21844113374499</v>
      </c>
      <c r="BL1327">
        <v>329.195899205496</v>
      </c>
      <c r="BM1327">
        <v>331.98105448834201</v>
      </c>
      <c r="BN1327">
        <v>329.63844381634402</v>
      </c>
      <c r="BO1327">
        <v>340.81595963205098</v>
      </c>
      <c r="BP1327">
        <v>344.67852684651302</v>
      </c>
      <c r="BQ1327">
        <v>346.392942723901</v>
      </c>
      <c r="BR1327">
        <v>349.43792507256097</v>
      </c>
      <c r="BS1327">
        <v>341.94240164491299</v>
      </c>
      <c r="BT1327">
        <v>343.22941961295697</v>
      </c>
      <c r="BU1327">
        <v>353.64871883330397</v>
      </c>
      <c r="BV1327">
        <v>345.15709234992403</v>
      </c>
      <c r="BW1327">
        <v>340.72484028373498</v>
      </c>
      <c r="BX1327">
        <v>351.32755207319099</v>
      </c>
      <c r="BY1327">
        <v>347.044115312543</v>
      </c>
      <c r="BZ1327">
        <v>344.62906327951703</v>
      </c>
      <c r="CA1327">
        <v>347.63484477702298</v>
      </c>
      <c r="CB1327">
        <v>352.88770425417499</v>
      </c>
      <c r="CC1327">
        <v>351.13547216312099</v>
      </c>
      <c r="CD1327">
        <v>348.76758493411302</v>
      </c>
    </row>
    <row r="1328" spans="1:82" x14ac:dyDescent="0.25">
      <c r="A1328">
        <v>318.66488651535298</v>
      </c>
      <c r="B1328">
        <v>350.66083598465798</v>
      </c>
      <c r="C1328">
        <v>347.44195996411497</v>
      </c>
      <c r="D1328">
        <v>347.61920406069299</v>
      </c>
      <c r="E1328">
        <v>344.840708832328</v>
      </c>
      <c r="F1328">
        <v>349.82956449007099</v>
      </c>
      <c r="G1328">
        <v>341.529042931628</v>
      </c>
      <c r="H1328">
        <v>339.884243575499</v>
      </c>
      <c r="I1328">
        <v>349.33561643792802</v>
      </c>
      <c r="J1328">
        <v>337.00867880265997</v>
      </c>
      <c r="K1328">
        <v>336.44275876117598</v>
      </c>
      <c r="L1328">
        <v>331.39789923060101</v>
      </c>
      <c r="M1328">
        <v>334.243186468386</v>
      </c>
      <c r="N1328">
        <v>329.32999449536902</v>
      </c>
      <c r="O1328">
        <v>338.87844221833302</v>
      </c>
      <c r="P1328">
        <v>327.51547488140397</v>
      </c>
      <c r="Q1328">
        <v>331.45018139000501</v>
      </c>
      <c r="R1328">
        <v>339.17662282986799</v>
      </c>
      <c r="S1328">
        <v>325.787361155935</v>
      </c>
      <c r="T1328">
        <v>340.58906142331801</v>
      </c>
      <c r="U1328">
        <v>343.222712868803</v>
      </c>
      <c r="V1328">
        <v>331.73041632033897</v>
      </c>
      <c r="W1328">
        <v>334.92484301398798</v>
      </c>
      <c r="X1328">
        <v>329.44550460498101</v>
      </c>
      <c r="Y1328">
        <v>333.05012736500601</v>
      </c>
      <c r="Z1328">
        <v>326.99864718446099</v>
      </c>
      <c r="AA1328">
        <v>336.03477637623001</v>
      </c>
      <c r="AB1328">
        <v>348.32998883892202</v>
      </c>
      <c r="AC1328">
        <v>388.628685794229</v>
      </c>
      <c r="AD1328">
        <v>509.01678347458</v>
      </c>
      <c r="AE1328">
        <v>421.92023703816602</v>
      </c>
      <c r="AF1328">
        <v>433.509640427573</v>
      </c>
      <c r="AG1328">
        <v>427.64128639206399</v>
      </c>
      <c r="AH1328">
        <v>387.94237732062498</v>
      </c>
      <c r="AI1328">
        <v>446.002482891439</v>
      </c>
      <c r="AJ1328">
        <v>432.15939875745801</v>
      </c>
      <c r="AK1328">
        <v>404.05627430152498</v>
      </c>
      <c r="AL1328">
        <v>391.71366995371602</v>
      </c>
      <c r="AM1328">
        <v>369.42157162776198</v>
      </c>
      <c r="AN1328">
        <v>367.54307920488202</v>
      </c>
      <c r="AO1328">
        <v>368.93087602489402</v>
      </c>
      <c r="AP1328">
        <v>408.306026274457</v>
      </c>
      <c r="AQ1328">
        <v>392.99421952284598</v>
      </c>
      <c r="AR1328">
        <v>339.21657157508503</v>
      </c>
      <c r="AS1328">
        <v>336.39947352251301</v>
      </c>
      <c r="AT1328">
        <v>333.54322802065599</v>
      </c>
      <c r="AU1328">
        <v>335.20483951968299</v>
      </c>
      <c r="AV1328">
        <v>326.77420537710702</v>
      </c>
      <c r="AW1328">
        <v>334.15141718456499</v>
      </c>
      <c r="AX1328">
        <v>337.21193335135598</v>
      </c>
      <c r="AY1328">
        <v>334.72362951758902</v>
      </c>
      <c r="AZ1328">
        <v>341.30689647560001</v>
      </c>
      <c r="BA1328">
        <v>340.48750517940698</v>
      </c>
      <c r="BB1328">
        <v>331.05467885447598</v>
      </c>
      <c r="BC1328">
        <v>341.21750215807702</v>
      </c>
      <c r="BD1328">
        <v>339.51684904970699</v>
      </c>
      <c r="BE1328">
        <v>338.71623164423801</v>
      </c>
      <c r="BF1328">
        <v>334.69136227220702</v>
      </c>
      <c r="BG1328">
        <v>339.52877587264902</v>
      </c>
      <c r="BH1328">
        <v>334.96706115684799</v>
      </c>
      <c r="BI1328">
        <v>336.96925761467202</v>
      </c>
      <c r="BJ1328">
        <v>324.50849917256897</v>
      </c>
      <c r="BK1328">
        <v>324.29809610855801</v>
      </c>
      <c r="BL1328">
        <v>330.64926515424099</v>
      </c>
      <c r="BM1328">
        <v>331.59916106893598</v>
      </c>
      <c r="BN1328">
        <v>329.19589487243502</v>
      </c>
      <c r="BO1328">
        <v>338.97990314319799</v>
      </c>
      <c r="BP1328">
        <v>344.93566243900602</v>
      </c>
      <c r="BQ1328">
        <v>344.25873339429</v>
      </c>
      <c r="BR1328">
        <v>348.51620148678501</v>
      </c>
      <c r="BS1328">
        <v>343.22605639199003</v>
      </c>
      <c r="BT1328">
        <v>345.75996624956298</v>
      </c>
      <c r="BU1328">
        <v>355.00918847668999</v>
      </c>
      <c r="BV1328">
        <v>342.18677797267799</v>
      </c>
      <c r="BW1328">
        <v>340.01355135829999</v>
      </c>
      <c r="BX1328">
        <v>349.73885596152701</v>
      </c>
      <c r="BY1328">
        <v>346.87565415116001</v>
      </c>
      <c r="BZ1328">
        <v>343.15690468464697</v>
      </c>
      <c r="CA1328">
        <v>347.46551227784499</v>
      </c>
      <c r="CB1328">
        <v>353.27270778124898</v>
      </c>
      <c r="CC1328">
        <v>352.610142046411</v>
      </c>
      <c r="CD1328">
        <v>350.247599255544</v>
      </c>
    </row>
    <row r="1329" spans="1:82" x14ac:dyDescent="0.25">
      <c r="A1329">
        <v>318.90520694258998</v>
      </c>
      <c r="B1329">
        <v>348.23083861694897</v>
      </c>
      <c r="C1329">
        <v>344.67269203869</v>
      </c>
      <c r="D1329">
        <v>345.21973191473398</v>
      </c>
      <c r="E1329">
        <v>348.44990495467903</v>
      </c>
      <c r="F1329">
        <v>346.74148767000401</v>
      </c>
      <c r="G1329">
        <v>340.66798185029</v>
      </c>
      <c r="H1329">
        <v>339.20704781064802</v>
      </c>
      <c r="I1329">
        <v>347.25282718814299</v>
      </c>
      <c r="J1329">
        <v>337.30553607557903</v>
      </c>
      <c r="K1329">
        <v>333.46838652492301</v>
      </c>
      <c r="L1329">
        <v>331.22968911707898</v>
      </c>
      <c r="M1329">
        <v>334.54451621077698</v>
      </c>
      <c r="N1329">
        <v>331.23089295324701</v>
      </c>
      <c r="O1329">
        <v>337.38647394213501</v>
      </c>
      <c r="P1329">
        <v>329.19009556039902</v>
      </c>
      <c r="Q1329">
        <v>330.34708335004302</v>
      </c>
      <c r="R1329">
        <v>341.15981119429</v>
      </c>
      <c r="S1329">
        <v>328.86263980164603</v>
      </c>
      <c r="T1329">
        <v>338.66351116960999</v>
      </c>
      <c r="U1329">
        <v>341.57164761765</v>
      </c>
      <c r="V1329">
        <v>333.87704344180298</v>
      </c>
      <c r="W1329">
        <v>334.386832205524</v>
      </c>
      <c r="X1329">
        <v>329.56649481679602</v>
      </c>
      <c r="Y1329">
        <v>331.480898430884</v>
      </c>
      <c r="Z1329">
        <v>325.45557033971801</v>
      </c>
      <c r="AA1329">
        <v>333.34205244220101</v>
      </c>
      <c r="AB1329">
        <v>348.94025539709997</v>
      </c>
      <c r="AC1329">
        <v>392.34556244135399</v>
      </c>
      <c r="AD1329">
        <v>508.718509616365</v>
      </c>
      <c r="AE1329">
        <v>420.12002782880398</v>
      </c>
      <c r="AF1329">
        <v>432.29997161655098</v>
      </c>
      <c r="AG1329">
        <v>427.10866807889897</v>
      </c>
      <c r="AH1329">
        <v>386.61823250192299</v>
      </c>
      <c r="AI1329">
        <v>441.75801449458999</v>
      </c>
      <c r="AJ1329">
        <v>430.44949843456402</v>
      </c>
      <c r="AK1329">
        <v>402.57428947163601</v>
      </c>
      <c r="AL1329">
        <v>388.19818297039802</v>
      </c>
      <c r="AM1329">
        <v>370.38106916913</v>
      </c>
      <c r="AN1329">
        <v>370.672649828224</v>
      </c>
      <c r="AO1329">
        <v>372.23473386682298</v>
      </c>
      <c r="AP1329">
        <v>407.17480857765202</v>
      </c>
      <c r="AQ1329">
        <v>398.23360164013201</v>
      </c>
      <c r="AR1329">
        <v>338.07001937389299</v>
      </c>
      <c r="AS1329">
        <v>337.639043410873</v>
      </c>
      <c r="AT1329">
        <v>332.51562823774299</v>
      </c>
      <c r="AU1329">
        <v>334.63332238514602</v>
      </c>
      <c r="AV1329">
        <v>330.95236480604302</v>
      </c>
      <c r="AW1329">
        <v>336.70418381273402</v>
      </c>
      <c r="AX1329">
        <v>334.965829251152</v>
      </c>
      <c r="AY1329">
        <v>331.96842234785402</v>
      </c>
      <c r="AZ1329">
        <v>345.03293233861001</v>
      </c>
      <c r="BA1329">
        <v>337.75282248768798</v>
      </c>
      <c r="BB1329">
        <v>329.79239842707699</v>
      </c>
      <c r="BC1329">
        <v>339.88237608677201</v>
      </c>
      <c r="BD1329">
        <v>340.55289345784797</v>
      </c>
      <c r="BE1329">
        <v>340.32306508556297</v>
      </c>
      <c r="BF1329">
        <v>337.14203009271</v>
      </c>
      <c r="BG1329">
        <v>339.311758026512</v>
      </c>
      <c r="BH1329">
        <v>334.38046101398697</v>
      </c>
      <c r="BI1329">
        <v>338.15361417044301</v>
      </c>
      <c r="BJ1329">
        <v>327.622497589516</v>
      </c>
      <c r="BK1329">
        <v>328.80682581758498</v>
      </c>
      <c r="BL1329">
        <v>332.97130279948999</v>
      </c>
      <c r="BM1329">
        <v>328.85109757684802</v>
      </c>
      <c r="BN1329">
        <v>330.33932090741303</v>
      </c>
      <c r="BO1329">
        <v>338.16832943416199</v>
      </c>
      <c r="BP1329">
        <v>344.039631563488</v>
      </c>
      <c r="BQ1329">
        <v>343.51966825384602</v>
      </c>
      <c r="BR1329">
        <v>348.14591999150502</v>
      </c>
      <c r="BS1329">
        <v>344.74453186601102</v>
      </c>
      <c r="BT1329">
        <v>345.603640215594</v>
      </c>
      <c r="BU1329">
        <v>353.63403970340698</v>
      </c>
      <c r="BV1329">
        <v>344.03472730502602</v>
      </c>
      <c r="BW1329">
        <v>344.73046475947302</v>
      </c>
      <c r="BX1329">
        <v>349.19523040273702</v>
      </c>
      <c r="BY1329">
        <v>348.24453790331199</v>
      </c>
      <c r="BZ1329">
        <v>342.421192968649</v>
      </c>
      <c r="CA1329">
        <v>347.49152440546698</v>
      </c>
      <c r="CB1329">
        <v>352.98180648551602</v>
      </c>
      <c r="CC1329">
        <v>350.64261522838802</v>
      </c>
      <c r="CD1329">
        <v>349.81758763065699</v>
      </c>
    </row>
    <row r="1330" spans="1:82" x14ac:dyDescent="0.25">
      <c r="A1330">
        <v>319.14552736982603</v>
      </c>
      <c r="B1330">
        <v>348.62481318650799</v>
      </c>
      <c r="C1330">
        <v>344.55687658421698</v>
      </c>
      <c r="D1330">
        <v>344.75742163172202</v>
      </c>
      <c r="E1330">
        <v>346.773509261117</v>
      </c>
      <c r="F1330">
        <v>343.60460629900399</v>
      </c>
      <c r="G1330">
        <v>339.89155263776701</v>
      </c>
      <c r="H1330">
        <v>342.94388400896298</v>
      </c>
      <c r="I1330">
        <v>344.41234742210497</v>
      </c>
      <c r="J1330">
        <v>336.20407437436103</v>
      </c>
      <c r="K1330">
        <v>333.21068184821701</v>
      </c>
      <c r="L1330">
        <v>328.42737178369998</v>
      </c>
      <c r="M1330">
        <v>334.37280540948302</v>
      </c>
      <c r="N1330">
        <v>329.647597152765</v>
      </c>
      <c r="O1330">
        <v>339.21966385244002</v>
      </c>
      <c r="P1330">
        <v>330.44061056760199</v>
      </c>
      <c r="Q1330">
        <v>333.67930704038901</v>
      </c>
      <c r="R1330">
        <v>342.17972410412301</v>
      </c>
      <c r="S1330">
        <v>327.77269756914001</v>
      </c>
      <c r="T1330">
        <v>335.60673507807701</v>
      </c>
      <c r="U1330">
        <v>336.94777315369601</v>
      </c>
      <c r="V1330">
        <v>335.93540259927801</v>
      </c>
      <c r="W1330">
        <v>334.13042160594199</v>
      </c>
      <c r="X1330">
        <v>331.19368086181299</v>
      </c>
      <c r="Y1330">
        <v>331.74662187094799</v>
      </c>
      <c r="Z1330">
        <v>324.48056942193398</v>
      </c>
      <c r="AA1330">
        <v>334.28722177879803</v>
      </c>
      <c r="AB1330">
        <v>348.73966507183201</v>
      </c>
      <c r="AC1330">
        <v>406.303119584706</v>
      </c>
      <c r="AD1330">
        <v>517.88748989036196</v>
      </c>
      <c r="AE1330">
        <v>425.253260914988</v>
      </c>
      <c r="AF1330">
        <v>432.07480384652399</v>
      </c>
      <c r="AG1330">
        <v>431.23468571525598</v>
      </c>
      <c r="AH1330">
        <v>389.98942071398</v>
      </c>
      <c r="AI1330">
        <v>439.31137252012297</v>
      </c>
      <c r="AJ1330">
        <v>435.958280167922</v>
      </c>
      <c r="AK1330">
        <v>401.58084863375899</v>
      </c>
      <c r="AL1330">
        <v>391.54659210605303</v>
      </c>
      <c r="AM1330">
        <v>376.04578878601598</v>
      </c>
      <c r="AN1330">
        <v>376.817705029666</v>
      </c>
      <c r="AO1330">
        <v>384.12160230298701</v>
      </c>
      <c r="AP1330">
        <v>415.12732123722702</v>
      </c>
      <c r="AQ1330">
        <v>413.74169029450297</v>
      </c>
      <c r="AR1330">
        <v>340.57631989818299</v>
      </c>
      <c r="AS1330">
        <v>337.14355060263603</v>
      </c>
      <c r="AT1330">
        <v>330.765962448035</v>
      </c>
      <c r="AU1330">
        <v>335.52180561207399</v>
      </c>
      <c r="AV1330">
        <v>335.54791121615102</v>
      </c>
      <c r="AW1330">
        <v>337.86556814864599</v>
      </c>
      <c r="AX1330">
        <v>334.73356000053502</v>
      </c>
      <c r="AY1330">
        <v>331.63285193148698</v>
      </c>
      <c r="AZ1330">
        <v>349.62243509002502</v>
      </c>
      <c r="BA1330">
        <v>334.98450461705698</v>
      </c>
      <c r="BB1330">
        <v>329.34304993298701</v>
      </c>
      <c r="BC1330">
        <v>341.18865897537802</v>
      </c>
      <c r="BD1330">
        <v>343.49867394128103</v>
      </c>
      <c r="BE1330">
        <v>342.79770415121999</v>
      </c>
      <c r="BF1330">
        <v>337.13793627579702</v>
      </c>
      <c r="BG1330">
        <v>339.431808931224</v>
      </c>
      <c r="BH1330">
        <v>335.06154162182901</v>
      </c>
      <c r="BI1330">
        <v>339.093976512182</v>
      </c>
      <c r="BJ1330">
        <v>330.57902759324298</v>
      </c>
      <c r="BK1330">
        <v>329.13991007386602</v>
      </c>
      <c r="BL1330">
        <v>335.49908620924498</v>
      </c>
      <c r="BM1330">
        <v>328.260058618713</v>
      </c>
      <c r="BN1330">
        <v>332.38270124218599</v>
      </c>
      <c r="BO1330">
        <v>338.51936536150498</v>
      </c>
      <c r="BP1330">
        <v>340.16600317445199</v>
      </c>
      <c r="BQ1330">
        <v>341.607987306979</v>
      </c>
      <c r="BR1330">
        <v>348.333964989224</v>
      </c>
      <c r="BS1330">
        <v>349.356817678082</v>
      </c>
      <c r="BT1330">
        <v>345.00896533407098</v>
      </c>
      <c r="BU1330">
        <v>353.17052311182999</v>
      </c>
      <c r="BV1330">
        <v>343.06271843508199</v>
      </c>
      <c r="BW1330">
        <v>349.19437985350902</v>
      </c>
      <c r="BX1330">
        <v>347.91549837824198</v>
      </c>
      <c r="BY1330">
        <v>347.89661447404001</v>
      </c>
      <c r="BZ1330">
        <v>342.86623586842899</v>
      </c>
      <c r="CA1330">
        <v>346.76151243427501</v>
      </c>
      <c r="CB1330">
        <v>351.337201759989</v>
      </c>
      <c r="CC1330">
        <v>351.50358246423502</v>
      </c>
      <c r="CD1330">
        <v>348.22489053243203</v>
      </c>
    </row>
    <row r="1331" spans="1:82" x14ac:dyDescent="0.25">
      <c r="A1331">
        <v>319.38584779706201</v>
      </c>
      <c r="B1331">
        <v>349.48316590231599</v>
      </c>
      <c r="C1331">
        <v>346.65326809726201</v>
      </c>
      <c r="D1331">
        <v>347.33377868590401</v>
      </c>
      <c r="E1331">
        <v>346.377831186599</v>
      </c>
      <c r="F1331">
        <v>343.72775136304102</v>
      </c>
      <c r="G1331">
        <v>341.11573534758099</v>
      </c>
      <c r="H1331">
        <v>347.18192477491999</v>
      </c>
      <c r="I1331">
        <v>340.35093356154601</v>
      </c>
      <c r="J1331">
        <v>336.074233370157</v>
      </c>
      <c r="K1331">
        <v>334.01152521495698</v>
      </c>
      <c r="L1331">
        <v>329.40709370655497</v>
      </c>
      <c r="M1331">
        <v>334.85863426847902</v>
      </c>
      <c r="N1331">
        <v>328.69537645035001</v>
      </c>
      <c r="O1331">
        <v>336.75592064231603</v>
      </c>
      <c r="P1331">
        <v>332.22086261299302</v>
      </c>
      <c r="Q1331">
        <v>331.40346188255802</v>
      </c>
      <c r="R1331">
        <v>340.41642974586398</v>
      </c>
      <c r="S1331">
        <v>331.35199036596401</v>
      </c>
      <c r="T1331">
        <v>335.72386448537299</v>
      </c>
      <c r="U1331">
        <v>335.17312864420001</v>
      </c>
      <c r="V1331">
        <v>336.39877703912299</v>
      </c>
      <c r="W1331">
        <v>332.600808915578</v>
      </c>
      <c r="X1331">
        <v>334.28023407437502</v>
      </c>
      <c r="Y1331">
        <v>333.33773210499697</v>
      </c>
      <c r="Z1331">
        <v>322.82264313354699</v>
      </c>
      <c r="AA1331">
        <v>331.22509017533599</v>
      </c>
      <c r="AB1331">
        <v>347.042950326013</v>
      </c>
      <c r="AC1331">
        <v>404.789380769979</v>
      </c>
      <c r="AD1331">
        <v>518.950009724506</v>
      </c>
      <c r="AE1331">
        <v>426.15341933020699</v>
      </c>
      <c r="AF1331">
        <v>430.40191615761699</v>
      </c>
      <c r="AG1331">
        <v>430.15762887253999</v>
      </c>
      <c r="AH1331">
        <v>390.64458668729401</v>
      </c>
      <c r="AI1331">
        <v>441.29791120287598</v>
      </c>
      <c r="AJ1331">
        <v>439.01114033635798</v>
      </c>
      <c r="AK1331">
        <v>401.04491884018199</v>
      </c>
      <c r="AL1331">
        <v>394.86800779612003</v>
      </c>
      <c r="AM1331">
        <v>378.29003903901099</v>
      </c>
      <c r="AN1331">
        <v>379.59110850402698</v>
      </c>
      <c r="AO1331">
        <v>389.45118005696798</v>
      </c>
      <c r="AP1331">
        <v>412.45308644589102</v>
      </c>
      <c r="AQ1331">
        <v>420.41230528218</v>
      </c>
      <c r="AR1331">
        <v>344.134539547977</v>
      </c>
      <c r="AS1331">
        <v>336.55753976160599</v>
      </c>
      <c r="AT1331">
        <v>333.680928652886</v>
      </c>
      <c r="AU1331">
        <v>334.973137264076</v>
      </c>
      <c r="AV1331">
        <v>336.292545717103</v>
      </c>
      <c r="AW1331">
        <v>337.64619824859898</v>
      </c>
      <c r="AX1331">
        <v>335.21713146136898</v>
      </c>
      <c r="AY1331">
        <v>333.43425697622098</v>
      </c>
      <c r="AZ1331">
        <v>349.93170242519301</v>
      </c>
      <c r="BA1331">
        <v>331.72109413005597</v>
      </c>
      <c r="BB1331">
        <v>332.12973609407101</v>
      </c>
      <c r="BC1331">
        <v>341.968479592211</v>
      </c>
      <c r="BD1331">
        <v>343.31299083238798</v>
      </c>
      <c r="BE1331">
        <v>343.12733659486202</v>
      </c>
      <c r="BF1331">
        <v>336.50423134763298</v>
      </c>
      <c r="BG1331">
        <v>335.90608559080198</v>
      </c>
      <c r="BH1331">
        <v>338.58197440995502</v>
      </c>
      <c r="BI1331">
        <v>335.86013354218301</v>
      </c>
      <c r="BJ1331">
        <v>334.70257822223198</v>
      </c>
      <c r="BK1331">
        <v>331.47409489842602</v>
      </c>
      <c r="BL1331">
        <v>333.54788578914003</v>
      </c>
      <c r="BM1331">
        <v>328.54645167295899</v>
      </c>
      <c r="BN1331">
        <v>334.62555820762799</v>
      </c>
      <c r="BO1331">
        <v>338.55450974097198</v>
      </c>
      <c r="BP1331">
        <v>338.94384837490497</v>
      </c>
      <c r="BQ1331">
        <v>342.54956444613703</v>
      </c>
      <c r="BR1331">
        <v>348.358940832862</v>
      </c>
      <c r="BS1331">
        <v>349.413718620282</v>
      </c>
      <c r="BT1331">
        <v>346.61018984740201</v>
      </c>
      <c r="BU1331">
        <v>351.70334838683601</v>
      </c>
      <c r="BV1331">
        <v>345.46978582699199</v>
      </c>
      <c r="BW1331">
        <v>353.19974774706901</v>
      </c>
      <c r="BX1331">
        <v>343.982093204823</v>
      </c>
      <c r="BY1331">
        <v>348.066013782357</v>
      </c>
      <c r="BZ1331">
        <v>344.804819141086</v>
      </c>
      <c r="CA1331">
        <v>348.26315165390702</v>
      </c>
      <c r="CB1331">
        <v>348.79343416655502</v>
      </c>
      <c r="CC1331">
        <v>350.01885082302601</v>
      </c>
      <c r="CD1331">
        <v>347.59055922899199</v>
      </c>
    </row>
    <row r="1332" spans="1:82" x14ac:dyDescent="0.25">
      <c r="A1332">
        <v>319.62616822429902</v>
      </c>
      <c r="B1332">
        <v>347.77704460876902</v>
      </c>
      <c r="C1332">
        <v>345.77440803399099</v>
      </c>
      <c r="D1332">
        <v>346.92242506741798</v>
      </c>
      <c r="E1332">
        <v>344.81929414095799</v>
      </c>
      <c r="F1332">
        <v>343.33855174224402</v>
      </c>
      <c r="G1332">
        <v>342.15677161149398</v>
      </c>
      <c r="H1332">
        <v>350.018400083166</v>
      </c>
      <c r="I1332">
        <v>337.45236441358998</v>
      </c>
      <c r="J1332">
        <v>335.50418231929802</v>
      </c>
      <c r="K1332">
        <v>334.16195247021801</v>
      </c>
      <c r="L1332">
        <v>330.44873118974601</v>
      </c>
      <c r="M1332">
        <v>332.908240936754</v>
      </c>
      <c r="N1332">
        <v>327.63572791222498</v>
      </c>
      <c r="O1332">
        <v>335.42708269638598</v>
      </c>
      <c r="P1332">
        <v>331.68831648026003</v>
      </c>
      <c r="Q1332">
        <v>331.38293928768798</v>
      </c>
      <c r="R1332">
        <v>337.97782658775901</v>
      </c>
      <c r="S1332">
        <v>333.75109175620202</v>
      </c>
      <c r="T1332">
        <v>335.22436263414801</v>
      </c>
      <c r="U1332">
        <v>336.46471112540098</v>
      </c>
      <c r="V1332">
        <v>335.80330061320399</v>
      </c>
      <c r="W1332">
        <v>330.21331936907302</v>
      </c>
      <c r="X1332">
        <v>336.02335162279297</v>
      </c>
      <c r="Y1332">
        <v>329.48853092676597</v>
      </c>
      <c r="Z1332">
        <v>323.24505386394401</v>
      </c>
      <c r="AA1332">
        <v>329.89232728582698</v>
      </c>
      <c r="AB1332">
        <v>347.78462147073702</v>
      </c>
      <c r="AC1332">
        <v>405.646869924106</v>
      </c>
      <c r="AD1332">
        <v>516.34511464249897</v>
      </c>
      <c r="AE1332">
        <v>424.00411645470598</v>
      </c>
      <c r="AF1332">
        <v>431.19228604976598</v>
      </c>
      <c r="AG1332">
        <v>431.47408697916802</v>
      </c>
      <c r="AH1332">
        <v>390.32531748372998</v>
      </c>
      <c r="AI1332">
        <v>439.50546581511298</v>
      </c>
      <c r="AJ1332">
        <v>436.66957417972202</v>
      </c>
      <c r="AK1332">
        <v>401.63864240016699</v>
      </c>
      <c r="AL1332">
        <v>396.36344393463798</v>
      </c>
      <c r="AM1332">
        <v>379.80382795191002</v>
      </c>
      <c r="AN1332">
        <v>377.74841918174599</v>
      </c>
      <c r="AO1332">
        <v>390.55297065824499</v>
      </c>
      <c r="AP1332">
        <v>409.70970038328198</v>
      </c>
      <c r="AQ1332">
        <v>422.454413975112</v>
      </c>
      <c r="AR1332">
        <v>344.56846029893899</v>
      </c>
      <c r="AS1332">
        <v>334.66742189793803</v>
      </c>
      <c r="AT1332">
        <v>334.89072214370998</v>
      </c>
      <c r="AU1332">
        <v>335.906263963691</v>
      </c>
      <c r="AV1332">
        <v>337.26538861119701</v>
      </c>
      <c r="AW1332">
        <v>337.95289933350301</v>
      </c>
      <c r="AX1332">
        <v>335.28775901086999</v>
      </c>
      <c r="AY1332">
        <v>331.32493774904702</v>
      </c>
      <c r="AZ1332">
        <v>348.110435397716</v>
      </c>
      <c r="BA1332">
        <v>330.84634058406903</v>
      </c>
      <c r="BB1332">
        <v>334.47876927840701</v>
      </c>
      <c r="BC1332">
        <v>339.40983513380502</v>
      </c>
      <c r="BD1332">
        <v>344.45890490486698</v>
      </c>
      <c r="BE1332">
        <v>342.11366227380802</v>
      </c>
      <c r="BF1332">
        <v>335.83726572950297</v>
      </c>
      <c r="BG1332">
        <v>336.613822289251</v>
      </c>
      <c r="BH1332">
        <v>339.40399381966199</v>
      </c>
      <c r="BI1332">
        <v>334.76527430144102</v>
      </c>
      <c r="BJ1332">
        <v>335.07157485799002</v>
      </c>
      <c r="BK1332">
        <v>333.16274600492198</v>
      </c>
      <c r="BL1332">
        <v>334.856524599914</v>
      </c>
      <c r="BM1332">
        <v>327.47486645145898</v>
      </c>
      <c r="BN1332">
        <v>334.74849514213997</v>
      </c>
      <c r="BO1332">
        <v>339.32679551107401</v>
      </c>
      <c r="BP1332">
        <v>338.99192091529397</v>
      </c>
      <c r="BQ1332">
        <v>343.30125169660403</v>
      </c>
      <c r="BR1332">
        <v>349.69160509662299</v>
      </c>
      <c r="BS1332">
        <v>350.55240739559002</v>
      </c>
      <c r="BT1332">
        <v>346.19183114287898</v>
      </c>
      <c r="BU1332">
        <v>351.15736698945199</v>
      </c>
      <c r="BV1332">
        <v>346.90502012544403</v>
      </c>
      <c r="BW1332">
        <v>353.50143193308202</v>
      </c>
      <c r="BX1332">
        <v>344.05964644107701</v>
      </c>
      <c r="BY1332">
        <v>347.83286518065802</v>
      </c>
      <c r="BZ1332">
        <v>346.297992013498</v>
      </c>
      <c r="CA1332">
        <v>348.50444905043503</v>
      </c>
      <c r="CB1332">
        <v>347.417719097869</v>
      </c>
      <c r="CC1332">
        <v>350.415994957816</v>
      </c>
      <c r="CD1332">
        <v>345.12429155381699</v>
      </c>
    </row>
    <row r="1333" spans="1:82" x14ac:dyDescent="0.25">
      <c r="A1333">
        <v>319.86648865153501</v>
      </c>
      <c r="B1333">
        <v>349.55490393785198</v>
      </c>
      <c r="C1333">
        <v>344.920239235758</v>
      </c>
      <c r="D1333">
        <v>346.08440992245198</v>
      </c>
      <c r="E1333">
        <v>344.38465467777797</v>
      </c>
      <c r="F1333">
        <v>344.64517214078001</v>
      </c>
      <c r="G1333">
        <v>344.61098437721699</v>
      </c>
      <c r="H1333">
        <v>351.74397060629798</v>
      </c>
      <c r="I1333">
        <v>337.67741440193799</v>
      </c>
      <c r="J1333">
        <v>335.16575724770797</v>
      </c>
      <c r="K1333">
        <v>335.56979609564797</v>
      </c>
      <c r="L1333">
        <v>329.71215866343903</v>
      </c>
      <c r="M1333">
        <v>334.28714975318297</v>
      </c>
      <c r="N1333">
        <v>324.68606210731201</v>
      </c>
      <c r="O1333">
        <v>335.66986015798301</v>
      </c>
      <c r="P1333">
        <v>332.20131680596597</v>
      </c>
      <c r="Q1333">
        <v>332.992769038012</v>
      </c>
      <c r="R1333">
        <v>334.37986625727399</v>
      </c>
      <c r="S1333">
        <v>335.96961194687299</v>
      </c>
      <c r="T1333">
        <v>334.10008854953003</v>
      </c>
      <c r="U1333">
        <v>337.50671572219397</v>
      </c>
      <c r="V1333">
        <v>332.46448970831602</v>
      </c>
      <c r="W1333">
        <v>332.34471720324399</v>
      </c>
      <c r="X1333">
        <v>336.543507689065</v>
      </c>
      <c r="Y1333">
        <v>328.591842515086</v>
      </c>
      <c r="Z1333">
        <v>323.850348284902</v>
      </c>
      <c r="AA1333">
        <v>328.57864674495301</v>
      </c>
      <c r="AB1333">
        <v>348.86112048300799</v>
      </c>
      <c r="AC1333">
        <v>419.93450704082102</v>
      </c>
      <c r="AD1333">
        <v>518.67758081060595</v>
      </c>
      <c r="AE1333">
        <v>424.95223004167701</v>
      </c>
      <c r="AF1333">
        <v>434.08152622644798</v>
      </c>
      <c r="AG1333">
        <v>428.45055723233003</v>
      </c>
      <c r="AH1333">
        <v>393.61622575805097</v>
      </c>
      <c r="AI1333">
        <v>435.92059683607698</v>
      </c>
      <c r="AJ1333">
        <v>432.79892646072898</v>
      </c>
      <c r="AK1333">
        <v>405.45753533602999</v>
      </c>
      <c r="AL1333">
        <v>397.85795405335699</v>
      </c>
      <c r="AM1333">
        <v>383.41671164365101</v>
      </c>
      <c r="AN1333">
        <v>381.73841179653198</v>
      </c>
      <c r="AO1333">
        <v>397.60085709426801</v>
      </c>
      <c r="AP1333">
        <v>412.89299768236799</v>
      </c>
      <c r="AQ1333">
        <v>427.11224268656599</v>
      </c>
      <c r="AR1333">
        <v>344.28209407215701</v>
      </c>
      <c r="AS1333">
        <v>335.37497974926202</v>
      </c>
      <c r="AT1333">
        <v>333.11435771451897</v>
      </c>
      <c r="AU1333">
        <v>337.73582283640599</v>
      </c>
      <c r="AV1333">
        <v>338.79445892648903</v>
      </c>
      <c r="AW1333">
        <v>339.33103449633199</v>
      </c>
      <c r="AX1333">
        <v>338.82118750510199</v>
      </c>
      <c r="AY1333">
        <v>332.85499322844998</v>
      </c>
      <c r="AZ1333">
        <v>344.36065242224998</v>
      </c>
      <c r="BA1333">
        <v>332.22827019140902</v>
      </c>
      <c r="BB1333">
        <v>335.71761013026799</v>
      </c>
      <c r="BC1333">
        <v>338.337501349756</v>
      </c>
      <c r="BD1333">
        <v>345.96311756962001</v>
      </c>
      <c r="BE1333">
        <v>342.37925525688701</v>
      </c>
      <c r="BF1333">
        <v>335.73297557094799</v>
      </c>
      <c r="BG1333">
        <v>338.260550350063</v>
      </c>
      <c r="BH1333">
        <v>334.89893551175197</v>
      </c>
      <c r="BI1333">
        <v>334.87400384987598</v>
      </c>
      <c r="BJ1333">
        <v>335.35526887912698</v>
      </c>
      <c r="BK1333">
        <v>332.44400011138998</v>
      </c>
      <c r="BL1333">
        <v>334.57066313342102</v>
      </c>
      <c r="BM1333">
        <v>330.16978923097298</v>
      </c>
      <c r="BN1333">
        <v>332.07015505686098</v>
      </c>
      <c r="BO1333">
        <v>337.66769201165101</v>
      </c>
      <c r="BP1333">
        <v>338.44053574729799</v>
      </c>
      <c r="BQ1333">
        <v>343.79677996836398</v>
      </c>
      <c r="BR1333">
        <v>349.47843108103302</v>
      </c>
      <c r="BS1333">
        <v>351.49437002057601</v>
      </c>
      <c r="BT1333">
        <v>347.88176234925402</v>
      </c>
      <c r="BU1333">
        <v>351.12279588387702</v>
      </c>
      <c r="BV1333">
        <v>346.48825303069799</v>
      </c>
      <c r="BW1333">
        <v>349.98476828624803</v>
      </c>
      <c r="BX1333">
        <v>343.187868000771</v>
      </c>
      <c r="BY1333">
        <v>346.732683953123</v>
      </c>
      <c r="BZ1333">
        <v>346.24230572057098</v>
      </c>
      <c r="CA1333">
        <v>348.63317524904602</v>
      </c>
      <c r="CB1333">
        <v>343.25676115645098</v>
      </c>
      <c r="CC1333">
        <v>348.49502021188101</v>
      </c>
      <c r="CD1333">
        <v>344.89217678953099</v>
      </c>
    </row>
    <row r="1334" spans="1:82" x14ac:dyDescent="0.25">
      <c r="A1334">
        <v>320.10680907877099</v>
      </c>
      <c r="B1334">
        <v>348.353312986942</v>
      </c>
      <c r="C1334">
        <v>342.51152133048998</v>
      </c>
      <c r="D1334">
        <v>344.32899783631598</v>
      </c>
      <c r="E1334">
        <v>343.878325801519</v>
      </c>
      <c r="F1334">
        <v>347.56581690586597</v>
      </c>
      <c r="G1334">
        <v>347.700913787964</v>
      </c>
      <c r="H1334">
        <v>348.81127171505398</v>
      </c>
      <c r="I1334">
        <v>334.79866285605101</v>
      </c>
      <c r="J1334">
        <v>335.749909015279</v>
      </c>
      <c r="K1334">
        <v>336.88128599027198</v>
      </c>
      <c r="L1334">
        <v>332.36043956245197</v>
      </c>
      <c r="M1334">
        <v>334.77312834645898</v>
      </c>
      <c r="N1334">
        <v>328.32987914391498</v>
      </c>
      <c r="O1334">
        <v>330.39137456572399</v>
      </c>
      <c r="P1334">
        <v>336.44538543916298</v>
      </c>
      <c r="Q1334">
        <v>334.36887250321399</v>
      </c>
      <c r="R1334">
        <v>333.09254007521503</v>
      </c>
      <c r="S1334">
        <v>334.971780197454</v>
      </c>
      <c r="T1334">
        <v>330.12660321338001</v>
      </c>
      <c r="U1334">
        <v>337.13117414288899</v>
      </c>
      <c r="V1334">
        <v>330.407566225447</v>
      </c>
      <c r="W1334">
        <v>329.96243678672602</v>
      </c>
      <c r="X1334">
        <v>337.77983660976599</v>
      </c>
      <c r="Y1334">
        <v>327.64302451014902</v>
      </c>
      <c r="Z1334">
        <v>322.14657935047899</v>
      </c>
      <c r="AA1334">
        <v>327.24171080425498</v>
      </c>
      <c r="AB1334">
        <v>349.071472652507</v>
      </c>
      <c r="AC1334">
        <v>435.11027370727902</v>
      </c>
      <c r="AD1334">
        <v>529.75463828959096</v>
      </c>
      <c r="AE1334">
        <v>431.16285085375699</v>
      </c>
      <c r="AF1334">
        <v>444.36376113911598</v>
      </c>
      <c r="AG1334">
        <v>428.07013513656699</v>
      </c>
      <c r="AH1334">
        <v>402.44893018167198</v>
      </c>
      <c r="AI1334">
        <v>442.16671039788503</v>
      </c>
      <c r="AJ1334">
        <v>428.59838365934098</v>
      </c>
      <c r="AK1334">
        <v>409.793436516241</v>
      </c>
      <c r="AL1334">
        <v>406.304144720127</v>
      </c>
      <c r="AM1334">
        <v>389.23490327569499</v>
      </c>
      <c r="AN1334">
        <v>389.28362177747402</v>
      </c>
      <c r="AO1334">
        <v>411.81562183738401</v>
      </c>
      <c r="AP1334">
        <v>420.38893382788001</v>
      </c>
      <c r="AQ1334">
        <v>432.78980262056598</v>
      </c>
      <c r="AR1334">
        <v>344.65390213499199</v>
      </c>
      <c r="AS1334">
        <v>334.812918274146</v>
      </c>
      <c r="AT1334">
        <v>334.07673413244697</v>
      </c>
      <c r="AU1334">
        <v>338.50853069904002</v>
      </c>
      <c r="AV1334">
        <v>344.14626604196098</v>
      </c>
      <c r="AW1334">
        <v>339.79664988134999</v>
      </c>
      <c r="AX1334">
        <v>342.174463355189</v>
      </c>
      <c r="AY1334">
        <v>333.339721107701</v>
      </c>
      <c r="AZ1334">
        <v>342.73436410003302</v>
      </c>
      <c r="BA1334">
        <v>329.42527078636903</v>
      </c>
      <c r="BB1334">
        <v>334.423575899696</v>
      </c>
      <c r="BC1334">
        <v>334.26479284053499</v>
      </c>
      <c r="BD1334">
        <v>344.61106264104302</v>
      </c>
      <c r="BE1334">
        <v>339.591642812337</v>
      </c>
      <c r="BF1334">
        <v>331.17857484624801</v>
      </c>
      <c r="BG1334">
        <v>338.60169006185703</v>
      </c>
      <c r="BH1334">
        <v>333.26173076401398</v>
      </c>
      <c r="BI1334">
        <v>331.40527111819</v>
      </c>
      <c r="BJ1334">
        <v>338.319479795316</v>
      </c>
      <c r="BK1334">
        <v>330.34837918122201</v>
      </c>
      <c r="BL1334">
        <v>333.25827888745403</v>
      </c>
      <c r="BM1334">
        <v>333.11772243208497</v>
      </c>
      <c r="BN1334">
        <v>328.82690266667498</v>
      </c>
      <c r="BO1334">
        <v>338.47679394878003</v>
      </c>
      <c r="BP1334">
        <v>340.97688506482598</v>
      </c>
      <c r="BQ1334">
        <v>340.791775862436</v>
      </c>
      <c r="BR1334">
        <v>348.51632638565701</v>
      </c>
      <c r="BS1334">
        <v>351.19065715032798</v>
      </c>
      <c r="BT1334">
        <v>345.60606283943599</v>
      </c>
      <c r="BU1334">
        <v>350.19085786017803</v>
      </c>
      <c r="BV1334">
        <v>346.016949941267</v>
      </c>
      <c r="BW1334">
        <v>348.18166454397601</v>
      </c>
      <c r="BX1334">
        <v>346.41078376979902</v>
      </c>
      <c r="BY1334">
        <v>345.96639114159399</v>
      </c>
      <c r="BZ1334">
        <v>350.16365085279102</v>
      </c>
      <c r="CA1334">
        <v>346.17862897496298</v>
      </c>
      <c r="CB1334">
        <v>341.20095318722201</v>
      </c>
      <c r="CC1334">
        <v>349.48766849138502</v>
      </c>
      <c r="CD1334">
        <v>345.44193452524502</v>
      </c>
    </row>
    <row r="1335" spans="1:82" x14ac:dyDescent="0.25">
      <c r="A1335">
        <v>320.347129506008</v>
      </c>
      <c r="B1335">
        <v>346.88767155248598</v>
      </c>
      <c r="C1335">
        <v>342.22454323130302</v>
      </c>
      <c r="D1335">
        <v>344.71288178557398</v>
      </c>
      <c r="E1335">
        <v>344.85785560356197</v>
      </c>
      <c r="F1335">
        <v>352.35723954486298</v>
      </c>
      <c r="G1335">
        <v>347.14077857418999</v>
      </c>
      <c r="H1335">
        <v>350.03363323950998</v>
      </c>
      <c r="I1335">
        <v>333.51550191272099</v>
      </c>
      <c r="J1335">
        <v>334.75881326300703</v>
      </c>
      <c r="K1335">
        <v>337.40735266437798</v>
      </c>
      <c r="L1335">
        <v>334.492275431135</v>
      </c>
      <c r="M1335">
        <v>332.104167292125</v>
      </c>
      <c r="N1335">
        <v>328.627820227462</v>
      </c>
      <c r="O1335">
        <v>329.45858324150299</v>
      </c>
      <c r="P1335">
        <v>338.87204577767898</v>
      </c>
      <c r="Q1335">
        <v>335.97563070188198</v>
      </c>
      <c r="R1335">
        <v>332.315140926764</v>
      </c>
      <c r="S1335">
        <v>335.03185735780102</v>
      </c>
      <c r="T1335">
        <v>328.23246312925602</v>
      </c>
      <c r="U1335">
        <v>337.57821566363202</v>
      </c>
      <c r="V1335">
        <v>331.29081909437002</v>
      </c>
      <c r="W1335">
        <v>328.24564830442699</v>
      </c>
      <c r="X1335">
        <v>334.649216414097</v>
      </c>
      <c r="Y1335">
        <v>327.11337997726099</v>
      </c>
      <c r="Z1335">
        <v>324.32003613805199</v>
      </c>
      <c r="AA1335">
        <v>327.15011622766798</v>
      </c>
      <c r="AB1335">
        <v>345.57449054784001</v>
      </c>
      <c r="AC1335">
        <v>436.31952894088698</v>
      </c>
      <c r="AD1335">
        <v>526.50104358933095</v>
      </c>
      <c r="AE1335">
        <v>431.72570677676498</v>
      </c>
      <c r="AF1335">
        <v>442.76626036098202</v>
      </c>
      <c r="AG1335">
        <v>427.845097656257</v>
      </c>
      <c r="AH1335">
        <v>403.89929037693798</v>
      </c>
      <c r="AI1335">
        <v>440.96467919002401</v>
      </c>
      <c r="AJ1335">
        <v>429.05279704640998</v>
      </c>
      <c r="AK1335">
        <v>412.35341784630901</v>
      </c>
      <c r="AL1335">
        <v>407.52924701620901</v>
      </c>
      <c r="AM1335">
        <v>387.40458724950503</v>
      </c>
      <c r="AN1335">
        <v>386.02466311655201</v>
      </c>
      <c r="AO1335">
        <v>411.612778253751</v>
      </c>
      <c r="AP1335">
        <v>419.77597566804297</v>
      </c>
      <c r="AQ1335">
        <v>430.001262913326</v>
      </c>
      <c r="AR1335">
        <v>344.38593601906399</v>
      </c>
      <c r="AS1335">
        <v>333.26097899009198</v>
      </c>
      <c r="AT1335">
        <v>333.42558492913503</v>
      </c>
      <c r="AU1335">
        <v>339.93288313776799</v>
      </c>
      <c r="AV1335">
        <v>347.10847827433599</v>
      </c>
      <c r="AW1335">
        <v>337.74148731508399</v>
      </c>
      <c r="AX1335">
        <v>343.28225387173302</v>
      </c>
      <c r="AY1335">
        <v>332.52400153738603</v>
      </c>
      <c r="AZ1335">
        <v>340.575073487216</v>
      </c>
      <c r="BA1335">
        <v>326.65865644958501</v>
      </c>
      <c r="BB1335">
        <v>334.60386595884501</v>
      </c>
      <c r="BC1335">
        <v>331.324738564813</v>
      </c>
      <c r="BD1335">
        <v>343.25170135457699</v>
      </c>
      <c r="BE1335">
        <v>338.21419746199302</v>
      </c>
      <c r="BF1335">
        <v>330.67004713415997</v>
      </c>
      <c r="BG1335">
        <v>338.49610796526298</v>
      </c>
      <c r="BH1335">
        <v>332.221553572772</v>
      </c>
      <c r="BI1335">
        <v>331.10375576502003</v>
      </c>
      <c r="BJ1335">
        <v>338.14756319350403</v>
      </c>
      <c r="BK1335">
        <v>329.31706520007498</v>
      </c>
      <c r="BL1335">
        <v>333.97735345226198</v>
      </c>
      <c r="BM1335">
        <v>335.52580627248898</v>
      </c>
      <c r="BN1335">
        <v>327.27575851258803</v>
      </c>
      <c r="BO1335">
        <v>340.06766155089798</v>
      </c>
      <c r="BP1335">
        <v>339.83953253722001</v>
      </c>
      <c r="BQ1335">
        <v>342.476790540514</v>
      </c>
      <c r="BR1335">
        <v>349.018088045166</v>
      </c>
      <c r="BS1335">
        <v>351.76999837798797</v>
      </c>
      <c r="BT1335">
        <v>344.29707808623198</v>
      </c>
      <c r="BU1335">
        <v>349.32547010859099</v>
      </c>
      <c r="BV1335">
        <v>344.13121349261098</v>
      </c>
      <c r="BW1335">
        <v>345.03421535964799</v>
      </c>
      <c r="BX1335">
        <v>346.535848954259</v>
      </c>
      <c r="BY1335">
        <v>345.633092084037</v>
      </c>
      <c r="BZ1335">
        <v>349.73416568914502</v>
      </c>
      <c r="CA1335">
        <v>347.22339542045802</v>
      </c>
      <c r="CB1335">
        <v>340.85928380627502</v>
      </c>
      <c r="CC1335">
        <v>348.552440733016</v>
      </c>
      <c r="CD1335">
        <v>345.11028641151</v>
      </c>
    </row>
    <row r="1336" spans="1:82" x14ac:dyDescent="0.25">
      <c r="A1336">
        <v>320.58744993324399</v>
      </c>
      <c r="B1336">
        <v>348.23798045574898</v>
      </c>
      <c r="C1336">
        <v>343.08676648540199</v>
      </c>
      <c r="D1336">
        <v>344.42436880133403</v>
      </c>
      <c r="E1336">
        <v>345.47706886990898</v>
      </c>
      <c r="F1336">
        <v>353.66513897438898</v>
      </c>
      <c r="G1336">
        <v>347.05849384034701</v>
      </c>
      <c r="H1336">
        <v>349.416421287091</v>
      </c>
      <c r="I1336">
        <v>334.57443623527502</v>
      </c>
      <c r="J1336">
        <v>336.10945867224399</v>
      </c>
      <c r="K1336">
        <v>340.67306333519201</v>
      </c>
      <c r="L1336">
        <v>336.609283472318</v>
      </c>
      <c r="M1336">
        <v>328.06886179764899</v>
      </c>
      <c r="N1336">
        <v>329.98160970534798</v>
      </c>
      <c r="O1336">
        <v>327.15643173942198</v>
      </c>
      <c r="P1336">
        <v>339.24339389262298</v>
      </c>
      <c r="Q1336">
        <v>338.328554284387</v>
      </c>
      <c r="R1336">
        <v>331.52042916283801</v>
      </c>
      <c r="S1336">
        <v>334.62579715960698</v>
      </c>
      <c r="T1336">
        <v>327.24947143737802</v>
      </c>
      <c r="U1336">
        <v>339.60315361780602</v>
      </c>
      <c r="V1336">
        <v>333.916703827476</v>
      </c>
      <c r="W1336">
        <v>330.07429220455498</v>
      </c>
      <c r="X1336">
        <v>334.23458969318102</v>
      </c>
      <c r="Y1336">
        <v>326.38657332652298</v>
      </c>
      <c r="Z1336">
        <v>324.36147460527701</v>
      </c>
      <c r="AA1336">
        <v>328.83083009793103</v>
      </c>
      <c r="AB1336">
        <v>346.022945496555</v>
      </c>
      <c r="AC1336">
        <v>440.77676771966998</v>
      </c>
      <c r="AD1336">
        <v>522.89906101744805</v>
      </c>
      <c r="AE1336">
        <v>429.90522837366098</v>
      </c>
      <c r="AF1336">
        <v>439.93231346569502</v>
      </c>
      <c r="AG1336">
        <v>423.99865539366601</v>
      </c>
      <c r="AH1336">
        <v>406.27975183511199</v>
      </c>
      <c r="AI1336">
        <v>437.66986121139598</v>
      </c>
      <c r="AJ1336">
        <v>426.56712650724597</v>
      </c>
      <c r="AK1336">
        <v>417.88455002256097</v>
      </c>
      <c r="AL1336">
        <v>405.886055014416</v>
      </c>
      <c r="AM1336">
        <v>384.59352286788999</v>
      </c>
      <c r="AN1336">
        <v>385.73342167732</v>
      </c>
      <c r="AO1336">
        <v>409.930143549805</v>
      </c>
      <c r="AP1336">
        <v>419.59748111232898</v>
      </c>
      <c r="AQ1336">
        <v>427.74658256473498</v>
      </c>
      <c r="AR1336">
        <v>342.52938987314201</v>
      </c>
      <c r="AS1336">
        <v>334.86431259423</v>
      </c>
      <c r="AT1336">
        <v>333.19692290412399</v>
      </c>
      <c r="AU1336">
        <v>337.56903552223798</v>
      </c>
      <c r="AV1336">
        <v>345.80084958075298</v>
      </c>
      <c r="AW1336">
        <v>336.29013222329502</v>
      </c>
      <c r="AX1336">
        <v>343.04305992277898</v>
      </c>
      <c r="AY1336">
        <v>333.90524401400501</v>
      </c>
      <c r="AZ1336">
        <v>338.17855160236599</v>
      </c>
      <c r="BA1336">
        <v>329.09809225667101</v>
      </c>
      <c r="BB1336">
        <v>334.38589111660502</v>
      </c>
      <c r="BC1336">
        <v>330.39715772987802</v>
      </c>
      <c r="BD1336">
        <v>341.37955856451299</v>
      </c>
      <c r="BE1336">
        <v>336.94155107724299</v>
      </c>
      <c r="BF1336">
        <v>328.880779911133</v>
      </c>
      <c r="BG1336">
        <v>339.72154550477802</v>
      </c>
      <c r="BH1336">
        <v>332.06342918025098</v>
      </c>
      <c r="BI1336">
        <v>329.51807910343001</v>
      </c>
      <c r="BJ1336">
        <v>334.51989563557498</v>
      </c>
      <c r="BK1336">
        <v>331.42158763382702</v>
      </c>
      <c r="BL1336">
        <v>331.45563487740998</v>
      </c>
      <c r="BM1336">
        <v>338.52072885864101</v>
      </c>
      <c r="BN1336">
        <v>327.36574238904097</v>
      </c>
      <c r="BO1336">
        <v>337.224037932464</v>
      </c>
      <c r="BP1336">
        <v>341.65111647153498</v>
      </c>
      <c r="BQ1336">
        <v>341.86919958854099</v>
      </c>
      <c r="BR1336">
        <v>350.64582076855498</v>
      </c>
      <c r="BS1336">
        <v>349.79843736132801</v>
      </c>
      <c r="BT1336">
        <v>343.24483886753097</v>
      </c>
      <c r="BU1336">
        <v>350.75395088307801</v>
      </c>
      <c r="BV1336">
        <v>341.75003902341803</v>
      </c>
      <c r="BW1336">
        <v>343.02529547360899</v>
      </c>
      <c r="BX1336">
        <v>345.33052716515903</v>
      </c>
      <c r="BY1336">
        <v>343.22837141759197</v>
      </c>
      <c r="BZ1336">
        <v>349.09435748898699</v>
      </c>
      <c r="CA1336">
        <v>345.78460599176799</v>
      </c>
      <c r="CB1336">
        <v>340.28883994437598</v>
      </c>
      <c r="CC1336">
        <v>345.89660116055097</v>
      </c>
      <c r="CD1336">
        <v>347.02523935847398</v>
      </c>
    </row>
    <row r="1337" spans="1:82" x14ac:dyDescent="0.25">
      <c r="A1337">
        <v>320.82777036047997</v>
      </c>
      <c r="B1337">
        <v>347.23825914262602</v>
      </c>
      <c r="C1337">
        <v>342.55893010008299</v>
      </c>
      <c r="D1337">
        <v>346.61247074363001</v>
      </c>
      <c r="E1337">
        <v>346.25976800471199</v>
      </c>
      <c r="F1337">
        <v>353.72093839933802</v>
      </c>
      <c r="G1337">
        <v>342.85449114808603</v>
      </c>
      <c r="H1337">
        <v>349.40711803760001</v>
      </c>
      <c r="I1337">
        <v>340.31568876831102</v>
      </c>
      <c r="J1337">
        <v>336.71186698748198</v>
      </c>
      <c r="K1337">
        <v>339.93692525012398</v>
      </c>
      <c r="L1337">
        <v>337.74748200559401</v>
      </c>
      <c r="M1337">
        <v>325.93263028647999</v>
      </c>
      <c r="N1337">
        <v>334.84675509716499</v>
      </c>
      <c r="O1337">
        <v>329.53820934074702</v>
      </c>
      <c r="P1337">
        <v>337.60157429153702</v>
      </c>
      <c r="Q1337">
        <v>339.54951350281499</v>
      </c>
      <c r="R1337">
        <v>334.31263301089501</v>
      </c>
      <c r="S1337">
        <v>331.62617380549602</v>
      </c>
      <c r="T1337">
        <v>329.31005535575201</v>
      </c>
      <c r="U1337">
        <v>339.11477011023698</v>
      </c>
      <c r="V1337">
        <v>336.04931284891398</v>
      </c>
      <c r="W1337">
        <v>328.49071787006301</v>
      </c>
      <c r="X1337">
        <v>331.16048839559602</v>
      </c>
      <c r="Y1337">
        <v>327.95466035706198</v>
      </c>
      <c r="Z1337">
        <v>328.08952700907997</v>
      </c>
      <c r="AA1337">
        <v>328.90388464814998</v>
      </c>
      <c r="AB1337">
        <v>348.34782628964899</v>
      </c>
      <c r="AC1337">
        <v>464.61145671218998</v>
      </c>
      <c r="AD1337">
        <v>533.69369851694103</v>
      </c>
      <c r="AE1337">
        <v>425.458690170723</v>
      </c>
      <c r="AF1337">
        <v>444.96767997246798</v>
      </c>
      <c r="AG1337">
        <v>415.05446204629499</v>
      </c>
      <c r="AH1337">
        <v>414.91865907964097</v>
      </c>
      <c r="AI1337">
        <v>436.91001687182597</v>
      </c>
      <c r="AJ1337">
        <v>422.35108610286602</v>
      </c>
      <c r="AK1337">
        <v>426.16020876099498</v>
      </c>
      <c r="AL1337">
        <v>409.26745399558098</v>
      </c>
      <c r="AM1337">
        <v>389.18096984125702</v>
      </c>
      <c r="AN1337">
        <v>395.88329924061998</v>
      </c>
      <c r="AO1337">
        <v>417.36488808437298</v>
      </c>
      <c r="AP1337">
        <v>420.29151211051698</v>
      </c>
      <c r="AQ1337">
        <v>425.23393704342402</v>
      </c>
      <c r="AR1337">
        <v>338.91585809541402</v>
      </c>
      <c r="AS1337">
        <v>333.356964737292</v>
      </c>
      <c r="AT1337">
        <v>330.25355174634302</v>
      </c>
      <c r="AU1337">
        <v>334.84713359413098</v>
      </c>
      <c r="AV1337">
        <v>340.31485448947802</v>
      </c>
      <c r="AW1337">
        <v>334.89667748169597</v>
      </c>
      <c r="AX1337">
        <v>340.953339472702</v>
      </c>
      <c r="AY1337">
        <v>331.43333332167401</v>
      </c>
      <c r="AZ1337">
        <v>334.577422773313</v>
      </c>
      <c r="BA1337">
        <v>333.23451348497099</v>
      </c>
      <c r="BB1337">
        <v>334.98250693516502</v>
      </c>
      <c r="BC1337">
        <v>328.49621076740999</v>
      </c>
      <c r="BD1337">
        <v>339.40555325325198</v>
      </c>
      <c r="BE1337">
        <v>336.80552084415501</v>
      </c>
      <c r="BF1337">
        <v>329.01830198175298</v>
      </c>
      <c r="BG1337">
        <v>342.568047561816</v>
      </c>
      <c r="BH1337">
        <v>330.41686640170002</v>
      </c>
      <c r="BI1337">
        <v>328.62731980239403</v>
      </c>
      <c r="BJ1337">
        <v>331.24915499448099</v>
      </c>
      <c r="BK1337">
        <v>334.15055885376199</v>
      </c>
      <c r="BL1337">
        <v>330.06420221629799</v>
      </c>
      <c r="BM1337">
        <v>337.34870946390498</v>
      </c>
      <c r="BN1337">
        <v>328.41008327528601</v>
      </c>
      <c r="BO1337">
        <v>332.36913208544502</v>
      </c>
      <c r="BP1337">
        <v>343.53374074008298</v>
      </c>
      <c r="BQ1337">
        <v>345.210652772792</v>
      </c>
      <c r="BR1337">
        <v>349.70299357817697</v>
      </c>
      <c r="BS1337">
        <v>345.56505773788098</v>
      </c>
      <c r="BT1337">
        <v>346.86515491610999</v>
      </c>
      <c r="BU1337">
        <v>354.92082856585898</v>
      </c>
      <c r="BV1337">
        <v>341.79823011293502</v>
      </c>
      <c r="BW1337">
        <v>340.19421487523999</v>
      </c>
      <c r="BX1337">
        <v>346.32478490577103</v>
      </c>
      <c r="BY1337">
        <v>345.58443515559298</v>
      </c>
      <c r="BZ1337">
        <v>348.78232371858098</v>
      </c>
      <c r="CA1337">
        <v>345.332200296238</v>
      </c>
      <c r="CB1337">
        <v>343.432637616249</v>
      </c>
      <c r="CC1337">
        <v>345.41603622149302</v>
      </c>
      <c r="CD1337">
        <v>347.84028277620502</v>
      </c>
    </row>
    <row r="1338" spans="1:82" x14ac:dyDescent="0.25">
      <c r="A1338">
        <v>321.06809078771698</v>
      </c>
      <c r="B1338">
        <v>352.86492496094701</v>
      </c>
      <c r="C1338">
        <v>341.58903844237898</v>
      </c>
      <c r="D1338">
        <v>346.850632535241</v>
      </c>
      <c r="E1338">
        <v>344.48819619409801</v>
      </c>
      <c r="F1338">
        <v>351.92381234733898</v>
      </c>
      <c r="G1338">
        <v>342.50044057910901</v>
      </c>
      <c r="H1338">
        <v>347.26312397707198</v>
      </c>
      <c r="I1338">
        <v>342.56919655603201</v>
      </c>
      <c r="J1338">
        <v>337.36663771520102</v>
      </c>
      <c r="K1338">
        <v>342.56677727185502</v>
      </c>
      <c r="L1338">
        <v>336.576298622205</v>
      </c>
      <c r="M1338">
        <v>325.98175226106002</v>
      </c>
      <c r="N1338">
        <v>334.95027787760102</v>
      </c>
      <c r="O1338">
        <v>329.56328861467603</v>
      </c>
      <c r="P1338">
        <v>340.93977788964901</v>
      </c>
      <c r="Q1338">
        <v>338.75203553223002</v>
      </c>
      <c r="R1338">
        <v>334.77993555357801</v>
      </c>
      <c r="S1338">
        <v>333.440174654901</v>
      </c>
      <c r="T1338">
        <v>329.44639204457297</v>
      </c>
      <c r="U1338">
        <v>336.01389292520599</v>
      </c>
      <c r="V1338">
        <v>337.91959208559803</v>
      </c>
      <c r="W1338">
        <v>330.76545148966198</v>
      </c>
      <c r="X1338">
        <v>330.26279974386199</v>
      </c>
      <c r="Y1338">
        <v>334.79952493664001</v>
      </c>
      <c r="Z1338">
        <v>327.30588630271598</v>
      </c>
      <c r="AA1338">
        <v>330.915173695965</v>
      </c>
      <c r="AB1338">
        <v>347.11239045323799</v>
      </c>
      <c r="AC1338">
        <v>468.85925552182198</v>
      </c>
      <c r="AD1338">
        <v>539.08884200007196</v>
      </c>
      <c r="AE1338">
        <v>429.15849975888898</v>
      </c>
      <c r="AF1338">
        <v>446.11218850706098</v>
      </c>
      <c r="AG1338">
        <v>414.46594322209899</v>
      </c>
      <c r="AH1338">
        <v>418.62809099094301</v>
      </c>
      <c r="AI1338">
        <v>440.57355415153501</v>
      </c>
      <c r="AJ1338">
        <v>422.630891870862</v>
      </c>
      <c r="AK1338">
        <v>430.95576072758098</v>
      </c>
      <c r="AL1338">
        <v>412.56671874897199</v>
      </c>
      <c r="AM1338">
        <v>390.84401364815898</v>
      </c>
      <c r="AN1338">
        <v>401.33581475848899</v>
      </c>
      <c r="AO1338">
        <v>423.58642949112999</v>
      </c>
      <c r="AP1338">
        <v>423.77905831493001</v>
      </c>
      <c r="AQ1338">
        <v>426.42390957320998</v>
      </c>
      <c r="AR1338">
        <v>339.88188922246502</v>
      </c>
      <c r="AS1338">
        <v>335.063403910251</v>
      </c>
      <c r="AT1338">
        <v>329.24465747107701</v>
      </c>
      <c r="AU1338">
        <v>334.59142192898003</v>
      </c>
      <c r="AV1338">
        <v>339.58825560149899</v>
      </c>
      <c r="AW1338">
        <v>332.88454760980301</v>
      </c>
      <c r="AX1338">
        <v>340.31355410573599</v>
      </c>
      <c r="AY1338">
        <v>333.336337366083</v>
      </c>
      <c r="AZ1338">
        <v>335.759778216737</v>
      </c>
      <c r="BA1338">
        <v>331.30230216209202</v>
      </c>
      <c r="BB1338">
        <v>334.36916515547</v>
      </c>
      <c r="BC1338">
        <v>332.42459392939202</v>
      </c>
      <c r="BD1338">
        <v>337.91093153776598</v>
      </c>
      <c r="BE1338">
        <v>335.85086255262701</v>
      </c>
      <c r="BF1338">
        <v>332.11753141422599</v>
      </c>
      <c r="BG1338">
        <v>344.34512098823598</v>
      </c>
      <c r="BH1338">
        <v>326.84396878968897</v>
      </c>
      <c r="BI1338">
        <v>326.59041706223599</v>
      </c>
      <c r="BJ1338">
        <v>332.64561630065401</v>
      </c>
      <c r="BK1338">
        <v>332.95392493662501</v>
      </c>
      <c r="BL1338">
        <v>329.73260475554503</v>
      </c>
      <c r="BM1338">
        <v>338.62635228913598</v>
      </c>
      <c r="BN1338">
        <v>330.17765281710598</v>
      </c>
      <c r="BO1338">
        <v>332.92012456887301</v>
      </c>
      <c r="BP1338">
        <v>344.47732721407198</v>
      </c>
      <c r="BQ1338">
        <v>346.779060350576</v>
      </c>
      <c r="BR1338">
        <v>347.40527525683501</v>
      </c>
      <c r="BS1338">
        <v>345.00354223408198</v>
      </c>
      <c r="BT1338">
        <v>349.00534296204501</v>
      </c>
      <c r="BU1338">
        <v>354.04516239487299</v>
      </c>
      <c r="BV1338">
        <v>341.47528147862403</v>
      </c>
      <c r="BW1338">
        <v>338.77452318969102</v>
      </c>
      <c r="BX1338">
        <v>346.99475743246097</v>
      </c>
      <c r="BY1338">
        <v>347.18983023883499</v>
      </c>
      <c r="BZ1338">
        <v>347.83931719519802</v>
      </c>
      <c r="CA1338">
        <v>345.68984986140299</v>
      </c>
      <c r="CB1338">
        <v>345.16449830075197</v>
      </c>
      <c r="CC1338">
        <v>343.682728828412</v>
      </c>
      <c r="CD1338">
        <v>346.594408415359</v>
      </c>
    </row>
    <row r="1339" spans="1:82" x14ac:dyDescent="0.25">
      <c r="A1339">
        <v>321.30841121495303</v>
      </c>
      <c r="B1339">
        <v>353.83631655448397</v>
      </c>
      <c r="C1339">
        <v>343.01215034535198</v>
      </c>
      <c r="D1339">
        <v>347.55818705691399</v>
      </c>
      <c r="E1339">
        <v>344.673300187341</v>
      </c>
      <c r="F1339">
        <v>350.47547111040501</v>
      </c>
      <c r="G1339">
        <v>344.07711241973601</v>
      </c>
      <c r="H1339">
        <v>346.39607899777002</v>
      </c>
      <c r="I1339">
        <v>341.69863183681701</v>
      </c>
      <c r="J1339">
        <v>340.040545232233</v>
      </c>
      <c r="K1339">
        <v>344.63842292293401</v>
      </c>
      <c r="L1339">
        <v>337.317752569628</v>
      </c>
      <c r="M1339">
        <v>325.14614854146402</v>
      </c>
      <c r="N1339">
        <v>336.97210213615801</v>
      </c>
      <c r="O1339">
        <v>327.21785786322602</v>
      </c>
      <c r="P1339">
        <v>342.61720429386003</v>
      </c>
      <c r="Q1339">
        <v>339.52335451000602</v>
      </c>
      <c r="R1339">
        <v>335.25188384677102</v>
      </c>
      <c r="S1339">
        <v>333.864386774634</v>
      </c>
      <c r="T1339">
        <v>330.113790134971</v>
      </c>
      <c r="U1339">
        <v>336.37531156768898</v>
      </c>
      <c r="V1339">
        <v>339.118503428552</v>
      </c>
      <c r="W1339">
        <v>332.343339129328</v>
      </c>
      <c r="X1339">
        <v>330.390772550267</v>
      </c>
      <c r="Y1339">
        <v>334.93114252555898</v>
      </c>
      <c r="Z1339">
        <v>326.36059220770602</v>
      </c>
      <c r="AA1339">
        <v>332.48083277917101</v>
      </c>
      <c r="AB1339">
        <v>347.48270352102003</v>
      </c>
      <c r="AC1339">
        <v>473.461145548562</v>
      </c>
      <c r="AD1339">
        <v>537.26522949869502</v>
      </c>
      <c r="AE1339">
        <v>429.755675516461</v>
      </c>
      <c r="AF1339">
        <v>444.26394526190899</v>
      </c>
      <c r="AG1339">
        <v>413.53010101457102</v>
      </c>
      <c r="AH1339">
        <v>420.00859765602399</v>
      </c>
      <c r="AI1339">
        <v>440.17706590826799</v>
      </c>
      <c r="AJ1339">
        <v>424.886182923506</v>
      </c>
      <c r="AK1339">
        <v>434.31500974989899</v>
      </c>
      <c r="AL1339">
        <v>413.13101457969401</v>
      </c>
      <c r="AM1339">
        <v>390.42220444889398</v>
      </c>
      <c r="AN1339">
        <v>401.69073906705501</v>
      </c>
      <c r="AO1339">
        <v>424.184815431819</v>
      </c>
      <c r="AP1339">
        <v>424.01403627886702</v>
      </c>
      <c r="AQ1339">
        <v>426.51254332649103</v>
      </c>
      <c r="AR1339">
        <v>339.021443477616</v>
      </c>
      <c r="AS1339">
        <v>338.91948233842197</v>
      </c>
      <c r="AT1339">
        <v>327.61181118740097</v>
      </c>
      <c r="AU1339">
        <v>334.66891414118697</v>
      </c>
      <c r="AV1339">
        <v>338.388967715148</v>
      </c>
      <c r="AW1339">
        <v>332.42609041074797</v>
      </c>
      <c r="AX1339">
        <v>339.83075614146998</v>
      </c>
      <c r="AY1339">
        <v>336.84470201609901</v>
      </c>
      <c r="AZ1339">
        <v>335.08932290162898</v>
      </c>
      <c r="BA1339">
        <v>333.517083102367</v>
      </c>
      <c r="BB1339">
        <v>333.597901383563</v>
      </c>
      <c r="BC1339">
        <v>334.00930652844897</v>
      </c>
      <c r="BD1339">
        <v>337.39980457894802</v>
      </c>
      <c r="BE1339">
        <v>336.97609637003802</v>
      </c>
      <c r="BF1339">
        <v>332.83692440356702</v>
      </c>
      <c r="BG1339">
        <v>342.67396383779698</v>
      </c>
      <c r="BH1339">
        <v>327.20489191943602</v>
      </c>
      <c r="BI1339">
        <v>326.73676941548899</v>
      </c>
      <c r="BJ1339">
        <v>331.96437145135297</v>
      </c>
      <c r="BK1339">
        <v>333.65394517480303</v>
      </c>
      <c r="BL1339">
        <v>328.12915230304799</v>
      </c>
      <c r="BM1339">
        <v>337.92247152879202</v>
      </c>
      <c r="BN1339">
        <v>331.40367014767702</v>
      </c>
      <c r="BO1339">
        <v>334.73024014563202</v>
      </c>
      <c r="BP1339">
        <v>347.25091265917803</v>
      </c>
      <c r="BQ1339">
        <v>345.26211843644802</v>
      </c>
      <c r="BR1339">
        <v>347.73680868221999</v>
      </c>
      <c r="BS1339">
        <v>344.08023020679201</v>
      </c>
      <c r="BT1339">
        <v>350.65610606844501</v>
      </c>
      <c r="BU1339">
        <v>354.142458654096</v>
      </c>
      <c r="BV1339">
        <v>341.82482411673101</v>
      </c>
      <c r="BW1339">
        <v>339.038676939879</v>
      </c>
      <c r="BX1339">
        <v>348.16523188711699</v>
      </c>
      <c r="BY1339">
        <v>348.64819431750601</v>
      </c>
      <c r="BZ1339">
        <v>350.67632072453898</v>
      </c>
      <c r="CA1339">
        <v>345.01026873472301</v>
      </c>
      <c r="CB1339">
        <v>345.226130808118</v>
      </c>
      <c r="CC1339">
        <v>343.07522009115701</v>
      </c>
      <c r="CD1339">
        <v>345.87119711794298</v>
      </c>
    </row>
    <row r="1340" spans="1:82" x14ac:dyDescent="0.25">
      <c r="A1340">
        <v>321.54873164218901</v>
      </c>
      <c r="B1340">
        <v>353.81933994536598</v>
      </c>
      <c r="C1340">
        <v>348.63725644773098</v>
      </c>
      <c r="D1340">
        <v>349.00660183380802</v>
      </c>
      <c r="E1340">
        <v>346.28720291366</v>
      </c>
      <c r="F1340">
        <v>350.20253845997399</v>
      </c>
      <c r="G1340">
        <v>343.84751011660501</v>
      </c>
      <c r="H1340">
        <v>350.92969821662501</v>
      </c>
      <c r="I1340">
        <v>346.94919882903901</v>
      </c>
      <c r="J1340">
        <v>340.36570404411799</v>
      </c>
      <c r="K1340">
        <v>341.773097169648</v>
      </c>
      <c r="L1340">
        <v>336.48216172659198</v>
      </c>
      <c r="M1340">
        <v>323.10848039767501</v>
      </c>
      <c r="N1340">
        <v>338.483485122194</v>
      </c>
      <c r="O1340">
        <v>327.12234993642397</v>
      </c>
      <c r="P1340">
        <v>340.18972508144901</v>
      </c>
      <c r="Q1340">
        <v>335.75343326091001</v>
      </c>
      <c r="R1340">
        <v>334.12600663679598</v>
      </c>
      <c r="S1340">
        <v>332.97099870564</v>
      </c>
      <c r="T1340">
        <v>332.742606228988</v>
      </c>
      <c r="U1340">
        <v>334.88252693218499</v>
      </c>
      <c r="V1340">
        <v>340.17093538587</v>
      </c>
      <c r="W1340">
        <v>331.60813773651103</v>
      </c>
      <c r="X1340">
        <v>331.57483215830001</v>
      </c>
      <c r="Y1340">
        <v>335.83349573624997</v>
      </c>
      <c r="Z1340">
        <v>326.40359871033598</v>
      </c>
      <c r="AA1340">
        <v>332.24584592760101</v>
      </c>
      <c r="AB1340">
        <v>352.853054540637</v>
      </c>
      <c r="AC1340">
        <v>484.732560339695</v>
      </c>
      <c r="AD1340">
        <v>529.70457480815298</v>
      </c>
      <c r="AE1340">
        <v>422.12275781832801</v>
      </c>
      <c r="AF1340">
        <v>442.76153892497899</v>
      </c>
      <c r="AG1340">
        <v>410.16154893621501</v>
      </c>
      <c r="AH1340">
        <v>424.13699094623598</v>
      </c>
      <c r="AI1340">
        <v>440.436728955825</v>
      </c>
      <c r="AJ1340">
        <v>424.891837580085</v>
      </c>
      <c r="AK1340">
        <v>439.13209052927499</v>
      </c>
      <c r="AL1340">
        <v>408.48419015905898</v>
      </c>
      <c r="AM1340">
        <v>390.92552940260799</v>
      </c>
      <c r="AN1340">
        <v>409.09136806944599</v>
      </c>
      <c r="AO1340">
        <v>425.57075549708799</v>
      </c>
      <c r="AP1340">
        <v>417.61590942518598</v>
      </c>
      <c r="AQ1340">
        <v>421.06385696783502</v>
      </c>
      <c r="AR1340">
        <v>341.68904662441201</v>
      </c>
      <c r="AS1340">
        <v>337.84243712500597</v>
      </c>
      <c r="AT1340">
        <v>330.47253514453502</v>
      </c>
      <c r="AU1340">
        <v>331.65900917177999</v>
      </c>
      <c r="AV1340">
        <v>335.18083710284998</v>
      </c>
      <c r="AW1340">
        <v>334.63464700553101</v>
      </c>
      <c r="AX1340">
        <v>332.40564138794599</v>
      </c>
      <c r="AY1340">
        <v>337.75230304475201</v>
      </c>
      <c r="AZ1340">
        <v>340.32136760434702</v>
      </c>
      <c r="BA1340">
        <v>333.556720503706</v>
      </c>
      <c r="BB1340">
        <v>338.193194171051</v>
      </c>
      <c r="BC1340">
        <v>334.87020928759</v>
      </c>
      <c r="BD1340">
        <v>335.288922884633</v>
      </c>
      <c r="BE1340">
        <v>335.43243603058801</v>
      </c>
      <c r="BF1340">
        <v>334.91009028372702</v>
      </c>
      <c r="BG1340">
        <v>340.13284117585403</v>
      </c>
      <c r="BH1340">
        <v>328.08127009086297</v>
      </c>
      <c r="BI1340">
        <v>326.06274494405397</v>
      </c>
      <c r="BJ1340">
        <v>330.203956728447</v>
      </c>
      <c r="BK1340">
        <v>335.11751207374903</v>
      </c>
      <c r="BL1340">
        <v>327.82402730737101</v>
      </c>
      <c r="BM1340">
        <v>333.80604393483702</v>
      </c>
      <c r="BN1340">
        <v>334.19354768625197</v>
      </c>
      <c r="BO1340">
        <v>338.37158531021697</v>
      </c>
      <c r="BP1340">
        <v>348.42695604136901</v>
      </c>
      <c r="BQ1340">
        <v>342.47379942121597</v>
      </c>
      <c r="BR1340">
        <v>346.81738192786298</v>
      </c>
      <c r="BS1340">
        <v>347.01334021028498</v>
      </c>
      <c r="BT1340">
        <v>353.324143418522</v>
      </c>
      <c r="BU1340">
        <v>349.39314905236603</v>
      </c>
      <c r="BV1340">
        <v>346.614798127509</v>
      </c>
      <c r="BW1340">
        <v>342.74489771564299</v>
      </c>
      <c r="BX1340">
        <v>352.14992855172397</v>
      </c>
      <c r="BY1340">
        <v>351.63711177365502</v>
      </c>
      <c r="BZ1340">
        <v>350.34424089973999</v>
      </c>
      <c r="CA1340">
        <v>349.00288356259301</v>
      </c>
      <c r="CB1340">
        <v>347.08628369237601</v>
      </c>
      <c r="CC1340">
        <v>339.123712955119</v>
      </c>
      <c r="CD1340">
        <v>347.10865920602498</v>
      </c>
    </row>
    <row r="1341" spans="1:82" x14ac:dyDescent="0.25">
      <c r="A1341">
        <v>321.789052069425</v>
      </c>
      <c r="B1341">
        <v>353.32144810788401</v>
      </c>
      <c r="C1341">
        <v>346.90391156393002</v>
      </c>
      <c r="D1341">
        <v>349.04666670687902</v>
      </c>
      <c r="E1341">
        <v>346.29540111844102</v>
      </c>
      <c r="F1341">
        <v>347.020161082811</v>
      </c>
      <c r="G1341">
        <v>338.54956144638902</v>
      </c>
      <c r="H1341">
        <v>353.28017149772302</v>
      </c>
      <c r="I1341">
        <v>347.22000339938597</v>
      </c>
      <c r="J1341">
        <v>340.241368531994</v>
      </c>
      <c r="K1341">
        <v>344.09072349107299</v>
      </c>
      <c r="L1341">
        <v>333.89504748796998</v>
      </c>
      <c r="M1341">
        <v>324.04713740577603</v>
      </c>
      <c r="N1341">
        <v>338.341027989167</v>
      </c>
      <c r="O1341">
        <v>331.97369863403998</v>
      </c>
      <c r="P1341">
        <v>336.33592246664102</v>
      </c>
      <c r="Q1341">
        <v>336.535000403742</v>
      </c>
      <c r="R1341">
        <v>336.88711183191703</v>
      </c>
      <c r="S1341">
        <v>332.45520740924798</v>
      </c>
      <c r="T1341">
        <v>334.356300932441</v>
      </c>
      <c r="U1341">
        <v>331.710680670751</v>
      </c>
      <c r="V1341">
        <v>336.15968637011099</v>
      </c>
      <c r="W1341">
        <v>333.47317703631001</v>
      </c>
      <c r="X1341">
        <v>330.62711669484997</v>
      </c>
      <c r="Y1341">
        <v>336.96113273008399</v>
      </c>
      <c r="Z1341">
        <v>326.329901974986</v>
      </c>
      <c r="AA1341">
        <v>333.62761284430502</v>
      </c>
      <c r="AB1341">
        <v>361.93194381783098</v>
      </c>
      <c r="AC1341">
        <v>496.258978925473</v>
      </c>
      <c r="AD1341">
        <v>530.69911746493005</v>
      </c>
      <c r="AE1341">
        <v>417.08602676077101</v>
      </c>
      <c r="AF1341">
        <v>447.83632026911903</v>
      </c>
      <c r="AG1341">
        <v>410.46292598896599</v>
      </c>
      <c r="AH1341">
        <v>431.71960917831802</v>
      </c>
      <c r="AI1341">
        <v>443.40745557827</v>
      </c>
      <c r="AJ1341">
        <v>421.39187480812802</v>
      </c>
      <c r="AK1341">
        <v>447.85439045842298</v>
      </c>
      <c r="AL1341">
        <v>410.73006639919402</v>
      </c>
      <c r="AM1341">
        <v>403.69485019817103</v>
      </c>
      <c r="AN1341">
        <v>420.49423088550202</v>
      </c>
      <c r="AO1341">
        <v>435.55838542450903</v>
      </c>
      <c r="AP1341">
        <v>410.59859445402202</v>
      </c>
      <c r="AQ1341">
        <v>418.760518557529</v>
      </c>
      <c r="AR1341">
        <v>344.703521045321</v>
      </c>
      <c r="AS1341">
        <v>335.23389616540902</v>
      </c>
      <c r="AT1341">
        <v>331.75124055486702</v>
      </c>
      <c r="AU1341">
        <v>331.01021565207702</v>
      </c>
      <c r="AV1341">
        <v>328.82216095094202</v>
      </c>
      <c r="AW1341">
        <v>336.90351901179201</v>
      </c>
      <c r="AX1341">
        <v>327.84067590552598</v>
      </c>
      <c r="AY1341">
        <v>335.46020264046803</v>
      </c>
      <c r="AZ1341">
        <v>343.27299266863599</v>
      </c>
      <c r="BA1341">
        <v>334.13498628323401</v>
      </c>
      <c r="BB1341">
        <v>340.33730498019798</v>
      </c>
      <c r="BC1341">
        <v>338.83923008876798</v>
      </c>
      <c r="BD1341">
        <v>333.26383697205398</v>
      </c>
      <c r="BE1341">
        <v>335.682957993721</v>
      </c>
      <c r="BF1341">
        <v>335.60791030791898</v>
      </c>
      <c r="BG1341">
        <v>341.26604021897799</v>
      </c>
      <c r="BH1341">
        <v>329.47465241713599</v>
      </c>
      <c r="BI1341">
        <v>327.00450351114699</v>
      </c>
      <c r="BJ1341">
        <v>329.93169321040102</v>
      </c>
      <c r="BK1341">
        <v>336.35085336703202</v>
      </c>
      <c r="BL1341">
        <v>329.732268363934</v>
      </c>
      <c r="BM1341">
        <v>330.157739444816</v>
      </c>
      <c r="BN1341">
        <v>335.55701814773403</v>
      </c>
      <c r="BO1341">
        <v>335.36867806932997</v>
      </c>
      <c r="BP1341">
        <v>347.79493015498798</v>
      </c>
      <c r="BQ1341">
        <v>343.15995297276697</v>
      </c>
      <c r="BR1341">
        <v>341.91694087021301</v>
      </c>
      <c r="BS1341">
        <v>346.419442770101</v>
      </c>
      <c r="BT1341">
        <v>356.66435047047901</v>
      </c>
      <c r="BU1341">
        <v>350.28875734189802</v>
      </c>
      <c r="BV1341">
        <v>350.11729260048497</v>
      </c>
      <c r="BW1341">
        <v>346.44342022242301</v>
      </c>
      <c r="BX1341">
        <v>352.00878380803903</v>
      </c>
      <c r="BY1341">
        <v>354.93057386002698</v>
      </c>
      <c r="BZ1341">
        <v>350.59967592180402</v>
      </c>
      <c r="CA1341">
        <v>343.94120339618797</v>
      </c>
      <c r="CB1341">
        <v>347.01587455207698</v>
      </c>
      <c r="CC1341">
        <v>340.29827074598199</v>
      </c>
      <c r="CD1341">
        <v>347.66208729202498</v>
      </c>
    </row>
    <row r="1342" spans="1:82" x14ac:dyDescent="0.25">
      <c r="A1342">
        <v>322.02937249666201</v>
      </c>
      <c r="B1342">
        <v>352.73247383328902</v>
      </c>
      <c r="C1342">
        <v>346.58762633082301</v>
      </c>
      <c r="D1342">
        <v>348.42699153276698</v>
      </c>
      <c r="E1342">
        <v>344.84195824114403</v>
      </c>
      <c r="F1342">
        <v>345.57735097219199</v>
      </c>
      <c r="G1342">
        <v>339.98940663144401</v>
      </c>
      <c r="H1342">
        <v>354.292528216427</v>
      </c>
      <c r="I1342">
        <v>345.99968212464898</v>
      </c>
      <c r="J1342">
        <v>340.39863176614898</v>
      </c>
      <c r="K1342">
        <v>342.431079436419</v>
      </c>
      <c r="L1342">
        <v>332.78782838024898</v>
      </c>
      <c r="M1342">
        <v>326.64789097796103</v>
      </c>
      <c r="N1342">
        <v>338.28505951162998</v>
      </c>
      <c r="O1342">
        <v>331.962783120268</v>
      </c>
      <c r="P1342">
        <v>337.53050320549499</v>
      </c>
      <c r="Q1342">
        <v>336.62538597299101</v>
      </c>
      <c r="R1342">
        <v>334.986298418312</v>
      </c>
      <c r="S1342">
        <v>332.52387418254301</v>
      </c>
      <c r="T1342">
        <v>334.585562418091</v>
      </c>
      <c r="U1342">
        <v>329.53348094079797</v>
      </c>
      <c r="V1342">
        <v>335.332019087508</v>
      </c>
      <c r="W1342">
        <v>334.056541534247</v>
      </c>
      <c r="X1342">
        <v>332.54928228550898</v>
      </c>
      <c r="Y1342">
        <v>337.60397273214897</v>
      </c>
      <c r="Z1342">
        <v>323.978931932747</v>
      </c>
      <c r="AA1342">
        <v>333.472885256366</v>
      </c>
      <c r="AB1342">
        <v>363.76740409442903</v>
      </c>
      <c r="AC1342">
        <v>498.74815928851899</v>
      </c>
      <c r="AD1342">
        <v>526.46609080521102</v>
      </c>
      <c r="AE1342">
        <v>415.95188591240498</v>
      </c>
      <c r="AF1342">
        <v>445.38528394694498</v>
      </c>
      <c r="AG1342">
        <v>408.83449599177197</v>
      </c>
      <c r="AH1342">
        <v>430.20290464571298</v>
      </c>
      <c r="AI1342">
        <v>444.04243241610499</v>
      </c>
      <c r="AJ1342">
        <v>420.33687427103001</v>
      </c>
      <c r="AK1342">
        <v>445.53249938716601</v>
      </c>
      <c r="AL1342">
        <v>408.69401791632902</v>
      </c>
      <c r="AM1342">
        <v>405.88770722406798</v>
      </c>
      <c r="AN1342">
        <v>422.89197111108399</v>
      </c>
      <c r="AO1342">
        <v>438.884918635421</v>
      </c>
      <c r="AP1342">
        <v>411.34470899577502</v>
      </c>
      <c r="AQ1342">
        <v>422.22691234231303</v>
      </c>
      <c r="AR1342">
        <v>343.01169720893398</v>
      </c>
      <c r="AS1342">
        <v>336.95398133404302</v>
      </c>
      <c r="AT1342">
        <v>331.302299482872</v>
      </c>
      <c r="AU1342">
        <v>329.25068585129299</v>
      </c>
      <c r="AV1342">
        <v>328.33309567634302</v>
      </c>
      <c r="AW1342">
        <v>336.45478057319298</v>
      </c>
      <c r="AX1342">
        <v>327.89076901511402</v>
      </c>
      <c r="AY1342">
        <v>337.210947335757</v>
      </c>
      <c r="AZ1342">
        <v>342.130963066611</v>
      </c>
      <c r="BA1342">
        <v>336.975641401904</v>
      </c>
      <c r="BB1342">
        <v>341.01676305890697</v>
      </c>
      <c r="BC1342">
        <v>338.91418920214102</v>
      </c>
      <c r="BD1342">
        <v>331.88602764129701</v>
      </c>
      <c r="BE1342">
        <v>335.60027431031199</v>
      </c>
      <c r="BF1342">
        <v>334.47561203278502</v>
      </c>
      <c r="BG1342">
        <v>339.83836573559603</v>
      </c>
      <c r="BH1342">
        <v>329.182574469369</v>
      </c>
      <c r="BI1342">
        <v>328.07936137480601</v>
      </c>
      <c r="BJ1342">
        <v>330.40799368690301</v>
      </c>
      <c r="BK1342">
        <v>338.74685080710998</v>
      </c>
      <c r="BL1342">
        <v>328.870199200142</v>
      </c>
      <c r="BM1342">
        <v>329.884808776336</v>
      </c>
      <c r="BN1342">
        <v>335.45319434104101</v>
      </c>
      <c r="BO1342">
        <v>338.050212275354</v>
      </c>
      <c r="BP1342">
        <v>348.53139605292</v>
      </c>
      <c r="BQ1342">
        <v>343.689753245193</v>
      </c>
      <c r="BR1342">
        <v>340.32337784133603</v>
      </c>
      <c r="BS1342">
        <v>347.27308933944198</v>
      </c>
      <c r="BT1342">
        <v>358.830868997751</v>
      </c>
      <c r="BU1342">
        <v>349.57535105849303</v>
      </c>
      <c r="BV1342">
        <v>352.82141512085298</v>
      </c>
      <c r="BW1342">
        <v>347.39734751910999</v>
      </c>
      <c r="BX1342">
        <v>353.13691254227001</v>
      </c>
      <c r="BY1342">
        <v>356.26091795154503</v>
      </c>
      <c r="BZ1342">
        <v>353.15798606359402</v>
      </c>
      <c r="CA1342">
        <v>346.29070377092501</v>
      </c>
      <c r="CB1342">
        <v>345.59311302926898</v>
      </c>
      <c r="CC1342">
        <v>341.919349544022</v>
      </c>
      <c r="CD1342">
        <v>348.41521602067797</v>
      </c>
    </row>
    <row r="1343" spans="1:82" x14ac:dyDescent="0.25">
      <c r="A1343">
        <v>322.26969292389799</v>
      </c>
      <c r="B1343">
        <v>351.48424631567099</v>
      </c>
      <c r="C1343">
        <v>343.18575251710502</v>
      </c>
      <c r="D1343">
        <v>346.35660784688702</v>
      </c>
      <c r="E1343">
        <v>346.68890906741899</v>
      </c>
      <c r="F1343">
        <v>348.02347143327103</v>
      </c>
      <c r="G1343">
        <v>344.78439974682198</v>
      </c>
      <c r="H1343">
        <v>354.24187071714903</v>
      </c>
      <c r="I1343">
        <v>346.623355771273</v>
      </c>
      <c r="J1343">
        <v>338.96656417106402</v>
      </c>
      <c r="K1343">
        <v>337.25506118204999</v>
      </c>
      <c r="L1343">
        <v>331.52604889833799</v>
      </c>
      <c r="M1343">
        <v>326.52428327296298</v>
      </c>
      <c r="N1343">
        <v>335.77170544436399</v>
      </c>
      <c r="O1343">
        <v>331.41928761360998</v>
      </c>
      <c r="P1343">
        <v>335.08360370000298</v>
      </c>
      <c r="Q1343">
        <v>335.55646276102402</v>
      </c>
      <c r="R1343">
        <v>331.13760618547502</v>
      </c>
      <c r="S1343">
        <v>333.33378448565202</v>
      </c>
      <c r="T1343">
        <v>334.617817461426</v>
      </c>
      <c r="U1343">
        <v>328.60231861605098</v>
      </c>
      <c r="V1343">
        <v>334.08278138892501</v>
      </c>
      <c r="W1343">
        <v>334.30366573942302</v>
      </c>
      <c r="X1343">
        <v>333.510391740719</v>
      </c>
      <c r="Y1343">
        <v>336.043853694777</v>
      </c>
      <c r="Z1343">
        <v>323.21058284458201</v>
      </c>
      <c r="AA1343">
        <v>333.691900981321</v>
      </c>
      <c r="AB1343">
        <v>365.63105429932199</v>
      </c>
      <c r="AC1343">
        <v>503.20587924994999</v>
      </c>
      <c r="AD1343">
        <v>520.43206068261497</v>
      </c>
      <c r="AE1343">
        <v>410.29864619310598</v>
      </c>
      <c r="AF1343">
        <v>443.21057953598</v>
      </c>
      <c r="AG1343">
        <v>408.52785248688599</v>
      </c>
      <c r="AH1343">
        <v>431.79504348610902</v>
      </c>
      <c r="AI1343">
        <v>441.92381036142399</v>
      </c>
      <c r="AJ1343">
        <v>420.48873006165502</v>
      </c>
      <c r="AK1343">
        <v>446.15545315115799</v>
      </c>
      <c r="AL1343">
        <v>409.51972299370902</v>
      </c>
      <c r="AM1343">
        <v>410.51106049714502</v>
      </c>
      <c r="AN1343">
        <v>426.83504375322298</v>
      </c>
      <c r="AO1343">
        <v>442.96671766426999</v>
      </c>
      <c r="AP1343">
        <v>410.93789191926498</v>
      </c>
      <c r="AQ1343">
        <v>419.89689531379003</v>
      </c>
      <c r="AR1343">
        <v>341.87494883784001</v>
      </c>
      <c r="AS1343">
        <v>338.732367496564</v>
      </c>
      <c r="AT1343">
        <v>330.21587722604698</v>
      </c>
      <c r="AU1343">
        <v>329.31041419290301</v>
      </c>
      <c r="AV1343">
        <v>332.889309474404</v>
      </c>
      <c r="AW1343">
        <v>335.13398538332001</v>
      </c>
      <c r="AX1343">
        <v>327.64628785223903</v>
      </c>
      <c r="AY1343">
        <v>340.205925593975</v>
      </c>
      <c r="AZ1343">
        <v>343.71109356019798</v>
      </c>
      <c r="BA1343">
        <v>337.37583749325597</v>
      </c>
      <c r="BB1343">
        <v>343.31061500377302</v>
      </c>
      <c r="BC1343">
        <v>339.79742872633602</v>
      </c>
      <c r="BD1343">
        <v>330.87146070700101</v>
      </c>
      <c r="BE1343">
        <v>336.61988188100702</v>
      </c>
      <c r="BF1343">
        <v>337.00149741218598</v>
      </c>
      <c r="BG1343">
        <v>340.673739562148</v>
      </c>
      <c r="BH1343">
        <v>330.37898373937401</v>
      </c>
      <c r="BI1343">
        <v>327.74891557131701</v>
      </c>
      <c r="BJ1343">
        <v>330.35938238730301</v>
      </c>
      <c r="BK1343">
        <v>339.784885092509</v>
      </c>
      <c r="BL1343">
        <v>327.69521437050503</v>
      </c>
      <c r="BM1343">
        <v>327.57600958279198</v>
      </c>
      <c r="BN1343">
        <v>334.29980824753898</v>
      </c>
      <c r="BO1343">
        <v>340.15130627214802</v>
      </c>
      <c r="BP1343">
        <v>346.11022683867498</v>
      </c>
      <c r="BQ1343">
        <v>344.91099392116098</v>
      </c>
      <c r="BR1343">
        <v>340.25796581524003</v>
      </c>
      <c r="BS1343">
        <v>347.61162662061298</v>
      </c>
      <c r="BT1343">
        <v>356.28724323594901</v>
      </c>
      <c r="BU1343">
        <v>344.01620293456</v>
      </c>
      <c r="BV1343">
        <v>353.79120239630299</v>
      </c>
      <c r="BW1343">
        <v>351.965501756793</v>
      </c>
      <c r="BX1343">
        <v>354.71888690821902</v>
      </c>
      <c r="BY1343">
        <v>354.76763788696502</v>
      </c>
      <c r="BZ1343">
        <v>353.94327293925397</v>
      </c>
      <c r="CA1343">
        <v>349.805810075095</v>
      </c>
      <c r="CB1343">
        <v>348.057445463882</v>
      </c>
      <c r="CC1343">
        <v>342.62548184809799</v>
      </c>
      <c r="CD1343">
        <v>347.396618959504</v>
      </c>
    </row>
    <row r="1344" spans="1:82" x14ac:dyDescent="0.25">
      <c r="A1344">
        <v>322.51001335113398</v>
      </c>
      <c r="B1344">
        <v>348.55140463300899</v>
      </c>
      <c r="C1344">
        <v>345.77227194255897</v>
      </c>
      <c r="D1344">
        <v>347.91988839087799</v>
      </c>
      <c r="E1344">
        <v>346.49511671024698</v>
      </c>
      <c r="F1344">
        <v>347.13723372913199</v>
      </c>
      <c r="G1344">
        <v>347.11957971295499</v>
      </c>
      <c r="H1344">
        <v>355.02524414653197</v>
      </c>
      <c r="I1344">
        <v>344.33136305421698</v>
      </c>
      <c r="J1344">
        <v>338.475432061991</v>
      </c>
      <c r="K1344">
        <v>338.24683280005701</v>
      </c>
      <c r="L1344">
        <v>333.64267158609499</v>
      </c>
      <c r="M1344">
        <v>326.512985098142</v>
      </c>
      <c r="N1344">
        <v>334.881016827027</v>
      </c>
      <c r="O1344">
        <v>326.51722610999701</v>
      </c>
      <c r="P1344">
        <v>331.71084033609401</v>
      </c>
      <c r="Q1344">
        <v>332.78366283470803</v>
      </c>
      <c r="R1344">
        <v>329.29637692396398</v>
      </c>
      <c r="S1344">
        <v>330.89338674605301</v>
      </c>
      <c r="T1344">
        <v>335.95307675505001</v>
      </c>
      <c r="U1344">
        <v>331.40382275020301</v>
      </c>
      <c r="V1344">
        <v>332.515775874957</v>
      </c>
      <c r="W1344">
        <v>334.83829689261199</v>
      </c>
      <c r="X1344">
        <v>333.36976485887101</v>
      </c>
      <c r="Y1344">
        <v>332.36110000903898</v>
      </c>
      <c r="Z1344">
        <v>323.47629839127899</v>
      </c>
      <c r="AA1344">
        <v>329.24615599206999</v>
      </c>
      <c r="AB1344">
        <v>367.96724373097601</v>
      </c>
      <c r="AC1344">
        <v>511.48499710080398</v>
      </c>
      <c r="AD1344">
        <v>512.13458913868101</v>
      </c>
      <c r="AE1344">
        <v>406.77490485242902</v>
      </c>
      <c r="AF1344">
        <v>443.44775772658397</v>
      </c>
      <c r="AG1344">
        <v>405.03598052539797</v>
      </c>
      <c r="AH1344">
        <v>437.79064895733302</v>
      </c>
      <c r="AI1344">
        <v>442.88835788981902</v>
      </c>
      <c r="AJ1344">
        <v>417.215668665316</v>
      </c>
      <c r="AK1344">
        <v>450.73651719710301</v>
      </c>
      <c r="AL1344">
        <v>412.834396778631</v>
      </c>
      <c r="AM1344">
        <v>415.03446954958201</v>
      </c>
      <c r="AN1344">
        <v>432.23376396179998</v>
      </c>
      <c r="AO1344">
        <v>445.57813508563902</v>
      </c>
      <c r="AP1344">
        <v>403.90562444050801</v>
      </c>
      <c r="AQ1344">
        <v>408.87328062701698</v>
      </c>
      <c r="AR1344">
        <v>338.50799882943801</v>
      </c>
      <c r="AS1344">
        <v>339.831187114317</v>
      </c>
      <c r="AT1344">
        <v>329.47750069659497</v>
      </c>
      <c r="AU1344">
        <v>330.63433704117699</v>
      </c>
      <c r="AV1344">
        <v>335.597124888167</v>
      </c>
      <c r="AW1344">
        <v>337.146185372258</v>
      </c>
      <c r="AX1344">
        <v>329.46835011117997</v>
      </c>
      <c r="AY1344">
        <v>339.74124876213301</v>
      </c>
      <c r="AZ1344">
        <v>346.91177918152499</v>
      </c>
      <c r="BA1344">
        <v>340.515225686804</v>
      </c>
      <c r="BB1344">
        <v>340.75603529345699</v>
      </c>
      <c r="BC1344">
        <v>336.69654141523199</v>
      </c>
      <c r="BD1344">
        <v>332.70942107710403</v>
      </c>
      <c r="BE1344">
        <v>336.77496363377401</v>
      </c>
      <c r="BF1344">
        <v>334.223809210306</v>
      </c>
      <c r="BG1344">
        <v>336.06412800799598</v>
      </c>
      <c r="BH1344">
        <v>330.00924129053698</v>
      </c>
      <c r="BI1344">
        <v>329.11999549941999</v>
      </c>
      <c r="BJ1344">
        <v>331.89299281573602</v>
      </c>
      <c r="BK1344">
        <v>336.11137192835997</v>
      </c>
      <c r="BL1344">
        <v>327.32913764161998</v>
      </c>
      <c r="BM1344">
        <v>331.20943304809202</v>
      </c>
      <c r="BN1344">
        <v>332.95076679544599</v>
      </c>
      <c r="BO1344">
        <v>341.36302453103002</v>
      </c>
      <c r="BP1344">
        <v>343.13020042168102</v>
      </c>
      <c r="BQ1344">
        <v>342.52728779541701</v>
      </c>
      <c r="BR1344">
        <v>341.67679986152802</v>
      </c>
      <c r="BS1344">
        <v>346.42148417523998</v>
      </c>
      <c r="BT1344">
        <v>353.26468498709698</v>
      </c>
      <c r="BU1344">
        <v>341.53166799405801</v>
      </c>
      <c r="BV1344">
        <v>354.95153106589203</v>
      </c>
      <c r="BW1344">
        <v>355.14452487831198</v>
      </c>
      <c r="BX1344">
        <v>354.69430397507801</v>
      </c>
      <c r="BY1344">
        <v>351.99055240322798</v>
      </c>
      <c r="BZ1344">
        <v>355.39906836680501</v>
      </c>
      <c r="CA1344">
        <v>347.371630624023</v>
      </c>
      <c r="CB1344">
        <v>346.89400591883702</v>
      </c>
      <c r="CC1344">
        <v>345.03310333871298</v>
      </c>
      <c r="CD1344">
        <v>350.28846272274001</v>
      </c>
    </row>
    <row r="1345" spans="1:82" x14ac:dyDescent="0.25">
      <c r="A1345">
        <v>322.75033377837099</v>
      </c>
      <c r="B1345">
        <v>347.487162558205</v>
      </c>
      <c r="C1345">
        <v>343.34798880885899</v>
      </c>
      <c r="D1345">
        <v>349.31893261113902</v>
      </c>
      <c r="E1345">
        <v>346.33766920467502</v>
      </c>
      <c r="F1345">
        <v>347.00227258438298</v>
      </c>
      <c r="G1345">
        <v>345.48973759334001</v>
      </c>
      <c r="H1345">
        <v>356.66915320741703</v>
      </c>
      <c r="I1345">
        <v>343.642856670649</v>
      </c>
      <c r="J1345">
        <v>337.38409029706901</v>
      </c>
      <c r="K1345">
        <v>336.333727808459</v>
      </c>
      <c r="L1345">
        <v>331.58354595381599</v>
      </c>
      <c r="M1345">
        <v>327.58647590929598</v>
      </c>
      <c r="N1345">
        <v>335.16200940752401</v>
      </c>
      <c r="O1345">
        <v>329.38592660245502</v>
      </c>
      <c r="P1345">
        <v>330.40979300073701</v>
      </c>
      <c r="Q1345">
        <v>330.13086202640602</v>
      </c>
      <c r="R1345">
        <v>329.11725592244898</v>
      </c>
      <c r="S1345">
        <v>330.93901845587402</v>
      </c>
      <c r="T1345">
        <v>336.76320435940698</v>
      </c>
      <c r="U1345">
        <v>332.76234366912701</v>
      </c>
      <c r="V1345">
        <v>332.31079028394902</v>
      </c>
      <c r="W1345">
        <v>333.86350829513202</v>
      </c>
      <c r="X1345">
        <v>333.74819491001</v>
      </c>
      <c r="Y1345">
        <v>327.730618705719</v>
      </c>
      <c r="Z1345">
        <v>323.31706399621601</v>
      </c>
      <c r="AA1345">
        <v>325.74024953447798</v>
      </c>
      <c r="AB1345">
        <v>370.24374364758501</v>
      </c>
      <c r="AC1345">
        <v>517.31195297736804</v>
      </c>
      <c r="AD1345">
        <v>513.33342582251896</v>
      </c>
      <c r="AE1345">
        <v>401.20777902818497</v>
      </c>
      <c r="AF1345">
        <v>444.45138601737602</v>
      </c>
      <c r="AG1345">
        <v>405.563943751777</v>
      </c>
      <c r="AH1345">
        <v>437.913209682836</v>
      </c>
      <c r="AI1345">
        <v>448.65131001895497</v>
      </c>
      <c r="AJ1345">
        <v>417.68654363839698</v>
      </c>
      <c r="AK1345">
        <v>451.68302651173502</v>
      </c>
      <c r="AL1345">
        <v>415.529890881894</v>
      </c>
      <c r="AM1345">
        <v>423.29614268629399</v>
      </c>
      <c r="AN1345">
        <v>441.35982976035899</v>
      </c>
      <c r="AO1345">
        <v>451.079213858515</v>
      </c>
      <c r="AP1345">
        <v>404.81176590897701</v>
      </c>
      <c r="AQ1345">
        <v>410.681388317678</v>
      </c>
      <c r="AR1345">
        <v>336.95776312732602</v>
      </c>
      <c r="AS1345">
        <v>338.66801183725102</v>
      </c>
      <c r="AT1345">
        <v>332.77798479677699</v>
      </c>
      <c r="AU1345">
        <v>331.28378614367</v>
      </c>
      <c r="AV1345">
        <v>336.41370391122302</v>
      </c>
      <c r="AW1345">
        <v>336.082720174987</v>
      </c>
      <c r="AX1345">
        <v>329.958065998206</v>
      </c>
      <c r="AY1345">
        <v>336.22509127958898</v>
      </c>
      <c r="AZ1345">
        <v>348.14956632743798</v>
      </c>
      <c r="BA1345">
        <v>342.04758011558903</v>
      </c>
      <c r="BB1345">
        <v>340.26287811127997</v>
      </c>
      <c r="BC1345">
        <v>336.79552346219401</v>
      </c>
      <c r="BD1345">
        <v>332.60453937573601</v>
      </c>
      <c r="BE1345">
        <v>333.94397478020898</v>
      </c>
      <c r="BF1345">
        <v>332.59554991221</v>
      </c>
      <c r="BG1345">
        <v>336.17472615232202</v>
      </c>
      <c r="BH1345">
        <v>329.22370190198598</v>
      </c>
      <c r="BI1345">
        <v>329.71604919053601</v>
      </c>
      <c r="BJ1345">
        <v>333.86953520895503</v>
      </c>
      <c r="BK1345">
        <v>334.80706189533203</v>
      </c>
      <c r="BL1345">
        <v>325.29572823241898</v>
      </c>
      <c r="BM1345">
        <v>334.335912712827</v>
      </c>
      <c r="BN1345">
        <v>330.895907918636</v>
      </c>
      <c r="BO1345">
        <v>339.06451434703899</v>
      </c>
      <c r="BP1345">
        <v>337.77294328251099</v>
      </c>
      <c r="BQ1345">
        <v>344.33808593865001</v>
      </c>
      <c r="BR1345">
        <v>340.35426648776399</v>
      </c>
      <c r="BS1345">
        <v>346.28581203699798</v>
      </c>
      <c r="BT1345">
        <v>354.39708741117198</v>
      </c>
      <c r="BU1345">
        <v>342.53341416252198</v>
      </c>
      <c r="BV1345">
        <v>355.912618840172</v>
      </c>
      <c r="BW1345">
        <v>358.08590286107398</v>
      </c>
      <c r="BX1345">
        <v>354.87999446334697</v>
      </c>
      <c r="BY1345">
        <v>350.97546376419399</v>
      </c>
      <c r="BZ1345">
        <v>352.62814426550699</v>
      </c>
      <c r="CA1345">
        <v>348.06556874454299</v>
      </c>
      <c r="CB1345">
        <v>344.36030313047797</v>
      </c>
      <c r="CC1345">
        <v>345.92381739568901</v>
      </c>
      <c r="CD1345">
        <v>352.42837090108702</v>
      </c>
    </row>
    <row r="1346" spans="1:82" x14ac:dyDescent="0.25">
      <c r="A1346">
        <v>322.99065420560697</v>
      </c>
      <c r="B1346">
        <v>345.92086250642802</v>
      </c>
      <c r="C1346">
        <v>341.73805519141803</v>
      </c>
      <c r="D1346">
        <v>344.39628299324499</v>
      </c>
      <c r="E1346">
        <v>344.417644721248</v>
      </c>
      <c r="F1346">
        <v>346.69324082094801</v>
      </c>
      <c r="G1346">
        <v>347.28216178260698</v>
      </c>
      <c r="H1346">
        <v>351.61953568232201</v>
      </c>
      <c r="I1346">
        <v>339.56982130006298</v>
      </c>
      <c r="J1346">
        <v>333.735382354602</v>
      </c>
      <c r="K1346">
        <v>332.58873000171297</v>
      </c>
      <c r="L1346">
        <v>335.64893429179602</v>
      </c>
      <c r="M1346">
        <v>329.34372556115102</v>
      </c>
      <c r="N1346">
        <v>334.771445316089</v>
      </c>
      <c r="O1346">
        <v>332.65547512860701</v>
      </c>
      <c r="P1346">
        <v>329.260488386031</v>
      </c>
      <c r="Q1346">
        <v>329.48174972430002</v>
      </c>
      <c r="R1346">
        <v>329.66493817220498</v>
      </c>
      <c r="S1346">
        <v>332.61892521741203</v>
      </c>
      <c r="T1346">
        <v>334.83593929637402</v>
      </c>
      <c r="U1346">
        <v>330.636961756939</v>
      </c>
      <c r="V1346">
        <v>333.87197820283899</v>
      </c>
      <c r="W1346">
        <v>335.73441485432602</v>
      </c>
      <c r="X1346">
        <v>333.91910511810499</v>
      </c>
      <c r="Y1346">
        <v>326.49594877704601</v>
      </c>
      <c r="Z1346">
        <v>326.33686383106101</v>
      </c>
      <c r="AA1346">
        <v>325.252723378138</v>
      </c>
      <c r="AB1346">
        <v>368.95870723389697</v>
      </c>
      <c r="AC1346">
        <v>515.83311410403599</v>
      </c>
      <c r="AD1346">
        <v>504.69682731034101</v>
      </c>
      <c r="AE1346">
        <v>395.68125863536397</v>
      </c>
      <c r="AF1346">
        <v>440.81819630625199</v>
      </c>
      <c r="AG1346">
        <v>403.64353047084097</v>
      </c>
      <c r="AH1346">
        <v>437.99150605586101</v>
      </c>
      <c r="AI1346">
        <v>445.68593875847398</v>
      </c>
      <c r="AJ1346">
        <v>415.63429553901699</v>
      </c>
      <c r="AK1346">
        <v>454.685727090353</v>
      </c>
      <c r="AL1346">
        <v>417.76025839600902</v>
      </c>
      <c r="AM1346">
        <v>426.41034087898902</v>
      </c>
      <c r="AN1346">
        <v>438.49497477987802</v>
      </c>
      <c r="AO1346">
        <v>453.80093452697997</v>
      </c>
      <c r="AP1346">
        <v>401.31714468133299</v>
      </c>
      <c r="AQ1346">
        <v>409.923726318913</v>
      </c>
      <c r="AR1346">
        <v>335.95091278346001</v>
      </c>
      <c r="AS1346">
        <v>335.422117797672</v>
      </c>
      <c r="AT1346">
        <v>333.19699597169102</v>
      </c>
      <c r="AU1346">
        <v>330.63407270766203</v>
      </c>
      <c r="AV1346">
        <v>335.649656635307</v>
      </c>
      <c r="AW1346">
        <v>334.38834276339003</v>
      </c>
      <c r="AX1346">
        <v>327.83394303533203</v>
      </c>
      <c r="AY1346">
        <v>333.55808086094999</v>
      </c>
      <c r="AZ1346">
        <v>346.31792861858497</v>
      </c>
      <c r="BA1346">
        <v>344.45904074786898</v>
      </c>
      <c r="BB1346">
        <v>338.72172969114098</v>
      </c>
      <c r="BC1346">
        <v>337.40734796534798</v>
      </c>
      <c r="BD1346">
        <v>333.19716394877798</v>
      </c>
      <c r="BE1346">
        <v>338.832409853429</v>
      </c>
      <c r="BF1346">
        <v>336.04848258083001</v>
      </c>
      <c r="BG1346">
        <v>334.158621595733</v>
      </c>
      <c r="BH1346">
        <v>329.70650265188198</v>
      </c>
      <c r="BI1346">
        <v>332.513965540676</v>
      </c>
      <c r="BJ1346">
        <v>333.96205245898398</v>
      </c>
      <c r="BK1346">
        <v>334.23209389303901</v>
      </c>
      <c r="BL1346">
        <v>325.150509964327</v>
      </c>
      <c r="BM1346">
        <v>334.05013520961501</v>
      </c>
      <c r="BN1346">
        <v>332.39538190537201</v>
      </c>
      <c r="BO1346">
        <v>335.19284511559698</v>
      </c>
      <c r="BP1346">
        <v>335.446663238366</v>
      </c>
      <c r="BQ1346">
        <v>350.19006854993501</v>
      </c>
      <c r="BR1346">
        <v>338.80000195744498</v>
      </c>
      <c r="BS1346">
        <v>345.00533918104099</v>
      </c>
      <c r="BT1346">
        <v>354.484912844061</v>
      </c>
      <c r="BU1346">
        <v>341.26722420388597</v>
      </c>
      <c r="BV1346">
        <v>351.94955293411601</v>
      </c>
      <c r="BW1346">
        <v>363.05568939672702</v>
      </c>
      <c r="BX1346">
        <v>351.22121489240601</v>
      </c>
      <c r="BY1346">
        <v>349.64860391057101</v>
      </c>
      <c r="BZ1346">
        <v>353.258132092989</v>
      </c>
      <c r="CA1346">
        <v>346.01910727255103</v>
      </c>
      <c r="CB1346">
        <v>345.42501026613297</v>
      </c>
      <c r="CC1346">
        <v>346.46576948721201</v>
      </c>
      <c r="CD1346">
        <v>349.093340579634</v>
      </c>
    </row>
    <row r="1347" spans="1:82" x14ac:dyDescent="0.25">
      <c r="A1347">
        <v>323.23097463284302</v>
      </c>
      <c r="B1347">
        <v>345.83226804420201</v>
      </c>
      <c r="C1347">
        <v>342.42923462214702</v>
      </c>
      <c r="D1347">
        <v>345.89735098087198</v>
      </c>
      <c r="E1347">
        <v>338.30033538069102</v>
      </c>
      <c r="F1347">
        <v>344.54166818984402</v>
      </c>
      <c r="G1347">
        <v>349.319956405141</v>
      </c>
      <c r="H1347">
        <v>348.24333429247901</v>
      </c>
      <c r="I1347">
        <v>340.03188003224102</v>
      </c>
      <c r="J1347">
        <v>333.65077944393897</v>
      </c>
      <c r="K1347">
        <v>333.43333339216201</v>
      </c>
      <c r="L1347">
        <v>336.427851025981</v>
      </c>
      <c r="M1347">
        <v>329.57992616950497</v>
      </c>
      <c r="N1347">
        <v>333.62553552156203</v>
      </c>
      <c r="O1347">
        <v>330.72752684061999</v>
      </c>
      <c r="P1347">
        <v>329.27422431445302</v>
      </c>
      <c r="Q1347">
        <v>328.92962537148202</v>
      </c>
      <c r="R1347">
        <v>330.46406204747097</v>
      </c>
      <c r="S1347">
        <v>331.72026310592298</v>
      </c>
      <c r="T1347">
        <v>333.18323746759398</v>
      </c>
      <c r="U1347">
        <v>329.87703757748102</v>
      </c>
      <c r="V1347">
        <v>333.94519842223201</v>
      </c>
      <c r="W1347">
        <v>337.99418034678303</v>
      </c>
      <c r="X1347">
        <v>337.77836356274099</v>
      </c>
      <c r="Y1347">
        <v>326.03720832970401</v>
      </c>
      <c r="Z1347">
        <v>324.88479964182801</v>
      </c>
      <c r="AA1347">
        <v>324.32974621686799</v>
      </c>
      <c r="AB1347">
        <v>370.33426986711498</v>
      </c>
      <c r="AC1347">
        <v>517.35130452040596</v>
      </c>
      <c r="AD1347">
        <v>492.56102840018701</v>
      </c>
      <c r="AE1347">
        <v>392.768896708395</v>
      </c>
      <c r="AF1347">
        <v>436.65445666235797</v>
      </c>
      <c r="AG1347">
        <v>400.03791100059999</v>
      </c>
      <c r="AH1347">
        <v>437.810061280073</v>
      </c>
      <c r="AI1347">
        <v>444.11574012643803</v>
      </c>
      <c r="AJ1347">
        <v>412.48367645005197</v>
      </c>
      <c r="AK1347">
        <v>455.30661885463797</v>
      </c>
      <c r="AL1347">
        <v>420.12745388702501</v>
      </c>
      <c r="AM1347">
        <v>430.66684333694599</v>
      </c>
      <c r="AN1347">
        <v>439.872913726165</v>
      </c>
      <c r="AO1347">
        <v>451.77088077079702</v>
      </c>
      <c r="AP1347">
        <v>399.82102351442501</v>
      </c>
      <c r="AQ1347">
        <v>405.73581135626199</v>
      </c>
      <c r="AR1347">
        <v>335.25759066803403</v>
      </c>
      <c r="AS1347">
        <v>338.835453872404</v>
      </c>
      <c r="AT1347">
        <v>334.41335191595903</v>
      </c>
      <c r="AU1347">
        <v>331.431276437409</v>
      </c>
      <c r="AV1347">
        <v>337.74612878329901</v>
      </c>
      <c r="AW1347">
        <v>333.66776439317198</v>
      </c>
      <c r="AX1347">
        <v>332.60354517923997</v>
      </c>
      <c r="AY1347">
        <v>335.34028324288403</v>
      </c>
      <c r="AZ1347">
        <v>341.767794431933</v>
      </c>
      <c r="BA1347">
        <v>344.94446722696898</v>
      </c>
      <c r="BB1347">
        <v>337.32808220802201</v>
      </c>
      <c r="BC1347">
        <v>334.164518171726</v>
      </c>
      <c r="BD1347">
        <v>332.59911501098702</v>
      </c>
      <c r="BE1347">
        <v>337.26863513489701</v>
      </c>
      <c r="BF1347">
        <v>333.61758895936998</v>
      </c>
      <c r="BG1347">
        <v>330.99732164724702</v>
      </c>
      <c r="BH1347">
        <v>329.16219321574903</v>
      </c>
      <c r="BI1347">
        <v>334.08112304046603</v>
      </c>
      <c r="BJ1347">
        <v>336.47199950938</v>
      </c>
      <c r="BK1347">
        <v>334.98894791172302</v>
      </c>
      <c r="BL1347">
        <v>325.79634472823602</v>
      </c>
      <c r="BM1347">
        <v>336.21960617177501</v>
      </c>
      <c r="BN1347">
        <v>331.95992479828999</v>
      </c>
      <c r="BO1347">
        <v>336.32203478343303</v>
      </c>
      <c r="BP1347">
        <v>333.85245651317899</v>
      </c>
      <c r="BQ1347">
        <v>354.01345202863303</v>
      </c>
      <c r="BR1347">
        <v>340.21141723519401</v>
      </c>
      <c r="BS1347">
        <v>342.56162352751301</v>
      </c>
      <c r="BT1347">
        <v>351.83949415781399</v>
      </c>
      <c r="BU1347">
        <v>343.58540261563201</v>
      </c>
      <c r="BV1347">
        <v>351.821026818164</v>
      </c>
      <c r="BW1347">
        <v>361.910826164676</v>
      </c>
      <c r="BX1347">
        <v>348.25330362347898</v>
      </c>
      <c r="BY1347">
        <v>346.10495638065697</v>
      </c>
      <c r="BZ1347">
        <v>353.87370798575103</v>
      </c>
      <c r="CA1347">
        <v>345.15462803394598</v>
      </c>
      <c r="CB1347">
        <v>343.680277613577</v>
      </c>
      <c r="CC1347">
        <v>348.26739345934499</v>
      </c>
      <c r="CD1347">
        <v>346.25945952181002</v>
      </c>
    </row>
    <row r="1348" spans="1:82" x14ac:dyDescent="0.25">
      <c r="A1348">
        <v>323.47129506008002</v>
      </c>
      <c r="B1348">
        <v>350.38497961710101</v>
      </c>
      <c r="C1348">
        <v>347.06866749690101</v>
      </c>
      <c r="D1348">
        <v>348.78387943602797</v>
      </c>
      <c r="E1348">
        <v>337.98393771753098</v>
      </c>
      <c r="F1348">
        <v>342.27723259726503</v>
      </c>
      <c r="G1348">
        <v>352.07490842405701</v>
      </c>
      <c r="H1348">
        <v>344.05411881959498</v>
      </c>
      <c r="I1348">
        <v>343.27839691587297</v>
      </c>
      <c r="J1348">
        <v>332.45490880291402</v>
      </c>
      <c r="K1348">
        <v>332.334635858225</v>
      </c>
      <c r="L1348">
        <v>336.27259139521402</v>
      </c>
      <c r="M1348">
        <v>329.50320735339801</v>
      </c>
      <c r="N1348">
        <v>334.82709999445098</v>
      </c>
      <c r="O1348">
        <v>329.71021794694298</v>
      </c>
      <c r="P1348">
        <v>329.61191558222799</v>
      </c>
      <c r="Q1348">
        <v>327.71980322163199</v>
      </c>
      <c r="R1348">
        <v>329.96093389655903</v>
      </c>
      <c r="S1348">
        <v>330.67490030872699</v>
      </c>
      <c r="T1348">
        <v>333.70700629171898</v>
      </c>
      <c r="U1348">
        <v>330.40628370787499</v>
      </c>
      <c r="V1348">
        <v>333.33012824637098</v>
      </c>
      <c r="W1348">
        <v>337.13845156649899</v>
      </c>
      <c r="X1348">
        <v>340.70547552823399</v>
      </c>
      <c r="Y1348">
        <v>327.465772715127</v>
      </c>
      <c r="Z1348">
        <v>323.62199846191299</v>
      </c>
      <c r="AA1348">
        <v>323.88107538343598</v>
      </c>
      <c r="AB1348">
        <v>372.92257963971798</v>
      </c>
      <c r="AC1348">
        <v>525.52507664097402</v>
      </c>
      <c r="AD1348">
        <v>487.86717101220103</v>
      </c>
      <c r="AE1348">
        <v>387.15569689889799</v>
      </c>
      <c r="AF1348">
        <v>437.31958274436897</v>
      </c>
      <c r="AG1348">
        <v>400.48145249466103</v>
      </c>
      <c r="AH1348">
        <v>441.15505814791902</v>
      </c>
      <c r="AI1348">
        <v>440.928086502702</v>
      </c>
      <c r="AJ1348">
        <v>414.31058434961102</v>
      </c>
      <c r="AK1348">
        <v>466.19715968621801</v>
      </c>
      <c r="AL1348">
        <v>426.86429389291999</v>
      </c>
      <c r="AM1348">
        <v>437.580804922769</v>
      </c>
      <c r="AN1348">
        <v>444.04283544038998</v>
      </c>
      <c r="AO1348">
        <v>447.26911739194799</v>
      </c>
      <c r="AP1348">
        <v>392.77223430917502</v>
      </c>
      <c r="AQ1348">
        <v>395.84508674537699</v>
      </c>
      <c r="AR1348">
        <v>335.221031360881</v>
      </c>
      <c r="AS1348">
        <v>337.73894591938102</v>
      </c>
      <c r="AT1348">
        <v>335.265749855472</v>
      </c>
      <c r="AU1348">
        <v>333.71125314572998</v>
      </c>
      <c r="AV1348">
        <v>341.29009237808401</v>
      </c>
      <c r="AW1348">
        <v>332.03124667373999</v>
      </c>
      <c r="AX1348">
        <v>333.97776091896901</v>
      </c>
      <c r="AY1348">
        <v>335.32400911379301</v>
      </c>
      <c r="AZ1348">
        <v>340.355167206391</v>
      </c>
      <c r="BA1348">
        <v>346.12687864585502</v>
      </c>
      <c r="BB1348">
        <v>337.14572255505902</v>
      </c>
      <c r="BC1348">
        <v>336.46784893036897</v>
      </c>
      <c r="BD1348">
        <v>331.923168580631</v>
      </c>
      <c r="BE1348">
        <v>335.68668804982502</v>
      </c>
      <c r="BF1348">
        <v>333.94779801139498</v>
      </c>
      <c r="BG1348">
        <v>327.42212918525701</v>
      </c>
      <c r="BH1348">
        <v>331.72725124544502</v>
      </c>
      <c r="BI1348">
        <v>334.42903296486401</v>
      </c>
      <c r="BJ1348">
        <v>337.07647158929001</v>
      </c>
      <c r="BK1348">
        <v>333.45690666502298</v>
      </c>
      <c r="BL1348">
        <v>324.38728746945202</v>
      </c>
      <c r="BM1348">
        <v>339.61071419228102</v>
      </c>
      <c r="BN1348">
        <v>333.325210914335</v>
      </c>
      <c r="BO1348">
        <v>336.80925302200802</v>
      </c>
      <c r="BP1348">
        <v>335.48176419055801</v>
      </c>
      <c r="BQ1348">
        <v>354.04190106335602</v>
      </c>
      <c r="BR1348">
        <v>346.53598341568102</v>
      </c>
      <c r="BS1348">
        <v>342.84420398522798</v>
      </c>
      <c r="BT1348">
        <v>347.462426210231</v>
      </c>
      <c r="BU1348">
        <v>345.28741692872597</v>
      </c>
      <c r="BV1348">
        <v>350.44692756521601</v>
      </c>
      <c r="BW1348">
        <v>360.09211247585</v>
      </c>
      <c r="BX1348">
        <v>350.87357575216402</v>
      </c>
      <c r="BY1348">
        <v>341.97122689189302</v>
      </c>
      <c r="BZ1348">
        <v>349.95783065666302</v>
      </c>
      <c r="CA1348">
        <v>345.24663212584102</v>
      </c>
      <c r="CB1348">
        <v>343.96888472810599</v>
      </c>
      <c r="CC1348">
        <v>348.846041779595</v>
      </c>
      <c r="CD1348">
        <v>345.78520747030598</v>
      </c>
    </row>
    <row r="1349" spans="1:82" x14ac:dyDescent="0.25">
      <c r="A1349">
        <v>323.71161548731601</v>
      </c>
      <c r="B1349">
        <v>354.00811353305102</v>
      </c>
      <c r="C1349">
        <v>347.79747541101602</v>
      </c>
      <c r="D1349">
        <v>353.646666129778</v>
      </c>
      <c r="E1349">
        <v>337.38890204609697</v>
      </c>
      <c r="F1349">
        <v>340.40597931429397</v>
      </c>
      <c r="G1349">
        <v>353.70963660516202</v>
      </c>
      <c r="H1349">
        <v>342.765387515984</v>
      </c>
      <c r="I1349">
        <v>346.30821665910202</v>
      </c>
      <c r="J1349">
        <v>332.29332238677</v>
      </c>
      <c r="K1349">
        <v>331.01291411662902</v>
      </c>
      <c r="L1349">
        <v>337.80967146315498</v>
      </c>
      <c r="M1349">
        <v>329.01110968141501</v>
      </c>
      <c r="N1349">
        <v>333.225766982138</v>
      </c>
      <c r="O1349">
        <v>332.240759280264</v>
      </c>
      <c r="P1349">
        <v>331.94380902484397</v>
      </c>
      <c r="Q1349">
        <v>329.923126323296</v>
      </c>
      <c r="R1349">
        <v>330.43463684974802</v>
      </c>
      <c r="S1349">
        <v>329.26192693773402</v>
      </c>
      <c r="T1349">
        <v>332.204085593505</v>
      </c>
      <c r="U1349">
        <v>332.06867850692697</v>
      </c>
      <c r="V1349">
        <v>334.52251838046402</v>
      </c>
      <c r="W1349">
        <v>338.43253802274501</v>
      </c>
      <c r="X1349">
        <v>341.91262058871598</v>
      </c>
      <c r="Y1349">
        <v>327.29635084257097</v>
      </c>
      <c r="Z1349">
        <v>324.13026315075598</v>
      </c>
      <c r="AA1349">
        <v>325.01082132003802</v>
      </c>
      <c r="AB1349">
        <v>375.53990982477399</v>
      </c>
      <c r="AC1349">
        <v>525.61775811816199</v>
      </c>
      <c r="AD1349">
        <v>485.95396031278898</v>
      </c>
      <c r="AE1349">
        <v>386.05312768436499</v>
      </c>
      <c r="AF1349">
        <v>436.02509524987198</v>
      </c>
      <c r="AG1349">
        <v>400.64256162011299</v>
      </c>
      <c r="AH1349">
        <v>441.562159314209</v>
      </c>
      <c r="AI1349">
        <v>442.14398924624601</v>
      </c>
      <c r="AJ1349">
        <v>414.147400943533</v>
      </c>
      <c r="AK1349">
        <v>468.66209466293498</v>
      </c>
      <c r="AL1349">
        <v>430.26889474196099</v>
      </c>
      <c r="AM1349">
        <v>440.33132624340999</v>
      </c>
      <c r="AN1349">
        <v>447.12254374529698</v>
      </c>
      <c r="AO1349">
        <v>446.156066904113</v>
      </c>
      <c r="AP1349">
        <v>389.80031333501199</v>
      </c>
      <c r="AQ1349">
        <v>394.69914675168201</v>
      </c>
      <c r="AR1349">
        <v>337.36706580703702</v>
      </c>
      <c r="AS1349">
        <v>335.643829155042</v>
      </c>
      <c r="AT1349">
        <v>338.74973078609099</v>
      </c>
      <c r="AU1349">
        <v>335.865942777859</v>
      </c>
      <c r="AV1349">
        <v>341.81820769222003</v>
      </c>
      <c r="AW1349">
        <v>332.51471750354898</v>
      </c>
      <c r="AX1349">
        <v>332.89039413724902</v>
      </c>
      <c r="AY1349">
        <v>330.425456024026</v>
      </c>
      <c r="AZ1349">
        <v>340.95952941279199</v>
      </c>
      <c r="BA1349">
        <v>343.75752696873701</v>
      </c>
      <c r="BB1349">
        <v>336.46950744381098</v>
      </c>
      <c r="BC1349">
        <v>337.24924569287202</v>
      </c>
      <c r="BD1349">
        <v>330.59225301655999</v>
      </c>
      <c r="BE1349">
        <v>333.91704673368503</v>
      </c>
      <c r="BF1349">
        <v>333.07841548223303</v>
      </c>
      <c r="BG1349">
        <v>323.46976752910899</v>
      </c>
      <c r="BH1349">
        <v>331.09742886544097</v>
      </c>
      <c r="BI1349">
        <v>333.97584603009301</v>
      </c>
      <c r="BJ1349">
        <v>339.41268984513999</v>
      </c>
      <c r="BK1349">
        <v>331.17049795755997</v>
      </c>
      <c r="BL1349">
        <v>325.57543365132801</v>
      </c>
      <c r="BM1349">
        <v>340.29276172228498</v>
      </c>
      <c r="BN1349">
        <v>332.91223869429302</v>
      </c>
      <c r="BO1349">
        <v>335.61836418380801</v>
      </c>
      <c r="BP1349">
        <v>334.69485551261897</v>
      </c>
      <c r="BQ1349">
        <v>354.62031722906198</v>
      </c>
      <c r="BR1349">
        <v>346.87494673048099</v>
      </c>
      <c r="BS1349">
        <v>343.148099435902</v>
      </c>
      <c r="BT1349">
        <v>346.838739732683</v>
      </c>
      <c r="BU1349">
        <v>348.65126200811801</v>
      </c>
      <c r="BV1349">
        <v>348.47836575162199</v>
      </c>
      <c r="BW1349">
        <v>361.0567352562</v>
      </c>
      <c r="BX1349">
        <v>348.814654678583</v>
      </c>
      <c r="BY1349">
        <v>344.67975399114698</v>
      </c>
      <c r="BZ1349">
        <v>347.217044525706</v>
      </c>
      <c r="CA1349">
        <v>344.72631087068299</v>
      </c>
      <c r="CB1349">
        <v>343.60724482779301</v>
      </c>
      <c r="CC1349">
        <v>349.57893345147397</v>
      </c>
      <c r="CD1349">
        <v>344.62462790995397</v>
      </c>
    </row>
    <row r="1350" spans="1:82" x14ac:dyDescent="0.25">
      <c r="A1350">
        <v>323.951935914552</v>
      </c>
      <c r="B1350">
        <v>354.83367921208003</v>
      </c>
      <c r="C1350">
        <v>346.92135247523601</v>
      </c>
      <c r="D1350">
        <v>355.954465572647</v>
      </c>
      <c r="E1350">
        <v>337.27100640784897</v>
      </c>
      <c r="F1350">
        <v>342.751423272529</v>
      </c>
      <c r="G1350">
        <v>351.73285270697897</v>
      </c>
      <c r="H1350">
        <v>340.54590011270398</v>
      </c>
      <c r="I1350">
        <v>350.20305524210801</v>
      </c>
      <c r="J1350">
        <v>334.144380809236</v>
      </c>
      <c r="K1350">
        <v>329.278732234117</v>
      </c>
      <c r="L1350">
        <v>337.98705407627301</v>
      </c>
      <c r="M1350">
        <v>330.64710765751101</v>
      </c>
      <c r="N1350">
        <v>335.004375299456</v>
      </c>
      <c r="O1350">
        <v>335.05399744821</v>
      </c>
      <c r="P1350">
        <v>331.27825199521698</v>
      </c>
      <c r="Q1350">
        <v>330.539571726372</v>
      </c>
      <c r="R1350">
        <v>331.86360956522299</v>
      </c>
      <c r="S1350">
        <v>327.42484438195299</v>
      </c>
      <c r="T1350">
        <v>330.08858740701299</v>
      </c>
      <c r="U1350">
        <v>331.54622414481702</v>
      </c>
      <c r="V1350">
        <v>334.24770020146201</v>
      </c>
      <c r="W1350">
        <v>339.58929065898002</v>
      </c>
      <c r="X1350">
        <v>342.864492348471</v>
      </c>
      <c r="Y1350">
        <v>328.58108871741399</v>
      </c>
      <c r="Z1350">
        <v>321.96514902583698</v>
      </c>
      <c r="AA1350">
        <v>327.703132117081</v>
      </c>
      <c r="AB1350">
        <v>378.84633621259002</v>
      </c>
      <c r="AC1350">
        <v>524.32068031155302</v>
      </c>
      <c r="AD1350">
        <v>478.36222264594801</v>
      </c>
      <c r="AE1350">
        <v>381.73399905954801</v>
      </c>
      <c r="AF1350">
        <v>432.685087888608</v>
      </c>
      <c r="AG1350">
        <v>400.37256528905601</v>
      </c>
      <c r="AH1350">
        <v>438.64970144020901</v>
      </c>
      <c r="AI1350">
        <v>439.466377398963</v>
      </c>
      <c r="AJ1350">
        <v>412.32533630065399</v>
      </c>
      <c r="AK1350">
        <v>471.14285506045701</v>
      </c>
      <c r="AL1350">
        <v>432.53992552715999</v>
      </c>
      <c r="AM1350">
        <v>442.24702310739298</v>
      </c>
      <c r="AN1350">
        <v>446.05435318694498</v>
      </c>
      <c r="AO1350">
        <v>440.33951313588898</v>
      </c>
      <c r="AP1350">
        <v>382.39701467551299</v>
      </c>
      <c r="AQ1350">
        <v>393.409395757352</v>
      </c>
      <c r="AR1350">
        <v>339.99907650048101</v>
      </c>
      <c r="AS1350">
        <v>336.95817112233402</v>
      </c>
      <c r="AT1350">
        <v>341.51496111112999</v>
      </c>
      <c r="AU1350">
        <v>335.28866657856798</v>
      </c>
      <c r="AV1350">
        <v>342.09851015413801</v>
      </c>
      <c r="AW1350">
        <v>330.915906045263</v>
      </c>
      <c r="AX1350">
        <v>333.04673783021002</v>
      </c>
      <c r="AY1350">
        <v>327.566471704153</v>
      </c>
      <c r="AZ1350">
        <v>337.46410321617401</v>
      </c>
      <c r="BA1350">
        <v>340.07366851788498</v>
      </c>
      <c r="BB1350">
        <v>338.03377080410598</v>
      </c>
      <c r="BC1350">
        <v>338.83385033188</v>
      </c>
      <c r="BD1350">
        <v>329.40698396765902</v>
      </c>
      <c r="BE1350">
        <v>331.65279486863199</v>
      </c>
      <c r="BF1350">
        <v>332.74121875066999</v>
      </c>
      <c r="BG1350">
        <v>322.26960975547701</v>
      </c>
      <c r="BH1350">
        <v>332.68366359163201</v>
      </c>
      <c r="BI1350">
        <v>333.370936431833</v>
      </c>
      <c r="BJ1350">
        <v>340.19121991158602</v>
      </c>
      <c r="BK1350">
        <v>331.66695012989402</v>
      </c>
      <c r="BL1350">
        <v>325.94538981000898</v>
      </c>
      <c r="BM1350">
        <v>337.57040693682802</v>
      </c>
      <c r="BN1350">
        <v>333.86317155570299</v>
      </c>
      <c r="BO1350">
        <v>337.53750619898301</v>
      </c>
      <c r="BP1350">
        <v>334.93673540054999</v>
      </c>
      <c r="BQ1350">
        <v>354.736098290244</v>
      </c>
      <c r="BR1350">
        <v>346.98752137902699</v>
      </c>
      <c r="BS1350">
        <v>344.08441617585697</v>
      </c>
      <c r="BT1350">
        <v>349.62407540196602</v>
      </c>
      <c r="BU1350">
        <v>350.51936762734402</v>
      </c>
      <c r="BV1350">
        <v>346.47668526548</v>
      </c>
      <c r="BW1350">
        <v>358.301403525186</v>
      </c>
      <c r="BX1350">
        <v>348.29687465802601</v>
      </c>
      <c r="BY1350">
        <v>346.973831910385</v>
      </c>
      <c r="BZ1350">
        <v>345.26082323413999</v>
      </c>
      <c r="CA1350">
        <v>343.71958865862899</v>
      </c>
      <c r="CB1350">
        <v>343.62860527080699</v>
      </c>
      <c r="CC1350">
        <v>348.17640440335202</v>
      </c>
      <c r="CD1350">
        <v>342.45180975585703</v>
      </c>
    </row>
    <row r="1351" spans="1:82" x14ac:dyDescent="0.25">
      <c r="A1351">
        <v>324.192256341789</v>
      </c>
      <c r="B1351">
        <v>354.17301068135902</v>
      </c>
      <c r="C1351">
        <v>345.02848090590902</v>
      </c>
      <c r="D1351">
        <v>354.81488470856999</v>
      </c>
      <c r="E1351">
        <v>335.07047361697198</v>
      </c>
      <c r="F1351">
        <v>344.37601763578601</v>
      </c>
      <c r="G1351">
        <v>346.74473643226401</v>
      </c>
      <c r="H1351">
        <v>340.18368360547402</v>
      </c>
      <c r="I1351">
        <v>352.20482666775399</v>
      </c>
      <c r="J1351">
        <v>336.69138440198901</v>
      </c>
      <c r="K1351">
        <v>327.472029589562</v>
      </c>
      <c r="L1351">
        <v>339.17152106516301</v>
      </c>
      <c r="M1351">
        <v>333.46544913090003</v>
      </c>
      <c r="N1351">
        <v>335.03736750694202</v>
      </c>
      <c r="O1351">
        <v>335.59778846766699</v>
      </c>
      <c r="P1351">
        <v>330.59012779914201</v>
      </c>
      <c r="Q1351">
        <v>330.55041119168402</v>
      </c>
      <c r="R1351">
        <v>331.31432637225402</v>
      </c>
      <c r="S1351">
        <v>327.87873083005002</v>
      </c>
      <c r="T1351">
        <v>328.99845812522398</v>
      </c>
      <c r="U1351">
        <v>330.96947114202101</v>
      </c>
      <c r="V1351">
        <v>334.05770181911998</v>
      </c>
      <c r="W1351">
        <v>337.64072216446499</v>
      </c>
      <c r="X1351">
        <v>342.797651814809</v>
      </c>
      <c r="Y1351">
        <v>330.609089180404</v>
      </c>
      <c r="Z1351">
        <v>322.157289868551</v>
      </c>
      <c r="AA1351">
        <v>329.12023219405398</v>
      </c>
      <c r="AB1351">
        <v>386.062022319525</v>
      </c>
      <c r="AC1351">
        <v>522.05780081010698</v>
      </c>
      <c r="AD1351">
        <v>469.25761601689499</v>
      </c>
      <c r="AE1351">
        <v>380.76228019762499</v>
      </c>
      <c r="AF1351">
        <v>429.985668028188</v>
      </c>
      <c r="AG1351">
        <v>400.35452779040702</v>
      </c>
      <c r="AH1351">
        <v>438.21721920061401</v>
      </c>
      <c r="AI1351">
        <v>438.14360182493402</v>
      </c>
      <c r="AJ1351">
        <v>409.07695041987603</v>
      </c>
      <c r="AK1351">
        <v>478.542115138893</v>
      </c>
      <c r="AL1351">
        <v>437.28399014189398</v>
      </c>
      <c r="AM1351">
        <v>447.42066741585398</v>
      </c>
      <c r="AN1351">
        <v>445.93469497737101</v>
      </c>
      <c r="AO1351">
        <v>437.45742755647802</v>
      </c>
      <c r="AP1351">
        <v>376.34458473177199</v>
      </c>
      <c r="AQ1351">
        <v>389.20383099758101</v>
      </c>
      <c r="AR1351">
        <v>343.22928696980699</v>
      </c>
      <c r="AS1351">
        <v>337.55051404178403</v>
      </c>
      <c r="AT1351">
        <v>341.01598835117602</v>
      </c>
      <c r="AU1351">
        <v>333.838538044762</v>
      </c>
      <c r="AV1351">
        <v>342.65567981684802</v>
      </c>
      <c r="AW1351">
        <v>331.02058036786701</v>
      </c>
      <c r="AX1351">
        <v>333.73086425570398</v>
      </c>
      <c r="AY1351">
        <v>327.06578199884598</v>
      </c>
      <c r="AZ1351">
        <v>334.97298797097699</v>
      </c>
      <c r="BA1351">
        <v>337.331306007362</v>
      </c>
      <c r="BB1351">
        <v>339.661220964611</v>
      </c>
      <c r="BC1351">
        <v>341.06198728014698</v>
      </c>
      <c r="BD1351">
        <v>329.08475200445099</v>
      </c>
      <c r="BE1351">
        <v>331.642008947882</v>
      </c>
      <c r="BF1351">
        <v>334.39148343093802</v>
      </c>
      <c r="BG1351">
        <v>323.98647771316899</v>
      </c>
      <c r="BH1351">
        <v>332.30971555240899</v>
      </c>
      <c r="BI1351">
        <v>332.95438454765502</v>
      </c>
      <c r="BJ1351">
        <v>338.22637684897597</v>
      </c>
      <c r="BK1351">
        <v>331.21480156042202</v>
      </c>
      <c r="BL1351">
        <v>329.17321179812802</v>
      </c>
      <c r="BM1351">
        <v>334.385782765557</v>
      </c>
      <c r="BN1351">
        <v>335.20972719733697</v>
      </c>
      <c r="BO1351">
        <v>340.81082751778098</v>
      </c>
      <c r="BP1351">
        <v>337.162585354643</v>
      </c>
      <c r="BQ1351">
        <v>353.22549179133102</v>
      </c>
      <c r="BR1351">
        <v>346.49451146024302</v>
      </c>
      <c r="BS1351">
        <v>343.64016460939001</v>
      </c>
      <c r="BT1351">
        <v>350.13163863160798</v>
      </c>
      <c r="BU1351">
        <v>352.57721576294102</v>
      </c>
      <c r="BV1351">
        <v>347.00294733549498</v>
      </c>
      <c r="BW1351">
        <v>356.81900212442298</v>
      </c>
      <c r="BX1351">
        <v>348.63097312797203</v>
      </c>
      <c r="BY1351">
        <v>348.19516079118802</v>
      </c>
      <c r="BZ1351">
        <v>344.70623293172798</v>
      </c>
      <c r="CA1351">
        <v>342.95543393187398</v>
      </c>
      <c r="CB1351">
        <v>344.58214439673702</v>
      </c>
      <c r="CC1351">
        <v>345.72578417426303</v>
      </c>
      <c r="CD1351">
        <v>341.25471682042399</v>
      </c>
    </row>
    <row r="1352" spans="1:82" x14ac:dyDescent="0.25">
      <c r="A1352">
        <v>324.43257676902499</v>
      </c>
      <c r="B1352">
        <v>349.616068293019</v>
      </c>
      <c r="C1352">
        <v>344.37992928990201</v>
      </c>
      <c r="D1352">
        <v>357.76349556134699</v>
      </c>
      <c r="E1352">
        <v>332.77790631181301</v>
      </c>
      <c r="F1352">
        <v>345.99846000163399</v>
      </c>
      <c r="G1352">
        <v>345.98108448862598</v>
      </c>
      <c r="H1352">
        <v>341.355706496891</v>
      </c>
      <c r="I1352">
        <v>353.67600039092798</v>
      </c>
      <c r="J1352">
        <v>339.51095078206799</v>
      </c>
      <c r="K1352">
        <v>325.324091226299</v>
      </c>
      <c r="L1352">
        <v>336.18213835335501</v>
      </c>
      <c r="M1352">
        <v>333.94256556169898</v>
      </c>
      <c r="N1352">
        <v>332.48706472694101</v>
      </c>
      <c r="O1352">
        <v>338.05319281291298</v>
      </c>
      <c r="P1352">
        <v>328.54797968343502</v>
      </c>
      <c r="Q1352">
        <v>331.98597987488</v>
      </c>
      <c r="R1352">
        <v>327.97067639919999</v>
      </c>
      <c r="S1352">
        <v>324.58581440184599</v>
      </c>
      <c r="T1352">
        <v>330.483485997711</v>
      </c>
      <c r="U1352">
        <v>332.41897096569301</v>
      </c>
      <c r="V1352">
        <v>334.66949891487201</v>
      </c>
      <c r="W1352">
        <v>335.151483612866</v>
      </c>
      <c r="X1352">
        <v>342.45578122173902</v>
      </c>
      <c r="Y1352">
        <v>332.07584748869198</v>
      </c>
      <c r="Z1352">
        <v>318.82578796694702</v>
      </c>
      <c r="AA1352">
        <v>329.01431011377701</v>
      </c>
      <c r="AB1352">
        <v>395.21170587149601</v>
      </c>
      <c r="AC1352">
        <v>525.83097282591996</v>
      </c>
      <c r="AD1352">
        <v>465.92274209925301</v>
      </c>
      <c r="AE1352">
        <v>384.19223880257402</v>
      </c>
      <c r="AF1352">
        <v>436.12152553075902</v>
      </c>
      <c r="AG1352">
        <v>400.82810557297103</v>
      </c>
      <c r="AH1352">
        <v>440.37706675058502</v>
      </c>
      <c r="AI1352">
        <v>439.34709416698701</v>
      </c>
      <c r="AJ1352">
        <v>408.27459900358599</v>
      </c>
      <c r="AK1352">
        <v>490.50926765182498</v>
      </c>
      <c r="AL1352">
        <v>450.512538010816</v>
      </c>
      <c r="AM1352">
        <v>457.40976352413497</v>
      </c>
      <c r="AN1352">
        <v>452.85142607410199</v>
      </c>
      <c r="AO1352">
        <v>433.517964463537</v>
      </c>
      <c r="AP1352">
        <v>372.71202926065303</v>
      </c>
      <c r="AQ1352">
        <v>381.05746264620598</v>
      </c>
      <c r="AR1352">
        <v>345.81750602937501</v>
      </c>
      <c r="AS1352">
        <v>340.86623039614398</v>
      </c>
      <c r="AT1352">
        <v>342.13168872331897</v>
      </c>
      <c r="AU1352">
        <v>331.10609958208801</v>
      </c>
      <c r="AV1352">
        <v>341.12971210681002</v>
      </c>
      <c r="AW1352">
        <v>334.19616115258299</v>
      </c>
      <c r="AX1352">
        <v>334.89045310358699</v>
      </c>
      <c r="AY1352">
        <v>328.39044402497302</v>
      </c>
      <c r="AZ1352">
        <v>332.551085794958</v>
      </c>
      <c r="BA1352">
        <v>332.232702602193</v>
      </c>
      <c r="BB1352">
        <v>339.077870341199</v>
      </c>
      <c r="BC1352">
        <v>343.43356937157398</v>
      </c>
      <c r="BD1352">
        <v>333.02912522647898</v>
      </c>
      <c r="BE1352">
        <v>330.94699124433498</v>
      </c>
      <c r="BF1352">
        <v>335.27073576037702</v>
      </c>
      <c r="BG1352">
        <v>325.55626428796302</v>
      </c>
      <c r="BH1352">
        <v>332.08160357395298</v>
      </c>
      <c r="BI1352">
        <v>330.38991195612999</v>
      </c>
      <c r="BJ1352">
        <v>337.09177505501299</v>
      </c>
      <c r="BK1352">
        <v>329.46387284196101</v>
      </c>
      <c r="BL1352">
        <v>332.27513952816901</v>
      </c>
      <c r="BM1352">
        <v>331.294784021971</v>
      </c>
      <c r="BN1352">
        <v>336.49391558118401</v>
      </c>
      <c r="BO1352">
        <v>344.06428592020802</v>
      </c>
      <c r="BP1352">
        <v>337.51847182021299</v>
      </c>
      <c r="BQ1352">
        <v>349.19293928727399</v>
      </c>
      <c r="BR1352">
        <v>347.49499294007302</v>
      </c>
      <c r="BS1352">
        <v>343.26203681701401</v>
      </c>
      <c r="BT1352">
        <v>345.21081363393802</v>
      </c>
      <c r="BU1352">
        <v>356.121921291055</v>
      </c>
      <c r="BV1352">
        <v>348.22136518903199</v>
      </c>
      <c r="BW1352">
        <v>354.86783439493598</v>
      </c>
      <c r="BX1352">
        <v>353.39223139242802</v>
      </c>
      <c r="BY1352">
        <v>350.47155815143799</v>
      </c>
      <c r="BZ1352">
        <v>345.31394280240198</v>
      </c>
      <c r="CA1352">
        <v>342.23657006807798</v>
      </c>
      <c r="CB1352">
        <v>343.62221585464698</v>
      </c>
      <c r="CC1352">
        <v>346.27610539447397</v>
      </c>
      <c r="CD1352">
        <v>341.71701432196801</v>
      </c>
    </row>
    <row r="1353" spans="1:82" x14ac:dyDescent="0.25">
      <c r="A1353">
        <v>324.67289719626098</v>
      </c>
      <c r="B1353">
        <v>348.21563475224502</v>
      </c>
      <c r="C1353">
        <v>343.56964470958297</v>
      </c>
      <c r="D1353">
        <v>355.90935208536803</v>
      </c>
      <c r="E1353">
        <v>334.83362200354401</v>
      </c>
      <c r="F1353">
        <v>347.10981386154401</v>
      </c>
      <c r="G1353">
        <v>344.05660986030199</v>
      </c>
      <c r="H1353">
        <v>342.01179485555798</v>
      </c>
      <c r="I1353">
        <v>355.47248121334502</v>
      </c>
      <c r="J1353">
        <v>339.64671097213397</v>
      </c>
      <c r="K1353">
        <v>327.48369845675398</v>
      </c>
      <c r="L1353">
        <v>333.45847494100201</v>
      </c>
      <c r="M1353">
        <v>332.995077550904</v>
      </c>
      <c r="N1353">
        <v>334.716978413942</v>
      </c>
      <c r="O1353">
        <v>339.04371452229498</v>
      </c>
      <c r="P1353">
        <v>331.288987024037</v>
      </c>
      <c r="Q1353">
        <v>332.84605242070103</v>
      </c>
      <c r="R1353">
        <v>326.106417977673</v>
      </c>
      <c r="S1353">
        <v>322.50626018385702</v>
      </c>
      <c r="T1353">
        <v>333.74288939370399</v>
      </c>
      <c r="U1353">
        <v>332.51150594015701</v>
      </c>
      <c r="V1353">
        <v>338.77796239931803</v>
      </c>
      <c r="W1353">
        <v>333.17601789504198</v>
      </c>
      <c r="X1353">
        <v>337.78670353455101</v>
      </c>
      <c r="Y1353">
        <v>333.00087965746201</v>
      </c>
      <c r="Z1353">
        <v>314.93773069708101</v>
      </c>
      <c r="AA1353">
        <v>328.90964228838499</v>
      </c>
      <c r="AB1353">
        <v>398.25526728450097</v>
      </c>
      <c r="AC1353">
        <v>524.41548722576499</v>
      </c>
      <c r="AD1353">
        <v>459.949178167681</v>
      </c>
      <c r="AE1353">
        <v>384.65875709763702</v>
      </c>
      <c r="AF1353">
        <v>432.11092544531999</v>
      </c>
      <c r="AG1353">
        <v>399.38458615036802</v>
      </c>
      <c r="AH1353">
        <v>435.47886749371901</v>
      </c>
      <c r="AI1353">
        <v>434.77153018576399</v>
      </c>
      <c r="AJ1353">
        <v>404.37508202980098</v>
      </c>
      <c r="AK1353">
        <v>488.88537118348199</v>
      </c>
      <c r="AL1353">
        <v>449.34870089950601</v>
      </c>
      <c r="AM1353">
        <v>458.83426408537298</v>
      </c>
      <c r="AN1353">
        <v>452.67940730075298</v>
      </c>
      <c r="AO1353">
        <v>430.11993676975197</v>
      </c>
      <c r="AP1353">
        <v>369.82834820645502</v>
      </c>
      <c r="AQ1353">
        <v>381.738515904368</v>
      </c>
      <c r="AR1353">
        <v>344.01895194750801</v>
      </c>
      <c r="AS1353">
        <v>340.06660069798698</v>
      </c>
      <c r="AT1353">
        <v>341.826188004534</v>
      </c>
      <c r="AU1353">
        <v>328.81649673712297</v>
      </c>
      <c r="AV1353">
        <v>339.13464239253</v>
      </c>
      <c r="AW1353">
        <v>336.52643856723</v>
      </c>
      <c r="AX1353">
        <v>337.971436988687</v>
      </c>
      <c r="AY1353">
        <v>328.01166973985499</v>
      </c>
      <c r="AZ1353">
        <v>333.89976390048997</v>
      </c>
      <c r="BA1353">
        <v>330.36988835725901</v>
      </c>
      <c r="BB1353">
        <v>336.548862201259</v>
      </c>
      <c r="BC1353">
        <v>347.48405086481603</v>
      </c>
      <c r="BD1353">
        <v>336.18924832382203</v>
      </c>
      <c r="BE1353">
        <v>329.786461156276</v>
      </c>
      <c r="BF1353">
        <v>338.26290622124498</v>
      </c>
      <c r="BG1353">
        <v>327.52913932405897</v>
      </c>
      <c r="BH1353">
        <v>332.88670014197902</v>
      </c>
      <c r="BI1353">
        <v>327.87932144503498</v>
      </c>
      <c r="BJ1353">
        <v>336.68012092029102</v>
      </c>
      <c r="BK1353">
        <v>326.188421782695</v>
      </c>
      <c r="BL1353">
        <v>336.35662344810402</v>
      </c>
      <c r="BM1353">
        <v>328.82139375663297</v>
      </c>
      <c r="BN1353">
        <v>335.451156481439</v>
      </c>
      <c r="BO1353">
        <v>346.99347845599198</v>
      </c>
      <c r="BP1353">
        <v>337.16167995330397</v>
      </c>
      <c r="BQ1353">
        <v>341.57325867352199</v>
      </c>
      <c r="BR1353">
        <v>349.38042489964101</v>
      </c>
      <c r="BS1353">
        <v>344.58323499818101</v>
      </c>
      <c r="BT1353">
        <v>343.03274709826599</v>
      </c>
      <c r="BU1353">
        <v>358.71505016234403</v>
      </c>
      <c r="BV1353">
        <v>348.75561735265899</v>
      </c>
      <c r="BW1353">
        <v>355.13373210054402</v>
      </c>
      <c r="BX1353">
        <v>356.27294916920499</v>
      </c>
      <c r="BY1353">
        <v>350.77549699155003</v>
      </c>
      <c r="BZ1353">
        <v>342.55913842846201</v>
      </c>
      <c r="CA1353">
        <v>345.57355391678198</v>
      </c>
      <c r="CB1353">
        <v>342.00276454994997</v>
      </c>
      <c r="CC1353">
        <v>345.459816270798</v>
      </c>
      <c r="CD1353">
        <v>344.36991293449603</v>
      </c>
    </row>
    <row r="1354" spans="1:82" x14ac:dyDescent="0.25">
      <c r="A1354">
        <v>324.91321762349799</v>
      </c>
      <c r="B1354">
        <v>346.844701136791</v>
      </c>
      <c r="C1354">
        <v>347.47648198428499</v>
      </c>
      <c r="D1354">
        <v>355.77408760422998</v>
      </c>
      <c r="E1354">
        <v>336.891405384297</v>
      </c>
      <c r="F1354">
        <v>348.10219932315198</v>
      </c>
      <c r="G1354">
        <v>340.15926062554797</v>
      </c>
      <c r="H1354">
        <v>343.03127555966802</v>
      </c>
      <c r="I1354">
        <v>352.95727567298201</v>
      </c>
      <c r="J1354">
        <v>342.19417213157999</v>
      </c>
      <c r="K1354">
        <v>324.41777421385598</v>
      </c>
      <c r="L1354">
        <v>335.72198312004201</v>
      </c>
      <c r="M1354">
        <v>330.014643689818</v>
      </c>
      <c r="N1354">
        <v>334.46597883089601</v>
      </c>
      <c r="O1354">
        <v>339.672669230542</v>
      </c>
      <c r="P1354">
        <v>334.487984515633</v>
      </c>
      <c r="Q1354">
        <v>332.79880910634103</v>
      </c>
      <c r="R1354">
        <v>324.43027595994602</v>
      </c>
      <c r="S1354">
        <v>321.16819415195801</v>
      </c>
      <c r="T1354">
        <v>332.40819552550801</v>
      </c>
      <c r="U1354">
        <v>333.09656976658698</v>
      </c>
      <c r="V1354">
        <v>341.49807421503601</v>
      </c>
      <c r="W1354">
        <v>331.35000507353902</v>
      </c>
      <c r="X1354">
        <v>335.31541396222099</v>
      </c>
      <c r="Y1354">
        <v>332.22026767313798</v>
      </c>
      <c r="Z1354">
        <v>313.94094875807201</v>
      </c>
      <c r="AA1354">
        <v>329.00241327031898</v>
      </c>
      <c r="AB1354">
        <v>403.69641870955002</v>
      </c>
      <c r="AC1354">
        <v>522.14513003623802</v>
      </c>
      <c r="AD1354">
        <v>452.857082003068</v>
      </c>
      <c r="AE1354">
        <v>385.992057207215</v>
      </c>
      <c r="AF1354">
        <v>428.26987580430801</v>
      </c>
      <c r="AG1354">
        <v>397.48927518073901</v>
      </c>
      <c r="AH1354">
        <v>433.177796349174</v>
      </c>
      <c r="AI1354">
        <v>432.20095084609301</v>
      </c>
      <c r="AJ1354">
        <v>400.49255413078498</v>
      </c>
      <c r="AK1354">
        <v>490.77858038119098</v>
      </c>
      <c r="AL1354">
        <v>454.77741908571898</v>
      </c>
      <c r="AM1354">
        <v>462.37474136908202</v>
      </c>
      <c r="AN1354">
        <v>449.75266221956701</v>
      </c>
      <c r="AO1354">
        <v>421.63421125133902</v>
      </c>
      <c r="AP1354">
        <v>365.85772420416902</v>
      </c>
      <c r="AQ1354">
        <v>377.71797326460103</v>
      </c>
      <c r="AR1354">
        <v>344.52219652151803</v>
      </c>
      <c r="AS1354">
        <v>340.67737274311401</v>
      </c>
      <c r="AT1354">
        <v>341.28709208721199</v>
      </c>
      <c r="AU1354">
        <v>326.80224483187101</v>
      </c>
      <c r="AV1354">
        <v>338.37156048538799</v>
      </c>
      <c r="AW1354">
        <v>336.289668902193</v>
      </c>
      <c r="AX1354">
        <v>335.56186583430298</v>
      </c>
      <c r="AY1354">
        <v>328.76835065262401</v>
      </c>
      <c r="AZ1354">
        <v>333.27931827081198</v>
      </c>
      <c r="BA1354">
        <v>328.65864792103099</v>
      </c>
      <c r="BB1354">
        <v>337.29939404771198</v>
      </c>
      <c r="BC1354">
        <v>349.435416298657</v>
      </c>
      <c r="BD1354">
        <v>334.956422982329</v>
      </c>
      <c r="BE1354">
        <v>327.99931655536398</v>
      </c>
      <c r="BF1354">
        <v>340.68746459691801</v>
      </c>
      <c r="BG1354">
        <v>328.215285206825</v>
      </c>
      <c r="BH1354">
        <v>332.93895404475302</v>
      </c>
      <c r="BI1354">
        <v>325.47444927018199</v>
      </c>
      <c r="BJ1354">
        <v>334.75798860445002</v>
      </c>
      <c r="BK1354">
        <v>323.42078552570098</v>
      </c>
      <c r="BL1354">
        <v>335.57282030528802</v>
      </c>
      <c r="BM1354">
        <v>328.88491245133002</v>
      </c>
      <c r="BN1354">
        <v>333.942559829564</v>
      </c>
      <c r="BO1354">
        <v>345.622930257571</v>
      </c>
      <c r="BP1354">
        <v>335.85888717019901</v>
      </c>
      <c r="BQ1354">
        <v>342.86523057630598</v>
      </c>
      <c r="BR1354">
        <v>345.78554560274</v>
      </c>
      <c r="BS1354">
        <v>343.26319125599002</v>
      </c>
      <c r="BT1354">
        <v>347.712301887617</v>
      </c>
      <c r="BU1354">
        <v>360.10090828736298</v>
      </c>
      <c r="BV1354">
        <v>347.96606684972397</v>
      </c>
      <c r="BW1354">
        <v>356.56165910133097</v>
      </c>
      <c r="BX1354">
        <v>354.85010929597598</v>
      </c>
      <c r="BY1354">
        <v>352.573156331875</v>
      </c>
      <c r="BZ1354">
        <v>339.734793652127</v>
      </c>
      <c r="CA1354">
        <v>347.31509486338001</v>
      </c>
      <c r="CB1354">
        <v>342.80403236241801</v>
      </c>
      <c r="CC1354">
        <v>342.31339468762502</v>
      </c>
      <c r="CD1354">
        <v>344.50350953864103</v>
      </c>
    </row>
    <row r="1355" spans="1:82" x14ac:dyDescent="0.25">
      <c r="A1355">
        <v>325.15353805073403</v>
      </c>
      <c r="B1355">
        <v>342.88871650753401</v>
      </c>
      <c r="C1355">
        <v>345.22496626728702</v>
      </c>
      <c r="D1355">
        <v>354.517602717834</v>
      </c>
      <c r="E1355">
        <v>335.88946374070099</v>
      </c>
      <c r="F1355">
        <v>352.44351199600698</v>
      </c>
      <c r="G1355">
        <v>337.83489905768499</v>
      </c>
      <c r="H1355">
        <v>343.70586274525601</v>
      </c>
      <c r="I1355">
        <v>351.10952878513598</v>
      </c>
      <c r="J1355">
        <v>341.31054776032897</v>
      </c>
      <c r="K1355">
        <v>330.48512649964198</v>
      </c>
      <c r="L1355">
        <v>336.37985916012099</v>
      </c>
      <c r="M1355">
        <v>330.49696323587301</v>
      </c>
      <c r="N1355">
        <v>335.61617570226298</v>
      </c>
      <c r="O1355">
        <v>340.20715391490501</v>
      </c>
      <c r="P1355">
        <v>330.49431853899802</v>
      </c>
      <c r="Q1355">
        <v>333.32617026183101</v>
      </c>
      <c r="R1355">
        <v>323.86681770151699</v>
      </c>
      <c r="S1355">
        <v>326.94227872384499</v>
      </c>
      <c r="T1355">
        <v>336.97685158190399</v>
      </c>
      <c r="U1355">
        <v>333.40461837423499</v>
      </c>
      <c r="V1355">
        <v>340.682987578199</v>
      </c>
      <c r="W1355">
        <v>330.93455296114098</v>
      </c>
      <c r="X1355">
        <v>327.35888293866299</v>
      </c>
      <c r="Y1355">
        <v>335.84202705722998</v>
      </c>
      <c r="Z1355">
        <v>316.77835650618101</v>
      </c>
      <c r="AA1355">
        <v>331.50347071954798</v>
      </c>
      <c r="AB1355">
        <v>411.35824625150502</v>
      </c>
      <c r="AC1355">
        <v>517.399820467464</v>
      </c>
      <c r="AD1355">
        <v>443.79588964371601</v>
      </c>
      <c r="AE1355">
        <v>387.14291059609099</v>
      </c>
      <c r="AF1355">
        <v>428.71339086484898</v>
      </c>
      <c r="AG1355">
        <v>394.86557817720302</v>
      </c>
      <c r="AH1355">
        <v>429.813397063026</v>
      </c>
      <c r="AI1355">
        <v>431.59127353870002</v>
      </c>
      <c r="AJ1355">
        <v>400.73441634907601</v>
      </c>
      <c r="AK1355">
        <v>494.91871675803202</v>
      </c>
      <c r="AL1355">
        <v>463.99817705409498</v>
      </c>
      <c r="AM1355">
        <v>464.36772121237101</v>
      </c>
      <c r="AN1355">
        <v>452.37294805440399</v>
      </c>
      <c r="AO1355">
        <v>412.567028199905</v>
      </c>
      <c r="AP1355">
        <v>365.84732942862598</v>
      </c>
      <c r="AQ1355">
        <v>373.87090302567702</v>
      </c>
      <c r="AR1355">
        <v>345.13778470643302</v>
      </c>
      <c r="AS1355">
        <v>345.550663973344</v>
      </c>
      <c r="AT1355">
        <v>339.69075466770897</v>
      </c>
      <c r="AU1355">
        <v>327.67683334484002</v>
      </c>
      <c r="AV1355">
        <v>339.08142887752598</v>
      </c>
      <c r="AW1355">
        <v>338.71259829456397</v>
      </c>
      <c r="AX1355">
        <v>338.76446508612202</v>
      </c>
      <c r="AY1355">
        <v>329.84126762069099</v>
      </c>
      <c r="AZ1355">
        <v>336.12558825916898</v>
      </c>
      <c r="BA1355">
        <v>329.43361013895998</v>
      </c>
      <c r="BB1355">
        <v>334.55863036264998</v>
      </c>
      <c r="BC1355">
        <v>347.71083941558999</v>
      </c>
      <c r="BD1355">
        <v>338.62536961323099</v>
      </c>
      <c r="BE1355">
        <v>330.116510244734</v>
      </c>
      <c r="BF1355">
        <v>341.09102092810002</v>
      </c>
      <c r="BG1355">
        <v>330.05115376123598</v>
      </c>
      <c r="BH1355">
        <v>331.63132352931001</v>
      </c>
      <c r="BI1355">
        <v>326.07925759816499</v>
      </c>
      <c r="BJ1355">
        <v>335.55269329790502</v>
      </c>
      <c r="BK1355">
        <v>322.64127014515202</v>
      </c>
      <c r="BL1355">
        <v>332.75062206102399</v>
      </c>
      <c r="BM1355">
        <v>327.50943326696301</v>
      </c>
      <c r="BN1355">
        <v>337.39997015458101</v>
      </c>
      <c r="BO1355">
        <v>347.28554742436899</v>
      </c>
      <c r="BP1355">
        <v>337.23656489560102</v>
      </c>
      <c r="BQ1355">
        <v>339.98859043816299</v>
      </c>
      <c r="BR1355">
        <v>342.455176633723</v>
      </c>
      <c r="BS1355">
        <v>342.68726952265598</v>
      </c>
      <c r="BT1355">
        <v>351.35188149286103</v>
      </c>
      <c r="BU1355">
        <v>359.14553493629802</v>
      </c>
      <c r="BV1355">
        <v>348.71951354525697</v>
      </c>
      <c r="BW1355">
        <v>357.733059915063</v>
      </c>
      <c r="BX1355">
        <v>357.30135017475402</v>
      </c>
      <c r="BY1355">
        <v>349.84249423235798</v>
      </c>
      <c r="BZ1355">
        <v>343.97994235932299</v>
      </c>
      <c r="CA1355">
        <v>348.148739315429</v>
      </c>
      <c r="CB1355">
        <v>345.42866684745798</v>
      </c>
      <c r="CC1355">
        <v>343.66721754627201</v>
      </c>
      <c r="CD1355">
        <v>344.98804602307399</v>
      </c>
    </row>
    <row r="1356" spans="1:82" x14ac:dyDescent="0.25">
      <c r="A1356">
        <v>325.39385847797001</v>
      </c>
      <c r="B1356">
        <v>345.92326866625501</v>
      </c>
      <c r="C1356">
        <v>346.26941762465901</v>
      </c>
      <c r="D1356">
        <v>356.07915223997401</v>
      </c>
      <c r="E1356">
        <v>335.97426297571002</v>
      </c>
      <c r="F1356">
        <v>350.46804567445002</v>
      </c>
      <c r="G1356">
        <v>340.18282549967699</v>
      </c>
      <c r="H1356">
        <v>343.429901183141</v>
      </c>
      <c r="I1356">
        <v>348.03310368790801</v>
      </c>
      <c r="J1356">
        <v>340.49265115393501</v>
      </c>
      <c r="K1356">
        <v>332.27919323656403</v>
      </c>
      <c r="L1356">
        <v>335.591666997255</v>
      </c>
      <c r="M1356">
        <v>331.93437056249599</v>
      </c>
      <c r="N1356">
        <v>333.80198997268701</v>
      </c>
      <c r="O1356">
        <v>338.37509342162701</v>
      </c>
      <c r="P1356">
        <v>332.08231209829898</v>
      </c>
      <c r="Q1356">
        <v>330.60881027257699</v>
      </c>
      <c r="R1356">
        <v>323.62144027940798</v>
      </c>
      <c r="S1356">
        <v>328.73878329518499</v>
      </c>
      <c r="T1356">
        <v>340.21443440739199</v>
      </c>
      <c r="U1356">
        <v>333.37729123484797</v>
      </c>
      <c r="V1356">
        <v>338.05981794788499</v>
      </c>
      <c r="W1356">
        <v>329.82601979747398</v>
      </c>
      <c r="X1356">
        <v>327.07282018520601</v>
      </c>
      <c r="Y1356">
        <v>334.78120531497098</v>
      </c>
      <c r="Z1356">
        <v>318.21476929894902</v>
      </c>
      <c r="AA1356">
        <v>330.92274859419899</v>
      </c>
      <c r="AB1356">
        <v>420.11874822588101</v>
      </c>
      <c r="AC1356">
        <v>510.36339140649397</v>
      </c>
      <c r="AD1356">
        <v>434.540231630547</v>
      </c>
      <c r="AE1356">
        <v>385.98710680414399</v>
      </c>
      <c r="AF1356">
        <v>424.25166371816601</v>
      </c>
      <c r="AG1356">
        <v>393.967518124587</v>
      </c>
      <c r="AH1356">
        <v>429.69999459008301</v>
      </c>
      <c r="AI1356">
        <v>428.17541757625798</v>
      </c>
      <c r="AJ1356">
        <v>400.92908153168298</v>
      </c>
      <c r="AK1356">
        <v>496.78834790153599</v>
      </c>
      <c r="AL1356">
        <v>466.00441461824198</v>
      </c>
      <c r="AM1356">
        <v>467.64595110437301</v>
      </c>
      <c r="AN1356">
        <v>451.33230270310003</v>
      </c>
      <c r="AO1356">
        <v>407.83430979134602</v>
      </c>
      <c r="AP1356">
        <v>364.16719647659602</v>
      </c>
      <c r="AQ1356">
        <v>370.90245821715001</v>
      </c>
      <c r="AR1356">
        <v>345.95601442174501</v>
      </c>
      <c r="AS1356">
        <v>345.304983244521</v>
      </c>
      <c r="AT1356">
        <v>339.13317172381898</v>
      </c>
      <c r="AU1356">
        <v>329.38505705201402</v>
      </c>
      <c r="AV1356">
        <v>338.49552587406203</v>
      </c>
      <c r="AW1356">
        <v>337.09887227874498</v>
      </c>
      <c r="AX1356">
        <v>339.08235795117298</v>
      </c>
      <c r="AY1356">
        <v>332.30724494343798</v>
      </c>
      <c r="AZ1356">
        <v>338.10249170911902</v>
      </c>
      <c r="BA1356">
        <v>328.77220962134402</v>
      </c>
      <c r="BB1356">
        <v>332.05956412784298</v>
      </c>
      <c r="BC1356">
        <v>346.89791699542798</v>
      </c>
      <c r="BD1356">
        <v>336.70679700386398</v>
      </c>
      <c r="BE1356">
        <v>333.71792277583597</v>
      </c>
      <c r="BF1356">
        <v>340.91107532149198</v>
      </c>
      <c r="BG1356">
        <v>331.508305791194</v>
      </c>
      <c r="BH1356">
        <v>332.78788319855101</v>
      </c>
      <c r="BI1356">
        <v>329.289130435711</v>
      </c>
      <c r="BJ1356">
        <v>336.13448799285999</v>
      </c>
      <c r="BK1356">
        <v>324.40670606648501</v>
      </c>
      <c r="BL1356">
        <v>333.20735610168998</v>
      </c>
      <c r="BM1356">
        <v>328.915110895422</v>
      </c>
      <c r="BN1356">
        <v>335.38556322150902</v>
      </c>
      <c r="BO1356">
        <v>345.90871767138401</v>
      </c>
      <c r="BP1356">
        <v>338.63268020289701</v>
      </c>
      <c r="BQ1356">
        <v>337.60433518076798</v>
      </c>
      <c r="BR1356">
        <v>340.989566718302</v>
      </c>
      <c r="BS1356">
        <v>342.53531731349898</v>
      </c>
      <c r="BT1356">
        <v>347.88626621603697</v>
      </c>
      <c r="BU1356">
        <v>358.85350958452102</v>
      </c>
      <c r="BV1356">
        <v>351.70045030213402</v>
      </c>
      <c r="BW1356">
        <v>356.03988030409198</v>
      </c>
      <c r="BX1356">
        <v>357.86066150080597</v>
      </c>
      <c r="BY1356">
        <v>345.49757849963999</v>
      </c>
      <c r="BZ1356">
        <v>343.16637620885598</v>
      </c>
      <c r="CA1356">
        <v>350.58488747089098</v>
      </c>
      <c r="CB1356">
        <v>344.33663774000797</v>
      </c>
      <c r="CC1356">
        <v>344.50106025299402</v>
      </c>
      <c r="CD1356">
        <v>346.65258475851198</v>
      </c>
    </row>
    <row r="1357" spans="1:82" x14ac:dyDescent="0.25">
      <c r="A1357">
        <v>325.634178905206</v>
      </c>
      <c r="B1357">
        <v>347.31071759161898</v>
      </c>
      <c r="C1357">
        <v>347.31375425720199</v>
      </c>
      <c r="D1357">
        <v>358.20104012865198</v>
      </c>
      <c r="E1357">
        <v>336.82771708456499</v>
      </c>
      <c r="F1357">
        <v>350.53394656338497</v>
      </c>
      <c r="G1357">
        <v>343.826390640353</v>
      </c>
      <c r="H1357">
        <v>341.21727025977401</v>
      </c>
      <c r="I1357">
        <v>346.83592950828501</v>
      </c>
      <c r="J1357">
        <v>339.45990859702903</v>
      </c>
      <c r="K1357">
        <v>331.75804802977399</v>
      </c>
      <c r="L1357">
        <v>334.41884823797398</v>
      </c>
      <c r="M1357">
        <v>329.83276747658903</v>
      </c>
      <c r="N1357">
        <v>332.694496603147</v>
      </c>
      <c r="O1357">
        <v>337.62570345409802</v>
      </c>
      <c r="P1357">
        <v>334.09648866213701</v>
      </c>
      <c r="Q1357">
        <v>330.79368536988102</v>
      </c>
      <c r="R1357">
        <v>323.742856169032</v>
      </c>
      <c r="S1357">
        <v>329.82998009830197</v>
      </c>
      <c r="T1357">
        <v>340.52115305780899</v>
      </c>
      <c r="U1357">
        <v>334.74612860310202</v>
      </c>
      <c r="V1357">
        <v>337.74297022296503</v>
      </c>
      <c r="W1357">
        <v>330.48145578671</v>
      </c>
      <c r="X1357">
        <v>323.20312639448701</v>
      </c>
      <c r="Y1357">
        <v>334.16729426626</v>
      </c>
      <c r="Z1357">
        <v>319.271867099085</v>
      </c>
      <c r="AA1357">
        <v>331.20644004911799</v>
      </c>
      <c r="AB1357">
        <v>426.46240776661199</v>
      </c>
      <c r="AC1357">
        <v>505.94088366152698</v>
      </c>
      <c r="AD1357">
        <v>427.19113536964602</v>
      </c>
      <c r="AE1357">
        <v>383.63035200534699</v>
      </c>
      <c r="AF1357">
        <v>421.50435158884898</v>
      </c>
      <c r="AG1357">
        <v>391.08309161632798</v>
      </c>
      <c r="AH1357">
        <v>429.44338218746702</v>
      </c>
      <c r="AI1357">
        <v>423.14705154064302</v>
      </c>
      <c r="AJ1357">
        <v>401.84901906967599</v>
      </c>
      <c r="AK1357">
        <v>495.28731383573802</v>
      </c>
      <c r="AL1357">
        <v>467.31360164537</v>
      </c>
      <c r="AM1357">
        <v>467.20202557591801</v>
      </c>
      <c r="AN1357">
        <v>448.10800775436701</v>
      </c>
      <c r="AO1357">
        <v>403.59471405323899</v>
      </c>
      <c r="AP1357">
        <v>361.12229461514102</v>
      </c>
      <c r="AQ1357">
        <v>367.37697195600401</v>
      </c>
      <c r="AR1357">
        <v>344.98639330064998</v>
      </c>
      <c r="AS1357">
        <v>343.98099542437598</v>
      </c>
      <c r="AT1357">
        <v>336.987400665998</v>
      </c>
      <c r="AU1357">
        <v>331.25129588934902</v>
      </c>
      <c r="AV1357">
        <v>340.47290966638002</v>
      </c>
      <c r="AW1357">
        <v>335.35786338359799</v>
      </c>
      <c r="AX1357">
        <v>339.79663296153399</v>
      </c>
      <c r="AY1357">
        <v>332.10810455583601</v>
      </c>
      <c r="AZ1357">
        <v>340.93408167996</v>
      </c>
      <c r="BA1357">
        <v>329.846239104804</v>
      </c>
      <c r="BB1357">
        <v>329.78089937999198</v>
      </c>
      <c r="BC1357">
        <v>345.523215728038</v>
      </c>
      <c r="BD1357">
        <v>337.36145583066701</v>
      </c>
      <c r="BE1357">
        <v>335.51009583113</v>
      </c>
      <c r="BF1357">
        <v>339.82097698526098</v>
      </c>
      <c r="BG1357">
        <v>330.29647978558899</v>
      </c>
      <c r="BH1357">
        <v>333.22186976651801</v>
      </c>
      <c r="BI1357">
        <v>330.73459510131102</v>
      </c>
      <c r="BJ1357">
        <v>336.54541357306402</v>
      </c>
      <c r="BK1357">
        <v>325.95117788303003</v>
      </c>
      <c r="BL1357">
        <v>332.17880666955301</v>
      </c>
      <c r="BM1357">
        <v>329.86197293715702</v>
      </c>
      <c r="BN1357">
        <v>334.32575491843198</v>
      </c>
      <c r="BO1357">
        <v>342.92845867361001</v>
      </c>
      <c r="BP1357">
        <v>340.90234838607898</v>
      </c>
      <c r="BQ1357">
        <v>338.53955759260799</v>
      </c>
      <c r="BR1357">
        <v>341.40638023093402</v>
      </c>
      <c r="BS1357">
        <v>343.79548616099203</v>
      </c>
      <c r="BT1357">
        <v>345.38996182519702</v>
      </c>
      <c r="BU1357">
        <v>356.79553080306499</v>
      </c>
      <c r="BV1357">
        <v>352.03093286281899</v>
      </c>
      <c r="BW1357">
        <v>354.45937655858</v>
      </c>
      <c r="BX1357">
        <v>356.99271574744</v>
      </c>
      <c r="BY1357">
        <v>342.97881961547398</v>
      </c>
      <c r="BZ1357">
        <v>343.210178041684</v>
      </c>
      <c r="CA1357">
        <v>350.98419321343601</v>
      </c>
      <c r="CB1357">
        <v>344.34912440883397</v>
      </c>
      <c r="CC1357">
        <v>347.35528967547202</v>
      </c>
      <c r="CD1357">
        <v>346.99811973786302</v>
      </c>
    </row>
    <row r="1358" spans="1:82" x14ac:dyDescent="0.25">
      <c r="A1358">
        <v>325.87449933244301</v>
      </c>
      <c r="B1358">
        <v>347.23608615358501</v>
      </c>
      <c r="C1358">
        <v>351.05584961582798</v>
      </c>
      <c r="D1358">
        <v>360.55037003231502</v>
      </c>
      <c r="E1358">
        <v>336.411230544087</v>
      </c>
      <c r="F1358">
        <v>351.02561923997501</v>
      </c>
      <c r="G1358">
        <v>346.60769475575898</v>
      </c>
      <c r="H1358">
        <v>340.58842250975499</v>
      </c>
      <c r="I1358">
        <v>345.26153992953198</v>
      </c>
      <c r="J1358">
        <v>338.32653109958102</v>
      </c>
      <c r="K1358">
        <v>332.79071884622101</v>
      </c>
      <c r="L1358">
        <v>334.269010368892</v>
      </c>
      <c r="M1358">
        <v>328.44048871010102</v>
      </c>
      <c r="N1358">
        <v>333.593794812027</v>
      </c>
      <c r="O1358">
        <v>335.10109462478999</v>
      </c>
      <c r="P1358">
        <v>335.54448765257501</v>
      </c>
      <c r="Q1358">
        <v>332.06188082929901</v>
      </c>
      <c r="R1358">
        <v>326.96188578280402</v>
      </c>
      <c r="S1358">
        <v>329.820288098785</v>
      </c>
      <c r="T1358">
        <v>339.97122718234601</v>
      </c>
      <c r="U1358">
        <v>335.899743497727</v>
      </c>
      <c r="V1358">
        <v>337.10119932915501</v>
      </c>
      <c r="W1358">
        <v>330.886667721587</v>
      </c>
      <c r="X1358">
        <v>319.20030517597502</v>
      </c>
      <c r="Y1358">
        <v>333.68259282049797</v>
      </c>
      <c r="Z1358">
        <v>320.85868495932499</v>
      </c>
      <c r="AA1358">
        <v>330.744614983475</v>
      </c>
      <c r="AB1358">
        <v>434.96796102668702</v>
      </c>
      <c r="AC1358">
        <v>505.03696565167797</v>
      </c>
      <c r="AD1358">
        <v>421.91618769407199</v>
      </c>
      <c r="AE1358">
        <v>379.830927754973</v>
      </c>
      <c r="AF1358">
        <v>421.555315993482</v>
      </c>
      <c r="AG1358">
        <v>389.10185280240103</v>
      </c>
      <c r="AH1358">
        <v>430.66891905119098</v>
      </c>
      <c r="AI1358">
        <v>421.86558565503202</v>
      </c>
      <c r="AJ1358">
        <v>404.35736829469403</v>
      </c>
      <c r="AK1358">
        <v>496.717604073448</v>
      </c>
      <c r="AL1358">
        <v>471.52783967496401</v>
      </c>
      <c r="AM1358">
        <v>471.21737730467203</v>
      </c>
      <c r="AN1358">
        <v>446.20252236398301</v>
      </c>
      <c r="AO1358">
        <v>399.744782172795</v>
      </c>
      <c r="AP1358">
        <v>357.223156190434</v>
      </c>
      <c r="AQ1358">
        <v>364.758118900309</v>
      </c>
      <c r="AR1358">
        <v>341.48943299279802</v>
      </c>
      <c r="AS1358">
        <v>342.08284289781</v>
      </c>
      <c r="AT1358">
        <v>334.372507590667</v>
      </c>
      <c r="AU1358">
        <v>333.44045875294302</v>
      </c>
      <c r="AV1358">
        <v>344.680955289731</v>
      </c>
      <c r="AW1358">
        <v>333.17124325118101</v>
      </c>
      <c r="AX1358">
        <v>340.51970474251698</v>
      </c>
      <c r="AY1358">
        <v>329.86102175618998</v>
      </c>
      <c r="AZ1358">
        <v>342.783331476005</v>
      </c>
      <c r="BA1358">
        <v>332.52834276244403</v>
      </c>
      <c r="BB1358">
        <v>328.61932621825099</v>
      </c>
      <c r="BC1358">
        <v>340.93684083739299</v>
      </c>
      <c r="BD1358">
        <v>337.00664020329299</v>
      </c>
      <c r="BE1358">
        <v>335.806848047659</v>
      </c>
      <c r="BF1358">
        <v>337.89361261804601</v>
      </c>
      <c r="BG1358">
        <v>329.13134950061198</v>
      </c>
      <c r="BH1358">
        <v>335.40292876247298</v>
      </c>
      <c r="BI1358">
        <v>331.23253598132698</v>
      </c>
      <c r="BJ1358">
        <v>337.42508543635898</v>
      </c>
      <c r="BK1358">
        <v>327.20066034453401</v>
      </c>
      <c r="BL1358">
        <v>330.27249618040997</v>
      </c>
      <c r="BM1358">
        <v>329.93967737144601</v>
      </c>
      <c r="BN1358">
        <v>333.55265079688201</v>
      </c>
      <c r="BO1358">
        <v>342.04862411890502</v>
      </c>
      <c r="BP1358">
        <v>342.76686388070902</v>
      </c>
      <c r="BQ1358">
        <v>340.66018124546298</v>
      </c>
      <c r="BR1358">
        <v>343.43954399099499</v>
      </c>
      <c r="BS1358">
        <v>345.326273967784</v>
      </c>
      <c r="BT1358">
        <v>345.35023051842398</v>
      </c>
      <c r="BU1358">
        <v>353.99225057860298</v>
      </c>
      <c r="BV1358">
        <v>352.22402614112599</v>
      </c>
      <c r="BW1358">
        <v>353.90114118788301</v>
      </c>
      <c r="BX1358">
        <v>356.195148802944</v>
      </c>
      <c r="BY1358">
        <v>340.41788974900101</v>
      </c>
      <c r="BZ1358">
        <v>342.64283174683902</v>
      </c>
      <c r="CA1358">
        <v>351.87454328348002</v>
      </c>
      <c r="CB1358">
        <v>346.74219556273999</v>
      </c>
      <c r="CC1358">
        <v>350.35080864156402</v>
      </c>
      <c r="CD1358">
        <v>346.73932396769999</v>
      </c>
    </row>
    <row r="1359" spans="1:82" x14ac:dyDescent="0.25">
      <c r="A1359">
        <v>326.11481975967899</v>
      </c>
      <c r="B1359">
        <v>349.68462158197798</v>
      </c>
      <c r="C1359">
        <v>352.50267887086301</v>
      </c>
      <c r="D1359">
        <v>362.74715840697201</v>
      </c>
      <c r="E1359">
        <v>335.08099410393498</v>
      </c>
      <c r="F1359">
        <v>347.11594565958097</v>
      </c>
      <c r="G1359">
        <v>347.091558791061</v>
      </c>
      <c r="H1359">
        <v>343.32132785050197</v>
      </c>
      <c r="I1359">
        <v>347.722208664292</v>
      </c>
      <c r="J1359">
        <v>338.723682093744</v>
      </c>
      <c r="K1359">
        <v>334.93961900720399</v>
      </c>
      <c r="L1359">
        <v>336.558242604464</v>
      </c>
      <c r="M1359">
        <v>326.87857002139299</v>
      </c>
      <c r="N1359">
        <v>330.99753656329801</v>
      </c>
      <c r="O1359">
        <v>332.89666310777397</v>
      </c>
      <c r="P1359">
        <v>332.86612992487898</v>
      </c>
      <c r="Q1359">
        <v>329.91963305551099</v>
      </c>
      <c r="R1359">
        <v>330.03907704071702</v>
      </c>
      <c r="S1359">
        <v>333.68635298262001</v>
      </c>
      <c r="T1359">
        <v>335.34682461470101</v>
      </c>
      <c r="U1359">
        <v>333.92310347198497</v>
      </c>
      <c r="V1359">
        <v>331.17361840300799</v>
      </c>
      <c r="W1359">
        <v>329.98459733619001</v>
      </c>
      <c r="X1359">
        <v>323.248386724922</v>
      </c>
      <c r="Y1359">
        <v>333.34674198947602</v>
      </c>
      <c r="Z1359">
        <v>325.48639167374199</v>
      </c>
      <c r="AA1359">
        <v>326.29139575329299</v>
      </c>
      <c r="AB1359">
        <v>442.27255030334601</v>
      </c>
      <c r="AC1359">
        <v>498.855153467717</v>
      </c>
      <c r="AD1359">
        <v>413.55299670585401</v>
      </c>
      <c r="AE1359">
        <v>376.37180694870301</v>
      </c>
      <c r="AF1359">
        <v>420.9965566802</v>
      </c>
      <c r="AG1359">
        <v>384.11065894601597</v>
      </c>
      <c r="AH1359">
        <v>434.768376367212</v>
      </c>
      <c r="AI1359">
        <v>421.271211763179</v>
      </c>
      <c r="AJ1359">
        <v>408.09436377636598</v>
      </c>
      <c r="AK1359">
        <v>496.89032331722098</v>
      </c>
      <c r="AL1359">
        <v>475.20192348898701</v>
      </c>
      <c r="AM1359">
        <v>473.80877227407399</v>
      </c>
      <c r="AN1359">
        <v>440.40343155255198</v>
      </c>
      <c r="AO1359">
        <v>396.799462907357</v>
      </c>
      <c r="AP1359">
        <v>356.01432906658198</v>
      </c>
      <c r="AQ1359">
        <v>360.396175544573</v>
      </c>
      <c r="AR1359">
        <v>337.69320613843098</v>
      </c>
      <c r="AS1359">
        <v>342.28519704930397</v>
      </c>
      <c r="AT1359">
        <v>334.86909565335702</v>
      </c>
      <c r="AU1359">
        <v>333.83575999688901</v>
      </c>
      <c r="AV1359">
        <v>347.23578304715602</v>
      </c>
      <c r="AW1359">
        <v>326.36532911836201</v>
      </c>
      <c r="AX1359">
        <v>337.00760295826302</v>
      </c>
      <c r="AY1359">
        <v>326.34485950140203</v>
      </c>
      <c r="AZ1359">
        <v>338.960308879602</v>
      </c>
      <c r="BA1359">
        <v>332.10148155464498</v>
      </c>
      <c r="BB1359">
        <v>327.46709267618201</v>
      </c>
      <c r="BC1359">
        <v>334.999903839757</v>
      </c>
      <c r="BD1359">
        <v>333.60468047825299</v>
      </c>
      <c r="BE1359">
        <v>330.531763748971</v>
      </c>
      <c r="BF1359">
        <v>334.90529188185297</v>
      </c>
      <c r="BG1359">
        <v>330.076616861236</v>
      </c>
      <c r="BH1359">
        <v>334.579723259199</v>
      </c>
      <c r="BI1359">
        <v>332.547208188524</v>
      </c>
      <c r="BJ1359">
        <v>335.85095327744602</v>
      </c>
      <c r="BK1359">
        <v>330.06036122225601</v>
      </c>
      <c r="BL1359">
        <v>326.46007901364101</v>
      </c>
      <c r="BM1359">
        <v>330.657492701678</v>
      </c>
      <c r="BN1359">
        <v>336.48090192265897</v>
      </c>
      <c r="BO1359">
        <v>341.98230632149102</v>
      </c>
      <c r="BP1359">
        <v>338.745364275768</v>
      </c>
      <c r="BQ1359">
        <v>341.19633632411598</v>
      </c>
      <c r="BR1359">
        <v>340.452814361359</v>
      </c>
      <c r="BS1359">
        <v>341.27051992293099</v>
      </c>
      <c r="BT1359">
        <v>345.91958966529899</v>
      </c>
      <c r="BU1359">
        <v>349.56699472788802</v>
      </c>
      <c r="BV1359">
        <v>351.94105401358701</v>
      </c>
      <c r="BW1359">
        <v>351.84613031285301</v>
      </c>
      <c r="BX1359">
        <v>353.119414529555</v>
      </c>
      <c r="BY1359">
        <v>340.40148930383299</v>
      </c>
      <c r="BZ1359">
        <v>341.92114674603101</v>
      </c>
      <c r="CA1359">
        <v>350.74173226573799</v>
      </c>
      <c r="CB1359">
        <v>350.02124381080301</v>
      </c>
      <c r="CC1359">
        <v>347.21748483957998</v>
      </c>
      <c r="CD1359">
        <v>342.86811105003</v>
      </c>
    </row>
    <row r="1360" spans="1:82" x14ac:dyDescent="0.25">
      <c r="A1360">
        <v>326.35514018691498</v>
      </c>
      <c r="B1360">
        <v>350.750603452446</v>
      </c>
      <c r="C1360">
        <v>350.79376112559601</v>
      </c>
      <c r="D1360">
        <v>362.73971721226798</v>
      </c>
      <c r="E1360">
        <v>334.23909045328003</v>
      </c>
      <c r="F1360">
        <v>348.34032388637598</v>
      </c>
      <c r="G1360">
        <v>348.72684768581098</v>
      </c>
      <c r="H1360">
        <v>345.18392346242098</v>
      </c>
      <c r="I1360">
        <v>346.69126829716498</v>
      </c>
      <c r="J1360">
        <v>333.72043840857498</v>
      </c>
      <c r="K1360">
        <v>335.607455577032</v>
      </c>
      <c r="L1360">
        <v>335.42623972098102</v>
      </c>
      <c r="M1360">
        <v>327.919622516331</v>
      </c>
      <c r="N1360">
        <v>329.33486425401298</v>
      </c>
      <c r="O1360">
        <v>331.88881381388501</v>
      </c>
      <c r="P1360">
        <v>331.77462401812198</v>
      </c>
      <c r="Q1360">
        <v>328.92003395684901</v>
      </c>
      <c r="R1360">
        <v>331.27867989021001</v>
      </c>
      <c r="S1360">
        <v>339.39559610474799</v>
      </c>
      <c r="T1360">
        <v>334.68751553261302</v>
      </c>
      <c r="U1360">
        <v>334.00377031741698</v>
      </c>
      <c r="V1360">
        <v>328.100068363579</v>
      </c>
      <c r="W1360">
        <v>329.25821083602199</v>
      </c>
      <c r="X1360">
        <v>322.65175470954</v>
      </c>
      <c r="Y1360">
        <v>330.404368967148</v>
      </c>
      <c r="Z1360">
        <v>327.36231328945001</v>
      </c>
      <c r="AA1360">
        <v>327.81336800442301</v>
      </c>
      <c r="AB1360">
        <v>450.34103281225799</v>
      </c>
      <c r="AC1360">
        <v>486.487890068627</v>
      </c>
      <c r="AD1360">
        <v>404.92631381306899</v>
      </c>
      <c r="AE1360">
        <v>377.18411301179901</v>
      </c>
      <c r="AF1360">
        <v>418.804377476063</v>
      </c>
      <c r="AG1360">
        <v>380.45338057858601</v>
      </c>
      <c r="AH1360">
        <v>426.89018188269102</v>
      </c>
      <c r="AI1360">
        <v>419.93692927911201</v>
      </c>
      <c r="AJ1360">
        <v>409.88010146139101</v>
      </c>
      <c r="AK1360">
        <v>490.23529534656899</v>
      </c>
      <c r="AL1360">
        <v>475.45686246193799</v>
      </c>
      <c r="AM1360">
        <v>466.81272869177002</v>
      </c>
      <c r="AN1360">
        <v>437.44605284224002</v>
      </c>
      <c r="AO1360">
        <v>396.99890846174799</v>
      </c>
      <c r="AP1360">
        <v>354.14914941984898</v>
      </c>
      <c r="AQ1360">
        <v>361.31048523541</v>
      </c>
      <c r="AR1360">
        <v>335.353259670662</v>
      </c>
      <c r="AS1360">
        <v>341.01969285858098</v>
      </c>
      <c r="AT1360">
        <v>334.07498063044102</v>
      </c>
      <c r="AU1360">
        <v>335.22502313947001</v>
      </c>
      <c r="AV1360">
        <v>344.347479010489</v>
      </c>
      <c r="AW1360">
        <v>328.14524834392699</v>
      </c>
      <c r="AX1360">
        <v>339.64559496657802</v>
      </c>
      <c r="AY1360">
        <v>328.867065883659</v>
      </c>
      <c r="AZ1360">
        <v>343.14662483562802</v>
      </c>
      <c r="BA1360">
        <v>334.64559133598601</v>
      </c>
      <c r="BB1360">
        <v>327.12778136578498</v>
      </c>
      <c r="BC1360">
        <v>332.74122969209401</v>
      </c>
      <c r="BD1360">
        <v>337.73661961572498</v>
      </c>
      <c r="BE1360">
        <v>332.068655853287</v>
      </c>
      <c r="BF1360">
        <v>331.84662611671598</v>
      </c>
      <c r="BG1360">
        <v>327.927603406071</v>
      </c>
      <c r="BH1360">
        <v>332.53629705913198</v>
      </c>
      <c r="BI1360">
        <v>336.42606515017201</v>
      </c>
      <c r="BJ1360">
        <v>335.31796587666202</v>
      </c>
      <c r="BK1360">
        <v>335.74306947335998</v>
      </c>
      <c r="BL1360">
        <v>329.05099779844198</v>
      </c>
      <c r="BM1360">
        <v>327.80763908038199</v>
      </c>
      <c r="BN1360">
        <v>341.053835248052</v>
      </c>
      <c r="BO1360">
        <v>341.92230325787602</v>
      </c>
      <c r="BP1360">
        <v>339.13059062449503</v>
      </c>
      <c r="BQ1360">
        <v>337.53306707476003</v>
      </c>
      <c r="BR1360">
        <v>338.38708188524902</v>
      </c>
      <c r="BS1360">
        <v>343.10439265879501</v>
      </c>
      <c r="BT1360">
        <v>340.41898011599397</v>
      </c>
      <c r="BU1360">
        <v>347.83022747617599</v>
      </c>
      <c r="BV1360">
        <v>353.13154101609899</v>
      </c>
      <c r="BW1360">
        <v>347.82660484827602</v>
      </c>
      <c r="BX1360">
        <v>353.614217316581</v>
      </c>
      <c r="BY1360">
        <v>338.67237452006901</v>
      </c>
      <c r="BZ1360">
        <v>346.33980533969799</v>
      </c>
      <c r="CA1360">
        <v>348.77836791335801</v>
      </c>
      <c r="CB1360">
        <v>349.10971418085802</v>
      </c>
      <c r="CC1360">
        <v>351.14955841430901</v>
      </c>
      <c r="CD1360">
        <v>344.65599383247002</v>
      </c>
    </row>
    <row r="1361" spans="1:82" x14ac:dyDescent="0.25">
      <c r="A1361">
        <v>326.59546061415199</v>
      </c>
      <c r="B1361">
        <v>352.66941989118499</v>
      </c>
      <c r="C1361">
        <v>350.41888949174302</v>
      </c>
      <c r="D1361">
        <v>360.89362713198199</v>
      </c>
      <c r="E1361">
        <v>337.32168376353701</v>
      </c>
      <c r="F1361">
        <v>345.32171224535</v>
      </c>
      <c r="G1361">
        <v>347.35899904949599</v>
      </c>
      <c r="H1361">
        <v>347.43504150031498</v>
      </c>
      <c r="I1361">
        <v>345.914052363238</v>
      </c>
      <c r="J1361">
        <v>332.45185531822898</v>
      </c>
      <c r="K1361">
        <v>334.10816363740702</v>
      </c>
      <c r="L1361">
        <v>335.94499125124202</v>
      </c>
      <c r="M1361">
        <v>326.88189878178099</v>
      </c>
      <c r="N1361">
        <v>329.01026886711702</v>
      </c>
      <c r="O1361">
        <v>329.91492804746298</v>
      </c>
      <c r="P1361">
        <v>331.70788448246799</v>
      </c>
      <c r="Q1361">
        <v>330.70151140777898</v>
      </c>
      <c r="R1361">
        <v>328.30455637133701</v>
      </c>
      <c r="S1361">
        <v>339.014260245012</v>
      </c>
      <c r="T1361">
        <v>333.30441273617799</v>
      </c>
      <c r="U1361">
        <v>330.64934578600298</v>
      </c>
      <c r="V1361">
        <v>328.14110134258601</v>
      </c>
      <c r="W1361">
        <v>332.40832598637098</v>
      </c>
      <c r="X1361">
        <v>325.325611720165</v>
      </c>
      <c r="Y1361">
        <v>327.36338412467597</v>
      </c>
      <c r="Z1361">
        <v>328.82587657989802</v>
      </c>
      <c r="AA1361">
        <v>326.16924524499001</v>
      </c>
      <c r="AB1361">
        <v>456.76076831988001</v>
      </c>
      <c r="AC1361">
        <v>482.61773819608197</v>
      </c>
      <c r="AD1361">
        <v>399.193336138078</v>
      </c>
      <c r="AE1361">
        <v>374.51531192606899</v>
      </c>
      <c r="AF1361">
        <v>418.96642345561202</v>
      </c>
      <c r="AG1361">
        <v>377.278877844146</v>
      </c>
      <c r="AH1361">
        <v>427.439321387473</v>
      </c>
      <c r="AI1361">
        <v>418.44536403806597</v>
      </c>
      <c r="AJ1361">
        <v>408.54949728807998</v>
      </c>
      <c r="AK1361">
        <v>487.58556784887901</v>
      </c>
      <c r="AL1361">
        <v>477.21785252369398</v>
      </c>
      <c r="AM1361">
        <v>467.61988532429899</v>
      </c>
      <c r="AN1361">
        <v>428.64944007878501</v>
      </c>
      <c r="AO1361">
        <v>392.861061456051</v>
      </c>
      <c r="AP1361">
        <v>350.88014323912103</v>
      </c>
      <c r="AQ1361">
        <v>357.52493023673998</v>
      </c>
      <c r="AR1361">
        <v>335.70223627738602</v>
      </c>
      <c r="AS1361">
        <v>338.73870404041401</v>
      </c>
      <c r="AT1361">
        <v>331.36927132705199</v>
      </c>
      <c r="AU1361">
        <v>335.96856548724998</v>
      </c>
      <c r="AV1361">
        <v>344.72167807573601</v>
      </c>
      <c r="AW1361">
        <v>327.02681959856602</v>
      </c>
      <c r="AX1361">
        <v>339.52015541793003</v>
      </c>
      <c r="AY1361">
        <v>328.970004864283</v>
      </c>
      <c r="AZ1361">
        <v>342.87106173275703</v>
      </c>
      <c r="BA1361">
        <v>335.19538174878397</v>
      </c>
      <c r="BB1361">
        <v>329.06250393473101</v>
      </c>
      <c r="BC1361">
        <v>330.47519810845102</v>
      </c>
      <c r="BD1361">
        <v>338.03152860818</v>
      </c>
      <c r="BE1361">
        <v>331.48789754023397</v>
      </c>
      <c r="BF1361">
        <v>332.31053273522798</v>
      </c>
      <c r="BG1361">
        <v>326.85265568861797</v>
      </c>
      <c r="BH1361">
        <v>332.52757056475599</v>
      </c>
      <c r="BI1361">
        <v>335.72005633734801</v>
      </c>
      <c r="BJ1361">
        <v>332.56625853167202</v>
      </c>
      <c r="BK1361">
        <v>336.33875956096</v>
      </c>
      <c r="BL1361">
        <v>332.74878704077298</v>
      </c>
      <c r="BM1361">
        <v>326.138817138354</v>
      </c>
      <c r="BN1361">
        <v>339.14593130495001</v>
      </c>
      <c r="BO1361">
        <v>339.58157489444102</v>
      </c>
      <c r="BP1361">
        <v>338.65386849306702</v>
      </c>
      <c r="BQ1361">
        <v>339.25984325034199</v>
      </c>
      <c r="BR1361">
        <v>339.72263104548</v>
      </c>
      <c r="BS1361">
        <v>342.78625972208499</v>
      </c>
      <c r="BT1361">
        <v>336.71589425904398</v>
      </c>
      <c r="BU1361">
        <v>344.24567989130202</v>
      </c>
      <c r="BV1361">
        <v>351.75201761012499</v>
      </c>
      <c r="BW1361">
        <v>346.723837672304</v>
      </c>
      <c r="BX1361">
        <v>350.72782685140498</v>
      </c>
      <c r="BY1361">
        <v>338.72997877279403</v>
      </c>
      <c r="BZ1361">
        <v>346.11396111309602</v>
      </c>
      <c r="CA1361">
        <v>349.91737279100801</v>
      </c>
      <c r="CB1361">
        <v>347.74751622914698</v>
      </c>
      <c r="CC1361">
        <v>351.26962504707899</v>
      </c>
      <c r="CD1361">
        <v>341.63880429730602</v>
      </c>
    </row>
    <row r="1362" spans="1:82" x14ac:dyDescent="0.25">
      <c r="A1362">
        <v>326.83578104138797</v>
      </c>
      <c r="B1362">
        <v>352.372968677693</v>
      </c>
      <c r="C1362">
        <v>350.65808809712001</v>
      </c>
      <c r="D1362">
        <v>358.16559224766303</v>
      </c>
      <c r="E1362">
        <v>338.582975757084</v>
      </c>
      <c r="F1362">
        <v>343.79278934203597</v>
      </c>
      <c r="G1362">
        <v>345.133089760335</v>
      </c>
      <c r="H1362">
        <v>348.58601749665303</v>
      </c>
      <c r="I1362">
        <v>345.45207138140699</v>
      </c>
      <c r="J1362">
        <v>332.17940754269699</v>
      </c>
      <c r="K1362">
        <v>333.35281495432702</v>
      </c>
      <c r="L1362">
        <v>334.59412777028803</v>
      </c>
      <c r="M1362">
        <v>327.024714993835</v>
      </c>
      <c r="N1362">
        <v>328.47791786871397</v>
      </c>
      <c r="O1362">
        <v>328.93300864197198</v>
      </c>
      <c r="P1362">
        <v>331.39918276740798</v>
      </c>
      <c r="Q1362">
        <v>331.11893264367302</v>
      </c>
      <c r="R1362">
        <v>327.61325524577302</v>
      </c>
      <c r="S1362">
        <v>339.74102185898499</v>
      </c>
      <c r="T1362">
        <v>331.45761453766102</v>
      </c>
      <c r="U1362">
        <v>329.23510045042701</v>
      </c>
      <c r="V1362">
        <v>329.27551768462098</v>
      </c>
      <c r="W1362">
        <v>333.66025339306498</v>
      </c>
      <c r="X1362">
        <v>327.47734706088602</v>
      </c>
      <c r="Y1362">
        <v>325.56553433379497</v>
      </c>
      <c r="Z1362">
        <v>330.014965357986</v>
      </c>
      <c r="AA1362">
        <v>324.30816343553403</v>
      </c>
      <c r="AB1362">
        <v>461.39766459984799</v>
      </c>
      <c r="AC1362">
        <v>481.12709579373302</v>
      </c>
      <c r="AD1362">
        <v>392.87761042546299</v>
      </c>
      <c r="AE1362">
        <v>373.60001388479799</v>
      </c>
      <c r="AF1362">
        <v>419.43481982546302</v>
      </c>
      <c r="AG1362">
        <v>374.13092391397203</v>
      </c>
      <c r="AH1362">
        <v>425.008634723407</v>
      </c>
      <c r="AI1362">
        <v>416.77362057410897</v>
      </c>
      <c r="AJ1362">
        <v>407.49299939531198</v>
      </c>
      <c r="AK1362">
        <v>485.91855000501101</v>
      </c>
      <c r="AL1362">
        <v>478.12069425999903</v>
      </c>
      <c r="AM1362">
        <v>470.28334249905498</v>
      </c>
      <c r="AN1362">
        <v>424.012891301384</v>
      </c>
      <c r="AO1362">
        <v>388.84542865474299</v>
      </c>
      <c r="AP1362">
        <v>349.87963060045701</v>
      </c>
      <c r="AQ1362">
        <v>355.17326322451902</v>
      </c>
      <c r="AR1362">
        <v>334.89255038945498</v>
      </c>
      <c r="AS1362">
        <v>336.77234746792999</v>
      </c>
      <c r="AT1362">
        <v>329.20449065178798</v>
      </c>
      <c r="AU1362">
        <v>335.66269161442699</v>
      </c>
      <c r="AV1362">
        <v>343.49590170603602</v>
      </c>
      <c r="AW1362">
        <v>328.98009534974398</v>
      </c>
      <c r="AX1362">
        <v>338.99449877178802</v>
      </c>
      <c r="AY1362">
        <v>328.673115895774</v>
      </c>
      <c r="AZ1362">
        <v>339.97514467127098</v>
      </c>
      <c r="BA1362">
        <v>336.71592677842</v>
      </c>
      <c r="BB1362">
        <v>331.96073615630002</v>
      </c>
      <c r="BC1362">
        <v>328.07464183535899</v>
      </c>
      <c r="BD1362">
        <v>337.82729105866702</v>
      </c>
      <c r="BE1362">
        <v>329.38403694123298</v>
      </c>
      <c r="BF1362">
        <v>334.165080989491</v>
      </c>
      <c r="BG1362">
        <v>326.78599881656402</v>
      </c>
      <c r="BH1362">
        <v>331.90336662268402</v>
      </c>
      <c r="BI1362">
        <v>334.506303593795</v>
      </c>
      <c r="BJ1362">
        <v>331.93961688128798</v>
      </c>
      <c r="BK1362">
        <v>335.666878436503</v>
      </c>
      <c r="BL1362">
        <v>332.74121408183498</v>
      </c>
      <c r="BM1362">
        <v>326.77495908950402</v>
      </c>
      <c r="BN1362">
        <v>340.304432968431</v>
      </c>
      <c r="BO1362">
        <v>340.11849343240198</v>
      </c>
      <c r="BP1362">
        <v>336.94660102341498</v>
      </c>
      <c r="BQ1362">
        <v>340.354658569278</v>
      </c>
      <c r="BR1362">
        <v>342.23928388674102</v>
      </c>
      <c r="BS1362">
        <v>342.88383906014201</v>
      </c>
      <c r="BT1362">
        <v>335.55318485297602</v>
      </c>
      <c r="BU1362">
        <v>342.85685536113903</v>
      </c>
      <c r="BV1362">
        <v>349.860933769849</v>
      </c>
      <c r="BW1362">
        <v>345.49721504557601</v>
      </c>
      <c r="BX1362">
        <v>349.82298511241203</v>
      </c>
      <c r="BY1362">
        <v>340.32173960586903</v>
      </c>
      <c r="BZ1362">
        <v>345.82644303599699</v>
      </c>
      <c r="CA1362">
        <v>350.80764696224003</v>
      </c>
      <c r="CB1362">
        <v>348.47063431628999</v>
      </c>
      <c r="CC1362">
        <v>350.87416813687599</v>
      </c>
      <c r="CD1362">
        <v>339.68979283014301</v>
      </c>
    </row>
    <row r="1363" spans="1:82" x14ac:dyDescent="0.25">
      <c r="A1363">
        <v>327.07610146862402</v>
      </c>
      <c r="B1363">
        <v>350.18175406044401</v>
      </c>
      <c r="C1363">
        <v>351.13359733471901</v>
      </c>
      <c r="D1363">
        <v>354.84375314950802</v>
      </c>
      <c r="E1363">
        <v>339.238999107773</v>
      </c>
      <c r="F1363">
        <v>344.45628099368099</v>
      </c>
      <c r="G1363">
        <v>343.16443646798803</v>
      </c>
      <c r="H1363">
        <v>347.54460229654501</v>
      </c>
      <c r="I1363">
        <v>344.81032583303499</v>
      </c>
      <c r="J1363">
        <v>333.02957069198197</v>
      </c>
      <c r="K1363">
        <v>333.80564592627701</v>
      </c>
      <c r="L1363">
        <v>332.98049264359503</v>
      </c>
      <c r="M1363">
        <v>326.65159976989497</v>
      </c>
      <c r="N1363">
        <v>327.643438140608</v>
      </c>
      <c r="O1363">
        <v>327.32331018276301</v>
      </c>
      <c r="P1363">
        <v>331.15512264578302</v>
      </c>
      <c r="Q1363">
        <v>330.93890808779798</v>
      </c>
      <c r="R1363">
        <v>328.89084728634998</v>
      </c>
      <c r="S1363">
        <v>341.74910284768902</v>
      </c>
      <c r="T1363">
        <v>330.27721599484698</v>
      </c>
      <c r="U1363">
        <v>327.96646535391</v>
      </c>
      <c r="V1363">
        <v>331.70600406323001</v>
      </c>
      <c r="W1363">
        <v>333.94367025516902</v>
      </c>
      <c r="X1363">
        <v>327.71919126733297</v>
      </c>
      <c r="Y1363">
        <v>325.09069157580001</v>
      </c>
      <c r="Z1363">
        <v>330.10873516237899</v>
      </c>
      <c r="AA1363">
        <v>323.673030234424</v>
      </c>
      <c r="AB1363">
        <v>467.518852532273</v>
      </c>
      <c r="AC1363">
        <v>483.02287562846101</v>
      </c>
      <c r="AD1363">
        <v>389.18204358482598</v>
      </c>
      <c r="AE1363">
        <v>376.18826432602702</v>
      </c>
      <c r="AF1363">
        <v>420.23431450797301</v>
      </c>
      <c r="AG1363">
        <v>373.02922261993399</v>
      </c>
      <c r="AH1363">
        <v>420.04939878544502</v>
      </c>
      <c r="AI1363">
        <v>415.60125881515802</v>
      </c>
      <c r="AJ1363">
        <v>410.40006452126801</v>
      </c>
      <c r="AK1363">
        <v>488.91679185328098</v>
      </c>
      <c r="AL1363">
        <v>482.353653709632</v>
      </c>
      <c r="AM1363">
        <v>476.29290714133202</v>
      </c>
      <c r="AN1363">
        <v>425.18917882182399</v>
      </c>
      <c r="AO1363">
        <v>386.150126150044</v>
      </c>
      <c r="AP1363">
        <v>350.87793576740103</v>
      </c>
      <c r="AQ1363">
        <v>353.84987780166102</v>
      </c>
      <c r="AR1363">
        <v>333.4480593884</v>
      </c>
      <c r="AS1363">
        <v>335.171894917879</v>
      </c>
      <c r="AT1363">
        <v>327.24839370706599</v>
      </c>
      <c r="AU1363">
        <v>336.60110057078202</v>
      </c>
      <c r="AV1363">
        <v>340.78949906488799</v>
      </c>
      <c r="AW1363">
        <v>334.147434068037</v>
      </c>
      <c r="AX1363">
        <v>336.47185316918001</v>
      </c>
      <c r="AY1363">
        <v>329.70264040787902</v>
      </c>
      <c r="AZ1363">
        <v>337.44670051706402</v>
      </c>
      <c r="BA1363">
        <v>338.20579670389202</v>
      </c>
      <c r="BB1363">
        <v>336.52579970022799</v>
      </c>
      <c r="BC1363">
        <v>328.99726472046802</v>
      </c>
      <c r="BD1363">
        <v>339.07892265170102</v>
      </c>
      <c r="BE1363">
        <v>326.35031860860198</v>
      </c>
      <c r="BF1363">
        <v>335.78843419525498</v>
      </c>
      <c r="BG1363">
        <v>327.52975677754603</v>
      </c>
      <c r="BH1363">
        <v>328.84892776322903</v>
      </c>
      <c r="BI1363">
        <v>332.97649983138302</v>
      </c>
      <c r="BJ1363">
        <v>331.29676083208301</v>
      </c>
      <c r="BK1363">
        <v>334.42251237074203</v>
      </c>
      <c r="BL1363">
        <v>330.99682187514202</v>
      </c>
      <c r="BM1363">
        <v>329.72933665245102</v>
      </c>
      <c r="BN1363">
        <v>343.78248416487997</v>
      </c>
      <c r="BO1363">
        <v>342.312522334704</v>
      </c>
      <c r="BP1363">
        <v>335.57918449143602</v>
      </c>
      <c r="BQ1363">
        <v>340.61752582993603</v>
      </c>
      <c r="BR1363">
        <v>344.995562730578</v>
      </c>
      <c r="BS1363">
        <v>343.42609246922302</v>
      </c>
      <c r="BT1363">
        <v>335.73388141490301</v>
      </c>
      <c r="BU1363">
        <v>343.54946681898599</v>
      </c>
      <c r="BV1363">
        <v>346.73211925463499</v>
      </c>
      <c r="BW1363">
        <v>344.13374626087</v>
      </c>
      <c r="BX1363">
        <v>351.47063190451001</v>
      </c>
      <c r="BY1363">
        <v>345.150919779974</v>
      </c>
      <c r="BZ1363">
        <v>345.879632607377</v>
      </c>
      <c r="CA1363">
        <v>350.96642503798</v>
      </c>
      <c r="CB1363">
        <v>351.12360979486198</v>
      </c>
      <c r="CC1363">
        <v>350.56353328673902</v>
      </c>
      <c r="CD1363">
        <v>339.634746513653</v>
      </c>
    </row>
    <row r="1364" spans="1:82" x14ac:dyDescent="0.25">
      <c r="A1364">
        <v>327.31642189586103</v>
      </c>
      <c r="B1364">
        <v>349.98309079605201</v>
      </c>
      <c r="C1364">
        <v>352.26944705526802</v>
      </c>
      <c r="D1364">
        <v>350.74888158254402</v>
      </c>
      <c r="E1364">
        <v>340.58348745884399</v>
      </c>
      <c r="F1364">
        <v>341.516662628924</v>
      </c>
      <c r="G1364">
        <v>344.57486541506302</v>
      </c>
      <c r="H1364">
        <v>353.104724690713</v>
      </c>
      <c r="I1364">
        <v>343.75647996812802</v>
      </c>
      <c r="J1364">
        <v>331.75794732793003</v>
      </c>
      <c r="K1364">
        <v>334.61507393787298</v>
      </c>
      <c r="L1364">
        <v>333.51111997378501</v>
      </c>
      <c r="M1364">
        <v>329.79163428186899</v>
      </c>
      <c r="N1364">
        <v>327.31226211875799</v>
      </c>
      <c r="O1364">
        <v>323.80886909569699</v>
      </c>
      <c r="P1364">
        <v>329.30323108293101</v>
      </c>
      <c r="Q1364">
        <v>332.49979016897402</v>
      </c>
      <c r="R1364">
        <v>332.25282228104197</v>
      </c>
      <c r="S1364">
        <v>338.24058294806798</v>
      </c>
      <c r="T1364">
        <v>335.10011376935699</v>
      </c>
      <c r="U1364">
        <v>322.444369665951</v>
      </c>
      <c r="V1364">
        <v>334.14301614360602</v>
      </c>
      <c r="W1364">
        <v>335.36600855732598</v>
      </c>
      <c r="X1364">
        <v>331.474259183225</v>
      </c>
      <c r="Y1364">
        <v>325.35343750027999</v>
      </c>
      <c r="Z1364">
        <v>330.294852199969</v>
      </c>
      <c r="AA1364">
        <v>322.11910618281701</v>
      </c>
      <c r="AB1364">
        <v>468.38921933493799</v>
      </c>
      <c r="AC1364">
        <v>468.63226582132501</v>
      </c>
      <c r="AD1364">
        <v>386.28580869695998</v>
      </c>
      <c r="AE1364">
        <v>375.584144142963</v>
      </c>
      <c r="AF1364">
        <v>414.55071821360099</v>
      </c>
      <c r="AG1364">
        <v>371.79921167352398</v>
      </c>
      <c r="AH1364">
        <v>414.49014853987597</v>
      </c>
      <c r="AI1364">
        <v>410.01201759478801</v>
      </c>
      <c r="AJ1364">
        <v>406.786751779746</v>
      </c>
      <c r="AK1364">
        <v>483.166410558623</v>
      </c>
      <c r="AL1364">
        <v>474.92425388368702</v>
      </c>
      <c r="AM1364">
        <v>465.470454904696</v>
      </c>
      <c r="AN1364">
        <v>412.83945495200402</v>
      </c>
      <c r="AO1364">
        <v>377.72159207571701</v>
      </c>
      <c r="AP1364">
        <v>356.10515064205401</v>
      </c>
      <c r="AQ1364">
        <v>352.62244386811801</v>
      </c>
      <c r="AR1364">
        <v>336.379788026239</v>
      </c>
      <c r="AS1364">
        <v>333.809934654534</v>
      </c>
      <c r="AT1364">
        <v>326.18453488859598</v>
      </c>
      <c r="AU1364">
        <v>335.95317690054702</v>
      </c>
      <c r="AV1364">
        <v>337.52005052105301</v>
      </c>
      <c r="AW1364">
        <v>334.24777426913499</v>
      </c>
      <c r="AX1364">
        <v>332.88611567736899</v>
      </c>
      <c r="AY1364">
        <v>333.921758883834</v>
      </c>
      <c r="AZ1364">
        <v>337.02719930810298</v>
      </c>
      <c r="BA1364">
        <v>337.05860066782202</v>
      </c>
      <c r="BB1364">
        <v>342.11413870106003</v>
      </c>
      <c r="BC1364">
        <v>330.80627084573302</v>
      </c>
      <c r="BD1364">
        <v>336.72112437393901</v>
      </c>
      <c r="BE1364">
        <v>326.80978776057202</v>
      </c>
      <c r="BF1364">
        <v>336.76370016812501</v>
      </c>
      <c r="BG1364">
        <v>328.684164924752</v>
      </c>
      <c r="BH1364">
        <v>331.78690706354502</v>
      </c>
      <c r="BI1364">
        <v>336.10071733635402</v>
      </c>
      <c r="BJ1364">
        <v>329.77653447103</v>
      </c>
      <c r="BK1364">
        <v>333.636236212195</v>
      </c>
      <c r="BL1364">
        <v>337.20069335490803</v>
      </c>
      <c r="BM1364">
        <v>332.317410756301</v>
      </c>
      <c r="BN1364">
        <v>340.06968189463799</v>
      </c>
      <c r="BO1364">
        <v>338.53706953299098</v>
      </c>
      <c r="BP1364">
        <v>337.44923669331399</v>
      </c>
      <c r="BQ1364">
        <v>337.67072129395399</v>
      </c>
      <c r="BR1364">
        <v>346.46224833377102</v>
      </c>
      <c r="BS1364">
        <v>342.93969580776002</v>
      </c>
      <c r="BT1364">
        <v>337.94230981987801</v>
      </c>
      <c r="BU1364">
        <v>345.22174353540402</v>
      </c>
      <c r="BV1364">
        <v>348.691425861494</v>
      </c>
      <c r="BW1364">
        <v>347.023211519749</v>
      </c>
      <c r="BX1364">
        <v>351.146411955183</v>
      </c>
      <c r="BY1364">
        <v>348.12427648420299</v>
      </c>
      <c r="BZ1364">
        <v>347.26707259903498</v>
      </c>
      <c r="CA1364">
        <v>351.67204202816401</v>
      </c>
      <c r="CB1364">
        <v>349.07135362559001</v>
      </c>
      <c r="CC1364">
        <v>347.87611389692501</v>
      </c>
      <c r="CD1364">
        <v>338.50667173403701</v>
      </c>
    </row>
    <row r="1365" spans="1:82" x14ac:dyDescent="0.25">
      <c r="A1365">
        <v>327.55674232309701</v>
      </c>
      <c r="B1365">
        <v>350.96312929863899</v>
      </c>
      <c r="C1365">
        <v>348.793291376691</v>
      </c>
      <c r="D1365">
        <v>350.22410597995201</v>
      </c>
      <c r="E1365">
        <v>341.33153518111999</v>
      </c>
      <c r="F1365">
        <v>344.63042568302802</v>
      </c>
      <c r="G1365">
        <v>345.07873492213901</v>
      </c>
      <c r="H1365">
        <v>353.35713320129099</v>
      </c>
      <c r="I1365">
        <v>340.00578850564898</v>
      </c>
      <c r="J1365">
        <v>331.740791594651</v>
      </c>
      <c r="K1365">
        <v>335.50149476050899</v>
      </c>
      <c r="L1365">
        <v>332.69612415525302</v>
      </c>
      <c r="M1365">
        <v>334.29255917143303</v>
      </c>
      <c r="N1365">
        <v>333.29874985842599</v>
      </c>
      <c r="O1365">
        <v>322.729252854771</v>
      </c>
      <c r="P1365">
        <v>332.31852569693899</v>
      </c>
      <c r="Q1365">
        <v>337.58139614887301</v>
      </c>
      <c r="R1365">
        <v>333.07122137440399</v>
      </c>
      <c r="S1365">
        <v>335.49910836835198</v>
      </c>
      <c r="T1365">
        <v>338.71468567186201</v>
      </c>
      <c r="U1365">
        <v>327.28030374287903</v>
      </c>
      <c r="V1365">
        <v>338.50708497108002</v>
      </c>
      <c r="W1365">
        <v>339.86753733326702</v>
      </c>
      <c r="X1365">
        <v>332.44602401468097</v>
      </c>
      <c r="Y1365">
        <v>324.81970302462599</v>
      </c>
      <c r="Z1365">
        <v>329.12301121557698</v>
      </c>
      <c r="AA1365">
        <v>326.28173064283698</v>
      </c>
      <c r="AB1365">
        <v>473.026029136923</v>
      </c>
      <c r="AC1365">
        <v>465.67764243481503</v>
      </c>
      <c r="AD1365">
        <v>383.04405329931097</v>
      </c>
      <c r="AE1365">
        <v>374.23094834674799</v>
      </c>
      <c r="AF1365">
        <v>415.23289055784198</v>
      </c>
      <c r="AG1365">
        <v>368.22268192305103</v>
      </c>
      <c r="AH1365">
        <v>413.22374012005503</v>
      </c>
      <c r="AI1365">
        <v>406.53505017641601</v>
      </c>
      <c r="AJ1365">
        <v>406.47202735219099</v>
      </c>
      <c r="AK1365">
        <v>484.206552712438</v>
      </c>
      <c r="AL1365">
        <v>470.16233252175402</v>
      </c>
      <c r="AM1365">
        <v>461.127386136837</v>
      </c>
      <c r="AN1365">
        <v>410.926141024034</v>
      </c>
      <c r="AO1365">
        <v>372.149487402479</v>
      </c>
      <c r="AP1365">
        <v>356.72895940021402</v>
      </c>
      <c r="AQ1365">
        <v>348.413683442815</v>
      </c>
      <c r="AR1365">
        <v>338.197111875384</v>
      </c>
      <c r="AS1365">
        <v>333.54870419571</v>
      </c>
      <c r="AT1365">
        <v>324.18223773266601</v>
      </c>
      <c r="AU1365">
        <v>335.60823961001699</v>
      </c>
      <c r="AV1365">
        <v>337.08081838385698</v>
      </c>
      <c r="AW1365">
        <v>339.39694968495297</v>
      </c>
      <c r="AX1365">
        <v>334.362643719164</v>
      </c>
      <c r="AY1365">
        <v>335.337211403526</v>
      </c>
      <c r="AZ1365">
        <v>336.98126396578601</v>
      </c>
      <c r="BA1365">
        <v>338.09191700361401</v>
      </c>
      <c r="BB1365">
        <v>343.45388043938101</v>
      </c>
      <c r="BC1365">
        <v>333.38630124361703</v>
      </c>
      <c r="BD1365">
        <v>338.43350639746899</v>
      </c>
      <c r="BE1365">
        <v>327.618190236332</v>
      </c>
      <c r="BF1365">
        <v>338.60480093845001</v>
      </c>
      <c r="BG1365">
        <v>326.61317365916801</v>
      </c>
      <c r="BH1365">
        <v>333.974562254636</v>
      </c>
      <c r="BI1365">
        <v>335.20488757370902</v>
      </c>
      <c r="BJ1365">
        <v>332.33180896014801</v>
      </c>
      <c r="BK1365">
        <v>335.66998516471801</v>
      </c>
      <c r="BL1365">
        <v>335.356092292558</v>
      </c>
      <c r="BM1365">
        <v>331.77358264936697</v>
      </c>
      <c r="BN1365">
        <v>339.92001703744398</v>
      </c>
      <c r="BO1365">
        <v>333.84179789469101</v>
      </c>
      <c r="BP1365">
        <v>343.40912193628799</v>
      </c>
      <c r="BQ1365">
        <v>338.90272394083598</v>
      </c>
      <c r="BR1365">
        <v>345.03260929173598</v>
      </c>
      <c r="BS1365">
        <v>346.50712653728698</v>
      </c>
      <c r="BT1365">
        <v>336.410517657588</v>
      </c>
      <c r="BU1365">
        <v>343.60593874907897</v>
      </c>
      <c r="BV1365">
        <v>352.01898354894399</v>
      </c>
      <c r="BW1365">
        <v>347.26396048921902</v>
      </c>
      <c r="BX1365">
        <v>348.90206607613698</v>
      </c>
      <c r="BY1365">
        <v>350.86615622545003</v>
      </c>
      <c r="BZ1365">
        <v>349.14656088390097</v>
      </c>
      <c r="CA1365">
        <v>347.47887311071599</v>
      </c>
      <c r="CB1365">
        <v>345.78426093279302</v>
      </c>
      <c r="CC1365">
        <v>350.799737778603</v>
      </c>
      <c r="CD1365">
        <v>341.98736425426</v>
      </c>
    </row>
    <row r="1366" spans="1:82" x14ac:dyDescent="0.25">
      <c r="A1366">
        <v>327.797062750333</v>
      </c>
      <c r="B1366">
        <v>348.33584315860998</v>
      </c>
      <c r="C1366">
        <v>349.670860282494</v>
      </c>
      <c r="D1366">
        <v>349.66797203642102</v>
      </c>
      <c r="E1366">
        <v>339.469436979036</v>
      </c>
      <c r="F1366">
        <v>345.62259202693099</v>
      </c>
      <c r="G1366">
        <v>343.90786465819701</v>
      </c>
      <c r="H1366">
        <v>353.39804315503602</v>
      </c>
      <c r="I1366">
        <v>339.054463988039</v>
      </c>
      <c r="J1366">
        <v>333.33777327838101</v>
      </c>
      <c r="K1366">
        <v>337.719961948189</v>
      </c>
      <c r="L1366">
        <v>333.46311067755897</v>
      </c>
      <c r="M1366">
        <v>337.343425014003</v>
      </c>
      <c r="N1366">
        <v>335.404405736608</v>
      </c>
      <c r="O1366">
        <v>320.64212908482898</v>
      </c>
      <c r="P1366">
        <v>333.792765584775</v>
      </c>
      <c r="Q1366">
        <v>336.85092170953999</v>
      </c>
      <c r="R1366">
        <v>335.01372168152602</v>
      </c>
      <c r="S1366">
        <v>334.10873619231802</v>
      </c>
      <c r="T1366">
        <v>340.54276931265099</v>
      </c>
      <c r="U1366">
        <v>327.937343491322</v>
      </c>
      <c r="V1366">
        <v>336.35945037537601</v>
      </c>
      <c r="W1366">
        <v>338.62839510962903</v>
      </c>
      <c r="X1366">
        <v>334.41670854618098</v>
      </c>
      <c r="Y1366">
        <v>324.60125373273598</v>
      </c>
      <c r="Z1366">
        <v>329.437403620552</v>
      </c>
      <c r="AA1366">
        <v>324.12397676447898</v>
      </c>
      <c r="AB1366">
        <v>474.73329917062102</v>
      </c>
      <c r="AC1366">
        <v>460.12768641125803</v>
      </c>
      <c r="AD1366">
        <v>383.95559331714202</v>
      </c>
      <c r="AE1366">
        <v>373.165396635425</v>
      </c>
      <c r="AF1366">
        <v>414.55269811277901</v>
      </c>
      <c r="AG1366">
        <v>367.30480461951697</v>
      </c>
      <c r="AH1366">
        <v>413.20192820436301</v>
      </c>
      <c r="AI1366">
        <v>398.68917084987299</v>
      </c>
      <c r="AJ1366">
        <v>408.65627293154802</v>
      </c>
      <c r="AK1366">
        <v>484.15737589083602</v>
      </c>
      <c r="AL1366">
        <v>467.30787380205999</v>
      </c>
      <c r="AM1366">
        <v>456.58858452147098</v>
      </c>
      <c r="AN1366">
        <v>408.58057058279599</v>
      </c>
      <c r="AO1366">
        <v>368.815667999955</v>
      </c>
      <c r="AP1366">
        <v>359.15524930725098</v>
      </c>
      <c r="AQ1366">
        <v>345.68423946548103</v>
      </c>
      <c r="AR1366">
        <v>339.67201588262401</v>
      </c>
      <c r="AS1366">
        <v>334.910548478245</v>
      </c>
      <c r="AT1366">
        <v>326.19448745666</v>
      </c>
      <c r="AU1366">
        <v>337.56803721342402</v>
      </c>
      <c r="AV1366">
        <v>338.97314538179199</v>
      </c>
      <c r="AW1366">
        <v>339.61768920809601</v>
      </c>
      <c r="AX1366">
        <v>334.27383516447799</v>
      </c>
      <c r="AY1366">
        <v>334.99626624639598</v>
      </c>
      <c r="AZ1366">
        <v>335.884873011357</v>
      </c>
      <c r="BA1366">
        <v>336.19451232369101</v>
      </c>
      <c r="BB1366">
        <v>345.05108223037502</v>
      </c>
      <c r="BC1366">
        <v>332.264317956387</v>
      </c>
      <c r="BD1366">
        <v>337.475378406944</v>
      </c>
      <c r="BE1366">
        <v>328.74241918934001</v>
      </c>
      <c r="BF1366">
        <v>340.15502363569499</v>
      </c>
      <c r="BG1366">
        <v>327.80057222265401</v>
      </c>
      <c r="BH1366">
        <v>334.48329541506098</v>
      </c>
      <c r="BI1366">
        <v>333.625820561007</v>
      </c>
      <c r="BJ1366">
        <v>332.40297155000599</v>
      </c>
      <c r="BK1366">
        <v>333.45308588011102</v>
      </c>
      <c r="BL1366">
        <v>332.49581623532401</v>
      </c>
      <c r="BM1366">
        <v>333.44139630829602</v>
      </c>
      <c r="BN1366">
        <v>337.19771781862403</v>
      </c>
      <c r="BO1366">
        <v>334.767289844245</v>
      </c>
      <c r="BP1366">
        <v>343.71748645395502</v>
      </c>
      <c r="BQ1366">
        <v>340.52021701639597</v>
      </c>
      <c r="BR1366">
        <v>346.10543854162302</v>
      </c>
      <c r="BS1366">
        <v>345.69230532437501</v>
      </c>
      <c r="BT1366">
        <v>339.08059249805001</v>
      </c>
      <c r="BU1366">
        <v>342.04653989811601</v>
      </c>
      <c r="BV1366">
        <v>350.85673512505701</v>
      </c>
      <c r="BW1366">
        <v>347.731176734298</v>
      </c>
      <c r="BX1366">
        <v>349.95654040921198</v>
      </c>
      <c r="BY1366">
        <v>355.25943830814703</v>
      </c>
      <c r="BZ1366">
        <v>348.702741942709</v>
      </c>
      <c r="CA1366">
        <v>344.72565938553998</v>
      </c>
      <c r="CB1366">
        <v>345.186502019133</v>
      </c>
      <c r="CC1366">
        <v>353.312274236809</v>
      </c>
      <c r="CD1366">
        <v>344.14180038798401</v>
      </c>
    </row>
    <row r="1367" spans="1:82" x14ac:dyDescent="0.25">
      <c r="A1367">
        <v>328.03738317757001</v>
      </c>
      <c r="B1367">
        <v>345.99221045502799</v>
      </c>
      <c r="C1367">
        <v>348.41465880358601</v>
      </c>
      <c r="D1367">
        <v>347.62351669253502</v>
      </c>
      <c r="E1367">
        <v>340.74922355359598</v>
      </c>
      <c r="F1367">
        <v>342.25408447397001</v>
      </c>
      <c r="G1367">
        <v>344.36951330047202</v>
      </c>
      <c r="H1367">
        <v>353.55586120574799</v>
      </c>
      <c r="I1367">
        <v>341.54921728144598</v>
      </c>
      <c r="J1367">
        <v>335.79013989199001</v>
      </c>
      <c r="K1367">
        <v>338.62500670861999</v>
      </c>
      <c r="L1367">
        <v>333.03444151475799</v>
      </c>
      <c r="M1367">
        <v>339.60394897854599</v>
      </c>
      <c r="N1367">
        <v>335.123158443242</v>
      </c>
      <c r="O1367">
        <v>323.350411971803</v>
      </c>
      <c r="P1367">
        <v>331.36260947586499</v>
      </c>
      <c r="Q1367">
        <v>332.713626954338</v>
      </c>
      <c r="R1367">
        <v>338.42684673877102</v>
      </c>
      <c r="S1367">
        <v>330.55254823527099</v>
      </c>
      <c r="T1367">
        <v>341.77494241164197</v>
      </c>
      <c r="U1367">
        <v>331.84343820588299</v>
      </c>
      <c r="V1367">
        <v>336.47988397943402</v>
      </c>
      <c r="W1367">
        <v>339.25419066452702</v>
      </c>
      <c r="X1367">
        <v>335.47697967433498</v>
      </c>
      <c r="Y1367">
        <v>326.494750217449</v>
      </c>
      <c r="Z1367">
        <v>327.45027272691601</v>
      </c>
      <c r="AA1367">
        <v>321.63946062924202</v>
      </c>
      <c r="AB1367">
        <v>474.36921172197202</v>
      </c>
      <c r="AC1367">
        <v>457.67671566956398</v>
      </c>
      <c r="AD1367">
        <v>383.90681389187</v>
      </c>
      <c r="AE1367">
        <v>373.50997519228901</v>
      </c>
      <c r="AF1367">
        <v>412.05046531089198</v>
      </c>
      <c r="AG1367">
        <v>370.00338617145297</v>
      </c>
      <c r="AH1367">
        <v>417.85300497020302</v>
      </c>
      <c r="AI1367">
        <v>395.13942352824802</v>
      </c>
      <c r="AJ1367">
        <v>412.09017197904097</v>
      </c>
      <c r="AK1367">
        <v>489.95092320053999</v>
      </c>
      <c r="AL1367">
        <v>472.08677437947603</v>
      </c>
      <c r="AM1367">
        <v>460.27996731362299</v>
      </c>
      <c r="AN1367">
        <v>413.78373998740199</v>
      </c>
      <c r="AO1367">
        <v>371.23292313057402</v>
      </c>
      <c r="AP1367">
        <v>359.90921354559299</v>
      </c>
      <c r="AQ1367">
        <v>346.97362495377001</v>
      </c>
      <c r="AR1367">
        <v>338.72202242888397</v>
      </c>
      <c r="AS1367">
        <v>334.95393656718602</v>
      </c>
      <c r="AT1367">
        <v>328.03143256586299</v>
      </c>
      <c r="AU1367">
        <v>333.79779706319101</v>
      </c>
      <c r="AV1367">
        <v>337.79500726354701</v>
      </c>
      <c r="AW1367">
        <v>339.14365867802201</v>
      </c>
      <c r="AX1367">
        <v>332.52476538099802</v>
      </c>
      <c r="AY1367">
        <v>336.97537567487399</v>
      </c>
      <c r="AZ1367">
        <v>333.61878219048299</v>
      </c>
      <c r="BA1367">
        <v>335.21515324181399</v>
      </c>
      <c r="BB1367">
        <v>342.96464899891799</v>
      </c>
      <c r="BC1367">
        <v>333.94084890660002</v>
      </c>
      <c r="BD1367">
        <v>338.48762313332202</v>
      </c>
      <c r="BE1367">
        <v>328.78875670340801</v>
      </c>
      <c r="BF1367">
        <v>340.39768059802799</v>
      </c>
      <c r="BG1367">
        <v>331.68905472810201</v>
      </c>
      <c r="BH1367">
        <v>336.88588291767502</v>
      </c>
      <c r="BI1367">
        <v>333.63294695115297</v>
      </c>
      <c r="BJ1367">
        <v>333.57563969372302</v>
      </c>
      <c r="BK1367">
        <v>333.67968419144501</v>
      </c>
      <c r="BL1367">
        <v>329.422889007224</v>
      </c>
      <c r="BM1367">
        <v>334.60241957937598</v>
      </c>
      <c r="BN1367">
        <v>336.61289798409803</v>
      </c>
      <c r="BO1367">
        <v>334.12762278378602</v>
      </c>
      <c r="BP1367">
        <v>346.14598781855602</v>
      </c>
      <c r="BQ1367">
        <v>338.66672483617702</v>
      </c>
      <c r="BR1367">
        <v>346.45083022897501</v>
      </c>
      <c r="BS1367">
        <v>345.513176658308</v>
      </c>
      <c r="BT1367">
        <v>343.64382430887002</v>
      </c>
      <c r="BU1367">
        <v>341.16552460258498</v>
      </c>
      <c r="BV1367">
        <v>351.61370153929101</v>
      </c>
      <c r="BW1367">
        <v>348.95118731237801</v>
      </c>
      <c r="BX1367">
        <v>348.99009171882801</v>
      </c>
      <c r="BY1367">
        <v>357.93124735198398</v>
      </c>
      <c r="BZ1367">
        <v>346.32354496154699</v>
      </c>
      <c r="CA1367">
        <v>341.85187034472</v>
      </c>
      <c r="CB1367">
        <v>347.58304797054802</v>
      </c>
      <c r="CC1367">
        <v>353.02653096166898</v>
      </c>
      <c r="CD1367">
        <v>345.67208982072799</v>
      </c>
    </row>
    <row r="1368" spans="1:82" x14ac:dyDescent="0.25">
      <c r="A1368">
        <v>328.27770360480599</v>
      </c>
      <c r="B1368">
        <v>342.795537394804</v>
      </c>
      <c r="C1368">
        <v>346.807035827199</v>
      </c>
      <c r="D1368">
        <v>348.516653395849</v>
      </c>
      <c r="E1368">
        <v>341.35514349340002</v>
      </c>
      <c r="F1368">
        <v>342.81629744734698</v>
      </c>
      <c r="G1368">
        <v>348.36876613679698</v>
      </c>
      <c r="H1368">
        <v>353.85213826459102</v>
      </c>
      <c r="I1368">
        <v>344.17709052265701</v>
      </c>
      <c r="J1368">
        <v>335.19191643852201</v>
      </c>
      <c r="K1368">
        <v>338.34302499397199</v>
      </c>
      <c r="L1368">
        <v>333.448551263377</v>
      </c>
      <c r="M1368">
        <v>339.23220508757998</v>
      </c>
      <c r="N1368">
        <v>334.526969747056</v>
      </c>
      <c r="O1368">
        <v>326.43175378956698</v>
      </c>
      <c r="P1368">
        <v>330.53462194623199</v>
      </c>
      <c r="Q1368">
        <v>332.87575797775298</v>
      </c>
      <c r="R1368">
        <v>342.81395999621202</v>
      </c>
      <c r="S1368">
        <v>328.968578354116</v>
      </c>
      <c r="T1368">
        <v>342.43269027031698</v>
      </c>
      <c r="U1368">
        <v>333.23288177602097</v>
      </c>
      <c r="V1368">
        <v>336.172999391019</v>
      </c>
      <c r="W1368">
        <v>337.25686260964898</v>
      </c>
      <c r="X1368">
        <v>335.29401381669499</v>
      </c>
      <c r="Y1368">
        <v>328.487114005894</v>
      </c>
      <c r="Z1368">
        <v>325.976734230332</v>
      </c>
      <c r="AA1368">
        <v>321.36623344639099</v>
      </c>
      <c r="AB1368">
        <v>476.914862376202</v>
      </c>
      <c r="AC1368">
        <v>443.36419058951799</v>
      </c>
      <c r="AD1368">
        <v>384.10761644874401</v>
      </c>
      <c r="AE1368">
        <v>375.370027408532</v>
      </c>
      <c r="AF1368">
        <v>405.08234355492698</v>
      </c>
      <c r="AG1368">
        <v>368.75694615260198</v>
      </c>
      <c r="AH1368">
        <v>413.28603866100002</v>
      </c>
      <c r="AI1368">
        <v>388.39601546159201</v>
      </c>
      <c r="AJ1368">
        <v>407.112219802433</v>
      </c>
      <c r="AK1368">
        <v>483.53879050070299</v>
      </c>
      <c r="AL1368">
        <v>460.20323791502199</v>
      </c>
      <c r="AM1368">
        <v>443.92983156239501</v>
      </c>
      <c r="AN1368">
        <v>407.20332653121397</v>
      </c>
      <c r="AO1368">
        <v>365.661733366097</v>
      </c>
      <c r="AP1368">
        <v>359.741557387066</v>
      </c>
      <c r="AQ1368">
        <v>344.37083518866001</v>
      </c>
      <c r="AR1368">
        <v>335.73763095105897</v>
      </c>
      <c r="AS1368">
        <v>336.35199161066799</v>
      </c>
      <c r="AT1368">
        <v>330.88717117627698</v>
      </c>
      <c r="AU1368">
        <v>332.19530876713901</v>
      </c>
      <c r="AV1368">
        <v>337.09169598987103</v>
      </c>
      <c r="AW1368">
        <v>337.87298186266401</v>
      </c>
      <c r="AX1368">
        <v>330.55290150866699</v>
      </c>
      <c r="AY1368">
        <v>339.45694928353998</v>
      </c>
      <c r="AZ1368">
        <v>333.78506693911203</v>
      </c>
      <c r="BA1368">
        <v>335.81769520392101</v>
      </c>
      <c r="BB1368">
        <v>341.790517610466</v>
      </c>
      <c r="BC1368">
        <v>338.25481141544401</v>
      </c>
      <c r="BD1368">
        <v>337.49435337725799</v>
      </c>
      <c r="BE1368">
        <v>327.00757610725202</v>
      </c>
      <c r="BF1368">
        <v>339.20354064348697</v>
      </c>
      <c r="BG1368">
        <v>331.84092680846101</v>
      </c>
      <c r="BH1368">
        <v>338.11510463116502</v>
      </c>
      <c r="BI1368">
        <v>329.66854724792199</v>
      </c>
      <c r="BJ1368">
        <v>332.33720786927501</v>
      </c>
      <c r="BK1368">
        <v>333.01320144699503</v>
      </c>
      <c r="BL1368">
        <v>329.21497443245602</v>
      </c>
      <c r="BM1368">
        <v>332.445163024512</v>
      </c>
      <c r="BN1368">
        <v>334.74960563734999</v>
      </c>
      <c r="BO1368">
        <v>335.15072819952098</v>
      </c>
      <c r="BP1368">
        <v>346.02324082096402</v>
      </c>
      <c r="BQ1368">
        <v>339.448097774112</v>
      </c>
      <c r="BR1368">
        <v>345.90947859249297</v>
      </c>
      <c r="BS1368">
        <v>348.08360213514402</v>
      </c>
      <c r="BT1368">
        <v>346.73455614245501</v>
      </c>
      <c r="BU1368">
        <v>340.408047613478</v>
      </c>
      <c r="BV1368">
        <v>352.014880804641</v>
      </c>
      <c r="BW1368">
        <v>350.14369640524302</v>
      </c>
      <c r="BX1368">
        <v>350.727475743485</v>
      </c>
      <c r="BY1368">
        <v>362.30103040650198</v>
      </c>
      <c r="BZ1368">
        <v>350.22687609728303</v>
      </c>
      <c r="CA1368">
        <v>339.497508902574</v>
      </c>
      <c r="CB1368">
        <v>349.99193535171497</v>
      </c>
      <c r="CC1368">
        <v>356.50966940321899</v>
      </c>
      <c r="CD1368">
        <v>345.04439474439801</v>
      </c>
    </row>
    <row r="1369" spans="1:82" x14ac:dyDescent="0.25">
      <c r="A1369">
        <v>328.51802403204198</v>
      </c>
      <c r="B1369">
        <v>346.71234429114901</v>
      </c>
      <c r="C1369">
        <v>342.97193646774201</v>
      </c>
      <c r="D1369">
        <v>349.644912238431</v>
      </c>
      <c r="E1369">
        <v>345.833974285247</v>
      </c>
      <c r="F1369">
        <v>341.84116695171701</v>
      </c>
      <c r="G1369">
        <v>350.19699647060798</v>
      </c>
      <c r="H1369">
        <v>356.85808229917097</v>
      </c>
      <c r="I1369">
        <v>343.63869660153301</v>
      </c>
      <c r="J1369">
        <v>336.18580437861903</v>
      </c>
      <c r="K1369">
        <v>338.71239115632898</v>
      </c>
      <c r="L1369">
        <v>335.88600234130899</v>
      </c>
      <c r="M1369">
        <v>338.15191439900701</v>
      </c>
      <c r="N1369">
        <v>335.51398798164098</v>
      </c>
      <c r="O1369">
        <v>331.12301694220099</v>
      </c>
      <c r="P1369">
        <v>333.88944552804202</v>
      </c>
      <c r="Q1369">
        <v>335.44403032144999</v>
      </c>
      <c r="R1369">
        <v>344.55182768276399</v>
      </c>
      <c r="S1369">
        <v>328.84303710669201</v>
      </c>
      <c r="T1369">
        <v>338.306525830667</v>
      </c>
      <c r="U1369">
        <v>334.318092664662</v>
      </c>
      <c r="V1369">
        <v>336.06745761522598</v>
      </c>
      <c r="W1369">
        <v>339.536055337834</v>
      </c>
      <c r="X1369">
        <v>335.34385423982701</v>
      </c>
      <c r="Y1369">
        <v>329.937240474303</v>
      </c>
      <c r="Z1369">
        <v>324.08276655931701</v>
      </c>
      <c r="AA1369">
        <v>321.640477403528</v>
      </c>
      <c r="AB1369">
        <v>483.27854192044799</v>
      </c>
      <c r="AC1369">
        <v>437.55624004787501</v>
      </c>
      <c r="AD1369">
        <v>383.01146041831203</v>
      </c>
      <c r="AE1369">
        <v>376.08299989134503</v>
      </c>
      <c r="AF1369">
        <v>402.571721440619</v>
      </c>
      <c r="AG1369">
        <v>367.229838258661</v>
      </c>
      <c r="AH1369">
        <v>417.04149744036999</v>
      </c>
      <c r="AI1369">
        <v>385.68564651966301</v>
      </c>
      <c r="AJ1369">
        <v>404.53751309233701</v>
      </c>
      <c r="AK1369">
        <v>485.72309991141998</v>
      </c>
      <c r="AL1369">
        <v>462.749417275675</v>
      </c>
      <c r="AM1369">
        <v>439.99542122970701</v>
      </c>
      <c r="AN1369">
        <v>402.98779636899798</v>
      </c>
      <c r="AO1369">
        <v>364.57383328600099</v>
      </c>
      <c r="AP1369">
        <v>360.177266691667</v>
      </c>
      <c r="AQ1369">
        <v>342.570733569146</v>
      </c>
      <c r="AR1369">
        <v>337.023116074879</v>
      </c>
      <c r="AS1369">
        <v>341.81826956890001</v>
      </c>
      <c r="AT1369">
        <v>330.43945157482898</v>
      </c>
      <c r="AU1369">
        <v>329.43889994290299</v>
      </c>
      <c r="AV1369">
        <v>341.61726697206598</v>
      </c>
      <c r="AW1369">
        <v>336.12755123004399</v>
      </c>
      <c r="AX1369">
        <v>334.99749641522902</v>
      </c>
      <c r="AY1369">
        <v>338.15189399726802</v>
      </c>
      <c r="AZ1369">
        <v>337.78190532373202</v>
      </c>
      <c r="BA1369">
        <v>333.21537137624699</v>
      </c>
      <c r="BB1369">
        <v>342.02164413204798</v>
      </c>
      <c r="BC1369">
        <v>337.29052423682401</v>
      </c>
      <c r="BD1369">
        <v>337.80233828668798</v>
      </c>
      <c r="BE1369">
        <v>327.29956978658998</v>
      </c>
      <c r="BF1369">
        <v>338.93121920674901</v>
      </c>
      <c r="BG1369">
        <v>331.66405027664302</v>
      </c>
      <c r="BH1369">
        <v>341.15726081513498</v>
      </c>
      <c r="BI1369">
        <v>326.05051991207</v>
      </c>
      <c r="BJ1369">
        <v>331.56895375645098</v>
      </c>
      <c r="BK1369">
        <v>334.135869902818</v>
      </c>
      <c r="BL1369">
        <v>332.373591855889</v>
      </c>
      <c r="BM1369">
        <v>327.704158029197</v>
      </c>
      <c r="BN1369">
        <v>334.05693786909399</v>
      </c>
      <c r="BO1369">
        <v>330.64489099835203</v>
      </c>
      <c r="BP1369">
        <v>347.35011939447202</v>
      </c>
      <c r="BQ1369">
        <v>341.850766921907</v>
      </c>
      <c r="BR1369">
        <v>342.10830429273102</v>
      </c>
      <c r="BS1369">
        <v>349.19322809206199</v>
      </c>
      <c r="BT1369">
        <v>348.08765707535002</v>
      </c>
      <c r="BU1369">
        <v>340.18237041754099</v>
      </c>
      <c r="BV1369">
        <v>357.835038523344</v>
      </c>
      <c r="BW1369">
        <v>351.00321752596699</v>
      </c>
      <c r="BX1369">
        <v>348.12104016394301</v>
      </c>
      <c r="BY1369">
        <v>362.11155831274499</v>
      </c>
      <c r="BZ1369">
        <v>353.12134145541103</v>
      </c>
      <c r="CA1369">
        <v>339.424665584813</v>
      </c>
      <c r="CB1369">
        <v>343.90484926300297</v>
      </c>
      <c r="CC1369">
        <v>359.72915618871599</v>
      </c>
      <c r="CD1369">
        <v>350.05970674200898</v>
      </c>
    </row>
    <row r="1370" spans="1:82" x14ac:dyDescent="0.25">
      <c r="A1370">
        <v>328.75834445927899</v>
      </c>
      <c r="B1370">
        <v>345.61830057857799</v>
      </c>
      <c r="C1370">
        <v>344.65398053799601</v>
      </c>
      <c r="D1370">
        <v>349.07470760827903</v>
      </c>
      <c r="E1370">
        <v>348.25239835383297</v>
      </c>
      <c r="F1370">
        <v>343.551817003716</v>
      </c>
      <c r="G1370">
        <v>350.70747987790202</v>
      </c>
      <c r="H1370">
        <v>352.34779349632299</v>
      </c>
      <c r="I1370">
        <v>341.342108842968</v>
      </c>
      <c r="J1370">
        <v>334.88771334117303</v>
      </c>
      <c r="K1370">
        <v>334.66356163399001</v>
      </c>
      <c r="L1370">
        <v>335.643238707634</v>
      </c>
      <c r="M1370">
        <v>335.80672765272902</v>
      </c>
      <c r="N1370">
        <v>335.42632583446999</v>
      </c>
      <c r="O1370">
        <v>335.91550113985102</v>
      </c>
      <c r="P1370">
        <v>333.77265629931901</v>
      </c>
      <c r="Q1370">
        <v>336.10618316651198</v>
      </c>
      <c r="R1370">
        <v>338.996945248092</v>
      </c>
      <c r="S1370">
        <v>335.31344501448899</v>
      </c>
      <c r="T1370">
        <v>337.28818565089898</v>
      </c>
      <c r="U1370">
        <v>335.39500692676802</v>
      </c>
      <c r="V1370">
        <v>333.15586864848098</v>
      </c>
      <c r="W1370">
        <v>340.53917646921099</v>
      </c>
      <c r="X1370">
        <v>339.24750502390498</v>
      </c>
      <c r="Y1370">
        <v>331.928887946136</v>
      </c>
      <c r="Z1370">
        <v>323.15402912105799</v>
      </c>
      <c r="AA1370">
        <v>329.12480157479303</v>
      </c>
      <c r="AB1370">
        <v>490.45444200249301</v>
      </c>
      <c r="AC1370">
        <v>436.14116630057703</v>
      </c>
      <c r="AD1370">
        <v>379.452752438088</v>
      </c>
      <c r="AE1370">
        <v>378.38588594126497</v>
      </c>
      <c r="AF1370">
        <v>400.127859666375</v>
      </c>
      <c r="AG1370">
        <v>365.660403002019</v>
      </c>
      <c r="AH1370">
        <v>424.494602752199</v>
      </c>
      <c r="AI1370">
        <v>381.87538399242902</v>
      </c>
      <c r="AJ1370">
        <v>410.60001565241203</v>
      </c>
      <c r="AK1370">
        <v>487.16304161640801</v>
      </c>
      <c r="AL1370">
        <v>465.18600731539999</v>
      </c>
      <c r="AM1370">
        <v>434.695764119123</v>
      </c>
      <c r="AN1370">
        <v>398.59820533504899</v>
      </c>
      <c r="AO1370">
        <v>366.07139349791402</v>
      </c>
      <c r="AP1370">
        <v>355.03773195064099</v>
      </c>
      <c r="AQ1370">
        <v>340.55086975267801</v>
      </c>
      <c r="AR1370">
        <v>338.27845413196002</v>
      </c>
      <c r="AS1370">
        <v>343.22538214440698</v>
      </c>
      <c r="AT1370">
        <v>333.85652227446002</v>
      </c>
      <c r="AU1370">
        <v>326.67158362124297</v>
      </c>
      <c r="AV1370">
        <v>338.96557895061602</v>
      </c>
      <c r="AW1370">
        <v>337.92501043205198</v>
      </c>
      <c r="AX1370">
        <v>335.142051018129</v>
      </c>
      <c r="AY1370">
        <v>335.30423641553102</v>
      </c>
      <c r="AZ1370">
        <v>338.62543253580998</v>
      </c>
      <c r="BA1370">
        <v>336.78674542026602</v>
      </c>
      <c r="BB1370">
        <v>340.81862285756603</v>
      </c>
      <c r="BC1370">
        <v>335.37511751906197</v>
      </c>
      <c r="BD1370">
        <v>336.02707059348302</v>
      </c>
      <c r="BE1370">
        <v>327.14528467382399</v>
      </c>
      <c r="BF1370">
        <v>337.96616847933302</v>
      </c>
      <c r="BG1370">
        <v>332.74211877219898</v>
      </c>
      <c r="BH1370">
        <v>341.46537915958697</v>
      </c>
      <c r="BI1370">
        <v>324.18000942517602</v>
      </c>
      <c r="BJ1370">
        <v>334.007172154312</v>
      </c>
      <c r="BK1370">
        <v>336.88626801109399</v>
      </c>
      <c r="BL1370">
        <v>328.68528777451002</v>
      </c>
      <c r="BM1370">
        <v>329.41287682928601</v>
      </c>
      <c r="BN1370">
        <v>336.41368542620899</v>
      </c>
      <c r="BO1370">
        <v>333.41411840469101</v>
      </c>
      <c r="BP1370">
        <v>344.50736136220303</v>
      </c>
      <c r="BQ1370">
        <v>342.50509239467999</v>
      </c>
      <c r="BR1370">
        <v>338.323657477621</v>
      </c>
      <c r="BS1370">
        <v>347.46849719605598</v>
      </c>
      <c r="BT1370">
        <v>350.81958764257502</v>
      </c>
      <c r="BU1370">
        <v>341.72565492667002</v>
      </c>
      <c r="BV1370">
        <v>354.45971475737201</v>
      </c>
      <c r="BW1370">
        <v>346.65107989943601</v>
      </c>
      <c r="BX1370">
        <v>345.6207072963</v>
      </c>
      <c r="BY1370">
        <v>362.33096755149501</v>
      </c>
      <c r="BZ1370">
        <v>349.79084844273598</v>
      </c>
      <c r="CA1370">
        <v>340.13689999892898</v>
      </c>
      <c r="CB1370">
        <v>346.78844533417902</v>
      </c>
      <c r="CC1370">
        <v>357.70425845858301</v>
      </c>
      <c r="CD1370">
        <v>351.29626446746403</v>
      </c>
    </row>
    <row r="1371" spans="1:82" x14ac:dyDescent="0.25">
      <c r="A1371">
        <v>328.99866488651497</v>
      </c>
      <c r="B1371">
        <v>344.57449952213398</v>
      </c>
      <c r="C1371">
        <v>346.25124655491999</v>
      </c>
      <c r="D1371">
        <v>348.22153720499398</v>
      </c>
      <c r="E1371">
        <v>348.24781782902198</v>
      </c>
      <c r="F1371">
        <v>343.63762603318997</v>
      </c>
      <c r="G1371">
        <v>348.243652668077</v>
      </c>
      <c r="H1371">
        <v>352.05889513013102</v>
      </c>
      <c r="I1371">
        <v>339.34681809912098</v>
      </c>
      <c r="J1371">
        <v>338.77455454577</v>
      </c>
      <c r="K1371">
        <v>334.429430698695</v>
      </c>
      <c r="L1371">
        <v>335.453483269831</v>
      </c>
      <c r="M1371">
        <v>330.89793225423</v>
      </c>
      <c r="N1371">
        <v>333.79401394145401</v>
      </c>
      <c r="O1371">
        <v>338.88232415433203</v>
      </c>
      <c r="P1371">
        <v>334.15081620720201</v>
      </c>
      <c r="Q1371">
        <v>334.68259420163002</v>
      </c>
      <c r="R1371">
        <v>332.89023687771902</v>
      </c>
      <c r="S1371">
        <v>337.92541034402598</v>
      </c>
      <c r="T1371">
        <v>334.76665949238702</v>
      </c>
      <c r="U1371">
        <v>329.58860835950901</v>
      </c>
      <c r="V1371">
        <v>331.61325347742599</v>
      </c>
      <c r="W1371">
        <v>342.18558441388501</v>
      </c>
      <c r="X1371">
        <v>340.53962389920702</v>
      </c>
      <c r="Y1371">
        <v>330.22592938601599</v>
      </c>
      <c r="Z1371">
        <v>321.36240113205901</v>
      </c>
      <c r="AA1371">
        <v>335.44491707160699</v>
      </c>
      <c r="AB1371">
        <v>486.19273039930499</v>
      </c>
      <c r="AC1371">
        <v>433.25046024587601</v>
      </c>
      <c r="AD1371">
        <v>376.49515545057398</v>
      </c>
      <c r="AE1371">
        <v>377.00004558494999</v>
      </c>
      <c r="AF1371">
        <v>392.513064605377</v>
      </c>
      <c r="AG1371">
        <v>366.76376692352801</v>
      </c>
      <c r="AH1371">
        <v>419.25401592093402</v>
      </c>
      <c r="AI1371">
        <v>380.37186512638698</v>
      </c>
      <c r="AJ1371">
        <v>410.60351148171497</v>
      </c>
      <c r="AK1371">
        <v>476.34474490404102</v>
      </c>
      <c r="AL1371">
        <v>459.28151877853998</v>
      </c>
      <c r="AM1371">
        <v>431.78114515362</v>
      </c>
      <c r="AN1371">
        <v>396.48796922599001</v>
      </c>
      <c r="AO1371">
        <v>366.942607517162</v>
      </c>
      <c r="AP1371">
        <v>352.12848474518597</v>
      </c>
      <c r="AQ1371">
        <v>340.19599956222498</v>
      </c>
      <c r="AR1371">
        <v>337.24027608665199</v>
      </c>
      <c r="AS1371">
        <v>341.27161618267297</v>
      </c>
      <c r="AT1371">
        <v>336.86605759482302</v>
      </c>
      <c r="AU1371">
        <v>329.15641444101698</v>
      </c>
      <c r="AV1371">
        <v>336.87608814214201</v>
      </c>
      <c r="AW1371">
        <v>339.04330411003002</v>
      </c>
      <c r="AX1371">
        <v>335.50361358141402</v>
      </c>
      <c r="AY1371">
        <v>337.173911975777</v>
      </c>
      <c r="AZ1371">
        <v>342.40960470482798</v>
      </c>
      <c r="BA1371">
        <v>336.89782006271003</v>
      </c>
      <c r="BB1371">
        <v>337.06917662711999</v>
      </c>
      <c r="BC1371">
        <v>332.77929470495502</v>
      </c>
      <c r="BD1371">
        <v>338.29463794255599</v>
      </c>
      <c r="BE1371">
        <v>327.48364465405803</v>
      </c>
      <c r="BF1371">
        <v>335.89049977923901</v>
      </c>
      <c r="BG1371">
        <v>330.632478560148</v>
      </c>
      <c r="BH1371">
        <v>337.510535912026</v>
      </c>
      <c r="BI1371">
        <v>324.391206387267</v>
      </c>
      <c r="BJ1371">
        <v>330.50964677454999</v>
      </c>
      <c r="BK1371">
        <v>338.28581537763603</v>
      </c>
      <c r="BL1371">
        <v>329.85982405121899</v>
      </c>
      <c r="BM1371">
        <v>332.58789897309202</v>
      </c>
      <c r="BN1371">
        <v>337.45228152126202</v>
      </c>
      <c r="BO1371">
        <v>336.310777642961</v>
      </c>
      <c r="BP1371">
        <v>341.65919961539902</v>
      </c>
      <c r="BQ1371">
        <v>343.38862858161599</v>
      </c>
      <c r="BR1371">
        <v>340.48914449798599</v>
      </c>
      <c r="BS1371">
        <v>347.62042221504299</v>
      </c>
      <c r="BT1371">
        <v>354.69366870718801</v>
      </c>
      <c r="BU1371">
        <v>342.111799745528</v>
      </c>
      <c r="BV1371">
        <v>352.38838617715197</v>
      </c>
      <c r="BW1371">
        <v>344.707340407353</v>
      </c>
      <c r="BX1371">
        <v>349.98300623394903</v>
      </c>
      <c r="BY1371">
        <v>359.70651554015001</v>
      </c>
      <c r="BZ1371">
        <v>348.09999108921602</v>
      </c>
      <c r="CA1371">
        <v>342.18012947761201</v>
      </c>
      <c r="CB1371">
        <v>349.11957309960201</v>
      </c>
      <c r="CC1371">
        <v>358.89033251836798</v>
      </c>
      <c r="CD1371">
        <v>349.67741546753302</v>
      </c>
    </row>
    <row r="1372" spans="1:82" x14ac:dyDescent="0.25">
      <c r="A1372">
        <v>329.23898531375102</v>
      </c>
      <c r="B1372">
        <v>345.894598041797</v>
      </c>
      <c r="C1372">
        <v>343.183871270412</v>
      </c>
      <c r="D1372">
        <v>345.48499211877601</v>
      </c>
      <c r="E1372">
        <v>350.35973854645999</v>
      </c>
      <c r="F1372">
        <v>341.304189103998</v>
      </c>
      <c r="G1372">
        <v>350.81179437866501</v>
      </c>
      <c r="H1372">
        <v>352.294303085264</v>
      </c>
      <c r="I1372">
        <v>341.998248645545</v>
      </c>
      <c r="J1372">
        <v>341.76536675548499</v>
      </c>
      <c r="K1372">
        <v>334.71088856605502</v>
      </c>
      <c r="L1372">
        <v>337.70208253761302</v>
      </c>
      <c r="M1372">
        <v>328.22565350007301</v>
      </c>
      <c r="N1372">
        <v>331.768525241188</v>
      </c>
      <c r="O1372">
        <v>342.670153072836</v>
      </c>
      <c r="P1372">
        <v>330.02421790727101</v>
      </c>
      <c r="Q1372">
        <v>333.52664930874801</v>
      </c>
      <c r="R1372">
        <v>328.86726347409399</v>
      </c>
      <c r="S1372">
        <v>338.41118794969498</v>
      </c>
      <c r="T1372">
        <v>332.46258234174502</v>
      </c>
      <c r="U1372">
        <v>327.15993972023102</v>
      </c>
      <c r="V1372">
        <v>331.58493192594398</v>
      </c>
      <c r="W1372">
        <v>347.10259736317698</v>
      </c>
      <c r="X1372">
        <v>339.33425982326202</v>
      </c>
      <c r="Y1372">
        <v>329.58653104997398</v>
      </c>
      <c r="Z1372">
        <v>318.88825891467201</v>
      </c>
      <c r="AA1372">
        <v>337.523264489685</v>
      </c>
      <c r="AB1372">
        <v>485.94002465512301</v>
      </c>
      <c r="AC1372">
        <v>424.92240683336001</v>
      </c>
      <c r="AD1372">
        <v>372.59261642341102</v>
      </c>
      <c r="AE1372">
        <v>375.34444929709099</v>
      </c>
      <c r="AF1372">
        <v>387.00773500773499</v>
      </c>
      <c r="AG1372">
        <v>365.33932422070899</v>
      </c>
      <c r="AH1372">
        <v>416.39258344863498</v>
      </c>
      <c r="AI1372">
        <v>379.64022845026602</v>
      </c>
      <c r="AJ1372">
        <v>412.810166031699</v>
      </c>
      <c r="AK1372">
        <v>470.77793887400099</v>
      </c>
      <c r="AL1372">
        <v>451.97127791682101</v>
      </c>
      <c r="AM1372">
        <v>418.87713898796102</v>
      </c>
      <c r="AN1372">
        <v>383.27212204237401</v>
      </c>
      <c r="AO1372">
        <v>360.816288174845</v>
      </c>
      <c r="AP1372">
        <v>350.71846322001301</v>
      </c>
      <c r="AQ1372">
        <v>340.28041175526198</v>
      </c>
      <c r="AR1372">
        <v>338.45980475573202</v>
      </c>
      <c r="AS1372">
        <v>339.88456749863201</v>
      </c>
      <c r="AT1372">
        <v>333.56483564627399</v>
      </c>
      <c r="AU1372">
        <v>327.81103101235999</v>
      </c>
      <c r="AV1372">
        <v>335.19630386252601</v>
      </c>
      <c r="AW1372">
        <v>340.58061634778198</v>
      </c>
      <c r="AX1372">
        <v>338.39141991372702</v>
      </c>
      <c r="AY1372">
        <v>335.503402279554</v>
      </c>
      <c r="AZ1372">
        <v>342.93569009164099</v>
      </c>
      <c r="BA1372">
        <v>338.05111359315299</v>
      </c>
      <c r="BB1372">
        <v>336.45967901995698</v>
      </c>
      <c r="BC1372">
        <v>333.48175537569199</v>
      </c>
      <c r="BD1372">
        <v>337.81034346115899</v>
      </c>
      <c r="BE1372">
        <v>330.276839162653</v>
      </c>
      <c r="BF1372">
        <v>340.31707188869098</v>
      </c>
      <c r="BG1372">
        <v>329.32578270413302</v>
      </c>
      <c r="BH1372">
        <v>336.66624555800598</v>
      </c>
      <c r="BI1372">
        <v>325.11285500592902</v>
      </c>
      <c r="BJ1372">
        <v>330.606460985799</v>
      </c>
      <c r="BK1372">
        <v>337.02121038957</v>
      </c>
      <c r="BL1372">
        <v>334.02801194664897</v>
      </c>
      <c r="BM1372">
        <v>331.08830048275303</v>
      </c>
      <c r="BN1372">
        <v>337.67860489838301</v>
      </c>
      <c r="BO1372">
        <v>335.77092905113699</v>
      </c>
      <c r="BP1372">
        <v>339.06270452442402</v>
      </c>
      <c r="BQ1372">
        <v>348.43059277112098</v>
      </c>
      <c r="BR1372">
        <v>339.66053556230401</v>
      </c>
      <c r="BS1372">
        <v>347.61803914135697</v>
      </c>
      <c r="BT1372">
        <v>355.767714634328</v>
      </c>
      <c r="BU1372">
        <v>344.09592868473499</v>
      </c>
      <c r="BV1372">
        <v>355.43854176146903</v>
      </c>
      <c r="BW1372">
        <v>345.55279243162198</v>
      </c>
      <c r="BX1372">
        <v>351.442264943537</v>
      </c>
      <c r="BY1372">
        <v>360.04135215295298</v>
      </c>
      <c r="BZ1372">
        <v>349.27883197829999</v>
      </c>
      <c r="CA1372">
        <v>344.95333831719302</v>
      </c>
      <c r="CB1372">
        <v>349.43854890909802</v>
      </c>
      <c r="CC1372">
        <v>357.62971397721799</v>
      </c>
      <c r="CD1372">
        <v>347.20289156861799</v>
      </c>
    </row>
    <row r="1373" spans="1:82" x14ac:dyDescent="0.25">
      <c r="A1373">
        <v>329.479305740987</v>
      </c>
      <c r="B1373">
        <v>347.03381870805202</v>
      </c>
      <c r="C1373">
        <v>345.40647007206798</v>
      </c>
      <c r="D1373">
        <v>347.78824628660698</v>
      </c>
      <c r="E1373">
        <v>347.033018218427</v>
      </c>
      <c r="F1373">
        <v>342.77238421135002</v>
      </c>
      <c r="G1373">
        <v>351.34995599510302</v>
      </c>
      <c r="H1373">
        <v>350.55194362164099</v>
      </c>
      <c r="I1373">
        <v>341.01316774174899</v>
      </c>
      <c r="J1373">
        <v>342.21504899131497</v>
      </c>
      <c r="K1373">
        <v>331.90122870044701</v>
      </c>
      <c r="L1373">
        <v>338.08558631303703</v>
      </c>
      <c r="M1373">
        <v>326.764565953626</v>
      </c>
      <c r="N1373">
        <v>332.81535721972102</v>
      </c>
      <c r="O1373">
        <v>340.23613913510502</v>
      </c>
      <c r="P1373">
        <v>331.33861601165501</v>
      </c>
      <c r="Q1373">
        <v>336.22025235423001</v>
      </c>
      <c r="R1373">
        <v>329.54578194348397</v>
      </c>
      <c r="S1373">
        <v>340.15707325855698</v>
      </c>
      <c r="T1373">
        <v>332.13632297308601</v>
      </c>
      <c r="U1373">
        <v>324.99062886560102</v>
      </c>
      <c r="V1373">
        <v>333.90600792439199</v>
      </c>
      <c r="W1373">
        <v>347.25952260962202</v>
      </c>
      <c r="X1373">
        <v>338.32532155528099</v>
      </c>
      <c r="Y1373">
        <v>327.786114326149</v>
      </c>
      <c r="Z1373">
        <v>320.78397413841799</v>
      </c>
      <c r="AA1373">
        <v>338.05653703715899</v>
      </c>
      <c r="AB1373">
        <v>488.82673965171102</v>
      </c>
      <c r="AC1373">
        <v>418.65659748451998</v>
      </c>
      <c r="AD1373">
        <v>370.18911147490201</v>
      </c>
      <c r="AE1373">
        <v>374.93523362115599</v>
      </c>
      <c r="AF1373">
        <v>383.69260041294302</v>
      </c>
      <c r="AG1373">
        <v>361.37365731948398</v>
      </c>
      <c r="AH1373">
        <v>411.507312826656</v>
      </c>
      <c r="AI1373">
        <v>379.82142549610199</v>
      </c>
      <c r="AJ1373">
        <v>412.40344859792998</v>
      </c>
      <c r="AK1373">
        <v>462.82050902770902</v>
      </c>
      <c r="AL1373">
        <v>447.55274265557102</v>
      </c>
      <c r="AM1373">
        <v>416.445505657002</v>
      </c>
      <c r="AN1373">
        <v>373.28918427571699</v>
      </c>
      <c r="AO1373">
        <v>356.85726890795502</v>
      </c>
      <c r="AP1373">
        <v>351.55905569358902</v>
      </c>
      <c r="AQ1373">
        <v>339.71668579745301</v>
      </c>
      <c r="AR1373">
        <v>338.34849143911799</v>
      </c>
      <c r="AS1373">
        <v>339.08617930290302</v>
      </c>
      <c r="AT1373">
        <v>334.14943151961</v>
      </c>
      <c r="AU1373">
        <v>327.63418883856502</v>
      </c>
      <c r="AV1373">
        <v>334.95440738482802</v>
      </c>
      <c r="AW1373">
        <v>341.45270535036298</v>
      </c>
      <c r="AX1373">
        <v>340.872367741228</v>
      </c>
      <c r="AY1373">
        <v>333.512489702496</v>
      </c>
      <c r="AZ1373">
        <v>343.07947420114601</v>
      </c>
      <c r="BA1373">
        <v>339.26405675489201</v>
      </c>
      <c r="BB1373">
        <v>336.30803205459699</v>
      </c>
      <c r="BC1373">
        <v>333.05984507398102</v>
      </c>
      <c r="BD1373">
        <v>333.35696144275602</v>
      </c>
      <c r="BE1373">
        <v>331.66259929725197</v>
      </c>
      <c r="BF1373">
        <v>341.84055372438797</v>
      </c>
      <c r="BG1373">
        <v>328.754463961856</v>
      </c>
      <c r="BH1373">
        <v>335.12399989889002</v>
      </c>
      <c r="BI1373">
        <v>323.67964087142099</v>
      </c>
      <c r="BJ1373">
        <v>332.53962685012903</v>
      </c>
      <c r="BK1373">
        <v>333.540576458023</v>
      </c>
      <c r="BL1373">
        <v>336.41510596200601</v>
      </c>
      <c r="BM1373">
        <v>330.124908363028</v>
      </c>
      <c r="BN1373">
        <v>335.65548911138001</v>
      </c>
      <c r="BO1373">
        <v>335.81301039105</v>
      </c>
      <c r="BP1373">
        <v>336.719416690505</v>
      </c>
      <c r="BQ1373">
        <v>350.75745678101299</v>
      </c>
      <c r="BR1373">
        <v>341.05667620643601</v>
      </c>
      <c r="BS1373">
        <v>346.74998478532598</v>
      </c>
      <c r="BT1373">
        <v>354.53245763793001</v>
      </c>
      <c r="BU1373">
        <v>345.88343613465702</v>
      </c>
      <c r="BV1373">
        <v>357.78450826474102</v>
      </c>
      <c r="BW1373">
        <v>345.45042373885701</v>
      </c>
      <c r="BX1373">
        <v>353.218110369474</v>
      </c>
      <c r="BY1373">
        <v>357.87399120944201</v>
      </c>
      <c r="BZ1373">
        <v>349.46250429383701</v>
      </c>
      <c r="CA1373">
        <v>351.280041253273</v>
      </c>
      <c r="CB1373">
        <v>350.76290939341999</v>
      </c>
      <c r="CC1373">
        <v>354.73416412998699</v>
      </c>
      <c r="CD1373">
        <v>345.3818597028</v>
      </c>
    </row>
    <row r="1374" spans="1:82" x14ac:dyDescent="0.25">
      <c r="A1374">
        <v>329.71962616822401</v>
      </c>
      <c r="B1374">
        <v>347.40928231788303</v>
      </c>
      <c r="C1374">
        <v>345.81496934581799</v>
      </c>
      <c r="D1374">
        <v>347.58690138459701</v>
      </c>
      <c r="E1374">
        <v>347.70552282666301</v>
      </c>
      <c r="F1374">
        <v>341.646029943043</v>
      </c>
      <c r="G1374">
        <v>347.69786443286102</v>
      </c>
      <c r="H1374">
        <v>346.826932913093</v>
      </c>
      <c r="I1374">
        <v>343.72462458177802</v>
      </c>
      <c r="J1374">
        <v>341.44537750785997</v>
      </c>
      <c r="K1374">
        <v>334.32050094574902</v>
      </c>
      <c r="L1374">
        <v>337.73864479317098</v>
      </c>
      <c r="M1374">
        <v>323.877401863317</v>
      </c>
      <c r="N1374">
        <v>334.44619288182997</v>
      </c>
      <c r="O1374">
        <v>338.77056459283102</v>
      </c>
      <c r="P1374">
        <v>332.556558405864</v>
      </c>
      <c r="Q1374">
        <v>336.80079442740902</v>
      </c>
      <c r="R1374">
        <v>326.63418357573801</v>
      </c>
      <c r="S1374">
        <v>340.52085487057502</v>
      </c>
      <c r="T1374">
        <v>331.12978196806603</v>
      </c>
      <c r="U1374">
        <v>323.21764705058899</v>
      </c>
      <c r="V1374">
        <v>332.41009971231398</v>
      </c>
      <c r="W1374">
        <v>346.23046231327697</v>
      </c>
      <c r="X1374">
        <v>339.71776999843001</v>
      </c>
      <c r="Y1374">
        <v>327.30940926678198</v>
      </c>
      <c r="Z1374">
        <v>321.87388977265999</v>
      </c>
      <c r="AA1374">
        <v>336.92957564835899</v>
      </c>
      <c r="AB1374">
        <v>496.61870704153102</v>
      </c>
      <c r="AC1374">
        <v>419.46880923245601</v>
      </c>
      <c r="AD1374">
        <v>370.76558808469099</v>
      </c>
      <c r="AE1374">
        <v>377.80804061827899</v>
      </c>
      <c r="AF1374">
        <v>385.75654388606301</v>
      </c>
      <c r="AG1374">
        <v>362.21822095599902</v>
      </c>
      <c r="AH1374">
        <v>413.06004821956702</v>
      </c>
      <c r="AI1374">
        <v>381.86310935561897</v>
      </c>
      <c r="AJ1374">
        <v>421.75227775432398</v>
      </c>
      <c r="AK1374">
        <v>468.71696560331998</v>
      </c>
      <c r="AL1374">
        <v>456.36086426946201</v>
      </c>
      <c r="AM1374">
        <v>415.82334759260698</v>
      </c>
      <c r="AN1374">
        <v>370.44470410897799</v>
      </c>
      <c r="AO1374">
        <v>358.00308197762899</v>
      </c>
      <c r="AP1374">
        <v>350.97622961726302</v>
      </c>
      <c r="AQ1374">
        <v>338.74605765986797</v>
      </c>
      <c r="AR1374">
        <v>339.20968974511101</v>
      </c>
      <c r="AS1374">
        <v>337.619517471412</v>
      </c>
      <c r="AT1374">
        <v>337.64809355254499</v>
      </c>
      <c r="AU1374">
        <v>330.452339009502</v>
      </c>
      <c r="AV1374">
        <v>334.57688986191198</v>
      </c>
      <c r="AW1374">
        <v>339.22337821286601</v>
      </c>
      <c r="AX1374">
        <v>341.05655734541102</v>
      </c>
      <c r="AY1374">
        <v>333.027457125154</v>
      </c>
      <c r="AZ1374">
        <v>343.80655683616601</v>
      </c>
      <c r="BA1374">
        <v>338.93291717510499</v>
      </c>
      <c r="BB1374">
        <v>337.61332176608698</v>
      </c>
      <c r="BC1374">
        <v>339.09167500557601</v>
      </c>
      <c r="BD1374">
        <v>332.63315633267001</v>
      </c>
      <c r="BE1374">
        <v>333.46589866333699</v>
      </c>
      <c r="BF1374">
        <v>342.26991376106599</v>
      </c>
      <c r="BG1374">
        <v>328.16237837831301</v>
      </c>
      <c r="BH1374">
        <v>332.81567480164</v>
      </c>
      <c r="BI1374">
        <v>328.35707943043599</v>
      </c>
      <c r="BJ1374">
        <v>333.97672065614898</v>
      </c>
      <c r="BK1374">
        <v>331.06561408315901</v>
      </c>
      <c r="BL1374">
        <v>335.304201785342</v>
      </c>
      <c r="BM1374">
        <v>332.02677564504501</v>
      </c>
      <c r="BN1374">
        <v>337.45732203689801</v>
      </c>
      <c r="BO1374">
        <v>341.49772258635397</v>
      </c>
      <c r="BP1374">
        <v>338.48548083565902</v>
      </c>
      <c r="BQ1374">
        <v>350.50605617249198</v>
      </c>
      <c r="BR1374">
        <v>342.59536745595699</v>
      </c>
      <c r="BS1374">
        <v>344.97835916674302</v>
      </c>
      <c r="BT1374">
        <v>352.82754380452798</v>
      </c>
      <c r="BU1374">
        <v>349.88560271100602</v>
      </c>
      <c r="BV1374">
        <v>356.22788073762302</v>
      </c>
      <c r="BW1374">
        <v>340.85817691193898</v>
      </c>
      <c r="BX1374">
        <v>352.23493163953299</v>
      </c>
      <c r="BY1374">
        <v>354.45447663432998</v>
      </c>
      <c r="BZ1374">
        <v>345.797363308093</v>
      </c>
      <c r="CA1374">
        <v>353.18307147595402</v>
      </c>
      <c r="CB1374">
        <v>349.43406313629998</v>
      </c>
      <c r="CC1374">
        <v>351.843018963867</v>
      </c>
      <c r="CD1374">
        <v>345.99757045772799</v>
      </c>
    </row>
    <row r="1375" spans="1:82" x14ac:dyDescent="0.25">
      <c r="A1375">
        <v>329.95994659546</v>
      </c>
      <c r="B1375">
        <v>346.98471003124803</v>
      </c>
      <c r="C1375">
        <v>347.42932362838798</v>
      </c>
      <c r="D1375">
        <v>349.437641007026</v>
      </c>
      <c r="E1375">
        <v>346.64537888776601</v>
      </c>
      <c r="F1375">
        <v>343.91783851568499</v>
      </c>
      <c r="G1375">
        <v>345.76715435709599</v>
      </c>
      <c r="H1375">
        <v>347.866811050921</v>
      </c>
      <c r="I1375">
        <v>344.91394545377801</v>
      </c>
      <c r="J1375">
        <v>342.44107914064199</v>
      </c>
      <c r="K1375">
        <v>335.68901752246802</v>
      </c>
      <c r="L1375">
        <v>335.55662931624403</v>
      </c>
      <c r="M1375">
        <v>323.568256326305</v>
      </c>
      <c r="N1375">
        <v>335.734865666529</v>
      </c>
      <c r="O1375">
        <v>333.92649251841999</v>
      </c>
      <c r="P1375">
        <v>332.503132444919</v>
      </c>
      <c r="Q1375">
        <v>334.37305138570099</v>
      </c>
      <c r="R1375">
        <v>327.88756289512099</v>
      </c>
      <c r="S1375">
        <v>339.37851238087399</v>
      </c>
      <c r="T1375">
        <v>331.36677668464699</v>
      </c>
      <c r="U1375">
        <v>322.41498891260699</v>
      </c>
      <c r="V1375">
        <v>329.815609067553</v>
      </c>
      <c r="W1375">
        <v>344.41050327310398</v>
      </c>
      <c r="X1375">
        <v>337.51902129961502</v>
      </c>
      <c r="Y1375">
        <v>324.20148257895602</v>
      </c>
      <c r="Z1375">
        <v>320.60637785755699</v>
      </c>
      <c r="AA1375">
        <v>334.98368959870999</v>
      </c>
      <c r="AB1375">
        <v>484.71377631177802</v>
      </c>
      <c r="AC1375">
        <v>414.06220460294901</v>
      </c>
      <c r="AD1375">
        <v>371.04228860826902</v>
      </c>
      <c r="AE1375">
        <v>378.59604097391201</v>
      </c>
      <c r="AF1375">
        <v>381.94500223136703</v>
      </c>
      <c r="AG1375">
        <v>362.71075597774097</v>
      </c>
      <c r="AH1375">
        <v>405.26593331206902</v>
      </c>
      <c r="AI1375">
        <v>381.44286679729998</v>
      </c>
      <c r="AJ1375">
        <v>420.89540365468702</v>
      </c>
      <c r="AK1375">
        <v>458.804924599667</v>
      </c>
      <c r="AL1375">
        <v>452.01317175676002</v>
      </c>
      <c r="AM1375">
        <v>410.81315808282801</v>
      </c>
      <c r="AN1375">
        <v>369.83690467824499</v>
      </c>
      <c r="AO1375">
        <v>357.37038698334902</v>
      </c>
      <c r="AP1375">
        <v>349.91674284286597</v>
      </c>
      <c r="AQ1375">
        <v>337.15442958261599</v>
      </c>
      <c r="AR1375">
        <v>341.312102648463</v>
      </c>
      <c r="AS1375">
        <v>333.64949725924998</v>
      </c>
      <c r="AT1375">
        <v>339.99649987284897</v>
      </c>
      <c r="AU1375">
        <v>332.06173888717802</v>
      </c>
      <c r="AV1375">
        <v>330.96244931418602</v>
      </c>
      <c r="AW1375">
        <v>339.16575068261199</v>
      </c>
      <c r="AX1375">
        <v>338.58815319670998</v>
      </c>
      <c r="AY1375">
        <v>331.00449798051898</v>
      </c>
      <c r="AZ1375">
        <v>340.90373386443099</v>
      </c>
      <c r="BA1375">
        <v>337.14339397274301</v>
      </c>
      <c r="BB1375">
        <v>335.17462786194397</v>
      </c>
      <c r="BC1375">
        <v>339.15547974810499</v>
      </c>
      <c r="BD1375">
        <v>335.06639367087899</v>
      </c>
      <c r="BE1375">
        <v>335.25351586849098</v>
      </c>
      <c r="BF1375">
        <v>340.10887166220601</v>
      </c>
      <c r="BG1375">
        <v>330.30647918676902</v>
      </c>
      <c r="BH1375">
        <v>328.92284620267401</v>
      </c>
      <c r="BI1375">
        <v>332.71348990523597</v>
      </c>
      <c r="BJ1375">
        <v>334.92817592440599</v>
      </c>
      <c r="BK1375">
        <v>331.488560704181</v>
      </c>
      <c r="BL1375">
        <v>338.15166660439098</v>
      </c>
      <c r="BM1375">
        <v>332.92214631402601</v>
      </c>
      <c r="BN1375">
        <v>338.17476675282199</v>
      </c>
      <c r="BO1375">
        <v>341.603282386111</v>
      </c>
      <c r="BP1375">
        <v>339.59919974813403</v>
      </c>
      <c r="BQ1375">
        <v>349.297543413592</v>
      </c>
      <c r="BR1375">
        <v>342.32164262862898</v>
      </c>
      <c r="BS1375">
        <v>344.00664182880701</v>
      </c>
      <c r="BT1375">
        <v>350.84523645232503</v>
      </c>
      <c r="BU1375">
        <v>352.94055463163699</v>
      </c>
      <c r="BV1375">
        <v>355.37013532740599</v>
      </c>
      <c r="BW1375">
        <v>341.888639726706</v>
      </c>
      <c r="BX1375">
        <v>352.43042138057899</v>
      </c>
      <c r="BY1375">
        <v>350.29295231639998</v>
      </c>
      <c r="BZ1375">
        <v>341.79464860962599</v>
      </c>
      <c r="CA1375">
        <v>352.06467661072998</v>
      </c>
      <c r="CB1375">
        <v>350.39766449077598</v>
      </c>
      <c r="CC1375">
        <v>347.649152233856</v>
      </c>
      <c r="CD1375">
        <v>344.229386707505</v>
      </c>
    </row>
    <row r="1376" spans="1:82" x14ac:dyDescent="0.25">
      <c r="A1376">
        <v>330.20026702269598</v>
      </c>
      <c r="B1376">
        <v>346.08765748385099</v>
      </c>
      <c r="C1376">
        <v>346.35487863739201</v>
      </c>
      <c r="D1376">
        <v>348.942474060351</v>
      </c>
      <c r="E1376">
        <v>343.95223077188803</v>
      </c>
      <c r="F1376">
        <v>345.08174553045001</v>
      </c>
      <c r="G1376">
        <v>342.47917787184099</v>
      </c>
      <c r="H1376">
        <v>344.19211843617001</v>
      </c>
      <c r="I1376">
        <v>347.59954566608502</v>
      </c>
      <c r="J1376">
        <v>345.79577459910797</v>
      </c>
      <c r="K1376">
        <v>340.01092713498599</v>
      </c>
      <c r="L1376">
        <v>334.61810910678298</v>
      </c>
      <c r="M1376">
        <v>324.62855442782001</v>
      </c>
      <c r="N1376">
        <v>336.70454304425499</v>
      </c>
      <c r="O1376">
        <v>326.634909221768</v>
      </c>
      <c r="P1376">
        <v>336.27909424555401</v>
      </c>
      <c r="Q1376">
        <v>334.22911330637999</v>
      </c>
      <c r="R1376">
        <v>333.41663192280703</v>
      </c>
      <c r="S1376">
        <v>336.782795351461</v>
      </c>
      <c r="T1376">
        <v>331.95380476504801</v>
      </c>
      <c r="U1376">
        <v>321.89328969652098</v>
      </c>
      <c r="V1376">
        <v>332.40729578898799</v>
      </c>
      <c r="W1376">
        <v>340.41550099925303</v>
      </c>
      <c r="X1376">
        <v>338.51211372750902</v>
      </c>
      <c r="Y1376">
        <v>321.65757493741501</v>
      </c>
      <c r="Z1376">
        <v>320.61041619053901</v>
      </c>
      <c r="AA1376">
        <v>332.09902599796499</v>
      </c>
      <c r="AB1376">
        <v>487.529542792884</v>
      </c>
      <c r="AC1376">
        <v>412.44895978922102</v>
      </c>
      <c r="AD1376">
        <v>368.97037909883102</v>
      </c>
      <c r="AE1376">
        <v>376.75618917173801</v>
      </c>
      <c r="AF1376">
        <v>385.48154260932102</v>
      </c>
      <c r="AG1376">
        <v>363.86968387423502</v>
      </c>
      <c r="AH1376">
        <v>405.610885292278</v>
      </c>
      <c r="AI1376">
        <v>383.48181276273198</v>
      </c>
      <c r="AJ1376">
        <v>418.21450715690099</v>
      </c>
      <c r="AK1376">
        <v>456.39236717534499</v>
      </c>
      <c r="AL1376">
        <v>447.82610637066898</v>
      </c>
      <c r="AM1376">
        <v>407.416102546937</v>
      </c>
      <c r="AN1376">
        <v>372.24642725911201</v>
      </c>
      <c r="AO1376">
        <v>356.68982427649001</v>
      </c>
      <c r="AP1376">
        <v>351.90039522138602</v>
      </c>
      <c r="AQ1376">
        <v>339.94590062786898</v>
      </c>
      <c r="AR1376">
        <v>339.90608055668901</v>
      </c>
      <c r="AS1376">
        <v>330.49072848870901</v>
      </c>
      <c r="AT1376">
        <v>336.09089602019401</v>
      </c>
      <c r="AU1376">
        <v>332.25962276500201</v>
      </c>
      <c r="AV1376">
        <v>327.63792516152301</v>
      </c>
      <c r="AW1376">
        <v>335.78338514266699</v>
      </c>
      <c r="AX1376">
        <v>339.18138105338602</v>
      </c>
      <c r="AY1376">
        <v>334.472930265787</v>
      </c>
      <c r="AZ1376">
        <v>337.41950126449399</v>
      </c>
      <c r="BA1376">
        <v>336.36464285161401</v>
      </c>
      <c r="BB1376">
        <v>330.25399812409802</v>
      </c>
      <c r="BC1376">
        <v>340.56605499297399</v>
      </c>
      <c r="BD1376">
        <v>339.02360360050301</v>
      </c>
      <c r="BE1376">
        <v>339.785464828317</v>
      </c>
      <c r="BF1376">
        <v>339.34816486262201</v>
      </c>
      <c r="BG1376">
        <v>328.72148668203698</v>
      </c>
      <c r="BH1376">
        <v>325.392892699085</v>
      </c>
      <c r="BI1376">
        <v>333.896380538568</v>
      </c>
      <c r="BJ1376">
        <v>333.66233370397498</v>
      </c>
      <c r="BK1376">
        <v>327.814982287296</v>
      </c>
      <c r="BL1376">
        <v>341.470140323176</v>
      </c>
      <c r="BM1376">
        <v>332.917935465776</v>
      </c>
      <c r="BN1376">
        <v>338.520646326605</v>
      </c>
      <c r="BO1376">
        <v>337.29435183951801</v>
      </c>
      <c r="BP1376">
        <v>339.44301114093201</v>
      </c>
      <c r="BQ1376">
        <v>349.43926159683599</v>
      </c>
      <c r="BR1376">
        <v>342.238025647104</v>
      </c>
      <c r="BS1376">
        <v>345.282121699247</v>
      </c>
      <c r="BT1376">
        <v>349.38712958549797</v>
      </c>
      <c r="BU1376">
        <v>352.65198248758799</v>
      </c>
      <c r="BV1376">
        <v>360.29711262743803</v>
      </c>
      <c r="BW1376">
        <v>347.09485404312301</v>
      </c>
      <c r="BX1376">
        <v>352.57095219343398</v>
      </c>
      <c r="BY1376">
        <v>347.34167573003703</v>
      </c>
      <c r="BZ1376">
        <v>341.68995241304998</v>
      </c>
      <c r="CA1376">
        <v>350.977362173031</v>
      </c>
      <c r="CB1376">
        <v>353.86998202822002</v>
      </c>
      <c r="CC1376">
        <v>347.45087947028998</v>
      </c>
      <c r="CD1376">
        <v>344.61368003796798</v>
      </c>
    </row>
    <row r="1377" spans="1:82" x14ac:dyDescent="0.25">
      <c r="A1377">
        <v>330.44058744993299</v>
      </c>
      <c r="B1377">
        <v>347.70605599939501</v>
      </c>
      <c r="C1377">
        <v>347.87969429799398</v>
      </c>
      <c r="D1377">
        <v>351.08590051543501</v>
      </c>
      <c r="E1377">
        <v>344.94397357388499</v>
      </c>
      <c r="F1377">
        <v>342.18241472733803</v>
      </c>
      <c r="G1377">
        <v>342.95759170059</v>
      </c>
      <c r="H1377">
        <v>342.16224702958198</v>
      </c>
      <c r="I1377">
        <v>345.15612084360799</v>
      </c>
      <c r="J1377">
        <v>345.59376213449798</v>
      </c>
      <c r="K1377">
        <v>338.20781093957498</v>
      </c>
      <c r="L1377">
        <v>336.152327342121</v>
      </c>
      <c r="M1377">
        <v>326.66216481151099</v>
      </c>
      <c r="N1377">
        <v>332.461018220916</v>
      </c>
      <c r="O1377">
        <v>324.45673321837103</v>
      </c>
      <c r="P1377">
        <v>340.74885831344801</v>
      </c>
      <c r="Q1377">
        <v>331.83472827904302</v>
      </c>
      <c r="R1377">
        <v>336.40309799785001</v>
      </c>
      <c r="S1377">
        <v>336.17014060488498</v>
      </c>
      <c r="T1377">
        <v>331.07001308424901</v>
      </c>
      <c r="U1377">
        <v>325.01889769897701</v>
      </c>
      <c r="V1377">
        <v>333.34000514321701</v>
      </c>
      <c r="W1377">
        <v>337.31125137184802</v>
      </c>
      <c r="X1377">
        <v>337.33923990978502</v>
      </c>
      <c r="Y1377">
        <v>321.89567500560798</v>
      </c>
      <c r="Z1377">
        <v>322.493902757836</v>
      </c>
      <c r="AA1377">
        <v>327.46888379808001</v>
      </c>
      <c r="AB1377">
        <v>484.32589441671303</v>
      </c>
      <c r="AC1377">
        <v>401.20785955064298</v>
      </c>
      <c r="AD1377">
        <v>368.53561899167602</v>
      </c>
      <c r="AE1377">
        <v>380.00255525737401</v>
      </c>
      <c r="AF1377">
        <v>385.20275927064802</v>
      </c>
      <c r="AG1377">
        <v>360.66893986083301</v>
      </c>
      <c r="AH1377">
        <v>403.45330356306499</v>
      </c>
      <c r="AI1377">
        <v>378.44383446837401</v>
      </c>
      <c r="AJ1377">
        <v>412.94053790722</v>
      </c>
      <c r="AK1377">
        <v>453.81744233831199</v>
      </c>
      <c r="AL1377">
        <v>442.313845291853</v>
      </c>
      <c r="AM1377">
        <v>393.96680903265099</v>
      </c>
      <c r="AN1377">
        <v>369.419885422368</v>
      </c>
      <c r="AO1377">
        <v>355.53907384178802</v>
      </c>
      <c r="AP1377">
        <v>350.51866104022002</v>
      </c>
      <c r="AQ1377">
        <v>339.01718982093598</v>
      </c>
      <c r="AR1377">
        <v>340.30855829845001</v>
      </c>
      <c r="AS1377">
        <v>331.94244805980202</v>
      </c>
      <c r="AT1377">
        <v>333.49837501675597</v>
      </c>
      <c r="AU1377">
        <v>333.499188422099</v>
      </c>
      <c r="AV1377">
        <v>327.13687504546402</v>
      </c>
      <c r="AW1377">
        <v>334.58851369509699</v>
      </c>
      <c r="AX1377">
        <v>340.91736316373999</v>
      </c>
      <c r="AY1377">
        <v>332.76249653446501</v>
      </c>
      <c r="AZ1377">
        <v>334.62538198135599</v>
      </c>
      <c r="BA1377">
        <v>335.09322519176499</v>
      </c>
      <c r="BB1377">
        <v>330.68530349820202</v>
      </c>
      <c r="BC1377">
        <v>342.88296768570598</v>
      </c>
      <c r="BD1377">
        <v>337.78172342867202</v>
      </c>
      <c r="BE1377">
        <v>341.40300842638698</v>
      </c>
      <c r="BF1377">
        <v>340.25037886483</v>
      </c>
      <c r="BG1377">
        <v>328.26204712554198</v>
      </c>
      <c r="BH1377">
        <v>327.39854363877902</v>
      </c>
      <c r="BI1377">
        <v>334.62301105581798</v>
      </c>
      <c r="BJ1377">
        <v>336.49291043000397</v>
      </c>
      <c r="BK1377">
        <v>327.22618716809399</v>
      </c>
      <c r="BL1377">
        <v>340.896811215811</v>
      </c>
      <c r="BM1377">
        <v>330.57486250240498</v>
      </c>
      <c r="BN1377">
        <v>335.20287936026102</v>
      </c>
      <c r="BO1377">
        <v>337.11850286813302</v>
      </c>
      <c r="BP1377">
        <v>340.55502122790199</v>
      </c>
      <c r="BQ1377">
        <v>347.36773271318901</v>
      </c>
      <c r="BR1377">
        <v>342.07336726094201</v>
      </c>
      <c r="BS1377">
        <v>346.54132512622601</v>
      </c>
      <c r="BT1377">
        <v>346.591528798468</v>
      </c>
      <c r="BU1377">
        <v>354.096565297523</v>
      </c>
      <c r="BV1377">
        <v>361.445930551412</v>
      </c>
      <c r="BW1377">
        <v>350.98685017676797</v>
      </c>
      <c r="BX1377">
        <v>350.448278072954</v>
      </c>
      <c r="BY1377">
        <v>347.091184240318</v>
      </c>
      <c r="BZ1377">
        <v>340.60818410524098</v>
      </c>
      <c r="CA1377">
        <v>350.194873694134</v>
      </c>
      <c r="CB1377">
        <v>350.88011405840501</v>
      </c>
      <c r="CC1377">
        <v>343.31600093894599</v>
      </c>
      <c r="CD1377">
        <v>344.10619705611902</v>
      </c>
    </row>
    <row r="1378" spans="1:82" x14ac:dyDescent="0.25">
      <c r="A1378">
        <v>330.68090787716898</v>
      </c>
      <c r="B1378">
        <v>350.79011113176398</v>
      </c>
      <c r="C1378">
        <v>349.607214172243</v>
      </c>
      <c r="D1378">
        <v>355.48286306964599</v>
      </c>
      <c r="E1378">
        <v>345.33353965061298</v>
      </c>
      <c r="F1378">
        <v>344.707672581221</v>
      </c>
      <c r="G1378">
        <v>343.26162333820503</v>
      </c>
      <c r="H1378">
        <v>341.12676923766799</v>
      </c>
      <c r="I1378">
        <v>344.912085895828</v>
      </c>
      <c r="J1378">
        <v>341.838767771047</v>
      </c>
      <c r="K1378">
        <v>334.915030289507</v>
      </c>
      <c r="L1378">
        <v>335.36764590085801</v>
      </c>
      <c r="M1378">
        <v>327.92967632224901</v>
      </c>
      <c r="N1378">
        <v>332.829409634444</v>
      </c>
      <c r="O1378">
        <v>327.50477949368599</v>
      </c>
      <c r="P1378">
        <v>339.46480891191197</v>
      </c>
      <c r="Q1378">
        <v>332.079480251939</v>
      </c>
      <c r="R1378">
        <v>339.99739215471499</v>
      </c>
      <c r="S1378">
        <v>336.00546373899999</v>
      </c>
      <c r="T1378">
        <v>333.36464080725102</v>
      </c>
      <c r="U1378">
        <v>329.40923069972598</v>
      </c>
      <c r="V1378">
        <v>332.89364942436202</v>
      </c>
      <c r="W1378">
        <v>334.04622808814599</v>
      </c>
      <c r="X1378">
        <v>336.85010310763698</v>
      </c>
      <c r="Y1378">
        <v>323.39122437072501</v>
      </c>
      <c r="Z1378">
        <v>324.95967892260398</v>
      </c>
      <c r="AA1378">
        <v>325.74878712126201</v>
      </c>
      <c r="AB1378">
        <v>487.51496116215299</v>
      </c>
      <c r="AC1378">
        <v>400.70082590984998</v>
      </c>
      <c r="AD1378">
        <v>367.40652960766698</v>
      </c>
      <c r="AE1378">
        <v>383.17696573688198</v>
      </c>
      <c r="AF1378">
        <v>387.82489887762603</v>
      </c>
      <c r="AG1378">
        <v>359.45630015619798</v>
      </c>
      <c r="AH1378">
        <v>405.06767173665202</v>
      </c>
      <c r="AI1378">
        <v>379.06655124646397</v>
      </c>
      <c r="AJ1378">
        <v>411.34366618563803</v>
      </c>
      <c r="AK1378">
        <v>456.33625456765202</v>
      </c>
      <c r="AL1378">
        <v>445.60331193255001</v>
      </c>
      <c r="AM1378">
        <v>391.825049920239</v>
      </c>
      <c r="AN1378">
        <v>373.68102153069498</v>
      </c>
      <c r="AO1378">
        <v>356.94612614195199</v>
      </c>
      <c r="AP1378">
        <v>347.24192646603302</v>
      </c>
      <c r="AQ1378">
        <v>337.99719281961899</v>
      </c>
      <c r="AR1378">
        <v>341.83927742839597</v>
      </c>
      <c r="AS1378">
        <v>331.19063665915297</v>
      </c>
      <c r="AT1378">
        <v>337.96366600925302</v>
      </c>
      <c r="AU1378">
        <v>332.77488722297602</v>
      </c>
      <c r="AV1378">
        <v>328.71262746482898</v>
      </c>
      <c r="AW1378">
        <v>331.23558143778303</v>
      </c>
      <c r="AX1378">
        <v>335.20029104107903</v>
      </c>
      <c r="AY1378">
        <v>333.769822310687</v>
      </c>
      <c r="AZ1378">
        <v>333.25474485669503</v>
      </c>
      <c r="BA1378">
        <v>335.49873796818099</v>
      </c>
      <c r="BB1378">
        <v>333.45963612039299</v>
      </c>
      <c r="BC1378">
        <v>343.00576792918702</v>
      </c>
      <c r="BD1378">
        <v>335.76437068530402</v>
      </c>
      <c r="BE1378">
        <v>340.621885348928</v>
      </c>
      <c r="BF1378">
        <v>336.98373995197699</v>
      </c>
      <c r="BG1378">
        <v>329.09165385010601</v>
      </c>
      <c r="BH1378">
        <v>328.72300837850599</v>
      </c>
      <c r="BI1378">
        <v>335.89659855475497</v>
      </c>
      <c r="BJ1378">
        <v>337.77337698095403</v>
      </c>
      <c r="BK1378">
        <v>327.414415057089</v>
      </c>
      <c r="BL1378">
        <v>336.945191098321</v>
      </c>
      <c r="BM1378">
        <v>331.55964716634202</v>
      </c>
      <c r="BN1378">
        <v>335.001609756439</v>
      </c>
      <c r="BO1378">
        <v>338.51801543780903</v>
      </c>
      <c r="BP1378">
        <v>341.56647576166802</v>
      </c>
      <c r="BQ1378">
        <v>343.76885071529603</v>
      </c>
      <c r="BR1378">
        <v>345.52291170633299</v>
      </c>
      <c r="BS1378">
        <v>343.34739341003501</v>
      </c>
      <c r="BT1378">
        <v>349.09487976609302</v>
      </c>
      <c r="BU1378">
        <v>352.09907801093402</v>
      </c>
      <c r="BV1378">
        <v>359.487829008299</v>
      </c>
      <c r="BW1378">
        <v>350.66617307594998</v>
      </c>
      <c r="BX1378">
        <v>348.42529586258001</v>
      </c>
      <c r="BY1378">
        <v>346.483275208446</v>
      </c>
      <c r="BZ1378">
        <v>339.60582576117997</v>
      </c>
      <c r="CA1378">
        <v>351.87114133516502</v>
      </c>
      <c r="CB1378">
        <v>350.828330797707</v>
      </c>
      <c r="CC1378">
        <v>342.13823040442702</v>
      </c>
      <c r="CD1378">
        <v>345.172861064203</v>
      </c>
    </row>
    <row r="1379" spans="1:82" x14ac:dyDescent="0.25">
      <c r="A1379">
        <v>330.92122830440502</v>
      </c>
      <c r="B1379">
        <v>347.07490144852397</v>
      </c>
      <c r="C1379">
        <v>352.64840444345703</v>
      </c>
      <c r="D1379">
        <v>351.98148880581101</v>
      </c>
      <c r="E1379">
        <v>346.98544292989197</v>
      </c>
      <c r="F1379">
        <v>345.07747973336399</v>
      </c>
      <c r="G1379">
        <v>343.18078470603302</v>
      </c>
      <c r="H1379">
        <v>340.73641005092298</v>
      </c>
      <c r="I1379">
        <v>346.854398817797</v>
      </c>
      <c r="J1379">
        <v>343.83554377539099</v>
      </c>
      <c r="K1379">
        <v>337.22402178038902</v>
      </c>
      <c r="L1379">
        <v>334.29637904581801</v>
      </c>
      <c r="M1379">
        <v>327.26890796167999</v>
      </c>
      <c r="N1379">
        <v>330.915039168308</v>
      </c>
      <c r="O1379">
        <v>327.74193687708703</v>
      </c>
      <c r="P1379">
        <v>341.36226615178299</v>
      </c>
      <c r="Q1379">
        <v>333.991989052024</v>
      </c>
      <c r="R1379">
        <v>338.36737170284903</v>
      </c>
      <c r="S1379">
        <v>333.53321594793499</v>
      </c>
      <c r="T1379">
        <v>334.40093594568498</v>
      </c>
      <c r="U1379">
        <v>330.84563648016598</v>
      </c>
      <c r="V1379">
        <v>333.146141826166</v>
      </c>
      <c r="W1379">
        <v>327.889351196245</v>
      </c>
      <c r="X1379">
        <v>335.80712501454298</v>
      </c>
      <c r="Y1379">
        <v>327.25786930089998</v>
      </c>
      <c r="Z1379">
        <v>326.84571212066601</v>
      </c>
      <c r="AA1379">
        <v>328.489301155296</v>
      </c>
      <c r="AB1379">
        <v>478.41091745970101</v>
      </c>
      <c r="AC1379">
        <v>398.21995787555898</v>
      </c>
      <c r="AD1379">
        <v>364.60092986707298</v>
      </c>
      <c r="AE1379">
        <v>382.961179472168</v>
      </c>
      <c r="AF1379">
        <v>386.03869590114903</v>
      </c>
      <c r="AG1379">
        <v>363.16688453603803</v>
      </c>
      <c r="AH1379">
        <v>399.27248326332898</v>
      </c>
      <c r="AI1379">
        <v>375.383318653873</v>
      </c>
      <c r="AJ1379">
        <v>401.83093013869899</v>
      </c>
      <c r="AK1379">
        <v>449.94201836822901</v>
      </c>
      <c r="AL1379">
        <v>432.57381799602899</v>
      </c>
      <c r="AM1379">
        <v>385.98557881620002</v>
      </c>
      <c r="AN1379">
        <v>375.191811530927</v>
      </c>
      <c r="AO1379">
        <v>358.475212505461</v>
      </c>
      <c r="AP1379">
        <v>347.29479113203502</v>
      </c>
      <c r="AQ1379">
        <v>337.19266641659999</v>
      </c>
      <c r="AR1379">
        <v>339.18298804539302</v>
      </c>
      <c r="AS1379">
        <v>329.08566371387599</v>
      </c>
      <c r="AT1379">
        <v>341.98322153424499</v>
      </c>
      <c r="AU1379">
        <v>335.02858019445603</v>
      </c>
      <c r="AV1379">
        <v>329.236610699246</v>
      </c>
      <c r="AW1379">
        <v>332.10827380963798</v>
      </c>
      <c r="AX1379">
        <v>332.18647080009998</v>
      </c>
      <c r="AY1379">
        <v>334.91566015256001</v>
      </c>
      <c r="AZ1379">
        <v>334.17876487199999</v>
      </c>
      <c r="BA1379">
        <v>337.11073417416497</v>
      </c>
      <c r="BB1379">
        <v>330.57335276376699</v>
      </c>
      <c r="BC1379">
        <v>341.03708437735401</v>
      </c>
      <c r="BD1379">
        <v>334.44745813000901</v>
      </c>
      <c r="BE1379">
        <v>338.38991377155901</v>
      </c>
      <c r="BF1379">
        <v>333.07833358920601</v>
      </c>
      <c r="BG1379">
        <v>329.889974331296</v>
      </c>
      <c r="BH1379">
        <v>329.33714100278002</v>
      </c>
      <c r="BI1379">
        <v>336.841666653944</v>
      </c>
      <c r="BJ1379">
        <v>338.30000853583101</v>
      </c>
      <c r="BK1379">
        <v>332.089052217156</v>
      </c>
      <c r="BL1379">
        <v>337.86134078361101</v>
      </c>
      <c r="BM1379">
        <v>334.17544485837902</v>
      </c>
      <c r="BN1379">
        <v>334.66857618872501</v>
      </c>
      <c r="BO1379">
        <v>339.418660182172</v>
      </c>
      <c r="BP1379">
        <v>343.29555870499001</v>
      </c>
      <c r="BQ1379">
        <v>342.17511958722099</v>
      </c>
      <c r="BR1379">
        <v>346.81043996941202</v>
      </c>
      <c r="BS1379">
        <v>344.67499411885598</v>
      </c>
      <c r="BT1379">
        <v>350.09567478690599</v>
      </c>
      <c r="BU1379">
        <v>352.66395194900002</v>
      </c>
      <c r="BV1379">
        <v>355.43500776456699</v>
      </c>
      <c r="BW1379">
        <v>347.58564664970697</v>
      </c>
      <c r="BX1379">
        <v>346.48717279978302</v>
      </c>
      <c r="BY1379">
        <v>344.44442750766001</v>
      </c>
      <c r="BZ1379">
        <v>339.04818043493901</v>
      </c>
      <c r="CA1379">
        <v>352.13877041040598</v>
      </c>
      <c r="CB1379">
        <v>350.78862382130598</v>
      </c>
      <c r="CC1379">
        <v>341.18271141657198</v>
      </c>
      <c r="CD1379">
        <v>348.36494949882098</v>
      </c>
    </row>
    <row r="1380" spans="1:82" x14ac:dyDescent="0.25">
      <c r="A1380">
        <v>331.16154873164197</v>
      </c>
      <c r="B1380">
        <v>345.38457380021902</v>
      </c>
      <c r="C1380">
        <v>355.615921516627</v>
      </c>
      <c r="D1380">
        <v>347.65064766957499</v>
      </c>
      <c r="E1380">
        <v>345.32011461926601</v>
      </c>
      <c r="F1380">
        <v>346.40779276171497</v>
      </c>
      <c r="G1380">
        <v>345.86593006060502</v>
      </c>
      <c r="H1380">
        <v>341.50242876176799</v>
      </c>
      <c r="I1380">
        <v>343.36756919213798</v>
      </c>
      <c r="J1380">
        <v>343.40331572027901</v>
      </c>
      <c r="K1380">
        <v>336.78863437697601</v>
      </c>
      <c r="L1380">
        <v>335.768610889549</v>
      </c>
      <c r="M1380">
        <v>330.69416828218601</v>
      </c>
      <c r="N1380">
        <v>329.30961975639798</v>
      </c>
      <c r="O1380">
        <v>322.55152821261498</v>
      </c>
      <c r="P1380">
        <v>338.85943076943801</v>
      </c>
      <c r="Q1380">
        <v>334.10378586567498</v>
      </c>
      <c r="R1380">
        <v>334.783099823067</v>
      </c>
      <c r="S1380">
        <v>331.53930003402002</v>
      </c>
      <c r="T1380">
        <v>334.45496209253997</v>
      </c>
      <c r="U1380">
        <v>333.65951013005298</v>
      </c>
      <c r="V1380">
        <v>334.17917672068398</v>
      </c>
      <c r="W1380">
        <v>329.04239368318002</v>
      </c>
      <c r="X1380">
        <v>333.56783511036099</v>
      </c>
      <c r="Y1380">
        <v>332.36722493707498</v>
      </c>
      <c r="Z1380">
        <v>324.93456210333801</v>
      </c>
      <c r="AA1380">
        <v>328.33501489357099</v>
      </c>
      <c r="AB1380">
        <v>475.50666342301201</v>
      </c>
      <c r="AC1380">
        <v>398.78242058644503</v>
      </c>
      <c r="AD1380">
        <v>362.91863625505903</v>
      </c>
      <c r="AE1380">
        <v>380.40717564538102</v>
      </c>
      <c r="AF1380">
        <v>381.57649865411099</v>
      </c>
      <c r="AG1380">
        <v>365.015937895104</v>
      </c>
      <c r="AH1380">
        <v>402.36405020031299</v>
      </c>
      <c r="AI1380">
        <v>376.83203156194298</v>
      </c>
      <c r="AJ1380">
        <v>398.88599058223298</v>
      </c>
      <c r="AK1380">
        <v>453.11458558603903</v>
      </c>
      <c r="AL1380">
        <v>426.86424697318</v>
      </c>
      <c r="AM1380">
        <v>388.15983821440801</v>
      </c>
      <c r="AN1380">
        <v>373.45443220830299</v>
      </c>
      <c r="AO1380">
        <v>357.39752933869801</v>
      </c>
      <c r="AP1380">
        <v>346.496122306443</v>
      </c>
      <c r="AQ1380">
        <v>338.152136643066</v>
      </c>
      <c r="AR1380">
        <v>338.39846588370199</v>
      </c>
      <c r="AS1380">
        <v>327.50535620372602</v>
      </c>
      <c r="AT1380">
        <v>342.75592377517103</v>
      </c>
      <c r="AU1380">
        <v>336.19365664532103</v>
      </c>
      <c r="AV1380">
        <v>325.71411268552998</v>
      </c>
      <c r="AW1380">
        <v>334.12371974918102</v>
      </c>
      <c r="AX1380">
        <v>330.22431600812098</v>
      </c>
      <c r="AY1380">
        <v>333.51259391743503</v>
      </c>
      <c r="AZ1380">
        <v>334.213587585337</v>
      </c>
      <c r="BA1380">
        <v>335.24852586472599</v>
      </c>
      <c r="BB1380">
        <v>328.89974058977702</v>
      </c>
      <c r="BC1380">
        <v>334.20339497920702</v>
      </c>
      <c r="BD1380">
        <v>334.95107424955302</v>
      </c>
      <c r="BE1380">
        <v>337.89348616246502</v>
      </c>
      <c r="BF1380">
        <v>336.81160774157797</v>
      </c>
      <c r="BG1380">
        <v>326.16506228080902</v>
      </c>
      <c r="BH1380">
        <v>330.123361574927</v>
      </c>
      <c r="BI1380">
        <v>335.85175300724899</v>
      </c>
      <c r="BJ1380">
        <v>334.519607455884</v>
      </c>
      <c r="BK1380">
        <v>338.25127872439202</v>
      </c>
      <c r="BL1380">
        <v>333.72382060510802</v>
      </c>
      <c r="BM1380">
        <v>334.05178305975602</v>
      </c>
      <c r="BN1380">
        <v>332.44761582479202</v>
      </c>
      <c r="BO1380">
        <v>331.0681637166</v>
      </c>
      <c r="BP1380">
        <v>344.86050448873902</v>
      </c>
      <c r="BQ1380">
        <v>344.565248555425</v>
      </c>
      <c r="BR1380">
        <v>349.65923463683202</v>
      </c>
      <c r="BS1380">
        <v>348.14243120948601</v>
      </c>
      <c r="BT1380">
        <v>351.43256796049201</v>
      </c>
      <c r="BU1380">
        <v>354.54201452021698</v>
      </c>
      <c r="BV1380">
        <v>353.19739418108901</v>
      </c>
      <c r="BW1380">
        <v>349.61425077213198</v>
      </c>
      <c r="BX1380">
        <v>344.66318063710901</v>
      </c>
      <c r="BY1380">
        <v>344.146964138013</v>
      </c>
      <c r="BZ1380">
        <v>341.00851824360097</v>
      </c>
      <c r="CA1380">
        <v>346.91450593945302</v>
      </c>
      <c r="CB1380">
        <v>348.38667023042302</v>
      </c>
      <c r="CC1380">
        <v>339.92631969239602</v>
      </c>
      <c r="CD1380">
        <v>347.75589806495498</v>
      </c>
    </row>
    <row r="1381" spans="1:82" x14ac:dyDescent="0.25">
      <c r="A1381">
        <v>331.40186915887801</v>
      </c>
      <c r="B1381">
        <v>346.26217726504399</v>
      </c>
      <c r="C1381">
        <v>356.239720012926</v>
      </c>
      <c r="D1381">
        <v>347.48931386102998</v>
      </c>
      <c r="E1381">
        <v>343.55930349190101</v>
      </c>
      <c r="F1381">
        <v>344.85050988492299</v>
      </c>
      <c r="G1381">
        <v>343.110784284744</v>
      </c>
      <c r="H1381">
        <v>339.27028061079102</v>
      </c>
      <c r="I1381">
        <v>339.29089982428798</v>
      </c>
      <c r="J1381">
        <v>341.23373964957602</v>
      </c>
      <c r="K1381">
        <v>338.602075581858</v>
      </c>
      <c r="L1381">
        <v>340.26749172705303</v>
      </c>
      <c r="M1381">
        <v>332.07514216861301</v>
      </c>
      <c r="N1381">
        <v>328.585208257121</v>
      </c>
      <c r="O1381">
        <v>322.390312848701</v>
      </c>
      <c r="P1381">
        <v>340.21879328697298</v>
      </c>
      <c r="Q1381">
        <v>331.96253047509703</v>
      </c>
      <c r="R1381">
        <v>332.38411471390299</v>
      </c>
      <c r="S1381">
        <v>328.975315673019</v>
      </c>
      <c r="T1381">
        <v>334.20857814449499</v>
      </c>
      <c r="U1381">
        <v>335.973178517539</v>
      </c>
      <c r="V1381">
        <v>337.46286329660001</v>
      </c>
      <c r="W1381">
        <v>332.46775554785501</v>
      </c>
      <c r="X1381">
        <v>332.71003491108303</v>
      </c>
      <c r="Y1381">
        <v>335.99828215019102</v>
      </c>
      <c r="Z1381">
        <v>325.24895651055999</v>
      </c>
      <c r="AA1381">
        <v>333.526940399311</v>
      </c>
      <c r="AB1381">
        <v>479.42121329154099</v>
      </c>
      <c r="AC1381">
        <v>396.23373938137701</v>
      </c>
      <c r="AD1381">
        <v>360.30993202125302</v>
      </c>
      <c r="AE1381">
        <v>383.33611009773898</v>
      </c>
      <c r="AF1381">
        <v>384.55577803573198</v>
      </c>
      <c r="AG1381">
        <v>364.71222891156498</v>
      </c>
      <c r="AH1381">
        <v>405.50984415098299</v>
      </c>
      <c r="AI1381">
        <v>374.25161505586902</v>
      </c>
      <c r="AJ1381">
        <v>401.04156484628601</v>
      </c>
      <c r="AK1381">
        <v>446.433657924599</v>
      </c>
      <c r="AL1381">
        <v>415.26522849374999</v>
      </c>
      <c r="AM1381">
        <v>383.42701138540099</v>
      </c>
      <c r="AN1381">
        <v>368.97085931542102</v>
      </c>
      <c r="AO1381">
        <v>353.50875537267802</v>
      </c>
      <c r="AP1381">
        <v>344.65899380325197</v>
      </c>
      <c r="AQ1381">
        <v>339.58282833621098</v>
      </c>
      <c r="AR1381">
        <v>339.479488167846</v>
      </c>
      <c r="AS1381">
        <v>328.80752388349299</v>
      </c>
      <c r="AT1381">
        <v>340.89918722108399</v>
      </c>
      <c r="AU1381">
        <v>335.71227698698499</v>
      </c>
      <c r="AV1381">
        <v>323.08855507396402</v>
      </c>
      <c r="AW1381">
        <v>333.46201308922599</v>
      </c>
      <c r="AX1381">
        <v>331.41624855518103</v>
      </c>
      <c r="AY1381">
        <v>335.82175950278202</v>
      </c>
      <c r="AZ1381">
        <v>341.16597354202901</v>
      </c>
      <c r="BA1381">
        <v>338.06275904166603</v>
      </c>
      <c r="BB1381">
        <v>330.95627133795603</v>
      </c>
      <c r="BC1381">
        <v>333.92753540603701</v>
      </c>
      <c r="BD1381">
        <v>337.21924559903698</v>
      </c>
      <c r="BE1381">
        <v>335.88597634311299</v>
      </c>
      <c r="BF1381">
        <v>338.13451697166801</v>
      </c>
      <c r="BG1381">
        <v>324.56878191031399</v>
      </c>
      <c r="BH1381">
        <v>329.03759904410703</v>
      </c>
      <c r="BI1381">
        <v>337.39761610243499</v>
      </c>
      <c r="BJ1381">
        <v>335.054388440465</v>
      </c>
      <c r="BK1381">
        <v>339.07944765917898</v>
      </c>
      <c r="BL1381">
        <v>333.40022441032602</v>
      </c>
      <c r="BM1381">
        <v>332.02230400693799</v>
      </c>
      <c r="BN1381">
        <v>330.53922949056101</v>
      </c>
      <c r="BO1381">
        <v>331.197129045564</v>
      </c>
      <c r="BP1381">
        <v>342.30786236383602</v>
      </c>
      <c r="BQ1381">
        <v>343.35608973304301</v>
      </c>
      <c r="BR1381">
        <v>349.27669233033299</v>
      </c>
      <c r="BS1381">
        <v>346.85209565034899</v>
      </c>
      <c r="BT1381">
        <v>350.68211125624799</v>
      </c>
      <c r="BU1381">
        <v>351.84345349040001</v>
      </c>
      <c r="BV1381">
        <v>354.82358085770898</v>
      </c>
      <c r="BW1381">
        <v>349.44270793379098</v>
      </c>
      <c r="BX1381">
        <v>342.82589558770098</v>
      </c>
      <c r="BY1381">
        <v>343.77841638512302</v>
      </c>
      <c r="BZ1381">
        <v>341.34129930385097</v>
      </c>
      <c r="CA1381">
        <v>348.00776819793901</v>
      </c>
      <c r="CB1381">
        <v>347.92706873565902</v>
      </c>
      <c r="CC1381">
        <v>342.88829089765397</v>
      </c>
      <c r="CD1381">
        <v>349.61194782914703</v>
      </c>
    </row>
    <row r="1382" spans="1:82" x14ac:dyDescent="0.25">
      <c r="A1382">
        <v>331.642189586114</v>
      </c>
      <c r="B1382">
        <v>347.79382432702698</v>
      </c>
      <c r="C1382">
        <v>356.33831844164501</v>
      </c>
      <c r="D1382">
        <v>345.37528649224703</v>
      </c>
      <c r="E1382">
        <v>347.40561380948401</v>
      </c>
      <c r="F1382">
        <v>342.72534085563302</v>
      </c>
      <c r="G1382">
        <v>341.900155750777</v>
      </c>
      <c r="H1382">
        <v>342.15323990990402</v>
      </c>
      <c r="I1382">
        <v>341.19224295411499</v>
      </c>
      <c r="J1382">
        <v>338.02349987043698</v>
      </c>
      <c r="K1382">
        <v>337.04552278656797</v>
      </c>
      <c r="L1382">
        <v>343.07821940545102</v>
      </c>
      <c r="M1382">
        <v>332.24732129903799</v>
      </c>
      <c r="N1382">
        <v>327.26552499328102</v>
      </c>
      <c r="O1382">
        <v>329.05924700411902</v>
      </c>
      <c r="P1382">
        <v>342.94297770277001</v>
      </c>
      <c r="Q1382">
        <v>333.26576023249498</v>
      </c>
      <c r="R1382">
        <v>323.12234515451598</v>
      </c>
      <c r="S1382">
        <v>326.02307128050899</v>
      </c>
      <c r="T1382">
        <v>332.99047463573402</v>
      </c>
      <c r="U1382">
        <v>340.82848353375698</v>
      </c>
      <c r="V1382">
        <v>336.74134438174798</v>
      </c>
      <c r="W1382">
        <v>335.27635753707398</v>
      </c>
      <c r="X1382">
        <v>330.25489332427799</v>
      </c>
      <c r="Y1382">
        <v>340.83599303067803</v>
      </c>
      <c r="Z1382">
        <v>324.94870343641003</v>
      </c>
      <c r="AA1382">
        <v>337.41730808382101</v>
      </c>
      <c r="AB1382">
        <v>477.686900063986</v>
      </c>
      <c r="AC1382">
        <v>393.24455275818502</v>
      </c>
      <c r="AD1382">
        <v>360.66452015879003</v>
      </c>
      <c r="AE1382">
        <v>389.33998779572897</v>
      </c>
      <c r="AF1382">
        <v>383.87550369962702</v>
      </c>
      <c r="AG1382">
        <v>365.33083051336803</v>
      </c>
      <c r="AH1382">
        <v>403.902558789078</v>
      </c>
      <c r="AI1382">
        <v>373.85447016685202</v>
      </c>
      <c r="AJ1382">
        <v>398.21680182436</v>
      </c>
      <c r="AK1382">
        <v>444.49738574145601</v>
      </c>
      <c r="AL1382">
        <v>411.49559808458798</v>
      </c>
      <c r="AM1382">
        <v>388.50932410543498</v>
      </c>
      <c r="AN1382">
        <v>362.95809396100299</v>
      </c>
      <c r="AO1382">
        <v>347.77088209820698</v>
      </c>
      <c r="AP1382">
        <v>341.088719397533</v>
      </c>
      <c r="AQ1382">
        <v>340.77685350335202</v>
      </c>
      <c r="AR1382">
        <v>339.51622622275102</v>
      </c>
      <c r="AS1382">
        <v>328.119397732197</v>
      </c>
      <c r="AT1382">
        <v>340.20151550866098</v>
      </c>
      <c r="AU1382">
        <v>333.74182887789999</v>
      </c>
      <c r="AV1382">
        <v>325.61948544159202</v>
      </c>
      <c r="AW1382">
        <v>334.53546263190998</v>
      </c>
      <c r="AX1382">
        <v>334.03889185930899</v>
      </c>
      <c r="AY1382">
        <v>339.63664620152099</v>
      </c>
      <c r="AZ1382">
        <v>345.262272092101</v>
      </c>
      <c r="BA1382">
        <v>338.83400548595102</v>
      </c>
      <c r="BB1382">
        <v>333.50574709928702</v>
      </c>
      <c r="BC1382">
        <v>334.36321115320101</v>
      </c>
      <c r="BD1382">
        <v>333.36412830321001</v>
      </c>
      <c r="BE1382">
        <v>328.60427189846598</v>
      </c>
      <c r="BF1382">
        <v>337.87325654224901</v>
      </c>
      <c r="BG1382">
        <v>322.92614171335299</v>
      </c>
      <c r="BH1382">
        <v>333.29539316672901</v>
      </c>
      <c r="BI1382">
        <v>334.43725485431997</v>
      </c>
      <c r="BJ1382">
        <v>333.191344251982</v>
      </c>
      <c r="BK1382">
        <v>338.96902073134902</v>
      </c>
      <c r="BL1382">
        <v>330.83301709960602</v>
      </c>
      <c r="BM1382">
        <v>332.984543076877</v>
      </c>
      <c r="BN1382">
        <v>331.377274339032</v>
      </c>
      <c r="BO1382">
        <v>331.99652072270698</v>
      </c>
      <c r="BP1382">
        <v>342.49735126581197</v>
      </c>
      <c r="BQ1382">
        <v>342.56620108274001</v>
      </c>
      <c r="BR1382">
        <v>351.69415532238799</v>
      </c>
      <c r="BS1382">
        <v>342.657197352227</v>
      </c>
      <c r="BT1382">
        <v>350.961827871693</v>
      </c>
      <c r="BU1382">
        <v>347.52325988308399</v>
      </c>
      <c r="BV1382">
        <v>353.20123627666499</v>
      </c>
      <c r="BW1382">
        <v>346.270577690891</v>
      </c>
      <c r="BX1382">
        <v>343.98344726878798</v>
      </c>
      <c r="BY1382">
        <v>342.12805452198802</v>
      </c>
      <c r="BZ1382">
        <v>341.89427175204497</v>
      </c>
      <c r="CA1382">
        <v>348.95293771250903</v>
      </c>
      <c r="CB1382">
        <v>343.58477149171199</v>
      </c>
      <c r="CC1382">
        <v>344.32166458586499</v>
      </c>
      <c r="CD1382">
        <v>350.66662111243699</v>
      </c>
    </row>
    <row r="1383" spans="1:82" x14ac:dyDescent="0.25">
      <c r="A1383">
        <v>331.88251001335101</v>
      </c>
      <c r="B1383">
        <v>347.23337162813999</v>
      </c>
      <c r="C1383">
        <v>354.88014502224001</v>
      </c>
      <c r="D1383">
        <v>341.86838794682899</v>
      </c>
      <c r="E1383">
        <v>349.44625205753903</v>
      </c>
      <c r="F1383">
        <v>343.37780889626498</v>
      </c>
      <c r="G1383">
        <v>341.97958219306798</v>
      </c>
      <c r="H1383">
        <v>343.58378554411797</v>
      </c>
      <c r="I1383">
        <v>342.04535510279698</v>
      </c>
      <c r="J1383">
        <v>337.10554466037399</v>
      </c>
      <c r="K1383">
        <v>338.924644831325</v>
      </c>
      <c r="L1383">
        <v>342.47817569724202</v>
      </c>
      <c r="M1383">
        <v>332.56044631838103</v>
      </c>
      <c r="N1383">
        <v>330.214186767797</v>
      </c>
      <c r="O1383">
        <v>329.82122940279299</v>
      </c>
      <c r="P1383">
        <v>341.06164208903499</v>
      </c>
      <c r="Q1383">
        <v>336.08666408419703</v>
      </c>
      <c r="R1383">
        <v>322.34046267105401</v>
      </c>
      <c r="S1383">
        <v>324.14624519220098</v>
      </c>
      <c r="T1383">
        <v>331.63084731287</v>
      </c>
      <c r="U1383">
        <v>342.38426839574998</v>
      </c>
      <c r="V1383">
        <v>339.58401769779101</v>
      </c>
      <c r="W1383">
        <v>334.53286385937997</v>
      </c>
      <c r="X1383">
        <v>330.490630235575</v>
      </c>
      <c r="Y1383">
        <v>341.02496818455103</v>
      </c>
      <c r="Z1383">
        <v>323.55138695528399</v>
      </c>
      <c r="AA1383">
        <v>336.91992234517198</v>
      </c>
      <c r="AB1383">
        <v>465.22491668694801</v>
      </c>
      <c r="AC1383">
        <v>389.39568616788199</v>
      </c>
      <c r="AD1383">
        <v>357.75145813716</v>
      </c>
      <c r="AE1383">
        <v>389.277057256685</v>
      </c>
      <c r="AF1383">
        <v>380.51516571419</v>
      </c>
      <c r="AG1383">
        <v>364.96869763384899</v>
      </c>
      <c r="AH1383">
        <v>396.60178319192801</v>
      </c>
      <c r="AI1383">
        <v>373.17328258460401</v>
      </c>
      <c r="AJ1383">
        <v>396.88718392739298</v>
      </c>
      <c r="AK1383">
        <v>434.71633310649497</v>
      </c>
      <c r="AL1383">
        <v>400.69861546485203</v>
      </c>
      <c r="AM1383">
        <v>382.757978179936</v>
      </c>
      <c r="AN1383">
        <v>359.75085130610699</v>
      </c>
      <c r="AO1383">
        <v>348.87663393238898</v>
      </c>
      <c r="AP1383">
        <v>340.02094857867201</v>
      </c>
      <c r="AQ1383">
        <v>340.78156393854903</v>
      </c>
      <c r="AR1383">
        <v>338.21145270552199</v>
      </c>
      <c r="AS1383">
        <v>329.38330021301198</v>
      </c>
      <c r="AT1383">
        <v>342.49455519173</v>
      </c>
      <c r="AU1383">
        <v>331.745402246369</v>
      </c>
      <c r="AV1383">
        <v>328.52225163848101</v>
      </c>
      <c r="AW1383">
        <v>335.23214405482003</v>
      </c>
      <c r="AX1383">
        <v>331.32824707970502</v>
      </c>
      <c r="AY1383">
        <v>339.96195949829797</v>
      </c>
      <c r="AZ1383">
        <v>346.07205108147701</v>
      </c>
      <c r="BA1383">
        <v>339.79407731118403</v>
      </c>
      <c r="BB1383">
        <v>333.51344536805402</v>
      </c>
      <c r="BC1383">
        <v>334.16966696910498</v>
      </c>
      <c r="BD1383">
        <v>329.167381083424</v>
      </c>
      <c r="BE1383">
        <v>327.996665668991</v>
      </c>
      <c r="BF1383">
        <v>336.930871862331</v>
      </c>
      <c r="BG1383">
        <v>325.09133424601799</v>
      </c>
      <c r="BH1383">
        <v>333.29144476942201</v>
      </c>
      <c r="BI1383">
        <v>334.506075279225</v>
      </c>
      <c r="BJ1383">
        <v>333.26137626488799</v>
      </c>
      <c r="BK1383">
        <v>340.13717202447998</v>
      </c>
      <c r="BL1383">
        <v>329.45085839178898</v>
      </c>
      <c r="BM1383">
        <v>330.73700340231102</v>
      </c>
      <c r="BN1383">
        <v>331.54187368569001</v>
      </c>
      <c r="BO1383">
        <v>334.51940705257601</v>
      </c>
      <c r="BP1383">
        <v>341.630091214066</v>
      </c>
      <c r="BQ1383">
        <v>345.729046022555</v>
      </c>
      <c r="BR1383">
        <v>350.10165644582497</v>
      </c>
      <c r="BS1383">
        <v>342.40196886644497</v>
      </c>
      <c r="BT1383">
        <v>352.95340246097101</v>
      </c>
      <c r="BU1383">
        <v>346.31243626580499</v>
      </c>
      <c r="BV1383">
        <v>353.15787638384103</v>
      </c>
      <c r="BW1383">
        <v>344.534126120167</v>
      </c>
      <c r="BX1383">
        <v>342.932388461041</v>
      </c>
      <c r="BY1383">
        <v>343.82983839210698</v>
      </c>
      <c r="BZ1383">
        <v>344.98442731374701</v>
      </c>
      <c r="CA1383">
        <v>349.98319860917002</v>
      </c>
      <c r="CB1383">
        <v>344.06904199930699</v>
      </c>
      <c r="CC1383">
        <v>348.30614125076102</v>
      </c>
      <c r="CD1383">
        <v>350.31568617774701</v>
      </c>
    </row>
    <row r="1384" spans="1:82" x14ac:dyDescent="0.25">
      <c r="A1384">
        <v>332.12283044058699</v>
      </c>
      <c r="B1384">
        <v>349.48888984774499</v>
      </c>
      <c r="C1384">
        <v>354.74079658038602</v>
      </c>
      <c r="D1384">
        <v>340.18633260852602</v>
      </c>
      <c r="E1384">
        <v>351.89777560741697</v>
      </c>
      <c r="F1384">
        <v>345.40597542742199</v>
      </c>
      <c r="G1384">
        <v>340.68357916523303</v>
      </c>
      <c r="H1384">
        <v>341.85772701834298</v>
      </c>
      <c r="I1384">
        <v>341.61872093691898</v>
      </c>
      <c r="J1384">
        <v>336.40748137599201</v>
      </c>
      <c r="K1384">
        <v>344.33475018402601</v>
      </c>
      <c r="L1384">
        <v>336.96429788221502</v>
      </c>
      <c r="M1384">
        <v>333.44674991109099</v>
      </c>
      <c r="N1384">
        <v>332.04200481042199</v>
      </c>
      <c r="O1384">
        <v>326.984575349865</v>
      </c>
      <c r="P1384">
        <v>338.24056593896</v>
      </c>
      <c r="Q1384">
        <v>341.42765444498201</v>
      </c>
      <c r="R1384">
        <v>321.26113183862998</v>
      </c>
      <c r="S1384">
        <v>322.65663072273998</v>
      </c>
      <c r="T1384">
        <v>331.70825534722002</v>
      </c>
      <c r="U1384">
        <v>340.65937406742</v>
      </c>
      <c r="V1384">
        <v>342.072608607917</v>
      </c>
      <c r="W1384">
        <v>334.82069439264501</v>
      </c>
      <c r="X1384">
        <v>330.308370871443</v>
      </c>
      <c r="Y1384">
        <v>339.90139971492903</v>
      </c>
      <c r="Z1384">
        <v>323.45793548601199</v>
      </c>
      <c r="AA1384">
        <v>338.96575102558</v>
      </c>
      <c r="AB1384">
        <v>457.99129496130797</v>
      </c>
      <c r="AC1384">
        <v>386.83539494218599</v>
      </c>
      <c r="AD1384">
        <v>354.81611730742799</v>
      </c>
      <c r="AE1384">
        <v>387.68387827746301</v>
      </c>
      <c r="AF1384">
        <v>372.821142483073</v>
      </c>
      <c r="AG1384">
        <v>366.33112795239703</v>
      </c>
      <c r="AH1384">
        <v>394.817022200331</v>
      </c>
      <c r="AI1384">
        <v>371.12446665554</v>
      </c>
      <c r="AJ1384">
        <v>396.65814843381997</v>
      </c>
      <c r="AK1384">
        <v>429.35643285024003</v>
      </c>
      <c r="AL1384">
        <v>401.57247154051601</v>
      </c>
      <c r="AM1384">
        <v>379.26417248698601</v>
      </c>
      <c r="AN1384">
        <v>354.34499825370699</v>
      </c>
      <c r="AO1384">
        <v>353.10580044421999</v>
      </c>
      <c r="AP1384">
        <v>341.71370402059898</v>
      </c>
      <c r="AQ1384">
        <v>343.76967517031699</v>
      </c>
      <c r="AR1384">
        <v>340.01552410699401</v>
      </c>
      <c r="AS1384">
        <v>333.50474869155499</v>
      </c>
      <c r="AT1384">
        <v>341.23449207915297</v>
      </c>
      <c r="AU1384">
        <v>334.39297238315299</v>
      </c>
      <c r="AV1384">
        <v>331.189574151594</v>
      </c>
      <c r="AW1384">
        <v>337.72920509184098</v>
      </c>
      <c r="AX1384">
        <v>328.28720123958601</v>
      </c>
      <c r="AY1384">
        <v>340.04137759200802</v>
      </c>
      <c r="AZ1384">
        <v>347.77501330924298</v>
      </c>
      <c r="BA1384">
        <v>338.41421763441002</v>
      </c>
      <c r="BB1384">
        <v>333.62000930247098</v>
      </c>
      <c r="BC1384">
        <v>335.81692451410601</v>
      </c>
      <c r="BD1384">
        <v>332.11722174944998</v>
      </c>
      <c r="BE1384">
        <v>328.01976519000198</v>
      </c>
      <c r="BF1384">
        <v>336.59545578398098</v>
      </c>
      <c r="BG1384">
        <v>327.381496987584</v>
      </c>
      <c r="BH1384">
        <v>331.829349782299</v>
      </c>
      <c r="BI1384">
        <v>332.57348128675397</v>
      </c>
      <c r="BJ1384">
        <v>333.38358331650397</v>
      </c>
      <c r="BK1384">
        <v>338.09933204681602</v>
      </c>
      <c r="BL1384">
        <v>327.47859708183199</v>
      </c>
      <c r="BM1384">
        <v>331.27088090399297</v>
      </c>
      <c r="BN1384">
        <v>331.27069903252197</v>
      </c>
      <c r="BO1384">
        <v>333.98868900569897</v>
      </c>
      <c r="BP1384">
        <v>344.71193272503598</v>
      </c>
      <c r="BQ1384">
        <v>349.78988493830599</v>
      </c>
      <c r="BR1384">
        <v>347.00945218850001</v>
      </c>
      <c r="BS1384">
        <v>345.114095206716</v>
      </c>
      <c r="BT1384">
        <v>352.52264813869402</v>
      </c>
      <c r="BU1384">
        <v>346.24172073918101</v>
      </c>
      <c r="BV1384">
        <v>354.98944980931498</v>
      </c>
      <c r="BW1384">
        <v>347.13065400111998</v>
      </c>
      <c r="BX1384">
        <v>342.61286950895197</v>
      </c>
      <c r="BY1384">
        <v>345.47607170667902</v>
      </c>
      <c r="BZ1384">
        <v>349.52614263104499</v>
      </c>
      <c r="CA1384">
        <v>349.38068454895301</v>
      </c>
      <c r="CB1384">
        <v>339.684631357672</v>
      </c>
      <c r="CC1384">
        <v>351.29644422343</v>
      </c>
      <c r="CD1384">
        <v>343.95732396438802</v>
      </c>
    </row>
    <row r="1385" spans="1:82" x14ac:dyDescent="0.25">
      <c r="A1385">
        <v>332.36315086782298</v>
      </c>
      <c r="B1385">
        <v>353.10280950629101</v>
      </c>
      <c r="C1385">
        <v>353.23877898779199</v>
      </c>
      <c r="D1385">
        <v>341.983945121521</v>
      </c>
      <c r="E1385">
        <v>351.14127112612903</v>
      </c>
      <c r="F1385">
        <v>344.51414565763201</v>
      </c>
      <c r="G1385">
        <v>340.25914142594399</v>
      </c>
      <c r="H1385">
        <v>342.20529755271798</v>
      </c>
      <c r="I1385">
        <v>340.71896855283399</v>
      </c>
      <c r="J1385">
        <v>335.69208346659599</v>
      </c>
      <c r="K1385">
        <v>344.15791772738498</v>
      </c>
      <c r="L1385">
        <v>335.01159913840701</v>
      </c>
      <c r="M1385">
        <v>334.33866063808102</v>
      </c>
      <c r="N1385">
        <v>331.92666301716201</v>
      </c>
      <c r="O1385">
        <v>327.53085540219502</v>
      </c>
      <c r="P1385">
        <v>338.04100454188199</v>
      </c>
      <c r="Q1385">
        <v>341.46614826418897</v>
      </c>
      <c r="R1385">
        <v>322.24989128884999</v>
      </c>
      <c r="S1385">
        <v>323.32201441296701</v>
      </c>
      <c r="T1385">
        <v>332.34938171701702</v>
      </c>
      <c r="U1385">
        <v>339.18460300498299</v>
      </c>
      <c r="V1385">
        <v>342.27467766778398</v>
      </c>
      <c r="W1385">
        <v>337.01923527083699</v>
      </c>
      <c r="X1385">
        <v>329.17054097237298</v>
      </c>
      <c r="Y1385">
        <v>337.55068074014201</v>
      </c>
      <c r="Z1385">
        <v>323.98348018671999</v>
      </c>
      <c r="AA1385">
        <v>338.68490040542002</v>
      </c>
      <c r="AB1385">
        <v>455.16042875974802</v>
      </c>
      <c r="AC1385">
        <v>384.87258531907003</v>
      </c>
      <c r="AD1385">
        <v>354.95705053658997</v>
      </c>
      <c r="AE1385">
        <v>389.73655087743703</v>
      </c>
      <c r="AF1385">
        <v>371.41470294908902</v>
      </c>
      <c r="AG1385">
        <v>365.614317292821</v>
      </c>
      <c r="AH1385">
        <v>395.52257132809802</v>
      </c>
      <c r="AI1385">
        <v>371.90356194878598</v>
      </c>
      <c r="AJ1385">
        <v>396.92843781518297</v>
      </c>
      <c r="AK1385">
        <v>426.33467390416001</v>
      </c>
      <c r="AL1385">
        <v>403.01283957504</v>
      </c>
      <c r="AM1385">
        <v>377.18229900417998</v>
      </c>
      <c r="AN1385">
        <v>353.85372122201102</v>
      </c>
      <c r="AO1385">
        <v>352.43238221095999</v>
      </c>
      <c r="AP1385">
        <v>341.01185619790903</v>
      </c>
      <c r="AQ1385">
        <v>341.93498122736702</v>
      </c>
      <c r="AR1385">
        <v>340.736867356289</v>
      </c>
      <c r="AS1385">
        <v>335.46250712089801</v>
      </c>
      <c r="AT1385">
        <v>339.11635812540902</v>
      </c>
      <c r="AU1385">
        <v>334.11951549867001</v>
      </c>
      <c r="AV1385">
        <v>332.138255476756</v>
      </c>
      <c r="AW1385">
        <v>337.64175409532601</v>
      </c>
      <c r="AX1385">
        <v>328.125910267498</v>
      </c>
      <c r="AY1385">
        <v>339.333926215497</v>
      </c>
      <c r="AZ1385">
        <v>347.35511090530503</v>
      </c>
      <c r="BA1385">
        <v>338.03534035613501</v>
      </c>
      <c r="BB1385">
        <v>333.850781469038</v>
      </c>
      <c r="BC1385">
        <v>337.46757459536298</v>
      </c>
      <c r="BD1385">
        <v>332.70357976360799</v>
      </c>
      <c r="BE1385">
        <v>326.54916444330098</v>
      </c>
      <c r="BF1385">
        <v>337.06259720675502</v>
      </c>
      <c r="BG1385">
        <v>327.18482628612497</v>
      </c>
      <c r="BH1385">
        <v>333.49198161710001</v>
      </c>
      <c r="BI1385">
        <v>334.24360587734799</v>
      </c>
      <c r="BJ1385">
        <v>333.084202236019</v>
      </c>
      <c r="BK1385">
        <v>337.93863507175701</v>
      </c>
      <c r="BL1385">
        <v>327.83691200868498</v>
      </c>
      <c r="BM1385">
        <v>331.57334014318502</v>
      </c>
      <c r="BN1385">
        <v>332.78740767341401</v>
      </c>
      <c r="BO1385">
        <v>335.90474371338701</v>
      </c>
      <c r="BP1385">
        <v>344.82238485442502</v>
      </c>
      <c r="BQ1385">
        <v>349.077042970197</v>
      </c>
      <c r="BR1385">
        <v>346.98097860657901</v>
      </c>
      <c r="BS1385">
        <v>345.01944392852101</v>
      </c>
      <c r="BT1385">
        <v>353.59511874581398</v>
      </c>
      <c r="BU1385">
        <v>347.477610926078</v>
      </c>
      <c r="BV1385">
        <v>355.24298319135801</v>
      </c>
      <c r="BW1385">
        <v>347.95119709360398</v>
      </c>
      <c r="BX1385">
        <v>342.90560316018798</v>
      </c>
      <c r="BY1385">
        <v>345.45295044820199</v>
      </c>
      <c r="BZ1385">
        <v>349.35151226950501</v>
      </c>
      <c r="CA1385">
        <v>347.51242279213199</v>
      </c>
      <c r="CB1385">
        <v>338.95150127416798</v>
      </c>
      <c r="CC1385">
        <v>350.88832532046803</v>
      </c>
      <c r="CD1385">
        <v>344.46125398130403</v>
      </c>
    </row>
    <row r="1386" spans="1:82" x14ac:dyDescent="0.25">
      <c r="A1386">
        <v>332.60347129505999</v>
      </c>
      <c r="B1386">
        <v>363.074441481527</v>
      </c>
      <c r="C1386">
        <v>353.307963493579</v>
      </c>
      <c r="D1386">
        <v>345.25191131039298</v>
      </c>
      <c r="E1386">
        <v>352.34698277898701</v>
      </c>
      <c r="F1386">
        <v>339.86298964410702</v>
      </c>
      <c r="G1386">
        <v>341.27185503463897</v>
      </c>
      <c r="H1386">
        <v>339.84314843741299</v>
      </c>
      <c r="I1386">
        <v>339.478790704208</v>
      </c>
      <c r="J1386">
        <v>338.93966502083202</v>
      </c>
      <c r="K1386">
        <v>339.64582853636398</v>
      </c>
      <c r="L1386">
        <v>331.68476682632098</v>
      </c>
      <c r="M1386">
        <v>337.68813673375098</v>
      </c>
      <c r="N1386">
        <v>331.04577194587398</v>
      </c>
      <c r="O1386">
        <v>332.70119385082398</v>
      </c>
      <c r="P1386">
        <v>338.930250542718</v>
      </c>
      <c r="Q1386">
        <v>340.01242951231097</v>
      </c>
      <c r="R1386">
        <v>324.46732204845199</v>
      </c>
      <c r="S1386">
        <v>323.69048314125399</v>
      </c>
      <c r="T1386">
        <v>332.76208127548199</v>
      </c>
      <c r="U1386">
        <v>336.85834159249799</v>
      </c>
      <c r="V1386">
        <v>342.72017863983501</v>
      </c>
      <c r="W1386">
        <v>335.50363277848601</v>
      </c>
      <c r="X1386">
        <v>327.07951345919099</v>
      </c>
      <c r="Y1386">
        <v>330.451698249066</v>
      </c>
      <c r="Z1386">
        <v>326.94085808387098</v>
      </c>
      <c r="AA1386">
        <v>340.52203795775</v>
      </c>
      <c r="AB1386">
        <v>448.86572012489802</v>
      </c>
      <c r="AC1386">
        <v>377.69744219686601</v>
      </c>
      <c r="AD1386">
        <v>350.11821431149502</v>
      </c>
      <c r="AE1386">
        <v>388.41139990539199</v>
      </c>
      <c r="AF1386">
        <v>371.07744444175898</v>
      </c>
      <c r="AG1386">
        <v>359.04736242263698</v>
      </c>
      <c r="AH1386">
        <v>392.008606805466</v>
      </c>
      <c r="AI1386">
        <v>371.588871725969</v>
      </c>
      <c r="AJ1386">
        <v>393.44369513601498</v>
      </c>
      <c r="AK1386">
        <v>418.75592391023099</v>
      </c>
      <c r="AL1386">
        <v>405.40208953931801</v>
      </c>
      <c r="AM1386">
        <v>370.798320237871</v>
      </c>
      <c r="AN1386">
        <v>356.95280755686201</v>
      </c>
      <c r="AO1386">
        <v>348.03212429827602</v>
      </c>
      <c r="AP1386">
        <v>339.06924309337001</v>
      </c>
      <c r="AQ1386">
        <v>338.546793615865</v>
      </c>
      <c r="AR1386">
        <v>342.27588266349898</v>
      </c>
      <c r="AS1386">
        <v>338.03538171956598</v>
      </c>
      <c r="AT1386">
        <v>337.10915891609</v>
      </c>
      <c r="AU1386">
        <v>332.359767372308</v>
      </c>
      <c r="AV1386">
        <v>336.33277207475999</v>
      </c>
      <c r="AW1386">
        <v>334.521764703408</v>
      </c>
      <c r="AX1386">
        <v>328.43297723378998</v>
      </c>
      <c r="AY1386">
        <v>336.325772596364</v>
      </c>
      <c r="AZ1386">
        <v>343.16160741027102</v>
      </c>
      <c r="BA1386">
        <v>335.06629873775</v>
      </c>
      <c r="BB1386">
        <v>333.86878252694697</v>
      </c>
      <c r="BC1386">
        <v>338.85100405838</v>
      </c>
      <c r="BD1386">
        <v>334.29261695389999</v>
      </c>
      <c r="BE1386">
        <v>322.39958244666701</v>
      </c>
      <c r="BF1386">
        <v>331.91540928218802</v>
      </c>
      <c r="BG1386">
        <v>327.28418297614598</v>
      </c>
      <c r="BH1386">
        <v>335.96462425388302</v>
      </c>
      <c r="BI1386">
        <v>332.46877177697598</v>
      </c>
      <c r="BJ1386">
        <v>334.97024176323202</v>
      </c>
      <c r="BK1386">
        <v>333.005382972576</v>
      </c>
      <c r="BL1386">
        <v>331.455384048567</v>
      </c>
      <c r="BM1386">
        <v>332.82892744910401</v>
      </c>
      <c r="BN1386">
        <v>333.33950790232501</v>
      </c>
      <c r="BO1386">
        <v>341.21311358219202</v>
      </c>
      <c r="BP1386">
        <v>340.60728586467701</v>
      </c>
      <c r="BQ1386">
        <v>348.71365310563198</v>
      </c>
      <c r="BR1386">
        <v>343.586472076007</v>
      </c>
      <c r="BS1386">
        <v>342.440756021396</v>
      </c>
      <c r="BT1386">
        <v>354.478886376547</v>
      </c>
      <c r="BU1386">
        <v>340.22225641562397</v>
      </c>
      <c r="BV1386">
        <v>358.344932488528</v>
      </c>
      <c r="BW1386">
        <v>348.22381788619401</v>
      </c>
      <c r="BX1386">
        <v>345.41136437358</v>
      </c>
      <c r="BY1386">
        <v>348.13387906271299</v>
      </c>
      <c r="BZ1386">
        <v>348.17017404479702</v>
      </c>
      <c r="CA1386">
        <v>347.78229254137801</v>
      </c>
      <c r="CB1386">
        <v>338.60361517303301</v>
      </c>
      <c r="CC1386">
        <v>354.63082600006697</v>
      </c>
      <c r="CD1386">
        <v>344.70774425720498</v>
      </c>
    </row>
    <row r="1387" spans="1:82" x14ac:dyDescent="0.25">
      <c r="A1387">
        <v>332.84379172229598</v>
      </c>
      <c r="B1387">
        <v>362.65179343657798</v>
      </c>
      <c r="C1387">
        <v>354.987385777057</v>
      </c>
      <c r="D1387">
        <v>345.58801080432301</v>
      </c>
      <c r="E1387">
        <v>351.28572312091899</v>
      </c>
      <c r="F1387">
        <v>341.06852705027597</v>
      </c>
      <c r="G1387">
        <v>341.44014556161699</v>
      </c>
      <c r="H1387">
        <v>339.408299856447</v>
      </c>
      <c r="I1387">
        <v>340.02191940408801</v>
      </c>
      <c r="J1387">
        <v>338.99701646220001</v>
      </c>
      <c r="K1387">
        <v>337.48978809713799</v>
      </c>
      <c r="L1387">
        <v>330.93424689190903</v>
      </c>
      <c r="M1387">
        <v>337.26398698401698</v>
      </c>
      <c r="N1387">
        <v>330.451102815978</v>
      </c>
      <c r="O1387">
        <v>335.00595973045102</v>
      </c>
      <c r="P1387">
        <v>337.61422269843303</v>
      </c>
      <c r="Q1387">
        <v>340.32301203634898</v>
      </c>
      <c r="R1387">
        <v>326.354894020644</v>
      </c>
      <c r="S1387">
        <v>325.30774061273502</v>
      </c>
      <c r="T1387">
        <v>333.13086868417702</v>
      </c>
      <c r="U1387">
        <v>335.225054958844</v>
      </c>
      <c r="V1387">
        <v>341.12630926192298</v>
      </c>
      <c r="W1387">
        <v>334.38577254027302</v>
      </c>
      <c r="X1387">
        <v>326.28640215503299</v>
      </c>
      <c r="Y1387">
        <v>329.65769562744299</v>
      </c>
      <c r="Z1387">
        <v>327.73768820364899</v>
      </c>
      <c r="AA1387">
        <v>339.00107200695999</v>
      </c>
      <c r="AB1387">
        <v>443.406604938859</v>
      </c>
      <c r="AC1387">
        <v>376.89661410761897</v>
      </c>
      <c r="AD1387">
        <v>349.14842073336098</v>
      </c>
      <c r="AE1387">
        <v>386.56343649324498</v>
      </c>
      <c r="AF1387">
        <v>368.313864783849</v>
      </c>
      <c r="AG1387">
        <v>357.96986717408902</v>
      </c>
      <c r="AH1387">
        <v>388.73514390824499</v>
      </c>
      <c r="AI1387">
        <v>370.65670734521899</v>
      </c>
      <c r="AJ1387">
        <v>392.15556231600402</v>
      </c>
      <c r="AK1387">
        <v>414.00475347755201</v>
      </c>
      <c r="AL1387">
        <v>403.03582991877198</v>
      </c>
      <c r="AM1387">
        <v>367.48749122021002</v>
      </c>
      <c r="AN1387">
        <v>356.55521882126999</v>
      </c>
      <c r="AO1387">
        <v>348.45292877750899</v>
      </c>
      <c r="AP1387">
        <v>339.83936103848498</v>
      </c>
      <c r="AQ1387">
        <v>338.14628945118699</v>
      </c>
      <c r="AR1387">
        <v>341.87599441942899</v>
      </c>
      <c r="AS1387">
        <v>337.63360853419999</v>
      </c>
      <c r="AT1387">
        <v>335.67566908062003</v>
      </c>
      <c r="AU1387">
        <v>331.99878376463602</v>
      </c>
      <c r="AV1387">
        <v>337.64717188754298</v>
      </c>
      <c r="AW1387">
        <v>335.635177657697</v>
      </c>
      <c r="AX1387">
        <v>328.06315190217799</v>
      </c>
      <c r="AY1387">
        <v>336.157790720094</v>
      </c>
      <c r="AZ1387">
        <v>339.93923310948799</v>
      </c>
      <c r="BA1387">
        <v>334.69978025064</v>
      </c>
      <c r="BB1387">
        <v>332.65425457920401</v>
      </c>
      <c r="BC1387">
        <v>338.62830190500199</v>
      </c>
      <c r="BD1387">
        <v>333.61507741395599</v>
      </c>
      <c r="BE1387">
        <v>323.15830827180002</v>
      </c>
      <c r="BF1387">
        <v>331.50641302862601</v>
      </c>
      <c r="BG1387">
        <v>328.00607236503998</v>
      </c>
      <c r="BH1387">
        <v>336.084880548314</v>
      </c>
      <c r="BI1387">
        <v>330.69637224895803</v>
      </c>
      <c r="BJ1387">
        <v>334.91581923632202</v>
      </c>
      <c r="BK1387">
        <v>332.74045455544501</v>
      </c>
      <c r="BL1387">
        <v>332.110927559988</v>
      </c>
      <c r="BM1387">
        <v>332.41528053891102</v>
      </c>
      <c r="BN1387">
        <v>332.77780958242198</v>
      </c>
      <c r="BO1387">
        <v>339.90228274309499</v>
      </c>
      <c r="BP1387">
        <v>340.11912591609399</v>
      </c>
      <c r="BQ1387">
        <v>349.793481878416</v>
      </c>
      <c r="BR1387">
        <v>344.00998952279599</v>
      </c>
      <c r="BS1387">
        <v>343.26627356561499</v>
      </c>
      <c r="BT1387">
        <v>356.60852383645602</v>
      </c>
      <c r="BU1387">
        <v>341.16095667941102</v>
      </c>
      <c r="BV1387">
        <v>357.990644315596</v>
      </c>
      <c r="BW1387">
        <v>347.23303455640797</v>
      </c>
      <c r="BX1387">
        <v>346.29214342771297</v>
      </c>
      <c r="BY1387">
        <v>347.99669646082799</v>
      </c>
      <c r="BZ1387">
        <v>349.09068302896901</v>
      </c>
      <c r="CA1387">
        <v>347.50381620066099</v>
      </c>
      <c r="CB1387">
        <v>339.27091770602902</v>
      </c>
      <c r="CC1387">
        <v>353.47987192722098</v>
      </c>
      <c r="CD1387">
        <v>344.68016758923198</v>
      </c>
    </row>
    <row r="1388" spans="1:82" x14ac:dyDescent="0.25">
      <c r="A1388">
        <v>333.08411214953202</v>
      </c>
      <c r="B1388">
        <v>361.345162658059</v>
      </c>
      <c r="C1388">
        <v>358.90472838817499</v>
      </c>
      <c r="D1388">
        <v>345.85267071889501</v>
      </c>
      <c r="E1388">
        <v>347.708145004735</v>
      </c>
      <c r="F1388">
        <v>340.669237444082</v>
      </c>
      <c r="G1388">
        <v>341.34876205775601</v>
      </c>
      <c r="H1388">
        <v>338.057968334929</v>
      </c>
      <c r="I1388">
        <v>339.16747722066799</v>
      </c>
      <c r="J1388">
        <v>337.77238666563198</v>
      </c>
      <c r="K1388">
        <v>331.08298684434197</v>
      </c>
      <c r="L1388">
        <v>331.74499620944198</v>
      </c>
      <c r="M1388">
        <v>334.82230641199101</v>
      </c>
      <c r="N1388">
        <v>330.73964035326497</v>
      </c>
      <c r="O1388">
        <v>341.38816873148602</v>
      </c>
      <c r="P1388">
        <v>329.39755674873101</v>
      </c>
      <c r="Q1388">
        <v>340.75922146609599</v>
      </c>
      <c r="R1388">
        <v>334.697384201342</v>
      </c>
      <c r="S1388">
        <v>329.92429019408502</v>
      </c>
      <c r="T1388">
        <v>335.78381014476099</v>
      </c>
      <c r="U1388">
        <v>330.324058393489</v>
      </c>
      <c r="V1388">
        <v>337.13953475799798</v>
      </c>
      <c r="W1388">
        <v>331.28344606853602</v>
      </c>
      <c r="X1388">
        <v>321.82892991212702</v>
      </c>
      <c r="Y1388">
        <v>326.94225948644703</v>
      </c>
      <c r="Z1388">
        <v>329.795819967049</v>
      </c>
      <c r="AA1388">
        <v>335.637694614444</v>
      </c>
      <c r="AB1388">
        <v>438.099390789403</v>
      </c>
      <c r="AC1388">
        <v>379.75686474380097</v>
      </c>
      <c r="AD1388">
        <v>344.83154696890699</v>
      </c>
      <c r="AE1388">
        <v>378.647660187317</v>
      </c>
      <c r="AF1388">
        <v>363.66573899785698</v>
      </c>
      <c r="AG1388">
        <v>354.86052514831601</v>
      </c>
      <c r="AH1388">
        <v>383.820923669357</v>
      </c>
      <c r="AI1388">
        <v>369.387275365655</v>
      </c>
      <c r="AJ1388">
        <v>394.54091173171099</v>
      </c>
      <c r="AK1388">
        <v>407.72110837519102</v>
      </c>
      <c r="AL1388">
        <v>400.10801222586298</v>
      </c>
      <c r="AM1388">
        <v>357.06180266251801</v>
      </c>
      <c r="AN1388">
        <v>355.63056911835702</v>
      </c>
      <c r="AO1388">
        <v>351.79882061968402</v>
      </c>
      <c r="AP1388">
        <v>343.03951520428399</v>
      </c>
      <c r="AQ1388">
        <v>336.49055715329803</v>
      </c>
      <c r="AR1388">
        <v>343.51947701827999</v>
      </c>
      <c r="AS1388">
        <v>335.88566470308302</v>
      </c>
      <c r="AT1388">
        <v>334.49935402898399</v>
      </c>
      <c r="AU1388">
        <v>331.90492423257598</v>
      </c>
      <c r="AV1388">
        <v>339.70331053468999</v>
      </c>
      <c r="AW1388">
        <v>340.27506831625902</v>
      </c>
      <c r="AX1388">
        <v>327.57608755167399</v>
      </c>
      <c r="AY1388">
        <v>335.50319109129299</v>
      </c>
      <c r="AZ1388">
        <v>332.21764799923199</v>
      </c>
      <c r="BA1388">
        <v>336.37727678994702</v>
      </c>
      <c r="BB1388">
        <v>328.645958324395</v>
      </c>
      <c r="BC1388">
        <v>335.86636654034697</v>
      </c>
      <c r="BD1388">
        <v>337.25337409039003</v>
      </c>
      <c r="BE1388">
        <v>327.834468403735</v>
      </c>
      <c r="BF1388">
        <v>329.70347893069498</v>
      </c>
      <c r="BG1388">
        <v>330.80047961763398</v>
      </c>
      <c r="BH1388">
        <v>337.32515536298899</v>
      </c>
      <c r="BI1388">
        <v>328.57360886206999</v>
      </c>
      <c r="BJ1388">
        <v>334.12953285160199</v>
      </c>
      <c r="BK1388">
        <v>337.55652294506598</v>
      </c>
      <c r="BL1388">
        <v>329.79359972613298</v>
      </c>
      <c r="BM1388">
        <v>331.88595367235001</v>
      </c>
      <c r="BN1388">
        <v>328.23163225714399</v>
      </c>
      <c r="BO1388">
        <v>336.32432312249699</v>
      </c>
      <c r="BP1388">
        <v>337.96465236549102</v>
      </c>
      <c r="BQ1388">
        <v>350.21413788756001</v>
      </c>
      <c r="BR1388">
        <v>347.88650276397698</v>
      </c>
      <c r="BS1388">
        <v>344.408674508692</v>
      </c>
      <c r="BT1388">
        <v>361.62749298974398</v>
      </c>
      <c r="BU1388">
        <v>346.12731091403901</v>
      </c>
      <c r="BV1388">
        <v>354.66749685792598</v>
      </c>
      <c r="BW1388">
        <v>346.57779752847301</v>
      </c>
      <c r="BX1388">
        <v>349.45441968312502</v>
      </c>
      <c r="BY1388">
        <v>349.195907007313</v>
      </c>
      <c r="BZ1388">
        <v>352.89053671271301</v>
      </c>
      <c r="CA1388">
        <v>348.37746170773897</v>
      </c>
      <c r="CB1388">
        <v>342.512718798614</v>
      </c>
      <c r="CC1388">
        <v>350.06950688079201</v>
      </c>
      <c r="CD1388">
        <v>346.40054198838499</v>
      </c>
    </row>
    <row r="1389" spans="1:82" x14ac:dyDescent="0.25">
      <c r="A1389">
        <v>333.32443257676903</v>
      </c>
      <c r="B1389">
        <v>360.6924588503</v>
      </c>
      <c r="C1389">
        <v>357.91443348913799</v>
      </c>
      <c r="D1389">
        <v>345.64287873163101</v>
      </c>
      <c r="E1389">
        <v>347.30983634532203</v>
      </c>
      <c r="F1389">
        <v>340.22159178514602</v>
      </c>
      <c r="G1389">
        <v>340.96146463130998</v>
      </c>
      <c r="H1389">
        <v>337.53974023365203</v>
      </c>
      <c r="I1389">
        <v>339.42079911915999</v>
      </c>
      <c r="J1389">
        <v>337.80832134241399</v>
      </c>
      <c r="K1389">
        <v>331.26610798782701</v>
      </c>
      <c r="L1389">
        <v>332.03128683071998</v>
      </c>
      <c r="M1389">
        <v>335.484332746635</v>
      </c>
      <c r="N1389">
        <v>330.66672298537702</v>
      </c>
      <c r="O1389">
        <v>341.62987806036801</v>
      </c>
      <c r="P1389">
        <v>329.756309291619</v>
      </c>
      <c r="Q1389">
        <v>339.66539251651301</v>
      </c>
      <c r="R1389">
        <v>336.12881483973501</v>
      </c>
      <c r="S1389">
        <v>330.62239326587701</v>
      </c>
      <c r="T1389">
        <v>335.32140958694703</v>
      </c>
      <c r="U1389">
        <v>329.509116080544</v>
      </c>
      <c r="V1389">
        <v>336.561646094906</v>
      </c>
      <c r="W1389">
        <v>331.04997397478098</v>
      </c>
      <c r="X1389">
        <v>322.764405088366</v>
      </c>
      <c r="Y1389">
        <v>327.389223607632</v>
      </c>
      <c r="Z1389">
        <v>329.57587215819399</v>
      </c>
      <c r="AA1389">
        <v>336.41173606326601</v>
      </c>
      <c r="AB1389">
        <v>435.97627693157398</v>
      </c>
      <c r="AC1389">
        <v>378.01752527167798</v>
      </c>
      <c r="AD1389">
        <v>345.09406309680202</v>
      </c>
      <c r="AE1389">
        <v>378.99177215003499</v>
      </c>
      <c r="AF1389">
        <v>363.59695051280102</v>
      </c>
      <c r="AG1389">
        <v>355.40840696884197</v>
      </c>
      <c r="AH1389">
        <v>382.39931880528201</v>
      </c>
      <c r="AI1389">
        <v>368.63867585173801</v>
      </c>
      <c r="AJ1389">
        <v>394.23882828871899</v>
      </c>
      <c r="AK1389">
        <v>405.555137777987</v>
      </c>
      <c r="AL1389">
        <v>397.62198427870698</v>
      </c>
      <c r="AM1389">
        <v>357.38008296556802</v>
      </c>
      <c r="AN1389">
        <v>355.46918182768201</v>
      </c>
      <c r="AO1389">
        <v>350.18053306190899</v>
      </c>
      <c r="AP1389">
        <v>342.19280357346997</v>
      </c>
      <c r="AQ1389">
        <v>337.18557478465601</v>
      </c>
      <c r="AR1389">
        <v>343.083742617116</v>
      </c>
      <c r="AS1389">
        <v>335.387762999198</v>
      </c>
      <c r="AT1389">
        <v>333.63313066378703</v>
      </c>
      <c r="AU1389">
        <v>332.039161131257</v>
      </c>
      <c r="AV1389">
        <v>339.26626770646999</v>
      </c>
      <c r="AW1389">
        <v>338.83685285213602</v>
      </c>
      <c r="AX1389">
        <v>328.55567229268098</v>
      </c>
      <c r="AY1389">
        <v>334.55594516121101</v>
      </c>
      <c r="AZ1389">
        <v>332.80003496927702</v>
      </c>
      <c r="BA1389">
        <v>335.43640866611798</v>
      </c>
      <c r="BB1389">
        <v>327.98489546370001</v>
      </c>
      <c r="BC1389">
        <v>336.18794858539297</v>
      </c>
      <c r="BD1389">
        <v>337.64838543777103</v>
      </c>
      <c r="BE1389">
        <v>327.62373099950503</v>
      </c>
      <c r="BF1389">
        <v>329.57908322838102</v>
      </c>
      <c r="BG1389">
        <v>331.15343545128297</v>
      </c>
      <c r="BH1389">
        <v>337.20894652977802</v>
      </c>
      <c r="BI1389">
        <v>328.23346216146899</v>
      </c>
      <c r="BJ1389">
        <v>333.53728791768401</v>
      </c>
      <c r="BK1389">
        <v>338.32481763841997</v>
      </c>
      <c r="BL1389">
        <v>330.84415282109001</v>
      </c>
      <c r="BM1389">
        <v>332.01582504869202</v>
      </c>
      <c r="BN1389">
        <v>328.06340365124998</v>
      </c>
      <c r="BO1389">
        <v>336.09047409554898</v>
      </c>
      <c r="BP1389">
        <v>336.94395423358498</v>
      </c>
      <c r="BQ1389">
        <v>349.75460839861</v>
      </c>
      <c r="BR1389">
        <v>348.12299367941603</v>
      </c>
      <c r="BS1389">
        <v>344.686682951705</v>
      </c>
      <c r="BT1389">
        <v>361.03621226432898</v>
      </c>
      <c r="BU1389">
        <v>345.73283601437299</v>
      </c>
      <c r="BV1389">
        <v>354.03969446073597</v>
      </c>
      <c r="BW1389">
        <v>346.26256879861302</v>
      </c>
      <c r="BX1389">
        <v>350.29763602428699</v>
      </c>
      <c r="BY1389">
        <v>349.05120012978398</v>
      </c>
      <c r="BZ1389">
        <v>352.32784087336898</v>
      </c>
      <c r="CA1389">
        <v>348.270877309696</v>
      </c>
      <c r="CB1389">
        <v>343.38858783847297</v>
      </c>
      <c r="CC1389">
        <v>349.07354592351197</v>
      </c>
      <c r="CD1389">
        <v>347.63231173394098</v>
      </c>
    </row>
    <row r="1390" spans="1:82" x14ac:dyDescent="0.25">
      <c r="A1390">
        <v>333.56475300400501</v>
      </c>
      <c r="B1390">
        <v>356.93850466498498</v>
      </c>
      <c r="C1390">
        <v>352.55568704409598</v>
      </c>
      <c r="D1390">
        <v>344.33767330983301</v>
      </c>
      <c r="E1390">
        <v>345.32291107063497</v>
      </c>
      <c r="F1390">
        <v>337.89048403624503</v>
      </c>
      <c r="G1390">
        <v>338.74442717077699</v>
      </c>
      <c r="H1390">
        <v>334.75762739470599</v>
      </c>
      <c r="I1390">
        <v>340.74313389139098</v>
      </c>
      <c r="J1390">
        <v>338.16194390944202</v>
      </c>
      <c r="K1390">
        <v>331.90637086419002</v>
      </c>
      <c r="L1390">
        <v>333.605434889538</v>
      </c>
      <c r="M1390">
        <v>338.89235281166998</v>
      </c>
      <c r="N1390">
        <v>330.40856769812598</v>
      </c>
      <c r="O1390">
        <v>342.90740820496399</v>
      </c>
      <c r="P1390">
        <v>331.70800623449099</v>
      </c>
      <c r="Q1390">
        <v>333.93292409090998</v>
      </c>
      <c r="R1390">
        <v>343.468780337059</v>
      </c>
      <c r="S1390">
        <v>334.19053893226197</v>
      </c>
      <c r="T1390">
        <v>332.651056996075</v>
      </c>
      <c r="U1390">
        <v>325.37501776589897</v>
      </c>
      <c r="V1390">
        <v>333.78930588915199</v>
      </c>
      <c r="W1390">
        <v>329.98109277242997</v>
      </c>
      <c r="X1390">
        <v>327.59227090091503</v>
      </c>
      <c r="Y1390">
        <v>329.79350438559197</v>
      </c>
      <c r="Z1390">
        <v>328.236666285723</v>
      </c>
      <c r="AA1390">
        <v>340.39655838521401</v>
      </c>
      <c r="AB1390">
        <v>425.59139133175501</v>
      </c>
      <c r="AC1390">
        <v>369.11055604186703</v>
      </c>
      <c r="AD1390">
        <v>346.49167916329299</v>
      </c>
      <c r="AE1390">
        <v>380.81148314414003</v>
      </c>
      <c r="AF1390">
        <v>363.32248043080801</v>
      </c>
      <c r="AG1390">
        <v>358.02083475731501</v>
      </c>
      <c r="AH1390">
        <v>374.89041441046902</v>
      </c>
      <c r="AI1390">
        <v>364.87705675015701</v>
      </c>
      <c r="AJ1390">
        <v>392.907940546558</v>
      </c>
      <c r="AK1390">
        <v>394.72019285566398</v>
      </c>
      <c r="AL1390">
        <v>384.79663344934397</v>
      </c>
      <c r="AM1390">
        <v>359.117080376297</v>
      </c>
      <c r="AN1390">
        <v>354.835162413072</v>
      </c>
      <c r="AO1390">
        <v>341.81830085023398</v>
      </c>
      <c r="AP1390">
        <v>337.63165009911899</v>
      </c>
      <c r="AQ1390">
        <v>341.118204475754</v>
      </c>
      <c r="AR1390">
        <v>340.83741498323599</v>
      </c>
      <c r="AS1390">
        <v>332.45702237132201</v>
      </c>
      <c r="AT1390">
        <v>329.14821938101602</v>
      </c>
      <c r="AU1390">
        <v>332.51458972041701</v>
      </c>
      <c r="AV1390">
        <v>336.92849679242897</v>
      </c>
      <c r="AW1390">
        <v>331.43512603562402</v>
      </c>
      <c r="AX1390">
        <v>333.84163410026503</v>
      </c>
      <c r="AY1390">
        <v>329.47139337664498</v>
      </c>
      <c r="AZ1390">
        <v>335.64468678525498</v>
      </c>
      <c r="BA1390">
        <v>330.484123231909</v>
      </c>
      <c r="BB1390">
        <v>324.613674785282</v>
      </c>
      <c r="BC1390">
        <v>337.81208913955402</v>
      </c>
      <c r="BD1390">
        <v>339.43686925255003</v>
      </c>
      <c r="BE1390">
        <v>326.61828050437902</v>
      </c>
      <c r="BF1390">
        <v>328.89348453642401</v>
      </c>
      <c r="BG1390">
        <v>332.92440938887398</v>
      </c>
      <c r="BH1390">
        <v>336.61577381978998</v>
      </c>
      <c r="BI1390">
        <v>326.54863423283098</v>
      </c>
      <c r="BJ1390">
        <v>330.357984223475</v>
      </c>
      <c r="BK1390">
        <v>342.67813370787098</v>
      </c>
      <c r="BL1390">
        <v>336.50145659420298</v>
      </c>
      <c r="BM1390">
        <v>332.61833835177998</v>
      </c>
      <c r="BN1390">
        <v>327.13203387466302</v>
      </c>
      <c r="BO1390">
        <v>334.99023364938199</v>
      </c>
      <c r="BP1390">
        <v>331.43671393437501</v>
      </c>
      <c r="BQ1390">
        <v>347.30323052195598</v>
      </c>
      <c r="BR1390">
        <v>349.12149624040501</v>
      </c>
      <c r="BS1390">
        <v>346.02345781633102</v>
      </c>
      <c r="BT1390">
        <v>357.99750587041001</v>
      </c>
      <c r="BU1390">
        <v>343.55628441751099</v>
      </c>
      <c r="BV1390">
        <v>350.97090793375298</v>
      </c>
      <c r="BW1390">
        <v>344.57447568310698</v>
      </c>
      <c r="BX1390">
        <v>354.47893603632002</v>
      </c>
      <c r="BY1390">
        <v>348.37211647074901</v>
      </c>
      <c r="BZ1390">
        <v>349.38183051387199</v>
      </c>
      <c r="CA1390">
        <v>347.76665027237999</v>
      </c>
      <c r="CB1390">
        <v>348.03722478658602</v>
      </c>
      <c r="CC1390">
        <v>343.91793702698698</v>
      </c>
      <c r="CD1390">
        <v>354.244922945052</v>
      </c>
    </row>
    <row r="1391" spans="1:82" x14ac:dyDescent="0.25">
      <c r="A1391">
        <v>333.805073431241</v>
      </c>
      <c r="B1391">
        <v>355.47195804054502</v>
      </c>
      <c r="C1391">
        <v>352.322960547332</v>
      </c>
      <c r="D1391">
        <v>344.130810244141</v>
      </c>
      <c r="E1391">
        <v>345.164716008661</v>
      </c>
      <c r="F1391">
        <v>337.98834400853298</v>
      </c>
      <c r="G1391">
        <v>338.947851538988</v>
      </c>
      <c r="H1391">
        <v>335.35794181264998</v>
      </c>
      <c r="I1391">
        <v>340.04764846364299</v>
      </c>
      <c r="J1391">
        <v>337.58734611524198</v>
      </c>
      <c r="K1391">
        <v>332.116678894149</v>
      </c>
      <c r="L1391">
        <v>333.84371020958002</v>
      </c>
      <c r="M1391">
        <v>338.87113610624903</v>
      </c>
      <c r="N1391">
        <v>331.66971101411099</v>
      </c>
      <c r="O1391">
        <v>342.88087243889902</v>
      </c>
      <c r="P1391">
        <v>331.86924860745103</v>
      </c>
      <c r="Q1391">
        <v>334.25556108665</v>
      </c>
      <c r="R1391">
        <v>343.48978189147198</v>
      </c>
      <c r="S1391">
        <v>334.48606461746999</v>
      </c>
      <c r="T1391">
        <v>332.13410676216301</v>
      </c>
      <c r="U1391">
        <v>325.29442217330899</v>
      </c>
      <c r="V1391">
        <v>334.21509190098101</v>
      </c>
      <c r="W1391">
        <v>330.35345872542803</v>
      </c>
      <c r="X1391">
        <v>328.63382711198102</v>
      </c>
      <c r="Y1391">
        <v>329.72696230132499</v>
      </c>
      <c r="Z1391">
        <v>327.98087646818999</v>
      </c>
      <c r="AA1391">
        <v>340.52629995243899</v>
      </c>
      <c r="AB1391">
        <v>426.01402155116898</v>
      </c>
      <c r="AC1391">
        <v>370.12445237214399</v>
      </c>
      <c r="AD1391">
        <v>347.09565433535499</v>
      </c>
      <c r="AE1391">
        <v>381.20326308767898</v>
      </c>
      <c r="AF1391">
        <v>363.693907473406</v>
      </c>
      <c r="AG1391">
        <v>358.915353992024</v>
      </c>
      <c r="AH1391">
        <v>375.052745241813</v>
      </c>
      <c r="AI1391">
        <v>364.61743851435199</v>
      </c>
      <c r="AJ1391">
        <v>393.69992060809801</v>
      </c>
      <c r="AK1391">
        <v>395.84337579371203</v>
      </c>
      <c r="AL1391">
        <v>384.07214853544798</v>
      </c>
      <c r="AM1391">
        <v>359.79096180669302</v>
      </c>
      <c r="AN1391">
        <v>354.48073046502401</v>
      </c>
      <c r="AO1391">
        <v>342.272150975366</v>
      </c>
      <c r="AP1391">
        <v>336.37582672677598</v>
      </c>
      <c r="AQ1391">
        <v>341.58407996763702</v>
      </c>
      <c r="AR1391">
        <v>340.60441558479999</v>
      </c>
      <c r="AS1391">
        <v>331.33575865202698</v>
      </c>
      <c r="AT1391">
        <v>328.68444909948499</v>
      </c>
      <c r="AU1391">
        <v>332.61094225180398</v>
      </c>
      <c r="AV1391">
        <v>336.29026559005098</v>
      </c>
      <c r="AW1391">
        <v>332.01457092681301</v>
      </c>
      <c r="AX1391">
        <v>333.35411120002402</v>
      </c>
      <c r="AY1391">
        <v>329.30324886468702</v>
      </c>
      <c r="AZ1391">
        <v>335.44757709245101</v>
      </c>
      <c r="BA1391">
        <v>330.92793322428503</v>
      </c>
      <c r="BB1391">
        <v>324.56680109140098</v>
      </c>
      <c r="BC1391">
        <v>337.50499226285598</v>
      </c>
      <c r="BD1391">
        <v>338.89974658489501</v>
      </c>
      <c r="BE1391">
        <v>328.18011147805998</v>
      </c>
      <c r="BF1391">
        <v>328.33565896106398</v>
      </c>
      <c r="BG1391">
        <v>333.36056142636102</v>
      </c>
      <c r="BH1391">
        <v>336.44133059991901</v>
      </c>
      <c r="BI1391">
        <v>327.44180631550898</v>
      </c>
      <c r="BJ1391">
        <v>329.85854006057099</v>
      </c>
      <c r="BK1391">
        <v>343.416434747881</v>
      </c>
      <c r="BL1391">
        <v>336.70139990317102</v>
      </c>
      <c r="BM1391">
        <v>331.38039597961199</v>
      </c>
      <c r="BN1391">
        <v>326.94725809152197</v>
      </c>
      <c r="BO1391">
        <v>335.26532825096803</v>
      </c>
      <c r="BP1391">
        <v>330.835293379983</v>
      </c>
      <c r="BQ1391">
        <v>346.71072051141198</v>
      </c>
      <c r="BR1391">
        <v>350.42332506413499</v>
      </c>
      <c r="BS1391">
        <v>345.83400069508798</v>
      </c>
      <c r="BT1391">
        <v>357.699674525479</v>
      </c>
      <c r="BU1391">
        <v>345.28421090670503</v>
      </c>
      <c r="BV1391">
        <v>351.09518025160997</v>
      </c>
      <c r="BW1391">
        <v>344.60388684228599</v>
      </c>
      <c r="BX1391">
        <v>354.586310809841</v>
      </c>
      <c r="BY1391">
        <v>348.00133812109198</v>
      </c>
      <c r="BZ1391">
        <v>349.80585734440302</v>
      </c>
      <c r="CA1391">
        <v>347.83008580536398</v>
      </c>
      <c r="CB1391">
        <v>348.97150690914702</v>
      </c>
      <c r="CC1391">
        <v>343.83732840729402</v>
      </c>
      <c r="CD1391">
        <v>354.51128615747501</v>
      </c>
    </row>
    <row r="1392" spans="1:82" x14ac:dyDescent="0.25">
      <c r="A1392">
        <v>334.04539385847698</v>
      </c>
      <c r="B1392">
        <v>349.51740608465798</v>
      </c>
      <c r="C1392">
        <v>350.47839649400402</v>
      </c>
      <c r="D1392">
        <v>342.54236588812898</v>
      </c>
      <c r="E1392">
        <v>345.853169438149</v>
      </c>
      <c r="F1392">
        <v>340.72844805042098</v>
      </c>
      <c r="G1392">
        <v>341.62232495011</v>
      </c>
      <c r="H1392">
        <v>335.73029996480699</v>
      </c>
      <c r="I1392">
        <v>336.49580725367002</v>
      </c>
      <c r="J1392">
        <v>333.10622172077001</v>
      </c>
      <c r="K1392">
        <v>331.06500931556099</v>
      </c>
      <c r="L1392">
        <v>340.26520404657299</v>
      </c>
      <c r="M1392">
        <v>338.746543157448</v>
      </c>
      <c r="N1392">
        <v>336.48768124102799</v>
      </c>
      <c r="O1392">
        <v>342.23534854871099</v>
      </c>
      <c r="P1392">
        <v>331.464872712741</v>
      </c>
      <c r="Q1392">
        <v>331.63533296982598</v>
      </c>
      <c r="R1392">
        <v>343.42821552820402</v>
      </c>
      <c r="S1392">
        <v>336.74765276472101</v>
      </c>
      <c r="T1392">
        <v>325.989464187409</v>
      </c>
      <c r="U1392">
        <v>328.25808016002998</v>
      </c>
      <c r="V1392">
        <v>334.60303981493797</v>
      </c>
      <c r="W1392">
        <v>328.93621246563998</v>
      </c>
      <c r="X1392">
        <v>333.27615567440802</v>
      </c>
      <c r="Y1392">
        <v>328.08578918858899</v>
      </c>
      <c r="Z1392">
        <v>324.09262396381502</v>
      </c>
      <c r="AA1392">
        <v>339.26008302190502</v>
      </c>
      <c r="AB1392">
        <v>420.69618222822902</v>
      </c>
      <c r="AC1392">
        <v>364.47306426833302</v>
      </c>
      <c r="AD1392">
        <v>349.646038299868</v>
      </c>
      <c r="AE1392">
        <v>381.261120503065</v>
      </c>
      <c r="AF1392">
        <v>365.68818481059901</v>
      </c>
      <c r="AG1392">
        <v>361.55330586798698</v>
      </c>
      <c r="AH1392">
        <v>370.815632244342</v>
      </c>
      <c r="AI1392">
        <v>358.66607462860497</v>
      </c>
      <c r="AJ1392">
        <v>397.79037185255299</v>
      </c>
      <c r="AK1392">
        <v>399.50166366801199</v>
      </c>
      <c r="AL1392">
        <v>372.75955827411798</v>
      </c>
      <c r="AM1392">
        <v>363.98526307312</v>
      </c>
      <c r="AN1392">
        <v>349.18542631687802</v>
      </c>
      <c r="AO1392">
        <v>341.17146418631398</v>
      </c>
      <c r="AP1392">
        <v>329.96150575406199</v>
      </c>
      <c r="AQ1392">
        <v>344.53971142737998</v>
      </c>
      <c r="AR1392">
        <v>335.91191874008803</v>
      </c>
      <c r="AS1392">
        <v>322.59178726331498</v>
      </c>
      <c r="AT1392">
        <v>331.52666101176601</v>
      </c>
      <c r="AU1392">
        <v>333.96468105658499</v>
      </c>
      <c r="AV1392">
        <v>329.93519026786203</v>
      </c>
      <c r="AW1392">
        <v>334.61767237002698</v>
      </c>
      <c r="AX1392">
        <v>331.624679011495</v>
      </c>
      <c r="AY1392">
        <v>331.55095924284802</v>
      </c>
      <c r="AZ1392">
        <v>333.11087113393199</v>
      </c>
      <c r="BA1392">
        <v>332.57658427380198</v>
      </c>
      <c r="BB1392">
        <v>324.03636272348598</v>
      </c>
      <c r="BC1392">
        <v>336.74965906447301</v>
      </c>
      <c r="BD1392">
        <v>339.972654848476</v>
      </c>
      <c r="BE1392">
        <v>337.04929081166199</v>
      </c>
      <c r="BF1392">
        <v>325.42416732858902</v>
      </c>
      <c r="BG1392">
        <v>334.88960828055798</v>
      </c>
      <c r="BH1392">
        <v>335.19778441329498</v>
      </c>
      <c r="BI1392">
        <v>327.15956728403899</v>
      </c>
      <c r="BJ1392">
        <v>327.48267481218301</v>
      </c>
      <c r="BK1392">
        <v>344.74166613061999</v>
      </c>
      <c r="BL1392">
        <v>336.57897497090102</v>
      </c>
      <c r="BM1392">
        <v>325.53499647124499</v>
      </c>
      <c r="BN1392">
        <v>325.434257673167</v>
      </c>
      <c r="BO1392">
        <v>335.11552624299702</v>
      </c>
      <c r="BP1392">
        <v>327.60382759553897</v>
      </c>
      <c r="BQ1392">
        <v>349.64701787993198</v>
      </c>
      <c r="BR1392">
        <v>352.92686262399201</v>
      </c>
      <c r="BS1392">
        <v>343.70323739194998</v>
      </c>
      <c r="BT1392">
        <v>354.95747527729498</v>
      </c>
      <c r="BU1392">
        <v>351.18831552269501</v>
      </c>
      <c r="BV1392">
        <v>352.57878143560703</v>
      </c>
      <c r="BW1392">
        <v>344.54116546408898</v>
      </c>
      <c r="BX1392">
        <v>352.14902344748202</v>
      </c>
      <c r="BY1392">
        <v>347.05700694008198</v>
      </c>
      <c r="BZ1392">
        <v>350.98431401510697</v>
      </c>
      <c r="CA1392">
        <v>352.069098242763</v>
      </c>
      <c r="CB1392">
        <v>354.98652898500501</v>
      </c>
      <c r="CC1392">
        <v>342.592797159383</v>
      </c>
      <c r="CD1392">
        <v>352.24684494203899</v>
      </c>
    </row>
    <row r="1393" spans="1:82" x14ac:dyDescent="0.25">
      <c r="A1393">
        <v>334.28571428571399</v>
      </c>
      <c r="B1393">
        <v>349.28256352014</v>
      </c>
      <c r="C1393">
        <v>350.698990865795</v>
      </c>
      <c r="D1393">
        <v>343.21433650274503</v>
      </c>
      <c r="E1393">
        <v>345.48605147003599</v>
      </c>
      <c r="F1393">
        <v>342.22084215236799</v>
      </c>
      <c r="G1393">
        <v>341.99635528689203</v>
      </c>
      <c r="H1393">
        <v>335.989591874844</v>
      </c>
      <c r="I1393">
        <v>336.21139681222098</v>
      </c>
      <c r="J1393">
        <v>333.92275297314501</v>
      </c>
      <c r="K1393">
        <v>331.91569650293002</v>
      </c>
      <c r="L1393">
        <v>338.82184563403803</v>
      </c>
      <c r="M1393">
        <v>340.08999029564501</v>
      </c>
      <c r="N1393">
        <v>337.28255423227898</v>
      </c>
      <c r="O1393">
        <v>341.68209574907502</v>
      </c>
      <c r="P1393">
        <v>332.03426014958399</v>
      </c>
      <c r="Q1393">
        <v>330.69756836550602</v>
      </c>
      <c r="R1393">
        <v>343.197446868778</v>
      </c>
      <c r="S1393">
        <v>336.12228465727799</v>
      </c>
      <c r="T1393">
        <v>324.61436926983703</v>
      </c>
      <c r="U1393">
        <v>329.13478389954599</v>
      </c>
      <c r="V1393">
        <v>334.90437913958101</v>
      </c>
      <c r="W1393">
        <v>329.78576998601301</v>
      </c>
      <c r="X1393">
        <v>333.88255152078</v>
      </c>
      <c r="Y1393">
        <v>327.32616156689897</v>
      </c>
      <c r="Z1393">
        <v>323.53215280101898</v>
      </c>
      <c r="AA1393">
        <v>338.85264408219098</v>
      </c>
      <c r="AB1393">
        <v>421.47021330362998</v>
      </c>
      <c r="AC1393">
        <v>364.29493852667702</v>
      </c>
      <c r="AD1393">
        <v>350.25375357577201</v>
      </c>
      <c r="AE1393">
        <v>382.30008895497599</v>
      </c>
      <c r="AF1393">
        <v>365.86715122677703</v>
      </c>
      <c r="AG1393">
        <v>361.57488547212699</v>
      </c>
      <c r="AH1393">
        <v>371.88556526147602</v>
      </c>
      <c r="AI1393">
        <v>357.80888616127299</v>
      </c>
      <c r="AJ1393">
        <v>398.38530341506601</v>
      </c>
      <c r="AK1393">
        <v>399.24265124452501</v>
      </c>
      <c r="AL1393">
        <v>373.25723792423003</v>
      </c>
      <c r="AM1393">
        <v>364.63593933659803</v>
      </c>
      <c r="AN1393">
        <v>348.917936474378</v>
      </c>
      <c r="AO1393">
        <v>340.59680761202497</v>
      </c>
      <c r="AP1393">
        <v>329.722580627848</v>
      </c>
      <c r="AQ1393">
        <v>343.744189927278</v>
      </c>
      <c r="AR1393">
        <v>335.08648907316399</v>
      </c>
      <c r="AS1393">
        <v>323.15140867456603</v>
      </c>
      <c r="AT1393">
        <v>330.485866875694</v>
      </c>
      <c r="AU1393">
        <v>334.18337740150201</v>
      </c>
      <c r="AV1393">
        <v>329.99938325134502</v>
      </c>
      <c r="AW1393">
        <v>333.11618207952699</v>
      </c>
      <c r="AX1393">
        <v>330.91274640233502</v>
      </c>
      <c r="AY1393">
        <v>330.78912321949701</v>
      </c>
      <c r="AZ1393">
        <v>334.02484075163397</v>
      </c>
      <c r="BA1393">
        <v>331.65989788426702</v>
      </c>
      <c r="BB1393">
        <v>325.21724677367303</v>
      </c>
      <c r="BC1393">
        <v>338.03326186414603</v>
      </c>
      <c r="BD1393">
        <v>337.69463748063498</v>
      </c>
      <c r="BE1393">
        <v>337.19996213363498</v>
      </c>
      <c r="BF1393">
        <v>325.94110336974398</v>
      </c>
      <c r="BG1393">
        <v>335.056664956801</v>
      </c>
      <c r="BH1393">
        <v>334.24438084489702</v>
      </c>
      <c r="BI1393">
        <v>327.87960809984202</v>
      </c>
      <c r="BJ1393">
        <v>327.606036312073</v>
      </c>
      <c r="BK1393">
        <v>343.51162550325301</v>
      </c>
      <c r="BL1393">
        <v>337.53582968451502</v>
      </c>
      <c r="BM1393">
        <v>324.25479473792899</v>
      </c>
      <c r="BN1393">
        <v>325.90518628963298</v>
      </c>
      <c r="BO1393">
        <v>337.31813219818002</v>
      </c>
      <c r="BP1393">
        <v>328.46467197976699</v>
      </c>
      <c r="BQ1393">
        <v>349.36655153777099</v>
      </c>
      <c r="BR1393">
        <v>352.48887426725298</v>
      </c>
      <c r="BS1393">
        <v>343.50231077051001</v>
      </c>
      <c r="BT1393">
        <v>353.92227385937701</v>
      </c>
      <c r="BU1393">
        <v>350.55626637611999</v>
      </c>
      <c r="BV1393">
        <v>353.15466185731498</v>
      </c>
      <c r="BW1393">
        <v>344.13857270256301</v>
      </c>
      <c r="BX1393">
        <v>350.91016721737998</v>
      </c>
      <c r="BY1393">
        <v>348.57451547078898</v>
      </c>
      <c r="BZ1393">
        <v>351.42289718670497</v>
      </c>
      <c r="CA1393">
        <v>352.40832094354801</v>
      </c>
      <c r="CB1393">
        <v>354.56822070609502</v>
      </c>
      <c r="CC1393">
        <v>343.07473522405201</v>
      </c>
      <c r="CD1393">
        <v>351.38149652396203</v>
      </c>
    </row>
    <row r="1394" spans="1:82" x14ac:dyDescent="0.25">
      <c r="A1394">
        <v>334.52603471294998</v>
      </c>
      <c r="B1394">
        <v>349.55463391331801</v>
      </c>
      <c r="C1394">
        <v>348.57686595386599</v>
      </c>
      <c r="D1394">
        <v>344.00386476582599</v>
      </c>
      <c r="E1394">
        <v>345.94759348027299</v>
      </c>
      <c r="F1394">
        <v>344.755697109685</v>
      </c>
      <c r="G1394">
        <v>343.51705255975497</v>
      </c>
      <c r="H1394">
        <v>338.44451042127798</v>
      </c>
      <c r="I1394">
        <v>336.09089306991598</v>
      </c>
      <c r="J1394">
        <v>336.96053875342102</v>
      </c>
      <c r="K1394">
        <v>336.85338651480703</v>
      </c>
      <c r="L1394">
        <v>329.760777225911</v>
      </c>
      <c r="M1394">
        <v>342.36747905086099</v>
      </c>
      <c r="N1394">
        <v>338.540618359017</v>
      </c>
      <c r="O1394">
        <v>337.40474920286999</v>
      </c>
      <c r="P1394">
        <v>333.092495016474</v>
      </c>
      <c r="Q1394">
        <v>324.26018588797803</v>
      </c>
      <c r="R1394">
        <v>344.75829452839798</v>
      </c>
      <c r="S1394">
        <v>330.35762353067003</v>
      </c>
      <c r="T1394">
        <v>326.101097466478</v>
      </c>
      <c r="U1394">
        <v>330.98517188118899</v>
      </c>
      <c r="V1394">
        <v>339.47602697051099</v>
      </c>
      <c r="W1394">
        <v>334.04450454821801</v>
      </c>
      <c r="X1394">
        <v>334.53694925644999</v>
      </c>
      <c r="Y1394">
        <v>325.70866213658502</v>
      </c>
      <c r="Z1394">
        <v>325.40899992166902</v>
      </c>
      <c r="AA1394">
        <v>339.00801114277999</v>
      </c>
      <c r="AB1394">
        <v>403.22469431557602</v>
      </c>
      <c r="AC1394">
        <v>355.10636970586103</v>
      </c>
      <c r="AD1394">
        <v>352.23572250566502</v>
      </c>
      <c r="AE1394">
        <v>380.79923325294601</v>
      </c>
      <c r="AF1394">
        <v>360.72348071931401</v>
      </c>
      <c r="AG1394">
        <v>359.58430701692998</v>
      </c>
      <c r="AH1394">
        <v>369.16309652397399</v>
      </c>
      <c r="AI1394">
        <v>353.78671734599999</v>
      </c>
      <c r="AJ1394">
        <v>389.87377288973602</v>
      </c>
      <c r="AK1394">
        <v>386.25192194675998</v>
      </c>
      <c r="AL1394">
        <v>363.412559001288</v>
      </c>
      <c r="AM1394">
        <v>362.49641409520098</v>
      </c>
      <c r="AN1394">
        <v>345.42932006657202</v>
      </c>
      <c r="AO1394">
        <v>342.871319448745</v>
      </c>
      <c r="AP1394">
        <v>330.677382744537</v>
      </c>
      <c r="AQ1394">
        <v>343.43283535286901</v>
      </c>
      <c r="AR1394">
        <v>333.56168868347498</v>
      </c>
      <c r="AS1394">
        <v>327.04468562844801</v>
      </c>
      <c r="AT1394">
        <v>332.38673175367001</v>
      </c>
      <c r="AU1394">
        <v>333.28898103755199</v>
      </c>
      <c r="AV1394">
        <v>328.98870627564099</v>
      </c>
      <c r="AW1394">
        <v>328.00962098852699</v>
      </c>
      <c r="AX1394">
        <v>332.62329067351402</v>
      </c>
      <c r="AY1394">
        <v>327.585486601078</v>
      </c>
      <c r="AZ1394">
        <v>341.08493001999301</v>
      </c>
      <c r="BA1394">
        <v>328.71672010324602</v>
      </c>
      <c r="BB1394">
        <v>327.52004364377598</v>
      </c>
      <c r="BC1394">
        <v>339.41352033926597</v>
      </c>
      <c r="BD1394">
        <v>328.10113823140802</v>
      </c>
      <c r="BE1394">
        <v>339.06180711475503</v>
      </c>
      <c r="BF1394">
        <v>330.74906227685199</v>
      </c>
      <c r="BG1394">
        <v>338.21003903884201</v>
      </c>
      <c r="BH1394">
        <v>335.12420073299597</v>
      </c>
      <c r="BI1394">
        <v>331.96148688029803</v>
      </c>
      <c r="BJ1394">
        <v>326.73192888280499</v>
      </c>
      <c r="BK1394">
        <v>337.88579985593202</v>
      </c>
      <c r="BL1394">
        <v>337.70173085783398</v>
      </c>
      <c r="BM1394">
        <v>319.98254161756</v>
      </c>
      <c r="BN1394">
        <v>330.25584786913998</v>
      </c>
      <c r="BO1394">
        <v>349.50297703378197</v>
      </c>
      <c r="BP1394">
        <v>337.61719228906298</v>
      </c>
      <c r="BQ1394">
        <v>349.53858065224199</v>
      </c>
      <c r="BR1394">
        <v>349.69089999310597</v>
      </c>
      <c r="BS1394">
        <v>344.34946737868501</v>
      </c>
      <c r="BT1394">
        <v>352.32626289896501</v>
      </c>
      <c r="BU1394">
        <v>350.85901376355099</v>
      </c>
      <c r="BV1394">
        <v>353.46902129848502</v>
      </c>
      <c r="BW1394">
        <v>342.110819221638</v>
      </c>
      <c r="BX1394">
        <v>345.19759785883599</v>
      </c>
      <c r="BY1394">
        <v>351.861151966303</v>
      </c>
      <c r="BZ1394">
        <v>349.17886345624697</v>
      </c>
      <c r="CA1394">
        <v>356.10606828480798</v>
      </c>
      <c r="CB1394">
        <v>350.15837603902099</v>
      </c>
      <c r="CC1394">
        <v>345.31241353392397</v>
      </c>
      <c r="CD1394">
        <v>351.57942500318501</v>
      </c>
    </row>
    <row r="1395" spans="1:82" x14ac:dyDescent="0.25">
      <c r="A1395">
        <v>334.76635514018602</v>
      </c>
      <c r="B1395">
        <v>351.00559368245598</v>
      </c>
      <c r="C1395">
        <v>349.01284669274901</v>
      </c>
      <c r="D1395">
        <v>344.20457771759499</v>
      </c>
      <c r="E1395">
        <v>345.20650968570698</v>
      </c>
      <c r="F1395">
        <v>344.97651691658899</v>
      </c>
      <c r="G1395">
        <v>345.00283184582202</v>
      </c>
      <c r="H1395">
        <v>338.25439886342298</v>
      </c>
      <c r="I1395">
        <v>336.17280776849998</v>
      </c>
      <c r="J1395">
        <v>336.123870955896</v>
      </c>
      <c r="K1395">
        <v>337.70306899931302</v>
      </c>
      <c r="L1395">
        <v>329.18066437113498</v>
      </c>
      <c r="M1395">
        <v>341.00935050497498</v>
      </c>
      <c r="N1395">
        <v>338.11513099337299</v>
      </c>
      <c r="O1395">
        <v>335.96429393414098</v>
      </c>
      <c r="P1395">
        <v>333.35867344138899</v>
      </c>
      <c r="Q1395">
        <v>323.56123747121399</v>
      </c>
      <c r="R1395">
        <v>342.978161501378</v>
      </c>
      <c r="S1395">
        <v>330.05588327643397</v>
      </c>
      <c r="T1395">
        <v>326.359737392022</v>
      </c>
      <c r="U1395">
        <v>331.49489227627703</v>
      </c>
      <c r="V1395">
        <v>340.43429797235302</v>
      </c>
      <c r="W1395">
        <v>333.36082389924701</v>
      </c>
      <c r="X1395">
        <v>333.46077214070698</v>
      </c>
      <c r="Y1395">
        <v>325.98224265411602</v>
      </c>
      <c r="Z1395">
        <v>326.812822278802</v>
      </c>
      <c r="AA1395">
        <v>337.19557349697698</v>
      </c>
      <c r="AB1395">
        <v>397.69786275423502</v>
      </c>
      <c r="AC1395">
        <v>355.05211199943602</v>
      </c>
      <c r="AD1395">
        <v>351.61151308319899</v>
      </c>
      <c r="AE1395">
        <v>378.20334720428099</v>
      </c>
      <c r="AF1395">
        <v>361.12363412121101</v>
      </c>
      <c r="AG1395">
        <v>359.06863886679901</v>
      </c>
      <c r="AH1395">
        <v>368.69869498367399</v>
      </c>
      <c r="AI1395">
        <v>352.46819056301399</v>
      </c>
      <c r="AJ1395">
        <v>388.20626617236201</v>
      </c>
      <c r="AK1395">
        <v>384.610540469017</v>
      </c>
      <c r="AL1395">
        <v>360.73237141353701</v>
      </c>
      <c r="AM1395">
        <v>362.16341629303201</v>
      </c>
      <c r="AN1395">
        <v>344.31375911187303</v>
      </c>
      <c r="AO1395">
        <v>343.67052937063499</v>
      </c>
      <c r="AP1395">
        <v>331.47452338896801</v>
      </c>
      <c r="AQ1395">
        <v>340.891383825883</v>
      </c>
      <c r="AR1395">
        <v>331.90457868213099</v>
      </c>
      <c r="AS1395">
        <v>326.88423079915799</v>
      </c>
      <c r="AT1395">
        <v>333.67882930203598</v>
      </c>
      <c r="AU1395">
        <v>333.06802429934402</v>
      </c>
      <c r="AV1395">
        <v>328.14987776372999</v>
      </c>
      <c r="AW1395">
        <v>327.90615424524202</v>
      </c>
      <c r="AX1395">
        <v>332.14172534227401</v>
      </c>
      <c r="AY1395">
        <v>328.57530777148702</v>
      </c>
      <c r="AZ1395">
        <v>342.91054689531899</v>
      </c>
      <c r="BA1395">
        <v>327.43299045241901</v>
      </c>
      <c r="BB1395">
        <v>327.98942756828899</v>
      </c>
      <c r="BC1395">
        <v>340.55682184933301</v>
      </c>
      <c r="BD1395">
        <v>328.65016830783298</v>
      </c>
      <c r="BE1395">
        <v>340.25210195806198</v>
      </c>
      <c r="BF1395">
        <v>330.96053030529202</v>
      </c>
      <c r="BG1395">
        <v>337.46401817280503</v>
      </c>
      <c r="BH1395">
        <v>336.00429020778802</v>
      </c>
      <c r="BI1395">
        <v>333.11779334824797</v>
      </c>
      <c r="BJ1395">
        <v>326.60145495047902</v>
      </c>
      <c r="BK1395">
        <v>336.28279499508602</v>
      </c>
      <c r="BL1395">
        <v>335.70120772052502</v>
      </c>
      <c r="BM1395">
        <v>319.97592227769002</v>
      </c>
      <c r="BN1395">
        <v>331.610805997451</v>
      </c>
      <c r="BO1395">
        <v>348.95676992626602</v>
      </c>
      <c r="BP1395">
        <v>340.257381776996</v>
      </c>
      <c r="BQ1395">
        <v>349.506488792384</v>
      </c>
      <c r="BR1395">
        <v>349.35264345271401</v>
      </c>
      <c r="BS1395">
        <v>345.219117721359</v>
      </c>
      <c r="BT1395">
        <v>351.59195384302001</v>
      </c>
      <c r="BU1395">
        <v>353.92983609770602</v>
      </c>
      <c r="BV1395">
        <v>350.20051252866102</v>
      </c>
      <c r="BW1395">
        <v>340.70236963893802</v>
      </c>
      <c r="BX1395">
        <v>343.658088102394</v>
      </c>
      <c r="BY1395">
        <v>350.81120734302499</v>
      </c>
      <c r="BZ1395">
        <v>347.64529416474602</v>
      </c>
      <c r="CA1395">
        <v>356.69400627796898</v>
      </c>
      <c r="CB1395">
        <v>349.53717599562799</v>
      </c>
      <c r="CC1395">
        <v>346.54789962850401</v>
      </c>
      <c r="CD1395">
        <v>353.23851453075002</v>
      </c>
    </row>
    <row r="1396" spans="1:82" x14ac:dyDescent="0.25">
      <c r="A1396">
        <v>335.00667556742297</v>
      </c>
      <c r="B1396">
        <v>352.36384111100398</v>
      </c>
      <c r="C1396">
        <v>351.16649405963801</v>
      </c>
      <c r="D1396">
        <v>345.217984960992</v>
      </c>
      <c r="E1396">
        <v>341.489134750419</v>
      </c>
      <c r="F1396">
        <v>346.65691560740402</v>
      </c>
      <c r="G1396">
        <v>346.94484782793199</v>
      </c>
      <c r="H1396">
        <v>339.09223211869403</v>
      </c>
      <c r="I1396">
        <v>338.61017041536502</v>
      </c>
      <c r="J1396">
        <v>336.65937625454399</v>
      </c>
      <c r="K1396">
        <v>332.27733934058398</v>
      </c>
      <c r="L1396">
        <v>327.51060970317099</v>
      </c>
      <c r="M1396">
        <v>336.09936031934899</v>
      </c>
      <c r="N1396">
        <v>337.25117247203002</v>
      </c>
      <c r="O1396">
        <v>333.98145995486402</v>
      </c>
      <c r="P1396">
        <v>335.87438078152098</v>
      </c>
      <c r="Q1396">
        <v>324.93524185577297</v>
      </c>
      <c r="R1396">
        <v>335.14400165532101</v>
      </c>
      <c r="S1396">
        <v>329.35672156637702</v>
      </c>
      <c r="T1396">
        <v>323.61528253765601</v>
      </c>
      <c r="U1396">
        <v>337.57769498339599</v>
      </c>
      <c r="V1396">
        <v>336.82436196779202</v>
      </c>
      <c r="W1396">
        <v>331.61899186474301</v>
      </c>
      <c r="X1396">
        <v>331.399934827751</v>
      </c>
      <c r="Y1396">
        <v>328.14027081916498</v>
      </c>
      <c r="Z1396">
        <v>331.95415535740102</v>
      </c>
      <c r="AA1396">
        <v>330.09942700744699</v>
      </c>
      <c r="AB1396">
        <v>390.34661892664599</v>
      </c>
      <c r="AC1396">
        <v>355.41038911848898</v>
      </c>
      <c r="AD1396">
        <v>353.59562854584499</v>
      </c>
      <c r="AE1396">
        <v>370.56152117445703</v>
      </c>
      <c r="AF1396">
        <v>359.82450345015502</v>
      </c>
      <c r="AG1396">
        <v>359.29255448547099</v>
      </c>
      <c r="AH1396">
        <v>368.41015749312299</v>
      </c>
      <c r="AI1396">
        <v>349.55042884443901</v>
      </c>
      <c r="AJ1396">
        <v>382.04968615236902</v>
      </c>
      <c r="AK1396">
        <v>387.440229832478</v>
      </c>
      <c r="AL1396">
        <v>359.78182991443202</v>
      </c>
      <c r="AM1396">
        <v>360.13544460797402</v>
      </c>
      <c r="AN1396">
        <v>342.44989117064102</v>
      </c>
      <c r="AO1396">
        <v>342.68539488885301</v>
      </c>
      <c r="AP1396">
        <v>331.36310426138999</v>
      </c>
      <c r="AQ1396">
        <v>337.48928912288397</v>
      </c>
      <c r="AR1396">
        <v>332.499250079501</v>
      </c>
      <c r="AS1396">
        <v>321.831187887098</v>
      </c>
      <c r="AT1396">
        <v>339.11669588727699</v>
      </c>
      <c r="AU1396">
        <v>334.31681594589099</v>
      </c>
      <c r="AV1396">
        <v>326.35951990300799</v>
      </c>
      <c r="AW1396">
        <v>329.85373943707299</v>
      </c>
      <c r="AX1396">
        <v>333.14960455173099</v>
      </c>
      <c r="AY1396">
        <v>329.577578086306</v>
      </c>
      <c r="AZ1396">
        <v>338.616406731415</v>
      </c>
      <c r="BA1396">
        <v>330.81054667505703</v>
      </c>
      <c r="BB1396">
        <v>331.38406996369599</v>
      </c>
      <c r="BC1396">
        <v>340.537310455664</v>
      </c>
      <c r="BD1396">
        <v>330.11456465045501</v>
      </c>
      <c r="BE1396">
        <v>341.183199016358</v>
      </c>
      <c r="BF1396">
        <v>330.72636481538001</v>
      </c>
      <c r="BG1396">
        <v>333.233720651998</v>
      </c>
      <c r="BH1396">
        <v>333.64895722890998</v>
      </c>
      <c r="BI1396">
        <v>338.73825602459902</v>
      </c>
      <c r="BJ1396">
        <v>325.70003223739002</v>
      </c>
      <c r="BK1396">
        <v>330.81005159073902</v>
      </c>
      <c r="BL1396">
        <v>334.46283300981401</v>
      </c>
      <c r="BM1396">
        <v>324.24679312438099</v>
      </c>
      <c r="BN1396">
        <v>332.79725780296201</v>
      </c>
      <c r="BO1396">
        <v>346.478605740131</v>
      </c>
      <c r="BP1396">
        <v>343.77045282562801</v>
      </c>
      <c r="BQ1396">
        <v>350.82554415401103</v>
      </c>
      <c r="BR1396">
        <v>348.33585895643802</v>
      </c>
      <c r="BS1396">
        <v>346.08895091303901</v>
      </c>
      <c r="BT1396">
        <v>352.46121503976298</v>
      </c>
      <c r="BU1396">
        <v>357.65987136284201</v>
      </c>
      <c r="BV1396">
        <v>345.44229558191603</v>
      </c>
      <c r="BW1396">
        <v>339.23042959364</v>
      </c>
      <c r="BX1396">
        <v>344.407663454214</v>
      </c>
      <c r="BY1396">
        <v>349.11741073352903</v>
      </c>
      <c r="BZ1396">
        <v>346.05832853991501</v>
      </c>
      <c r="CA1396">
        <v>357.41247229364899</v>
      </c>
      <c r="CB1396">
        <v>348.64750660611202</v>
      </c>
      <c r="CC1396">
        <v>350.74106999306599</v>
      </c>
      <c r="CD1396">
        <v>358.28238011190899</v>
      </c>
    </row>
    <row r="1397" spans="1:82" x14ac:dyDescent="0.25">
      <c r="A1397">
        <v>335.24699599465902</v>
      </c>
      <c r="B1397">
        <v>351.97327001270497</v>
      </c>
      <c r="C1397">
        <v>350.015763218286</v>
      </c>
      <c r="D1397">
        <v>346.05883492466</v>
      </c>
      <c r="E1397">
        <v>339.65820566176899</v>
      </c>
      <c r="F1397">
        <v>348.15677656307298</v>
      </c>
      <c r="G1397">
        <v>344.18667693506598</v>
      </c>
      <c r="H1397">
        <v>339.24561198097803</v>
      </c>
      <c r="I1397">
        <v>340.54937646130901</v>
      </c>
      <c r="J1397">
        <v>335.96954710354998</v>
      </c>
      <c r="K1397">
        <v>331.235464934211</v>
      </c>
      <c r="L1397">
        <v>325.25705610643098</v>
      </c>
      <c r="M1397">
        <v>335.14961409226601</v>
      </c>
      <c r="N1397">
        <v>335.35323314485697</v>
      </c>
      <c r="O1397">
        <v>334.01642317289202</v>
      </c>
      <c r="P1397">
        <v>334.85328401992302</v>
      </c>
      <c r="Q1397">
        <v>326.33155151955401</v>
      </c>
      <c r="R1397">
        <v>335.35146169639899</v>
      </c>
      <c r="S1397">
        <v>330.46394603217902</v>
      </c>
      <c r="T1397">
        <v>323.26926985742801</v>
      </c>
      <c r="U1397">
        <v>338.66975914591899</v>
      </c>
      <c r="V1397">
        <v>334.55277103811198</v>
      </c>
      <c r="W1397">
        <v>331.76950401335802</v>
      </c>
      <c r="X1397">
        <v>331.04040647871898</v>
      </c>
      <c r="Y1397">
        <v>328.09034467001601</v>
      </c>
      <c r="Z1397">
        <v>331.21269640190201</v>
      </c>
      <c r="AA1397">
        <v>329.80112104946897</v>
      </c>
      <c r="AB1397">
        <v>391.88504749508797</v>
      </c>
      <c r="AC1397">
        <v>354.70460533480701</v>
      </c>
      <c r="AD1397">
        <v>355.40317030320301</v>
      </c>
      <c r="AE1397">
        <v>371.45288422739799</v>
      </c>
      <c r="AF1397">
        <v>358.88689861441401</v>
      </c>
      <c r="AG1397">
        <v>358.96903032328203</v>
      </c>
      <c r="AH1397">
        <v>367.86884719316299</v>
      </c>
      <c r="AI1397">
        <v>348.67129591513498</v>
      </c>
      <c r="AJ1397">
        <v>382.96980324317099</v>
      </c>
      <c r="AK1397">
        <v>386.37493216701699</v>
      </c>
      <c r="AL1397">
        <v>361.50501652271998</v>
      </c>
      <c r="AM1397">
        <v>360.514246262884</v>
      </c>
      <c r="AN1397">
        <v>343.15476357051602</v>
      </c>
      <c r="AO1397">
        <v>341.81338405968899</v>
      </c>
      <c r="AP1397">
        <v>334.94165545773899</v>
      </c>
      <c r="AQ1397">
        <v>339.88818099543698</v>
      </c>
      <c r="AR1397">
        <v>333.82980229513299</v>
      </c>
      <c r="AS1397">
        <v>323.06594914245397</v>
      </c>
      <c r="AT1397">
        <v>340.53312236416502</v>
      </c>
      <c r="AU1397">
        <v>335.64022914979603</v>
      </c>
      <c r="AV1397">
        <v>326.28760966382299</v>
      </c>
      <c r="AW1397">
        <v>329.60094119586103</v>
      </c>
      <c r="AX1397">
        <v>334.07207080153597</v>
      </c>
      <c r="AY1397">
        <v>329.33623261425998</v>
      </c>
      <c r="AZ1397">
        <v>339.31005953663998</v>
      </c>
      <c r="BA1397">
        <v>332.847320380209</v>
      </c>
      <c r="BB1397">
        <v>333.532483340027</v>
      </c>
      <c r="BC1397">
        <v>339.53381996225301</v>
      </c>
      <c r="BD1397">
        <v>329.41281499378903</v>
      </c>
      <c r="BE1397">
        <v>339.812483832775</v>
      </c>
      <c r="BF1397">
        <v>330.86045257149601</v>
      </c>
      <c r="BG1397">
        <v>332.38354628462201</v>
      </c>
      <c r="BH1397">
        <v>332.22469419030199</v>
      </c>
      <c r="BI1397">
        <v>339.55064017194798</v>
      </c>
      <c r="BJ1397">
        <v>325.55414544382398</v>
      </c>
      <c r="BK1397">
        <v>329.202831467149</v>
      </c>
      <c r="BL1397">
        <v>334.05216844731399</v>
      </c>
      <c r="BM1397">
        <v>327.175445923486</v>
      </c>
      <c r="BN1397">
        <v>334.79053862816301</v>
      </c>
      <c r="BO1397">
        <v>345.86269538256602</v>
      </c>
      <c r="BP1397">
        <v>345.99210748637501</v>
      </c>
      <c r="BQ1397">
        <v>351.37639430841398</v>
      </c>
      <c r="BR1397">
        <v>345.78008698016703</v>
      </c>
      <c r="BS1397">
        <v>345.072992615803</v>
      </c>
      <c r="BT1397">
        <v>352.69445843972397</v>
      </c>
      <c r="BU1397">
        <v>357.33343975490101</v>
      </c>
      <c r="BV1397">
        <v>345.266540370158</v>
      </c>
      <c r="BW1397">
        <v>338.61706389541598</v>
      </c>
      <c r="BX1397">
        <v>345.40279025510301</v>
      </c>
      <c r="BY1397">
        <v>349.92629287947301</v>
      </c>
      <c r="BZ1397">
        <v>346.64903411778698</v>
      </c>
      <c r="CA1397">
        <v>357.55723918952401</v>
      </c>
      <c r="CB1397">
        <v>347.71299816274302</v>
      </c>
      <c r="CC1397">
        <v>351.34034667995297</v>
      </c>
      <c r="CD1397">
        <v>359.125290727677</v>
      </c>
    </row>
    <row r="1398" spans="1:82" x14ac:dyDescent="0.25">
      <c r="A1398">
        <v>335.487316421895</v>
      </c>
      <c r="B1398">
        <v>350.84229278254298</v>
      </c>
      <c r="C1398">
        <v>350.861205432242</v>
      </c>
      <c r="D1398">
        <v>347.25251943946898</v>
      </c>
      <c r="E1398">
        <v>341.98096098830598</v>
      </c>
      <c r="F1398">
        <v>352.48344277634601</v>
      </c>
      <c r="G1398">
        <v>340.96146296861002</v>
      </c>
      <c r="H1398">
        <v>345.117574463317</v>
      </c>
      <c r="I1398">
        <v>342.04742294842799</v>
      </c>
      <c r="J1398">
        <v>335.371848445105</v>
      </c>
      <c r="K1398">
        <v>332.780975063543</v>
      </c>
      <c r="L1398">
        <v>319.49395926956402</v>
      </c>
      <c r="M1398">
        <v>331.37248312987703</v>
      </c>
      <c r="N1398">
        <v>332.61305157124201</v>
      </c>
      <c r="O1398">
        <v>333.69119990492402</v>
      </c>
      <c r="P1398">
        <v>332.66352525179599</v>
      </c>
      <c r="Q1398">
        <v>332.48359347711499</v>
      </c>
      <c r="R1398">
        <v>332.79639476766101</v>
      </c>
      <c r="S1398">
        <v>328.34540939367901</v>
      </c>
      <c r="T1398">
        <v>325.331448934148</v>
      </c>
      <c r="U1398">
        <v>339.43416499098703</v>
      </c>
      <c r="V1398">
        <v>331.66236148937298</v>
      </c>
      <c r="W1398">
        <v>333.15757058980898</v>
      </c>
      <c r="X1398">
        <v>329.05881232591997</v>
      </c>
      <c r="Y1398">
        <v>330.52717937639102</v>
      </c>
      <c r="Z1398">
        <v>330.80953579569001</v>
      </c>
      <c r="AA1398">
        <v>332.61977028543703</v>
      </c>
      <c r="AB1398">
        <v>387.47243496174298</v>
      </c>
      <c r="AC1398">
        <v>357.30944055952699</v>
      </c>
      <c r="AD1398">
        <v>351.73157186763598</v>
      </c>
      <c r="AE1398">
        <v>371.45029640575501</v>
      </c>
      <c r="AF1398">
        <v>356.68508222971099</v>
      </c>
      <c r="AG1398">
        <v>356.21163189737098</v>
      </c>
      <c r="AH1398">
        <v>371.585433208925</v>
      </c>
      <c r="AI1398">
        <v>347.749672210894</v>
      </c>
      <c r="AJ1398">
        <v>379.28740728142498</v>
      </c>
      <c r="AK1398">
        <v>376.02224109904</v>
      </c>
      <c r="AL1398">
        <v>360.74862576497299</v>
      </c>
      <c r="AM1398">
        <v>355.459693660965</v>
      </c>
      <c r="AN1398">
        <v>348.07840703167602</v>
      </c>
      <c r="AO1398">
        <v>340.09724595938201</v>
      </c>
      <c r="AP1398">
        <v>340.95801208233701</v>
      </c>
      <c r="AQ1398">
        <v>340.86682189506598</v>
      </c>
      <c r="AR1398">
        <v>343.01957397158299</v>
      </c>
      <c r="AS1398">
        <v>327.465388577878</v>
      </c>
      <c r="AT1398">
        <v>339.35166622468302</v>
      </c>
      <c r="AU1398">
        <v>338.06035100557801</v>
      </c>
      <c r="AV1398">
        <v>325.36238546070302</v>
      </c>
      <c r="AW1398">
        <v>325.560245123031</v>
      </c>
      <c r="AX1398">
        <v>343.27473812325599</v>
      </c>
      <c r="AY1398">
        <v>328.559329435481</v>
      </c>
      <c r="AZ1398">
        <v>341.88341074838399</v>
      </c>
      <c r="BA1398">
        <v>336.08802846423998</v>
      </c>
      <c r="BB1398">
        <v>340.08630563365801</v>
      </c>
      <c r="BC1398">
        <v>338.39336928600301</v>
      </c>
      <c r="BD1398">
        <v>325.574599633368</v>
      </c>
      <c r="BE1398">
        <v>334.15732226948802</v>
      </c>
      <c r="BF1398">
        <v>331.30926959645802</v>
      </c>
      <c r="BG1398">
        <v>331.19607252329399</v>
      </c>
      <c r="BH1398">
        <v>331.00001964334899</v>
      </c>
      <c r="BI1398">
        <v>341.922770027762</v>
      </c>
      <c r="BJ1398">
        <v>326.29182309281202</v>
      </c>
      <c r="BK1398">
        <v>326.06890704374501</v>
      </c>
      <c r="BL1398">
        <v>334.35043340100299</v>
      </c>
      <c r="BM1398">
        <v>334.08496638893399</v>
      </c>
      <c r="BN1398">
        <v>334.44315571807698</v>
      </c>
      <c r="BO1398">
        <v>344.696280231684</v>
      </c>
      <c r="BP1398">
        <v>348.00335782641798</v>
      </c>
      <c r="BQ1398">
        <v>343.47928375106198</v>
      </c>
      <c r="BR1398">
        <v>349.00404344981399</v>
      </c>
      <c r="BS1398">
        <v>343.71048465161903</v>
      </c>
      <c r="BT1398">
        <v>354.49662004036497</v>
      </c>
      <c r="BU1398">
        <v>355.38786655157901</v>
      </c>
      <c r="BV1398">
        <v>343.21614809133303</v>
      </c>
      <c r="BW1398">
        <v>339.61352085991098</v>
      </c>
      <c r="BX1398">
        <v>347.68184698456901</v>
      </c>
      <c r="BY1398">
        <v>351.79265417967298</v>
      </c>
      <c r="BZ1398">
        <v>350.375025693667</v>
      </c>
      <c r="CA1398">
        <v>359.54800400401598</v>
      </c>
      <c r="CB1398">
        <v>346.69738500227402</v>
      </c>
      <c r="CC1398">
        <v>355.62124481360502</v>
      </c>
      <c r="CD1398">
        <v>358.286996993679</v>
      </c>
    </row>
    <row r="1399" spans="1:82" x14ac:dyDescent="0.25">
      <c r="A1399">
        <v>335.72763684913201</v>
      </c>
      <c r="B1399">
        <v>350.360335100599</v>
      </c>
      <c r="C1399">
        <v>353.768027946811</v>
      </c>
      <c r="D1399">
        <v>347.79285296492702</v>
      </c>
      <c r="E1399">
        <v>343.88145199320297</v>
      </c>
      <c r="F1399">
        <v>352.77464308387698</v>
      </c>
      <c r="G1399">
        <v>339.22817575662202</v>
      </c>
      <c r="H1399">
        <v>345.25291893789802</v>
      </c>
      <c r="I1399">
        <v>340.313039901872</v>
      </c>
      <c r="J1399">
        <v>336.024626090651</v>
      </c>
      <c r="K1399">
        <v>332.41339115733501</v>
      </c>
      <c r="L1399">
        <v>318.98325218102298</v>
      </c>
      <c r="M1399">
        <v>330.32858265229498</v>
      </c>
      <c r="N1399">
        <v>330.71056438187497</v>
      </c>
      <c r="O1399">
        <v>332.926928966427</v>
      </c>
      <c r="P1399">
        <v>335.65184803760502</v>
      </c>
      <c r="Q1399">
        <v>332.94034224934501</v>
      </c>
      <c r="R1399">
        <v>331.16360351459701</v>
      </c>
      <c r="S1399">
        <v>327.80419754871201</v>
      </c>
      <c r="T1399">
        <v>325.85148846892599</v>
      </c>
      <c r="U1399">
        <v>338.31137719350801</v>
      </c>
      <c r="V1399">
        <v>330.50207316979998</v>
      </c>
      <c r="W1399">
        <v>332.427249370504</v>
      </c>
      <c r="X1399">
        <v>332.96819563617498</v>
      </c>
      <c r="Y1399">
        <v>331.626386377887</v>
      </c>
      <c r="Z1399">
        <v>334.77708593230199</v>
      </c>
      <c r="AA1399">
        <v>333.74623595214899</v>
      </c>
      <c r="AB1399">
        <v>379.389159816713</v>
      </c>
      <c r="AC1399">
        <v>355.79505501822098</v>
      </c>
      <c r="AD1399">
        <v>351.97707977694398</v>
      </c>
      <c r="AE1399">
        <v>369.65889870915498</v>
      </c>
      <c r="AF1399">
        <v>357.12313144906102</v>
      </c>
      <c r="AG1399">
        <v>355.37090640330803</v>
      </c>
      <c r="AH1399">
        <v>368.27459912835201</v>
      </c>
      <c r="AI1399">
        <v>346.25067748258402</v>
      </c>
      <c r="AJ1399">
        <v>373.55047518966802</v>
      </c>
      <c r="AK1399">
        <v>369.09771074291501</v>
      </c>
      <c r="AL1399">
        <v>359.54436779050798</v>
      </c>
      <c r="AM1399">
        <v>350.594542168435</v>
      </c>
      <c r="AN1399">
        <v>347.53431038545102</v>
      </c>
      <c r="AO1399">
        <v>341.85437875983098</v>
      </c>
      <c r="AP1399">
        <v>341.98435396696499</v>
      </c>
      <c r="AQ1399">
        <v>343.225866979464</v>
      </c>
      <c r="AR1399">
        <v>347.10423863902503</v>
      </c>
      <c r="AS1399">
        <v>327.85535508985203</v>
      </c>
      <c r="AT1399">
        <v>340.37406042167697</v>
      </c>
      <c r="AU1399">
        <v>335.13234118966699</v>
      </c>
      <c r="AV1399">
        <v>326.42854666621099</v>
      </c>
      <c r="AW1399">
        <v>326.49003450320203</v>
      </c>
      <c r="AX1399">
        <v>344.36585177141899</v>
      </c>
      <c r="AY1399">
        <v>329.830475280401</v>
      </c>
      <c r="AZ1399">
        <v>342.17524497120701</v>
      </c>
      <c r="BA1399">
        <v>335.71373516711202</v>
      </c>
      <c r="BB1399">
        <v>339.82582431722</v>
      </c>
      <c r="BC1399">
        <v>337.47596945730402</v>
      </c>
      <c r="BD1399">
        <v>328.37243493334898</v>
      </c>
      <c r="BE1399">
        <v>334.360250429926</v>
      </c>
      <c r="BF1399">
        <v>333.68322321586999</v>
      </c>
      <c r="BG1399">
        <v>330.43404555580298</v>
      </c>
      <c r="BH1399">
        <v>330.67514649820902</v>
      </c>
      <c r="BI1399">
        <v>342.055063528711</v>
      </c>
      <c r="BJ1399">
        <v>330.18779047696</v>
      </c>
      <c r="BK1399">
        <v>325.98708351831198</v>
      </c>
      <c r="BL1399">
        <v>331.52541610838699</v>
      </c>
      <c r="BM1399">
        <v>337.866441223062</v>
      </c>
      <c r="BN1399">
        <v>332.51925139141798</v>
      </c>
      <c r="BO1399">
        <v>342.16237185100499</v>
      </c>
      <c r="BP1399">
        <v>346.51535277013102</v>
      </c>
      <c r="BQ1399">
        <v>341.71022572272801</v>
      </c>
      <c r="BR1399">
        <v>349.78254390697998</v>
      </c>
      <c r="BS1399">
        <v>346.58776065874503</v>
      </c>
      <c r="BT1399">
        <v>355.81886427198401</v>
      </c>
      <c r="BU1399">
        <v>355.92865759825099</v>
      </c>
      <c r="BV1399">
        <v>342.57111209398801</v>
      </c>
      <c r="BW1399">
        <v>338.80479866863902</v>
      </c>
      <c r="BX1399">
        <v>348.94505155442999</v>
      </c>
      <c r="BY1399">
        <v>351.302844442717</v>
      </c>
      <c r="BZ1399">
        <v>349.133577228349</v>
      </c>
      <c r="CA1399">
        <v>357.40888980333102</v>
      </c>
      <c r="CB1399">
        <v>346.37357570028502</v>
      </c>
      <c r="CC1399">
        <v>358.34668320905001</v>
      </c>
      <c r="CD1399">
        <v>359.85492463155998</v>
      </c>
    </row>
    <row r="1400" spans="1:82" x14ac:dyDescent="0.25">
      <c r="A1400">
        <v>335.967957276368</v>
      </c>
      <c r="B1400">
        <v>345.84317033728098</v>
      </c>
      <c r="C1400">
        <v>350.914897267105</v>
      </c>
      <c r="D1400">
        <v>347.80591974436197</v>
      </c>
      <c r="E1400">
        <v>343.94849229568899</v>
      </c>
      <c r="F1400">
        <v>348.40159667331102</v>
      </c>
      <c r="G1400">
        <v>341.18324232192401</v>
      </c>
      <c r="H1400">
        <v>340.35929803696501</v>
      </c>
      <c r="I1400">
        <v>337.74184817043999</v>
      </c>
      <c r="J1400">
        <v>331.572050028126</v>
      </c>
      <c r="K1400">
        <v>330.16642443704501</v>
      </c>
      <c r="L1400">
        <v>319.15776222326201</v>
      </c>
      <c r="M1400">
        <v>332.74362549914298</v>
      </c>
      <c r="N1400">
        <v>330.85800262032302</v>
      </c>
      <c r="O1400">
        <v>330.96820796690503</v>
      </c>
      <c r="P1400">
        <v>336.05833490098098</v>
      </c>
      <c r="Q1400">
        <v>331.18043159506601</v>
      </c>
      <c r="R1400">
        <v>323.95238244518401</v>
      </c>
      <c r="S1400">
        <v>326.61166377984</v>
      </c>
      <c r="T1400">
        <v>321.41951802705802</v>
      </c>
      <c r="U1400">
        <v>336.88517268439801</v>
      </c>
      <c r="V1400">
        <v>328.62759878190502</v>
      </c>
      <c r="W1400">
        <v>332.89895791603499</v>
      </c>
      <c r="X1400">
        <v>337.16560287414097</v>
      </c>
      <c r="Y1400">
        <v>330.72715274044702</v>
      </c>
      <c r="Z1400">
        <v>334.98233848964799</v>
      </c>
      <c r="AA1400">
        <v>333.47909705901702</v>
      </c>
      <c r="AB1400">
        <v>374.41378567752201</v>
      </c>
      <c r="AC1400">
        <v>354.45572746402502</v>
      </c>
      <c r="AD1400">
        <v>349.84893443585702</v>
      </c>
      <c r="AE1400">
        <v>372.125554644852</v>
      </c>
      <c r="AF1400">
        <v>358.633065929304</v>
      </c>
      <c r="AG1400">
        <v>358.65145276926501</v>
      </c>
      <c r="AH1400">
        <v>367.07590665081102</v>
      </c>
      <c r="AI1400">
        <v>346.05911857378698</v>
      </c>
      <c r="AJ1400">
        <v>371.76229049593098</v>
      </c>
      <c r="AK1400">
        <v>366.78032935087799</v>
      </c>
      <c r="AL1400">
        <v>363.25882964626697</v>
      </c>
      <c r="AM1400">
        <v>351.45529127806799</v>
      </c>
      <c r="AN1400">
        <v>347.11089041876198</v>
      </c>
      <c r="AO1400">
        <v>339.54860886367197</v>
      </c>
      <c r="AP1400">
        <v>340.29703173039502</v>
      </c>
      <c r="AQ1400">
        <v>340.45320474762599</v>
      </c>
      <c r="AR1400">
        <v>348.50265284844397</v>
      </c>
      <c r="AS1400">
        <v>327.48314692009802</v>
      </c>
      <c r="AT1400">
        <v>342.230864183591</v>
      </c>
      <c r="AU1400">
        <v>334.73656570326301</v>
      </c>
      <c r="AV1400">
        <v>324.33712446632597</v>
      </c>
      <c r="AW1400">
        <v>329.75856491336202</v>
      </c>
      <c r="AX1400">
        <v>340.823744315976</v>
      </c>
      <c r="AY1400">
        <v>330.385552670425</v>
      </c>
      <c r="AZ1400">
        <v>340.683294285209</v>
      </c>
      <c r="BA1400">
        <v>334.34005290158899</v>
      </c>
      <c r="BB1400">
        <v>341.66681317793001</v>
      </c>
      <c r="BC1400">
        <v>338.54771755610102</v>
      </c>
      <c r="BD1400">
        <v>333.21392591259598</v>
      </c>
      <c r="BE1400">
        <v>334.390958059323</v>
      </c>
      <c r="BF1400">
        <v>332.74588712259498</v>
      </c>
      <c r="BG1400">
        <v>329.467233648057</v>
      </c>
      <c r="BH1400">
        <v>333.25399269805899</v>
      </c>
      <c r="BI1400">
        <v>341.30927176687101</v>
      </c>
      <c r="BJ1400">
        <v>332.89476389676298</v>
      </c>
      <c r="BK1400">
        <v>329.86104090871402</v>
      </c>
      <c r="BL1400">
        <v>326.75664661845599</v>
      </c>
      <c r="BM1400">
        <v>342.494140727238</v>
      </c>
      <c r="BN1400">
        <v>328.50339441072498</v>
      </c>
      <c r="BO1400">
        <v>336.63430819474002</v>
      </c>
      <c r="BP1400">
        <v>341.81678620481898</v>
      </c>
      <c r="BQ1400">
        <v>341.661762234668</v>
      </c>
      <c r="BR1400">
        <v>350.97001348036201</v>
      </c>
      <c r="BS1400">
        <v>348.42096312735998</v>
      </c>
      <c r="BT1400">
        <v>353.96449325887301</v>
      </c>
      <c r="BU1400">
        <v>355.51608004065997</v>
      </c>
      <c r="BV1400">
        <v>343.83165615132498</v>
      </c>
      <c r="BW1400">
        <v>336.23974734035897</v>
      </c>
      <c r="BX1400">
        <v>353.23686751891699</v>
      </c>
      <c r="BY1400">
        <v>353.18610813215997</v>
      </c>
      <c r="BZ1400">
        <v>348.059241341578</v>
      </c>
      <c r="CA1400">
        <v>354.419286132504</v>
      </c>
      <c r="CB1400">
        <v>344.354328998048</v>
      </c>
      <c r="CC1400">
        <v>355.883872739418</v>
      </c>
      <c r="CD1400">
        <v>358.41944226217799</v>
      </c>
    </row>
    <row r="1401" spans="1:82" x14ac:dyDescent="0.25">
      <c r="A1401">
        <v>336.20827770360398</v>
      </c>
      <c r="B1401">
        <v>343.28984313179899</v>
      </c>
      <c r="C1401">
        <v>349.22148362135403</v>
      </c>
      <c r="D1401">
        <v>351.054529192769</v>
      </c>
      <c r="E1401">
        <v>342.50380492147599</v>
      </c>
      <c r="F1401">
        <v>347.70516820060999</v>
      </c>
      <c r="G1401">
        <v>342.77707567631802</v>
      </c>
      <c r="H1401">
        <v>341.21811279392801</v>
      </c>
      <c r="I1401">
        <v>335.93773491597602</v>
      </c>
      <c r="J1401">
        <v>330.75857568790201</v>
      </c>
      <c r="K1401">
        <v>327.00144460161198</v>
      </c>
      <c r="L1401">
        <v>320.07915757670003</v>
      </c>
      <c r="M1401">
        <v>334.59320249706201</v>
      </c>
      <c r="N1401">
        <v>330.91152626556499</v>
      </c>
      <c r="O1401">
        <v>331.515065711121</v>
      </c>
      <c r="P1401">
        <v>335.99323098731099</v>
      </c>
      <c r="Q1401">
        <v>332.96518080578602</v>
      </c>
      <c r="R1401">
        <v>322.49855745434701</v>
      </c>
      <c r="S1401">
        <v>327.30141659842701</v>
      </c>
      <c r="T1401">
        <v>322.52441517715499</v>
      </c>
      <c r="U1401">
        <v>336.90199942003699</v>
      </c>
      <c r="V1401">
        <v>323.604883682881</v>
      </c>
      <c r="W1401">
        <v>335.32231242828198</v>
      </c>
      <c r="X1401">
        <v>340.26581805309598</v>
      </c>
      <c r="Y1401">
        <v>328.57825398770302</v>
      </c>
      <c r="Z1401">
        <v>331.54940615071399</v>
      </c>
      <c r="AA1401">
        <v>332.01778153881799</v>
      </c>
      <c r="AB1401">
        <v>373.22742355175899</v>
      </c>
      <c r="AC1401">
        <v>354.50066131871102</v>
      </c>
      <c r="AD1401">
        <v>348.98240340329698</v>
      </c>
      <c r="AE1401">
        <v>374.07699656414098</v>
      </c>
      <c r="AF1401">
        <v>358.18258061089398</v>
      </c>
      <c r="AG1401">
        <v>359.861496520831</v>
      </c>
      <c r="AH1401">
        <v>369.30103675329701</v>
      </c>
      <c r="AI1401">
        <v>347.28456549293799</v>
      </c>
      <c r="AJ1401">
        <v>370.54769312812198</v>
      </c>
      <c r="AK1401">
        <v>365.39474168290701</v>
      </c>
      <c r="AL1401">
        <v>367.214203409937</v>
      </c>
      <c r="AM1401">
        <v>351.12824231591702</v>
      </c>
      <c r="AN1401">
        <v>347.86667559766499</v>
      </c>
      <c r="AO1401">
        <v>339.26539579334099</v>
      </c>
      <c r="AP1401">
        <v>341.20469024649401</v>
      </c>
      <c r="AQ1401">
        <v>336.49015329883503</v>
      </c>
      <c r="AR1401">
        <v>347.54940697742097</v>
      </c>
      <c r="AS1401">
        <v>329.13216902281403</v>
      </c>
      <c r="AT1401">
        <v>342.86313254645898</v>
      </c>
      <c r="AU1401">
        <v>337.41103937597597</v>
      </c>
      <c r="AV1401">
        <v>324.88873923570901</v>
      </c>
      <c r="AW1401">
        <v>331.199964343609</v>
      </c>
      <c r="AX1401">
        <v>339.66839680547901</v>
      </c>
      <c r="AY1401">
        <v>329.91260824077898</v>
      </c>
      <c r="AZ1401">
        <v>339.79038525526198</v>
      </c>
      <c r="BA1401">
        <v>337.31498667008998</v>
      </c>
      <c r="BB1401">
        <v>343.15132437029001</v>
      </c>
      <c r="BC1401">
        <v>336.72773718756002</v>
      </c>
      <c r="BD1401">
        <v>334.85584470019199</v>
      </c>
      <c r="BE1401">
        <v>333.12517140014597</v>
      </c>
      <c r="BF1401">
        <v>330.11407679188602</v>
      </c>
      <c r="BG1401">
        <v>330.67328490858699</v>
      </c>
      <c r="BH1401">
        <v>332.09277257456</v>
      </c>
      <c r="BI1401">
        <v>339.01998404317402</v>
      </c>
      <c r="BJ1401">
        <v>335.05738488618198</v>
      </c>
      <c r="BK1401">
        <v>330.477422077862</v>
      </c>
      <c r="BL1401">
        <v>325.57056134491501</v>
      </c>
      <c r="BM1401">
        <v>343.11639404427098</v>
      </c>
      <c r="BN1401">
        <v>325.77279863036301</v>
      </c>
      <c r="BO1401">
        <v>336.16682908816603</v>
      </c>
      <c r="BP1401">
        <v>336.86409316524902</v>
      </c>
      <c r="BQ1401">
        <v>341.76203893451299</v>
      </c>
      <c r="BR1401">
        <v>352.48279861361402</v>
      </c>
      <c r="BS1401">
        <v>346.72689060516501</v>
      </c>
      <c r="BT1401">
        <v>351.78401117771898</v>
      </c>
      <c r="BU1401">
        <v>352.45127340091102</v>
      </c>
      <c r="BV1401">
        <v>348.03068428895898</v>
      </c>
      <c r="BW1401">
        <v>340.36673189398499</v>
      </c>
      <c r="BX1401">
        <v>355.17992175642797</v>
      </c>
      <c r="BY1401">
        <v>353.82635548717099</v>
      </c>
      <c r="BZ1401">
        <v>350.60986369541899</v>
      </c>
      <c r="CA1401">
        <v>353.98360066039697</v>
      </c>
      <c r="CB1401">
        <v>343.47420452714499</v>
      </c>
      <c r="CC1401">
        <v>351.55342819650298</v>
      </c>
      <c r="CD1401">
        <v>353.39402052271799</v>
      </c>
    </row>
    <row r="1402" spans="1:82" x14ac:dyDescent="0.25">
      <c r="A1402">
        <v>336.44859813084099</v>
      </c>
      <c r="B1402">
        <v>341.32380921294998</v>
      </c>
      <c r="C1402">
        <v>348.073257078815</v>
      </c>
      <c r="D1402">
        <v>354.099397902107</v>
      </c>
      <c r="E1402">
        <v>342.80755559010697</v>
      </c>
      <c r="F1402">
        <v>347.93666480712</v>
      </c>
      <c r="G1402">
        <v>342.36467234006</v>
      </c>
      <c r="H1402">
        <v>338.817683722514</v>
      </c>
      <c r="I1402">
        <v>338.828901717414</v>
      </c>
      <c r="J1402">
        <v>332.47751766960999</v>
      </c>
      <c r="K1402">
        <v>326.46825541672501</v>
      </c>
      <c r="L1402">
        <v>319.28716943762299</v>
      </c>
      <c r="M1402">
        <v>336.01026450633799</v>
      </c>
      <c r="N1402">
        <v>328.60728050667802</v>
      </c>
      <c r="O1402">
        <v>334.73700946296998</v>
      </c>
      <c r="P1402">
        <v>333.19045868695201</v>
      </c>
      <c r="Q1402">
        <v>330.54056505565302</v>
      </c>
      <c r="R1402">
        <v>327.11549164615099</v>
      </c>
      <c r="S1402">
        <v>330.15063312288697</v>
      </c>
      <c r="T1402">
        <v>325.91117351745601</v>
      </c>
      <c r="U1402">
        <v>333.77841963327802</v>
      </c>
      <c r="V1402">
        <v>326.651378567248</v>
      </c>
      <c r="W1402">
        <v>341.524784755361</v>
      </c>
      <c r="X1402">
        <v>339.39736509957299</v>
      </c>
      <c r="Y1402">
        <v>325.47199725554702</v>
      </c>
      <c r="Z1402">
        <v>326.77539326966797</v>
      </c>
      <c r="AA1402">
        <v>337.06161666056198</v>
      </c>
      <c r="AB1402">
        <v>373.631430269882</v>
      </c>
      <c r="AC1402">
        <v>355.905419238006</v>
      </c>
      <c r="AD1402">
        <v>345.628305437047</v>
      </c>
      <c r="AE1402">
        <v>374.02449216352801</v>
      </c>
      <c r="AF1402">
        <v>359.61451594676203</v>
      </c>
      <c r="AG1402">
        <v>356.76864783219202</v>
      </c>
      <c r="AH1402">
        <v>371.24073826145701</v>
      </c>
      <c r="AI1402">
        <v>349.07726155293199</v>
      </c>
      <c r="AJ1402">
        <v>370.39504380761002</v>
      </c>
      <c r="AK1402">
        <v>362.43439980947397</v>
      </c>
      <c r="AL1402">
        <v>367.98793006953798</v>
      </c>
      <c r="AM1402">
        <v>352.656859990778</v>
      </c>
      <c r="AN1402">
        <v>344.14898407204703</v>
      </c>
      <c r="AO1402">
        <v>342.91134248638298</v>
      </c>
      <c r="AP1402">
        <v>346.85145360545999</v>
      </c>
      <c r="AQ1402">
        <v>336.05368741502701</v>
      </c>
      <c r="AR1402">
        <v>345.49583462566699</v>
      </c>
      <c r="AS1402">
        <v>332.09035893660098</v>
      </c>
      <c r="AT1402">
        <v>338.14697087973502</v>
      </c>
      <c r="AU1402">
        <v>336.53041435127301</v>
      </c>
      <c r="AV1402">
        <v>326.71806894083198</v>
      </c>
      <c r="AW1402">
        <v>331.75261984455398</v>
      </c>
      <c r="AX1402">
        <v>338.14259442004197</v>
      </c>
      <c r="AY1402">
        <v>331.41854150677199</v>
      </c>
      <c r="AZ1402">
        <v>344.053835398155</v>
      </c>
      <c r="BA1402">
        <v>333.10580945174797</v>
      </c>
      <c r="BB1402">
        <v>342.206789710875</v>
      </c>
      <c r="BC1402">
        <v>339.88415688113503</v>
      </c>
      <c r="BD1402">
        <v>333.746904816577</v>
      </c>
      <c r="BE1402">
        <v>331.93281990473599</v>
      </c>
      <c r="BF1402">
        <v>330.85613790706702</v>
      </c>
      <c r="BG1402">
        <v>333.55857976290599</v>
      </c>
      <c r="BH1402">
        <v>332.47620690308497</v>
      </c>
      <c r="BI1402">
        <v>338.00857757754</v>
      </c>
      <c r="BJ1402">
        <v>337.46582957342599</v>
      </c>
      <c r="BK1402">
        <v>330.78256690857802</v>
      </c>
      <c r="BL1402">
        <v>325.37457015537001</v>
      </c>
      <c r="BM1402">
        <v>338.29339856314601</v>
      </c>
      <c r="BN1402">
        <v>330.667129419947</v>
      </c>
      <c r="BO1402">
        <v>336.82941684746203</v>
      </c>
      <c r="BP1402">
        <v>334.28207391749697</v>
      </c>
      <c r="BQ1402">
        <v>342.940955640043</v>
      </c>
      <c r="BR1402">
        <v>356.61323435732498</v>
      </c>
      <c r="BS1402">
        <v>346.467791184117</v>
      </c>
      <c r="BT1402">
        <v>347.922484006209</v>
      </c>
      <c r="BU1402">
        <v>350.46383172041101</v>
      </c>
      <c r="BV1402">
        <v>346.73576723994398</v>
      </c>
      <c r="BW1402">
        <v>339.139449057717</v>
      </c>
      <c r="BX1402">
        <v>354.44156355323503</v>
      </c>
      <c r="BY1402">
        <v>351.56166724834401</v>
      </c>
      <c r="BZ1402">
        <v>348.53351122609899</v>
      </c>
      <c r="CA1402">
        <v>357.11838206560799</v>
      </c>
      <c r="CB1402">
        <v>341.26623802409301</v>
      </c>
      <c r="CC1402">
        <v>348.77146432071299</v>
      </c>
      <c r="CD1402">
        <v>350.00215795394899</v>
      </c>
    </row>
    <row r="1403" spans="1:82" x14ac:dyDescent="0.25">
      <c r="A1403">
        <v>336.68891855807698</v>
      </c>
      <c r="B1403">
        <v>343.06900411262899</v>
      </c>
      <c r="C1403">
        <v>349.46412555012898</v>
      </c>
      <c r="D1403">
        <v>357.96666213492898</v>
      </c>
      <c r="E1403">
        <v>344.992109582789</v>
      </c>
      <c r="F1403">
        <v>348.495992442996</v>
      </c>
      <c r="G1403">
        <v>345.362437216177</v>
      </c>
      <c r="H1403">
        <v>338.80295755639901</v>
      </c>
      <c r="I1403">
        <v>341.558650992808</v>
      </c>
      <c r="J1403">
        <v>330.05256007670101</v>
      </c>
      <c r="K1403">
        <v>326.36757340014299</v>
      </c>
      <c r="L1403">
        <v>322.949369478775</v>
      </c>
      <c r="M1403">
        <v>338.64353438749401</v>
      </c>
      <c r="N1403">
        <v>328.366719039413</v>
      </c>
      <c r="O1403">
        <v>335.54358617480398</v>
      </c>
      <c r="P1403">
        <v>333.666566532025</v>
      </c>
      <c r="Q1403">
        <v>329.44241387431703</v>
      </c>
      <c r="R1403">
        <v>329.23344429473002</v>
      </c>
      <c r="S1403">
        <v>331.433682000982</v>
      </c>
      <c r="T1403">
        <v>326.959799246008</v>
      </c>
      <c r="U1403">
        <v>334.369766529316</v>
      </c>
      <c r="V1403">
        <v>328.167517667803</v>
      </c>
      <c r="W1403">
        <v>343.29446309555198</v>
      </c>
      <c r="X1403">
        <v>336.80617453442198</v>
      </c>
      <c r="Y1403">
        <v>325.07922154471601</v>
      </c>
      <c r="Z1403">
        <v>326.797521246168</v>
      </c>
      <c r="AA1403">
        <v>336.52956810067599</v>
      </c>
      <c r="AB1403">
        <v>369.40623626369597</v>
      </c>
      <c r="AC1403">
        <v>355.73261037690298</v>
      </c>
      <c r="AD1403">
        <v>343.04807213445901</v>
      </c>
      <c r="AE1403">
        <v>376.79877321860903</v>
      </c>
      <c r="AF1403">
        <v>360.11381187277698</v>
      </c>
      <c r="AG1403">
        <v>354.33975950696401</v>
      </c>
      <c r="AH1403">
        <v>374.42108818522001</v>
      </c>
      <c r="AI1403">
        <v>352.04745463873201</v>
      </c>
      <c r="AJ1403">
        <v>370.97004345384499</v>
      </c>
      <c r="AK1403">
        <v>363.58854248769302</v>
      </c>
      <c r="AL1403">
        <v>365.649453795792</v>
      </c>
      <c r="AM1403">
        <v>352.35725076561198</v>
      </c>
      <c r="AN1403">
        <v>341.003579439563</v>
      </c>
      <c r="AO1403">
        <v>342.99307396691898</v>
      </c>
      <c r="AP1403">
        <v>349.341758273305</v>
      </c>
      <c r="AQ1403">
        <v>331.063548141409</v>
      </c>
      <c r="AR1403">
        <v>341.643804441057</v>
      </c>
      <c r="AS1403">
        <v>333.48865386844699</v>
      </c>
      <c r="AT1403">
        <v>332.86190562455801</v>
      </c>
      <c r="AU1403">
        <v>336.48127477597802</v>
      </c>
      <c r="AV1403">
        <v>329.11496477229099</v>
      </c>
      <c r="AW1403">
        <v>334.93461750385399</v>
      </c>
      <c r="AX1403">
        <v>338.65375575806797</v>
      </c>
      <c r="AY1403">
        <v>329.81003109225998</v>
      </c>
      <c r="AZ1403">
        <v>344.40032520167398</v>
      </c>
      <c r="BA1403">
        <v>328.837338315333</v>
      </c>
      <c r="BB1403">
        <v>341.45211792313501</v>
      </c>
      <c r="BC1403">
        <v>342.11389633791202</v>
      </c>
      <c r="BD1403">
        <v>334.43965177734799</v>
      </c>
      <c r="BE1403">
        <v>332.81618215573098</v>
      </c>
      <c r="BF1403">
        <v>334.18831501532298</v>
      </c>
      <c r="BG1403">
        <v>336.98963691311599</v>
      </c>
      <c r="BH1403">
        <v>334.86944808598798</v>
      </c>
      <c r="BI1403">
        <v>340.22126553732602</v>
      </c>
      <c r="BJ1403">
        <v>339.10967283050798</v>
      </c>
      <c r="BK1403">
        <v>333.55449590278801</v>
      </c>
      <c r="BL1403">
        <v>327.04791756198102</v>
      </c>
      <c r="BM1403">
        <v>338.65099418402298</v>
      </c>
      <c r="BN1403">
        <v>334.43191888199999</v>
      </c>
      <c r="BO1403">
        <v>337.46629653393302</v>
      </c>
      <c r="BP1403">
        <v>332.46749452830699</v>
      </c>
      <c r="BQ1403">
        <v>340.62801117975698</v>
      </c>
      <c r="BR1403">
        <v>358.50290293378799</v>
      </c>
      <c r="BS1403">
        <v>347.70769760850402</v>
      </c>
      <c r="BT1403">
        <v>346.797182180824</v>
      </c>
      <c r="BU1403">
        <v>349.05308251339699</v>
      </c>
      <c r="BV1403">
        <v>346.09674264069798</v>
      </c>
      <c r="BW1403">
        <v>339.48272812337098</v>
      </c>
      <c r="BX1403">
        <v>351.98846045778299</v>
      </c>
      <c r="BY1403">
        <v>346.80411640330902</v>
      </c>
      <c r="BZ1403">
        <v>346.84382470988101</v>
      </c>
      <c r="CA1403">
        <v>358.42203944759399</v>
      </c>
      <c r="CB1403">
        <v>341.76706697612599</v>
      </c>
      <c r="CC1403">
        <v>350.04615312118602</v>
      </c>
      <c r="CD1403">
        <v>350.13834887679701</v>
      </c>
    </row>
    <row r="1404" spans="1:82" x14ac:dyDescent="0.25">
      <c r="A1404">
        <v>336.92923898531302</v>
      </c>
      <c r="B1404">
        <v>346.66673770699902</v>
      </c>
      <c r="C1404">
        <v>347.51101300667301</v>
      </c>
      <c r="D1404">
        <v>363.36225759758997</v>
      </c>
      <c r="E1404">
        <v>344.62614068582201</v>
      </c>
      <c r="F1404">
        <v>344.72696774718997</v>
      </c>
      <c r="G1404">
        <v>343.69064792300099</v>
      </c>
      <c r="H1404">
        <v>335.41277015562503</v>
      </c>
      <c r="I1404">
        <v>344.58076142714401</v>
      </c>
      <c r="J1404">
        <v>327.54207155936001</v>
      </c>
      <c r="K1404">
        <v>328.78962645138199</v>
      </c>
      <c r="L1404">
        <v>327.88843333495601</v>
      </c>
      <c r="M1404">
        <v>340.52184143545298</v>
      </c>
      <c r="N1404">
        <v>326.29664782980097</v>
      </c>
      <c r="O1404">
        <v>333.720334121782</v>
      </c>
      <c r="P1404">
        <v>331.02253580754302</v>
      </c>
      <c r="Q1404">
        <v>326.247701697894</v>
      </c>
      <c r="R1404">
        <v>331.90355204353301</v>
      </c>
      <c r="S1404">
        <v>332.57627018534498</v>
      </c>
      <c r="T1404">
        <v>327.37772766954799</v>
      </c>
      <c r="U1404">
        <v>334.13119365253999</v>
      </c>
      <c r="V1404">
        <v>328.70889622317202</v>
      </c>
      <c r="W1404">
        <v>342.87021724754902</v>
      </c>
      <c r="X1404">
        <v>339.735871682697</v>
      </c>
      <c r="Y1404">
        <v>323.689199278101</v>
      </c>
      <c r="Z1404">
        <v>326.66452722792098</v>
      </c>
      <c r="AA1404">
        <v>334.81051670728198</v>
      </c>
      <c r="AB1404">
        <v>365.52077469657797</v>
      </c>
      <c r="AC1404">
        <v>353.11385763043302</v>
      </c>
      <c r="AD1404">
        <v>345.01470989399598</v>
      </c>
      <c r="AE1404">
        <v>377.515478274663</v>
      </c>
      <c r="AF1404">
        <v>357.38501233673401</v>
      </c>
      <c r="AG1404">
        <v>354.975620205903</v>
      </c>
      <c r="AH1404">
        <v>370.84102370693199</v>
      </c>
      <c r="AI1404">
        <v>353.22747677742501</v>
      </c>
      <c r="AJ1404">
        <v>370.524262619848</v>
      </c>
      <c r="AK1404">
        <v>366.42329631933501</v>
      </c>
      <c r="AL1404">
        <v>365.71078465532702</v>
      </c>
      <c r="AM1404">
        <v>355.18442754637999</v>
      </c>
      <c r="AN1404">
        <v>338.57505793028503</v>
      </c>
      <c r="AO1404">
        <v>341.50339644047398</v>
      </c>
      <c r="AP1404">
        <v>348.67538422640501</v>
      </c>
      <c r="AQ1404">
        <v>328.420282276357</v>
      </c>
      <c r="AR1404">
        <v>335.33081440654701</v>
      </c>
      <c r="AS1404">
        <v>336.49815278134099</v>
      </c>
      <c r="AT1404">
        <v>331.15487222073398</v>
      </c>
      <c r="AU1404">
        <v>336.19207916863201</v>
      </c>
      <c r="AV1404">
        <v>333.68059766825701</v>
      </c>
      <c r="AW1404">
        <v>337.60686626210997</v>
      </c>
      <c r="AX1404">
        <v>335.50982928180298</v>
      </c>
      <c r="AY1404">
        <v>328.08976072917301</v>
      </c>
      <c r="AZ1404">
        <v>343.54064362071</v>
      </c>
      <c r="BA1404">
        <v>325.92491967278801</v>
      </c>
      <c r="BB1404">
        <v>340.32908174145302</v>
      </c>
      <c r="BC1404">
        <v>339.46190031858202</v>
      </c>
      <c r="BD1404">
        <v>335.31072745548403</v>
      </c>
      <c r="BE1404">
        <v>332.457729907275</v>
      </c>
      <c r="BF1404">
        <v>337.29876883671199</v>
      </c>
      <c r="BG1404">
        <v>339.45178575591501</v>
      </c>
      <c r="BH1404">
        <v>337.58297974378303</v>
      </c>
      <c r="BI1404">
        <v>340.28489592658798</v>
      </c>
      <c r="BJ1404">
        <v>338.032926508907</v>
      </c>
      <c r="BK1404">
        <v>335.18567566127803</v>
      </c>
      <c r="BL1404">
        <v>325.531417111297</v>
      </c>
      <c r="BM1404">
        <v>333.844658041738</v>
      </c>
      <c r="BN1404">
        <v>334.26292024530397</v>
      </c>
      <c r="BO1404">
        <v>335.90070700303301</v>
      </c>
      <c r="BP1404">
        <v>331.667700066267</v>
      </c>
      <c r="BQ1404">
        <v>345.66354777902598</v>
      </c>
      <c r="BR1404">
        <v>355.80475185123498</v>
      </c>
      <c r="BS1404">
        <v>348.71732858448303</v>
      </c>
      <c r="BT1404">
        <v>345.03971288919598</v>
      </c>
      <c r="BU1404">
        <v>346.95774713795799</v>
      </c>
      <c r="BV1404">
        <v>346.72343244401901</v>
      </c>
      <c r="BW1404">
        <v>340.14848937032502</v>
      </c>
      <c r="BX1404">
        <v>349.56779009653002</v>
      </c>
      <c r="BY1404">
        <v>345.78606570792402</v>
      </c>
      <c r="BZ1404">
        <v>347.48628510244203</v>
      </c>
      <c r="CA1404">
        <v>357.87920288790502</v>
      </c>
      <c r="CB1404">
        <v>339.363979310503</v>
      </c>
      <c r="CC1404">
        <v>347.73278531275298</v>
      </c>
      <c r="CD1404">
        <v>348.75673519127599</v>
      </c>
    </row>
    <row r="1405" spans="1:82" x14ac:dyDescent="0.25">
      <c r="A1405">
        <v>337.16955941254997</v>
      </c>
      <c r="B1405">
        <v>347.92729246248899</v>
      </c>
      <c r="C1405">
        <v>345.65080159696402</v>
      </c>
      <c r="D1405">
        <v>366.25348502319201</v>
      </c>
      <c r="E1405">
        <v>341.45099869676199</v>
      </c>
      <c r="F1405">
        <v>343.558744193292</v>
      </c>
      <c r="G1405">
        <v>343.64993424983697</v>
      </c>
      <c r="H1405">
        <v>335.67202385535802</v>
      </c>
      <c r="I1405">
        <v>348.75235942577302</v>
      </c>
      <c r="J1405">
        <v>330.15817179912199</v>
      </c>
      <c r="K1405">
        <v>330.15528871874699</v>
      </c>
      <c r="L1405">
        <v>332.12649462314602</v>
      </c>
      <c r="M1405">
        <v>341.46793659152502</v>
      </c>
      <c r="N1405">
        <v>327.783457750119</v>
      </c>
      <c r="O1405">
        <v>329.94651104799499</v>
      </c>
      <c r="P1405">
        <v>327.98815237235698</v>
      </c>
      <c r="Q1405">
        <v>327.683089242184</v>
      </c>
      <c r="R1405">
        <v>333.872512874645</v>
      </c>
      <c r="S1405">
        <v>334.35278636613202</v>
      </c>
      <c r="T1405">
        <v>329.17028788281601</v>
      </c>
      <c r="U1405">
        <v>332.49706442881097</v>
      </c>
      <c r="V1405">
        <v>328.32132760105401</v>
      </c>
      <c r="W1405">
        <v>340.48328568914599</v>
      </c>
      <c r="X1405">
        <v>335.536046300132</v>
      </c>
      <c r="Y1405">
        <v>324.671521913086</v>
      </c>
      <c r="Z1405">
        <v>323.431845427263</v>
      </c>
      <c r="AA1405">
        <v>334.67750686424301</v>
      </c>
      <c r="AB1405">
        <v>356.40728274501703</v>
      </c>
      <c r="AC1405">
        <v>354.502876750864</v>
      </c>
      <c r="AD1405">
        <v>343.831313255216</v>
      </c>
      <c r="AE1405">
        <v>375.114638801355</v>
      </c>
      <c r="AF1405">
        <v>348.89203864932603</v>
      </c>
      <c r="AG1405">
        <v>353.022100969554</v>
      </c>
      <c r="AH1405">
        <v>365.28258095914998</v>
      </c>
      <c r="AI1405">
        <v>350.74541940626199</v>
      </c>
      <c r="AJ1405">
        <v>371.15806009790401</v>
      </c>
      <c r="AK1405">
        <v>367.53988940005598</v>
      </c>
      <c r="AL1405">
        <v>361.894286830721</v>
      </c>
      <c r="AM1405">
        <v>356.47286892241601</v>
      </c>
      <c r="AN1405">
        <v>340.20077410955298</v>
      </c>
      <c r="AO1405">
        <v>340.68945107009</v>
      </c>
      <c r="AP1405">
        <v>349.70585199714299</v>
      </c>
      <c r="AQ1405">
        <v>329.28917884932901</v>
      </c>
      <c r="AR1405">
        <v>333.63513282583801</v>
      </c>
      <c r="AS1405">
        <v>339.25836617850098</v>
      </c>
      <c r="AT1405">
        <v>329.272235141914</v>
      </c>
      <c r="AU1405">
        <v>338.34004199935902</v>
      </c>
      <c r="AV1405">
        <v>334.43760486944097</v>
      </c>
      <c r="AW1405">
        <v>334.27494688691399</v>
      </c>
      <c r="AX1405">
        <v>331.25411005294097</v>
      </c>
      <c r="AY1405">
        <v>332.50551549103898</v>
      </c>
      <c r="AZ1405">
        <v>342.541613828621</v>
      </c>
      <c r="BA1405">
        <v>328.10818373088301</v>
      </c>
      <c r="BB1405">
        <v>337.16079683266298</v>
      </c>
      <c r="BC1405">
        <v>334.24930256897699</v>
      </c>
      <c r="BD1405">
        <v>332.479345829794</v>
      </c>
      <c r="BE1405">
        <v>330.55704233471698</v>
      </c>
      <c r="BF1405">
        <v>336.04502705000601</v>
      </c>
      <c r="BG1405">
        <v>339.04580714234299</v>
      </c>
      <c r="BH1405">
        <v>336.83319540871503</v>
      </c>
      <c r="BI1405">
        <v>337.20735699877798</v>
      </c>
      <c r="BJ1405">
        <v>339.54358990800699</v>
      </c>
      <c r="BK1405">
        <v>335.508736812481</v>
      </c>
      <c r="BL1405">
        <v>332.43111927758002</v>
      </c>
      <c r="BM1405">
        <v>330.08200677030999</v>
      </c>
      <c r="BN1405">
        <v>336.67808407066099</v>
      </c>
      <c r="BO1405">
        <v>328.86475930516798</v>
      </c>
      <c r="BP1405">
        <v>332.923221555319</v>
      </c>
      <c r="BQ1405">
        <v>349.483397028664</v>
      </c>
      <c r="BR1405">
        <v>354.04832160946302</v>
      </c>
      <c r="BS1405">
        <v>349.54715805224799</v>
      </c>
      <c r="BT1405">
        <v>343.03494895755699</v>
      </c>
      <c r="BU1405">
        <v>343.12285511309102</v>
      </c>
      <c r="BV1405">
        <v>343.18707514263298</v>
      </c>
      <c r="BW1405">
        <v>344.291852741649</v>
      </c>
      <c r="BX1405">
        <v>347.29435064749202</v>
      </c>
      <c r="BY1405">
        <v>344.82493470675001</v>
      </c>
      <c r="BZ1405">
        <v>350.41318581518902</v>
      </c>
      <c r="CA1405">
        <v>356.78991439331099</v>
      </c>
      <c r="CB1405">
        <v>338.60917803008499</v>
      </c>
      <c r="CC1405">
        <v>343.13257577779098</v>
      </c>
      <c r="CD1405">
        <v>348.07941526370001</v>
      </c>
    </row>
    <row r="1406" spans="1:82" x14ac:dyDescent="0.25">
      <c r="A1406">
        <v>337.40987983978602</v>
      </c>
      <c r="B1406">
        <v>351.872909823334</v>
      </c>
      <c r="C1406">
        <v>348.68067202367598</v>
      </c>
      <c r="D1406">
        <v>364.10110177830097</v>
      </c>
      <c r="E1406">
        <v>341.28800049495601</v>
      </c>
      <c r="F1406">
        <v>347.204717556562</v>
      </c>
      <c r="G1406">
        <v>342.60713871167297</v>
      </c>
      <c r="H1406">
        <v>338.00589117043398</v>
      </c>
      <c r="I1406">
        <v>348.526778114975</v>
      </c>
      <c r="J1406">
        <v>332.09313516097097</v>
      </c>
      <c r="K1406">
        <v>329.13319416084602</v>
      </c>
      <c r="L1406">
        <v>334.05194054487703</v>
      </c>
      <c r="M1406">
        <v>342.29452155667502</v>
      </c>
      <c r="N1406">
        <v>329.35258789271501</v>
      </c>
      <c r="O1406">
        <v>328.92390165968402</v>
      </c>
      <c r="P1406">
        <v>327.56312097035698</v>
      </c>
      <c r="Q1406">
        <v>330.64861894317698</v>
      </c>
      <c r="R1406">
        <v>335.35426751900002</v>
      </c>
      <c r="S1406">
        <v>334.15946020752</v>
      </c>
      <c r="T1406">
        <v>329.83861102953898</v>
      </c>
      <c r="U1406">
        <v>332.77231775247202</v>
      </c>
      <c r="V1406">
        <v>325.222766891243</v>
      </c>
      <c r="W1406">
        <v>340.19155575005698</v>
      </c>
      <c r="X1406">
        <v>332.60234169669002</v>
      </c>
      <c r="Y1406">
        <v>328.16626391885097</v>
      </c>
      <c r="Z1406">
        <v>321.65106834596799</v>
      </c>
      <c r="AA1406">
        <v>335.054946766299</v>
      </c>
      <c r="AB1406">
        <v>353.02262928450699</v>
      </c>
      <c r="AC1406">
        <v>352.90077087699899</v>
      </c>
      <c r="AD1406">
        <v>343.855157072135</v>
      </c>
      <c r="AE1406">
        <v>373.99150380792798</v>
      </c>
      <c r="AF1406">
        <v>349.46661027774701</v>
      </c>
      <c r="AG1406">
        <v>349.42100258385398</v>
      </c>
      <c r="AH1406">
        <v>361.433445012954</v>
      </c>
      <c r="AI1406">
        <v>346.65250607288698</v>
      </c>
      <c r="AJ1406">
        <v>370.17937073237999</v>
      </c>
      <c r="AK1406">
        <v>369.67867716505799</v>
      </c>
      <c r="AL1406">
        <v>356.86773227928001</v>
      </c>
      <c r="AM1406">
        <v>352.64859289510702</v>
      </c>
      <c r="AN1406">
        <v>341.36520868204099</v>
      </c>
      <c r="AO1406">
        <v>340.99731834896198</v>
      </c>
      <c r="AP1406">
        <v>347.72387865623301</v>
      </c>
      <c r="AQ1406">
        <v>329.58045666927097</v>
      </c>
      <c r="AR1406">
        <v>335.63984088195798</v>
      </c>
      <c r="AS1406">
        <v>340.33808840134401</v>
      </c>
      <c r="AT1406">
        <v>327.96725558244498</v>
      </c>
      <c r="AU1406">
        <v>336.63627534316902</v>
      </c>
      <c r="AV1406">
        <v>336.55313213404099</v>
      </c>
      <c r="AW1406">
        <v>334.076358136686</v>
      </c>
      <c r="AX1406">
        <v>329.67422410319898</v>
      </c>
      <c r="AY1406">
        <v>334.59044031434502</v>
      </c>
      <c r="AZ1406">
        <v>341.98928164877702</v>
      </c>
      <c r="BA1406">
        <v>328.36384789552602</v>
      </c>
      <c r="BB1406">
        <v>335.0030915218</v>
      </c>
      <c r="BC1406">
        <v>333.36562573725001</v>
      </c>
      <c r="BD1406">
        <v>330.05669220599202</v>
      </c>
      <c r="BE1406">
        <v>330.52225772266797</v>
      </c>
      <c r="BF1406">
        <v>338.06488942018598</v>
      </c>
      <c r="BG1406">
        <v>337.84623879711398</v>
      </c>
      <c r="BH1406">
        <v>334.138296151497</v>
      </c>
      <c r="BI1406">
        <v>337.80680085742</v>
      </c>
      <c r="BJ1406">
        <v>339.19777342999799</v>
      </c>
      <c r="BK1406">
        <v>334.12646739141798</v>
      </c>
      <c r="BL1406">
        <v>340.83801704418102</v>
      </c>
      <c r="BM1406">
        <v>330.84656608056798</v>
      </c>
      <c r="BN1406">
        <v>338.91317617080199</v>
      </c>
      <c r="BO1406">
        <v>330.20066334299702</v>
      </c>
      <c r="BP1406">
        <v>334.424268208294</v>
      </c>
      <c r="BQ1406">
        <v>348.32554201261502</v>
      </c>
      <c r="BR1406">
        <v>354.20670053191299</v>
      </c>
      <c r="BS1406">
        <v>349.98471606401102</v>
      </c>
      <c r="BT1406">
        <v>341.562819862673</v>
      </c>
      <c r="BU1406">
        <v>342.85832376697198</v>
      </c>
      <c r="BV1406">
        <v>340.39751900557599</v>
      </c>
      <c r="BW1406">
        <v>346.31679703835198</v>
      </c>
      <c r="BX1406">
        <v>344.95735855117999</v>
      </c>
      <c r="BY1406">
        <v>343.11965648741398</v>
      </c>
      <c r="BZ1406">
        <v>348.983413080454</v>
      </c>
      <c r="CA1406">
        <v>358.28133549368602</v>
      </c>
      <c r="CB1406">
        <v>341.62903979722</v>
      </c>
      <c r="CC1406">
        <v>344.15305913146301</v>
      </c>
      <c r="CD1406">
        <v>348.520455965091</v>
      </c>
    </row>
    <row r="1407" spans="1:82" x14ac:dyDescent="0.25">
      <c r="A1407">
        <v>337.650200267022</v>
      </c>
      <c r="B1407">
        <v>351.95195311077799</v>
      </c>
      <c r="C1407">
        <v>351.02963708362199</v>
      </c>
      <c r="D1407">
        <v>364.72275656823501</v>
      </c>
      <c r="E1407">
        <v>345.11269736841501</v>
      </c>
      <c r="F1407">
        <v>348.35464261304202</v>
      </c>
      <c r="G1407">
        <v>342.18863040388698</v>
      </c>
      <c r="H1407">
        <v>340.68006006067498</v>
      </c>
      <c r="I1407">
        <v>346.71549480871801</v>
      </c>
      <c r="J1407">
        <v>333.87143821978202</v>
      </c>
      <c r="K1407">
        <v>334.30603538178002</v>
      </c>
      <c r="L1407">
        <v>334.86392573403901</v>
      </c>
      <c r="M1407">
        <v>342.531608386995</v>
      </c>
      <c r="N1407">
        <v>328.12103804067402</v>
      </c>
      <c r="O1407">
        <v>330.09589498348203</v>
      </c>
      <c r="P1407">
        <v>333.67727931544601</v>
      </c>
      <c r="Q1407">
        <v>333.70843455896699</v>
      </c>
      <c r="R1407">
        <v>333.602214778107</v>
      </c>
      <c r="S1407">
        <v>333.21099378806298</v>
      </c>
      <c r="T1407">
        <v>330.04846201064697</v>
      </c>
      <c r="U1407">
        <v>331.12328733430701</v>
      </c>
      <c r="V1407">
        <v>324.80331184334102</v>
      </c>
      <c r="W1407">
        <v>336.11813180853801</v>
      </c>
      <c r="X1407">
        <v>333.76529036565398</v>
      </c>
      <c r="Y1407">
        <v>328.35702081611203</v>
      </c>
      <c r="Z1407">
        <v>321.45844873387199</v>
      </c>
      <c r="AA1407">
        <v>338.837711841079</v>
      </c>
      <c r="AB1407">
        <v>349.79512349171699</v>
      </c>
      <c r="AC1407">
        <v>349.12630001653599</v>
      </c>
      <c r="AD1407">
        <v>346.18347491370002</v>
      </c>
      <c r="AE1407">
        <v>368.41513308484002</v>
      </c>
      <c r="AF1407">
        <v>349.11854684947298</v>
      </c>
      <c r="AG1407">
        <v>346.95818296841298</v>
      </c>
      <c r="AH1407">
        <v>356.537742415163</v>
      </c>
      <c r="AI1407">
        <v>347.72439661138799</v>
      </c>
      <c r="AJ1407">
        <v>365.20912860057001</v>
      </c>
      <c r="AK1407">
        <v>370.453045085702</v>
      </c>
      <c r="AL1407">
        <v>353.869444003372</v>
      </c>
      <c r="AM1407">
        <v>353.95079812826401</v>
      </c>
      <c r="AN1407">
        <v>346.63834537597</v>
      </c>
      <c r="AO1407">
        <v>335.20230572569102</v>
      </c>
      <c r="AP1407">
        <v>347.99683067257001</v>
      </c>
      <c r="AQ1407">
        <v>331.231169860004</v>
      </c>
      <c r="AR1407">
        <v>335.73032670320703</v>
      </c>
      <c r="AS1407">
        <v>341.06507223840998</v>
      </c>
      <c r="AT1407">
        <v>329.40795056996899</v>
      </c>
      <c r="AU1407">
        <v>334.37380932675001</v>
      </c>
      <c r="AV1407">
        <v>339.751322221495</v>
      </c>
      <c r="AW1407">
        <v>335.15028176515</v>
      </c>
      <c r="AX1407">
        <v>332.431543133655</v>
      </c>
      <c r="AY1407">
        <v>334.28960062696098</v>
      </c>
      <c r="AZ1407">
        <v>340.070605018018</v>
      </c>
      <c r="BA1407">
        <v>330.41590214598102</v>
      </c>
      <c r="BB1407">
        <v>332.11578907841999</v>
      </c>
      <c r="BC1407">
        <v>331.87889283055603</v>
      </c>
      <c r="BD1407">
        <v>329.46103297954699</v>
      </c>
      <c r="BE1407">
        <v>332.14201488897299</v>
      </c>
      <c r="BF1407">
        <v>341.93502796097198</v>
      </c>
      <c r="BG1407">
        <v>337.62020021872303</v>
      </c>
      <c r="BH1407">
        <v>335.01349758241702</v>
      </c>
      <c r="BI1407">
        <v>340.05396382044199</v>
      </c>
      <c r="BJ1407">
        <v>338.21544959705398</v>
      </c>
      <c r="BK1407">
        <v>334.54035636095102</v>
      </c>
      <c r="BL1407">
        <v>342.37281806428302</v>
      </c>
      <c r="BM1407">
        <v>332.91244021761003</v>
      </c>
      <c r="BN1407">
        <v>336.005219195508</v>
      </c>
      <c r="BO1407">
        <v>329.70589065410201</v>
      </c>
      <c r="BP1407">
        <v>335.45027229880998</v>
      </c>
      <c r="BQ1407">
        <v>349.33601050118898</v>
      </c>
      <c r="BR1407">
        <v>354.14101140361998</v>
      </c>
      <c r="BS1407">
        <v>349.23245126610601</v>
      </c>
      <c r="BT1407">
        <v>342.48226231069202</v>
      </c>
      <c r="BU1407">
        <v>344.03980581798203</v>
      </c>
      <c r="BV1407">
        <v>338.58203979222299</v>
      </c>
      <c r="BW1407">
        <v>346.88983941629101</v>
      </c>
      <c r="BX1407">
        <v>346.54330513496097</v>
      </c>
      <c r="BY1407">
        <v>341.145903225957</v>
      </c>
      <c r="BZ1407">
        <v>344.64317898221799</v>
      </c>
      <c r="CA1407">
        <v>355.94117684201001</v>
      </c>
      <c r="CB1407">
        <v>342.50309657600798</v>
      </c>
      <c r="CC1407">
        <v>351.28254261538899</v>
      </c>
      <c r="CD1407">
        <v>350.39929598394701</v>
      </c>
    </row>
    <row r="1408" spans="1:82" x14ac:dyDescent="0.25">
      <c r="A1408">
        <v>337.89052069425901</v>
      </c>
      <c r="B1408">
        <v>355.80110470118098</v>
      </c>
      <c r="C1408">
        <v>352.58574178540999</v>
      </c>
      <c r="D1408">
        <v>360.07636240200401</v>
      </c>
      <c r="E1408">
        <v>346.30268207289203</v>
      </c>
      <c r="F1408">
        <v>349.22675809151298</v>
      </c>
      <c r="G1408">
        <v>340.49748400239503</v>
      </c>
      <c r="H1408">
        <v>345.68916855201599</v>
      </c>
      <c r="I1408">
        <v>344.39620002911801</v>
      </c>
      <c r="J1408">
        <v>332.98547731486502</v>
      </c>
      <c r="K1408">
        <v>337.16552458062802</v>
      </c>
      <c r="L1408">
        <v>337.14380977124898</v>
      </c>
      <c r="M1408">
        <v>343.95475715086098</v>
      </c>
      <c r="N1408">
        <v>325.287528715684</v>
      </c>
      <c r="O1408">
        <v>332.44996971893499</v>
      </c>
      <c r="P1408">
        <v>335.161159576442</v>
      </c>
      <c r="Q1408">
        <v>335.651718169334</v>
      </c>
      <c r="R1408">
        <v>329.54648260655199</v>
      </c>
      <c r="S1408">
        <v>328.76173825944198</v>
      </c>
      <c r="T1408">
        <v>331.85698566784401</v>
      </c>
      <c r="U1408">
        <v>330.88516968375097</v>
      </c>
      <c r="V1408">
        <v>324.47949664094102</v>
      </c>
      <c r="W1408">
        <v>332.52841138423798</v>
      </c>
      <c r="X1408">
        <v>334.84460178560499</v>
      </c>
      <c r="Y1408">
        <v>330.19480683553502</v>
      </c>
      <c r="Z1408">
        <v>320.97862788721801</v>
      </c>
      <c r="AA1408">
        <v>336.349470374818</v>
      </c>
      <c r="AB1408">
        <v>351.30785941307499</v>
      </c>
      <c r="AC1408">
        <v>350.85054680825698</v>
      </c>
      <c r="AD1408">
        <v>344.996409463178</v>
      </c>
      <c r="AE1408">
        <v>368.00498591497802</v>
      </c>
      <c r="AF1408">
        <v>352.86484061186701</v>
      </c>
      <c r="AG1408">
        <v>350.73386190266399</v>
      </c>
      <c r="AH1408">
        <v>353.791144786183</v>
      </c>
      <c r="AI1408">
        <v>346.91833435976702</v>
      </c>
      <c r="AJ1408">
        <v>364.22594065622701</v>
      </c>
      <c r="AK1408">
        <v>369.93893198636101</v>
      </c>
      <c r="AL1408">
        <v>351.57573621381903</v>
      </c>
      <c r="AM1408">
        <v>354.45922279575598</v>
      </c>
      <c r="AN1408">
        <v>351.80116286310499</v>
      </c>
      <c r="AO1408">
        <v>334.80559810453599</v>
      </c>
      <c r="AP1408">
        <v>345.15033238847002</v>
      </c>
      <c r="AQ1408">
        <v>330.60021199321699</v>
      </c>
      <c r="AR1408">
        <v>332.10824232185598</v>
      </c>
      <c r="AS1408">
        <v>342.77148789065302</v>
      </c>
      <c r="AT1408">
        <v>332.38522097784602</v>
      </c>
      <c r="AU1408">
        <v>336.14350855534002</v>
      </c>
      <c r="AV1408">
        <v>337.58047141545097</v>
      </c>
      <c r="AW1408">
        <v>335.94586061661101</v>
      </c>
      <c r="AX1408">
        <v>331.03038726952201</v>
      </c>
      <c r="AY1408">
        <v>334.80118797590802</v>
      </c>
      <c r="AZ1408">
        <v>337.67160425035598</v>
      </c>
      <c r="BA1408">
        <v>333.81688888809799</v>
      </c>
      <c r="BB1408">
        <v>335.61630131719102</v>
      </c>
      <c r="BC1408">
        <v>324.58866044950798</v>
      </c>
      <c r="BD1408">
        <v>328.89954619337402</v>
      </c>
      <c r="BE1408">
        <v>331.83643088200103</v>
      </c>
      <c r="BF1408">
        <v>340.29821857194901</v>
      </c>
      <c r="BG1408">
        <v>334.19992438971099</v>
      </c>
      <c r="BH1408">
        <v>335.20194242912697</v>
      </c>
      <c r="BI1408">
        <v>336.08887583665103</v>
      </c>
      <c r="BJ1408">
        <v>335.367028306196</v>
      </c>
      <c r="BK1408">
        <v>333.061224417571</v>
      </c>
      <c r="BL1408">
        <v>344.03875343931702</v>
      </c>
      <c r="BM1408">
        <v>333.88493635406297</v>
      </c>
      <c r="BN1408">
        <v>335.44661946244099</v>
      </c>
      <c r="BO1408">
        <v>332.84219968808299</v>
      </c>
      <c r="BP1408">
        <v>339.25070778893001</v>
      </c>
      <c r="BQ1408">
        <v>346.82273103437802</v>
      </c>
      <c r="BR1408">
        <v>351.224923170279</v>
      </c>
      <c r="BS1408">
        <v>350.53491599685401</v>
      </c>
      <c r="BT1408">
        <v>342.77944858128302</v>
      </c>
      <c r="BU1408">
        <v>346.52865007186602</v>
      </c>
      <c r="BV1408">
        <v>340.56083989790898</v>
      </c>
      <c r="BW1408">
        <v>349.81447973657203</v>
      </c>
      <c r="BX1408">
        <v>345.84740795685798</v>
      </c>
      <c r="BY1408">
        <v>339.83058520494399</v>
      </c>
      <c r="BZ1408">
        <v>345.517965410616</v>
      </c>
      <c r="CA1408">
        <v>352.55090303079697</v>
      </c>
      <c r="CB1408">
        <v>343.32705079379002</v>
      </c>
      <c r="CC1408">
        <v>349.685158054878</v>
      </c>
      <c r="CD1408">
        <v>350.81447181585901</v>
      </c>
    </row>
    <row r="1409" spans="1:82" x14ac:dyDescent="0.25">
      <c r="A1409">
        <v>338.130841121495</v>
      </c>
      <c r="B1409">
        <v>353.52135728781201</v>
      </c>
      <c r="C1409">
        <v>349.62630038643499</v>
      </c>
      <c r="D1409">
        <v>357.69010742220303</v>
      </c>
      <c r="E1409">
        <v>346.60256628788801</v>
      </c>
      <c r="F1409">
        <v>347.35853624016698</v>
      </c>
      <c r="G1409">
        <v>337.17877149800103</v>
      </c>
      <c r="H1409">
        <v>347.46058324759002</v>
      </c>
      <c r="I1409">
        <v>340.015643839387</v>
      </c>
      <c r="J1409">
        <v>336.19989325521601</v>
      </c>
      <c r="K1409">
        <v>335.37176904986501</v>
      </c>
      <c r="L1409">
        <v>337.06199049428</v>
      </c>
      <c r="M1409">
        <v>336.74353254811302</v>
      </c>
      <c r="N1409">
        <v>323.78071335387898</v>
      </c>
      <c r="O1409">
        <v>329.96290085282101</v>
      </c>
      <c r="P1409">
        <v>333.35260786602498</v>
      </c>
      <c r="Q1409">
        <v>336.40484440188601</v>
      </c>
      <c r="R1409">
        <v>327.03386962140399</v>
      </c>
      <c r="S1409">
        <v>322.36194706280401</v>
      </c>
      <c r="T1409">
        <v>335.89669241983898</v>
      </c>
      <c r="U1409">
        <v>327.47797216245101</v>
      </c>
      <c r="V1409">
        <v>330.128086406124</v>
      </c>
      <c r="W1409">
        <v>330.44907757064698</v>
      </c>
      <c r="X1409">
        <v>332.49275084724098</v>
      </c>
      <c r="Y1409">
        <v>331.57811861249297</v>
      </c>
      <c r="Z1409">
        <v>320.53229228071399</v>
      </c>
      <c r="AA1409">
        <v>336.60937983179701</v>
      </c>
      <c r="AB1409">
        <v>348.746492482044</v>
      </c>
      <c r="AC1409">
        <v>349.64261831963501</v>
      </c>
      <c r="AD1409">
        <v>344.82023603083502</v>
      </c>
      <c r="AE1409">
        <v>359.96659380772599</v>
      </c>
      <c r="AF1409">
        <v>357.30708698746798</v>
      </c>
      <c r="AG1409">
        <v>352.76181364843399</v>
      </c>
      <c r="AH1409">
        <v>352.018310839908</v>
      </c>
      <c r="AI1409">
        <v>346.45028323249699</v>
      </c>
      <c r="AJ1409">
        <v>362.28970553784899</v>
      </c>
      <c r="AK1409">
        <v>365.86670005265</v>
      </c>
      <c r="AL1409">
        <v>348.08094394529002</v>
      </c>
      <c r="AM1409">
        <v>355.61831060786898</v>
      </c>
      <c r="AN1409">
        <v>353.75080528591099</v>
      </c>
      <c r="AO1409">
        <v>334.97794173071497</v>
      </c>
      <c r="AP1409">
        <v>338.239450467989</v>
      </c>
      <c r="AQ1409">
        <v>334.33889019751501</v>
      </c>
      <c r="AR1409">
        <v>335.28699159758702</v>
      </c>
      <c r="AS1409">
        <v>340.946442906257</v>
      </c>
      <c r="AT1409">
        <v>334.53513031526597</v>
      </c>
      <c r="AU1409">
        <v>332.74806263879401</v>
      </c>
      <c r="AV1409">
        <v>333.958105111441</v>
      </c>
      <c r="AW1409">
        <v>337.22225844629497</v>
      </c>
      <c r="AX1409">
        <v>328.15138296148598</v>
      </c>
      <c r="AY1409">
        <v>337.39764579492402</v>
      </c>
      <c r="AZ1409">
        <v>339.93556465853698</v>
      </c>
      <c r="BA1409">
        <v>335.20075066122598</v>
      </c>
      <c r="BB1409">
        <v>331.591747783274</v>
      </c>
      <c r="BC1409">
        <v>327.06409531916802</v>
      </c>
      <c r="BD1409">
        <v>325.72808353684002</v>
      </c>
      <c r="BE1409">
        <v>331.47966386766802</v>
      </c>
      <c r="BF1409">
        <v>337.49299388879302</v>
      </c>
      <c r="BG1409">
        <v>333.26745142893998</v>
      </c>
      <c r="BH1409">
        <v>336.15594153672902</v>
      </c>
      <c r="BI1409">
        <v>333.181799600342</v>
      </c>
      <c r="BJ1409">
        <v>335.29401148758097</v>
      </c>
      <c r="BK1409">
        <v>335.93085588074598</v>
      </c>
      <c r="BL1409">
        <v>346.86712865441302</v>
      </c>
      <c r="BM1409">
        <v>327.47242718494903</v>
      </c>
      <c r="BN1409">
        <v>331.55845383359599</v>
      </c>
      <c r="BO1409">
        <v>331.88148506290702</v>
      </c>
      <c r="BP1409">
        <v>339.47580047752302</v>
      </c>
      <c r="BQ1409">
        <v>347.91029502599298</v>
      </c>
      <c r="BR1409">
        <v>347.40395397143402</v>
      </c>
      <c r="BS1409">
        <v>350.47469434218198</v>
      </c>
      <c r="BT1409">
        <v>343.737603289113</v>
      </c>
      <c r="BU1409">
        <v>345.07891206406799</v>
      </c>
      <c r="BV1409">
        <v>341.63367825802402</v>
      </c>
      <c r="BW1409">
        <v>351.49390322700202</v>
      </c>
      <c r="BX1409">
        <v>346.41201621516899</v>
      </c>
      <c r="BY1409">
        <v>341.38655460554003</v>
      </c>
      <c r="BZ1409">
        <v>344.52909321103499</v>
      </c>
      <c r="CA1409">
        <v>350.52198868160502</v>
      </c>
      <c r="CB1409">
        <v>342.769283897018</v>
      </c>
      <c r="CC1409">
        <v>348.48801123693897</v>
      </c>
      <c r="CD1409">
        <v>347.13918487567099</v>
      </c>
    </row>
    <row r="1410" spans="1:82" x14ac:dyDescent="0.25">
      <c r="A1410">
        <v>338.37116154873098</v>
      </c>
      <c r="B1410">
        <v>348.28519179387899</v>
      </c>
      <c r="C1410">
        <v>352.21163230774999</v>
      </c>
      <c r="D1410">
        <v>353.94478043549202</v>
      </c>
      <c r="E1410">
        <v>346.52148052328897</v>
      </c>
      <c r="F1410">
        <v>344.92053115795397</v>
      </c>
      <c r="G1410">
        <v>338.48308423200899</v>
      </c>
      <c r="H1410">
        <v>349.00276417111002</v>
      </c>
      <c r="I1410">
        <v>335.29933106503597</v>
      </c>
      <c r="J1410">
        <v>342.31892914595699</v>
      </c>
      <c r="K1410">
        <v>333.42160349137203</v>
      </c>
      <c r="L1410">
        <v>333.11472899235798</v>
      </c>
      <c r="M1410">
        <v>336.43971113888199</v>
      </c>
      <c r="N1410">
        <v>322.42864524168101</v>
      </c>
      <c r="O1410">
        <v>332.43882636672703</v>
      </c>
      <c r="P1410">
        <v>338.13250622097701</v>
      </c>
      <c r="Q1410">
        <v>336.41129857455098</v>
      </c>
      <c r="R1410">
        <v>327.83539940185398</v>
      </c>
      <c r="S1410">
        <v>322.104444159114</v>
      </c>
      <c r="T1410">
        <v>337.05688758825403</v>
      </c>
      <c r="U1410">
        <v>322.21830428300802</v>
      </c>
      <c r="V1410">
        <v>333.08650776552702</v>
      </c>
      <c r="W1410">
        <v>331.35768911390102</v>
      </c>
      <c r="X1410">
        <v>329.39882124765199</v>
      </c>
      <c r="Y1410">
        <v>334.25603681133998</v>
      </c>
      <c r="Z1410">
        <v>323.06674331537403</v>
      </c>
      <c r="AA1410">
        <v>340.532401883305</v>
      </c>
      <c r="AB1410">
        <v>345.63955568935199</v>
      </c>
      <c r="AC1410">
        <v>346.52783634057499</v>
      </c>
      <c r="AD1410">
        <v>342.58264928838901</v>
      </c>
      <c r="AE1410">
        <v>355.33518085893201</v>
      </c>
      <c r="AF1410">
        <v>357.07176163997701</v>
      </c>
      <c r="AG1410">
        <v>353.676781373756</v>
      </c>
      <c r="AH1410">
        <v>348.43357389733598</v>
      </c>
      <c r="AI1410">
        <v>349.92469889031997</v>
      </c>
      <c r="AJ1410">
        <v>356.89657593332601</v>
      </c>
      <c r="AK1410">
        <v>358.27921513068202</v>
      </c>
      <c r="AL1410">
        <v>345.79070661756299</v>
      </c>
      <c r="AM1410">
        <v>350.16448082405299</v>
      </c>
      <c r="AN1410">
        <v>351.07828875551701</v>
      </c>
      <c r="AO1410">
        <v>336.73165302533602</v>
      </c>
      <c r="AP1410">
        <v>337.06637889523398</v>
      </c>
      <c r="AQ1410">
        <v>336.783230132933</v>
      </c>
      <c r="AR1410">
        <v>339.00637951954099</v>
      </c>
      <c r="AS1410">
        <v>335.66956164446498</v>
      </c>
      <c r="AT1410">
        <v>334.16497829868598</v>
      </c>
      <c r="AU1410">
        <v>329.898097024121</v>
      </c>
      <c r="AV1410">
        <v>331.42882093438402</v>
      </c>
      <c r="AW1410">
        <v>337.35624904459797</v>
      </c>
      <c r="AX1410">
        <v>329.78523334898199</v>
      </c>
      <c r="AY1410">
        <v>338.157888930985</v>
      </c>
      <c r="AZ1410">
        <v>337.50904275469497</v>
      </c>
      <c r="BA1410">
        <v>334.00061602480298</v>
      </c>
      <c r="BB1410">
        <v>330.03516059344503</v>
      </c>
      <c r="BC1410">
        <v>333.25088685393098</v>
      </c>
      <c r="BD1410">
        <v>327.58305491547702</v>
      </c>
      <c r="BE1410">
        <v>334.25451241808599</v>
      </c>
      <c r="BF1410">
        <v>336.22817114288</v>
      </c>
      <c r="BG1410">
        <v>335.25072217559699</v>
      </c>
      <c r="BH1410">
        <v>335.23945595558303</v>
      </c>
      <c r="BI1410">
        <v>333.265213862888</v>
      </c>
      <c r="BJ1410">
        <v>329.68258918232101</v>
      </c>
      <c r="BK1410">
        <v>336.24230127646098</v>
      </c>
      <c r="BL1410">
        <v>348.14432555702598</v>
      </c>
      <c r="BM1410">
        <v>330.13303992707603</v>
      </c>
      <c r="BN1410">
        <v>332.46481436157001</v>
      </c>
      <c r="BO1410">
        <v>333.669844853168</v>
      </c>
      <c r="BP1410">
        <v>340.445757393581</v>
      </c>
      <c r="BQ1410">
        <v>347.39071620627402</v>
      </c>
      <c r="BR1410">
        <v>345.82271281282499</v>
      </c>
      <c r="BS1410">
        <v>345.76918027876098</v>
      </c>
      <c r="BT1410">
        <v>342.73870311947002</v>
      </c>
      <c r="BU1410">
        <v>348.02011101945601</v>
      </c>
      <c r="BV1410">
        <v>342.62897835685499</v>
      </c>
      <c r="BW1410">
        <v>351.36692264641198</v>
      </c>
      <c r="BX1410">
        <v>346.412599040457</v>
      </c>
      <c r="BY1410">
        <v>338.88931245598701</v>
      </c>
      <c r="BZ1410">
        <v>344.59690217615503</v>
      </c>
      <c r="CA1410">
        <v>348.61010685176802</v>
      </c>
      <c r="CB1410">
        <v>341.36286023207401</v>
      </c>
      <c r="CC1410">
        <v>348.926504081769</v>
      </c>
      <c r="CD1410">
        <v>345.10821380234898</v>
      </c>
    </row>
    <row r="1411" spans="1:82" x14ac:dyDescent="0.25">
      <c r="A1411">
        <v>338.61148197596702</v>
      </c>
      <c r="B1411">
        <v>348.029906207213</v>
      </c>
      <c r="C1411">
        <v>351.66947695603199</v>
      </c>
      <c r="D1411">
        <v>350.47850044650801</v>
      </c>
      <c r="E1411">
        <v>348.12562573572001</v>
      </c>
      <c r="F1411">
        <v>343.96985290472901</v>
      </c>
      <c r="G1411">
        <v>340.44311836094698</v>
      </c>
      <c r="H1411">
        <v>349.25323314051701</v>
      </c>
      <c r="I1411">
        <v>334.44998836781201</v>
      </c>
      <c r="J1411">
        <v>337.69271579076502</v>
      </c>
      <c r="K1411">
        <v>331.44870205019998</v>
      </c>
      <c r="L1411">
        <v>333.78467454035598</v>
      </c>
      <c r="M1411">
        <v>336.10534888454202</v>
      </c>
      <c r="N1411">
        <v>323.27892470488598</v>
      </c>
      <c r="O1411">
        <v>334.60532250710298</v>
      </c>
      <c r="P1411">
        <v>340.79698859301902</v>
      </c>
      <c r="Q1411">
        <v>333.38516347812299</v>
      </c>
      <c r="R1411">
        <v>325.82164355210898</v>
      </c>
      <c r="S1411">
        <v>321.23025268128998</v>
      </c>
      <c r="T1411">
        <v>337.42631263355401</v>
      </c>
      <c r="U1411">
        <v>321.76817665013402</v>
      </c>
      <c r="V1411">
        <v>336.31945045389398</v>
      </c>
      <c r="W1411">
        <v>333.289160749818</v>
      </c>
      <c r="X1411">
        <v>328.02592402951001</v>
      </c>
      <c r="Y1411">
        <v>333.67842537491401</v>
      </c>
      <c r="Z1411">
        <v>323.03071635231697</v>
      </c>
      <c r="AA1411">
        <v>340.41945117881897</v>
      </c>
      <c r="AB1411">
        <v>347.576020907263</v>
      </c>
      <c r="AC1411">
        <v>344.49493602598898</v>
      </c>
      <c r="AD1411">
        <v>341.30830564752603</v>
      </c>
      <c r="AE1411">
        <v>353.79644778986898</v>
      </c>
      <c r="AF1411">
        <v>358.394009058032</v>
      </c>
      <c r="AG1411">
        <v>353.77143359997598</v>
      </c>
      <c r="AH1411">
        <v>346.90897752270803</v>
      </c>
      <c r="AI1411">
        <v>354.38906800929499</v>
      </c>
      <c r="AJ1411">
        <v>352.45561057378802</v>
      </c>
      <c r="AK1411">
        <v>350.543928427602</v>
      </c>
      <c r="AL1411">
        <v>344.08628395936398</v>
      </c>
      <c r="AM1411">
        <v>349.371668825695</v>
      </c>
      <c r="AN1411">
        <v>348.95577731486497</v>
      </c>
      <c r="AO1411">
        <v>334.43061171580399</v>
      </c>
      <c r="AP1411">
        <v>335.66676773168098</v>
      </c>
      <c r="AQ1411">
        <v>339.84751332578401</v>
      </c>
      <c r="AR1411">
        <v>336.30460705208901</v>
      </c>
      <c r="AS1411">
        <v>333.56062433045503</v>
      </c>
      <c r="AT1411">
        <v>334.85063062519299</v>
      </c>
      <c r="AU1411">
        <v>329.27084549664698</v>
      </c>
      <c r="AV1411">
        <v>332.33036600164399</v>
      </c>
      <c r="AW1411">
        <v>334.21180712469101</v>
      </c>
      <c r="AX1411">
        <v>333.82684357648401</v>
      </c>
      <c r="AY1411">
        <v>332.20569169210501</v>
      </c>
      <c r="AZ1411">
        <v>336.76283171221701</v>
      </c>
      <c r="BA1411">
        <v>333.30062374834398</v>
      </c>
      <c r="BB1411">
        <v>328.40906637241898</v>
      </c>
      <c r="BC1411">
        <v>336.39124891458198</v>
      </c>
      <c r="BD1411">
        <v>330.95721077387299</v>
      </c>
      <c r="BE1411">
        <v>337.80382156175102</v>
      </c>
      <c r="BF1411">
        <v>333.350809075624</v>
      </c>
      <c r="BG1411">
        <v>339.00441722295199</v>
      </c>
      <c r="BH1411">
        <v>336.176719787232</v>
      </c>
      <c r="BI1411">
        <v>336.27947530243199</v>
      </c>
      <c r="BJ1411">
        <v>325.71692704212899</v>
      </c>
      <c r="BK1411">
        <v>334.22172020807</v>
      </c>
      <c r="BL1411">
        <v>347.53855188313599</v>
      </c>
      <c r="BM1411">
        <v>329.14293064818798</v>
      </c>
      <c r="BN1411">
        <v>333.670568984081</v>
      </c>
      <c r="BO1411">
        <v>333.47416777348298</v>
      </c>
      <c r="BP1411">
        <v>340.26449198601898</v>
      </c>
      <c r="BQ1411">
        <v>345.56996953731402</v>
      </c>
      <c r="BR1411">
        <v>343.08981121195001</v>
      </c>
      <c r="BS1411">
        <v>342.49068867422301</v>
      </c>
      <c r="BT1411">
        <v>343.20437344772699</v>
      </c>
      <c r="BU1411">
        <v>351.96658242042997</v>
      </c>
      <c r="BV1411">
        <v>343.41743167909101</v>
      </c>
      <c r="BW1411">
        <v>353.612196054246</v>
      </c>
      <c r="BX1411">
        <v>350.35144115756799</v>
      </c>
      <c r="BY1411">
        <v>338.97460473748799</v>
      </c>
      <c r="BZ1411">
        <v>343.994576066099</v>
      </c>
      <c r="CA1411">
        <v>345.21795288912898</v>
      </c>
      <c r="CB1411">
        <v>342.87813124454902</v>
      </c>
      <c r="CC1411">
        <v>348.571086912243</v>
      </c>
      <c r="CD1411">
        <v>346.72251224298799</v>
      </c>
    </row>
    <row r="1412" spans="1:82" x14ac:dyDescent="0.25">
      <c r="A1412">
        <v>338.85180240320398</v>
      </c>
      <c r="B1412">
        <v>350.01319343127699</v>
      </c>
      <c r="C1412">
        <v>345.23512333336203</v>
      </c>
      <c r="D1412">
        <v>348.98094037833903</v>
      </c>
      <c r="E1412">
        <v>350.68133142273302</v>
      </c>
      <c r="F1412">
        <v>341.32406544929199</v>
      </c>
      <c r="G1412">
        <v>339.18597618218803</v>
      </c>
      <c r="H1412">
        <v>348.115138856812</v>
      </c>
      <c r="I1412">
        <v>335.70897374839302</v>
      </c>
      <c r="J1412">
        <v>333.372218849045</v>
      </c>
      <c r="K1412">
        <v>333.67347319712002</v>
      </c>
      <c r="L1412">
        <v>333.895824336587</v>
      </c>
      <c r="M1412">
        <v>334.99837080050099</v>
      </c>
      <c r="N1412">
        <v>322.185948058235</v>
      </c>
      <c r="O1412">
        <v>336.35718118426598</v>
      </c>
      <c r="P1412">
        <v>341.47687408014002</v>
      </c>
      <c r="Q1412">
        <v>332.85866832334398</v>
      </c>
      <c r="R1412">
        <v>327.31049161011998</v>
      </c>
      <c r="S1412">
        <v>321.11094807576001</v>
      </c>
      <c r="T1412">
        <v>338.10067572090901</v>
      </c>
      <c r="U1412">
        <v>322.61033497816999</v>
      </c>
      <c r="V1412">
        <v>339.58486397082697</v>
      </c>
      <c r="W1412">
        <v>333.341167288196</v>
      </c>
      <c r="X1412">
        <v>329.586152046319</v>
      </c>
      <c r="Y1412">
        <v>331.01200887622099</v>
      </c>
      <c r="Z1412">
        <v>322.22459753232101</v>
      </c>
      <c r="AA1412">
        <v>339.03919358654099</v>
      </c>
      <c r="AB1412">
        <v>347.357225021533</v>
      </c>
      <c r="AC1412">
        <v>346.66912630441902</v>
      </c>
      <c r="AD1412">
        <v>338.80744573834397</v>
      </c>
      <c r="AE1412">
        <v>351.15252253824798</v>
      </c>
      <c r="AF1412">
        <v>357.35279650682003</v>
      </c>
      <c r="AG1412">
        <v>354.50907384656801</v>
      </c>
      <c r="AH1412">
        <v>349.92778957847497</v>
      </c>
      <c r="AI1412">
        <v>358.1801423892</v>
      </c>
      <c r="AJ1412">
        <v>356.26135171739901</v>
      </c>
      <c r="AK1412">
        <v>348.75738881439298</v>
      </c>
      <c r="AL1412">
        <v>343.56408610428502</v>
      </c>
      <c r="AM1412">
        <v>350.08177306826502</v>
      </c>
      <c r="AN1412">
        <v>347.07042843968702</v>
      </c>
      <c r="AO1412">
        <v>335.60819466516301</v>
      </c>
      <c r="AP1412">
        <v>334.79374665261099</v>
      </c>
      <c r="AQ1412">
        <v>340.16557051076802</v>
      </c>
      <c r="AR1412">
        <v>334.16033788905401</v>
      </c>
      <c r="AS1412">
        <v>332.82880991940601</v>
      </c>
      <c r="AT1412">
        <v>332.32882047954598</v>
      </c>
      <c r="AU1412">
        <v>331.80472846757402</v>
      </c>
      <c r="AV1412">
        <v>333.94933727857602</v>
      </c>
      <c r="AW1412">
        <v>331.67365895489201</v>
      </c>
      <c r="AX1412">
        <v>337.91914074968099</v>
      </c>
      <c r="AY1412">
        <v>329.24525582159401</v>
      </c>
      <c r="AZ1412">
        <v>337.156540581667</v>
      </c>
      <c r="BA1412">
        <v>332.02492023518897</v>
      </c>
      <c r="BB1412">
        <v>331.07449395433002</v>
      </c>
      <c r="BC1412">
        <v>332.55855985930901</v>
      </c>
      <c r="BD1412">
        <v>333.29541473815999</v>
      </c>
      <c r="BE1412">
        <v>337.79724041733402</v>
      </c>
      <c r="BF1412">
        <v>333.79343868912798</v>
      </c>
      <c r="BG1412">
        <v>344.05361031212601</v>
      </c>
      <c r="BH1412">
        <v>336.29149256693501</v>
      </c>
      <c r="BI1412">
        <v>339.05921035683599</v>
      </c>
      <c r="BJ1412">
        <v>321.55718332890302</v>
      </c>
      <c r="BK1412">
        <v>334.97525778045298</v>
      </c>
      <c r="BL1412">
        <v>343.15504777447001</v>
      </c>
      <c r="BM1412">
        <v>325.295971610447</v>
      </c>
      <c r="BN1412">
        <v>332.52328404054299</v>
      </c>
      <c r="BO1412">
        <v>334.56872905769097</v>
      </c>
      <c r="BP1412">
        <v>339.17936258187899</v>
      </c>
      <c r="BQ1412">
        <v>345.45593092236601</v>
      </c>
      <c r="BR1412">
        <v>340.14743662252198</v>
      </c>
      <c r="BS1412">
        <v>343.32987466368598</v>
      </c>
      <c r="BT1412">
        <v>341.83187953482297</v>
      </c>
      <c r="BU1412">
        <v>354.99779915273899</v>
      </c>
      <c r="BV1412">
        <v>345.83203114982598</v>
      </c>
      <c r="BW1412">
        <v>353.28931409520499</v>
      </c>
      <c r="BX1412">
        <v>352.50844535994599</v>
      </c>
      <c r="BY1412">
        <v>337.59196163876101</v>
      </c>
      <c r="BZ1412">
        <v>343.84458169836103</v>
      </c>
      <c r="CA1412">
        <v>343.94552014062702</v>
      </c>
      <c r="CB1412">
        <v>341.46522496287798</v>
      </c>
      <c r="CC1412">
        <v>346.21137856167002</v>
      </c>
      <c r="CD1412">
        <v>348.90607275160301</v>
      </c>
    </row>
    <row r="1413" spans="1:82" x14ac:dyDescent="0.25">
      <c r="A1413">
        <v>339.09212283044002</v>
      </c>
      <c r="B1413">
        <v>350.88847591560699</v>
      </c>
      <c r="C1413">
        <v>344.707416674939</v>
      </c>
      <c r="D1413">
        <v>348.03129418925403</v>
      </c>
      <c r="E1413">
        <v>348.72430391390202</v>
      </c>
      <c r="F1413">
        <v>338.03221362987301</v>
      </c>
      <c r="G1413">
        <v>340.60468107893598</v>
      </c>
      <c r="H1413">
        <v>346.94490147295602</v>
      </c>
      <c r="I1413">
        <v>340.04995110982901</v>
      </c>
      <c r="J1413">
        <v>334.86511304282197</v>
      </c>
      <c r="K1413">
        <v>335.30116457548701</v>
      </c>
      <c r="L1413">
        <v>335.61348584605599</v>
      </c>
      <c r="M1413">
        <v>336.54759211919799</v>
      </c>
      <c r="N1413">
        <v>326.81226248243303</v>
      </c>
      <c r="O1413">
        <v>334.41901092383199</v>
      </c>
      <c r="P1413">
        <v>338.11487824698497</v>
      </c>
      <c r="Q1413">
        <v>331.25902790418297</v>
      </c>
      <c r="R1413">
        <v>329.420190595512</v>
      </c>
      <c r="S1413">
        <v>325.49531236861998</v>
      </c>
      <c r="T1413">
        <v>336.739381745174</v>
      </c>
      <c r="U1413">
        <v>328.32047866107001</v>
      </c>
      <c r="V1413">
        <v>338.42472335107198</v>
      </c>
      <c r="W1413">
        <v>334.98851686442401</v>
      </c>
      <c r="X1413">
        <v>329.70325487783703</v>
      </c>
      <c r="Y1413">
        <v>326.51652106223099</v>
      </c>
      <c r="Z1413">
        <v>324.36439272668702</v>
      </c>
      <c r="AA1413">
        <v>336.16018720001102</v>
      </c>
      <c r="AB1413">
        <v>349.00986268759198</v>
      </c>
      <c r="AC1413">
        <v>348.59040676375702</v>
      </c>
      <c r="AD1413">
        <v>337.82385986891097</v>
      </c>
      <c r="AE1413">
        <v>350.197842712843</v>
      </c>
      <c r="AF1413">
        <v>351.58957264062701</v>
      </c>
      <c r="AG1413">
        <v>357.971499001712</v>
      </c>
      <c r="AH1413">
        <v>355.04967689971301</v>
      </c>
      <c r="AI1413">
        <v>351.67865665770699</v>
      </c>
      <c r="AJ1413">
        <v>360.209621696152</v>
      </c>
      <c r="AK1413">
        <v>351.23256721546198</v>
      </c>
      <c r="AL1413">
        <v>344.06065668274601</v>
      </c>
      <c r="AM1413">
        <v>346.15394908022301</v>
      </c>
      <c r="AN1413">
        <v>344.55084483280302</v>
      </c>
      <c r="AO1413">
        <v>339.10978074868098</v>
      </c>
      <c r="AP1413">
        <v>333.730689093085</v>
      </c>
      <c r="AQ1413">
        <v>343.04697620225397</v>
      </c>
      <c r="AR1413">
        <v>336.67408491504801</v>
      </c>
      <c r="AS1413">
        <v>331.02995907655003</v>
      </c>
      <c r="AT1413">
        <v>329.275464437084</v>
      </c>
      <c r="AU1413">
        <v>330.45463924830801</v>
      </c>
      <c r="AV1413">
        <v>333.297718777917</v>
      </c>
      <c r="AW1413">
        <v>331.86849845656798</v>
      </c>
      <c r="AX1413">
        <v>339.124484354282</v>
      </c>
      <c r="AY1413">
        <v>329.27030838789699</v>
      </c>
      <c r="AZ1413">
        <v>336.24009630816101</v>
      </c>
      <c r="BA1413">
        <v>329.91341067673397</v>
      </c>
      <c r="BB1413">
        <v>332.71107614590602</v>
      </c>
      <c r="BC1413">
        <v>332.69485938239097</v>
      </c>
      <c r="BD1413">
        <v>335.64055933649701</v>
      </c>
      <c r="BE1413">
        <v>329.86239870767002</v>
      </c>
      <c r="BF1413">
        <v>331.082185446604</v>
      </c>
      <c r="BG1413">
        <v>345.05250836429599</v>
      </c>
      <c r="BH1413">
        <v>331.70791148885598</v>
      </c>
      <c r="BI1413">
        <v>340.93510523845299</v>
      </c>
      <c r="BJ1413">
        <v>322.07477598631198</v>
      </c>
      <c r="BK1413">
        <v>334.66237809923001</v>
      </c>
      <c r="BL1413">
        <v>338.75724266692498</v>
      </c>
      <c r="BM1413">
        <v>325.35207377095799</v>
      </c>
      <c r="BN1413">
        <v>334.44666745695201</v>
      </c>
      <c r="BO1413">
        <v>331.13470154757601</v>
      </c>
      <c r="BP1413">
        <v>339.24466244409001</v>
      </c>
      <c r="BQ1413">
        <v>343.12985884900502</v>
      </c>
      <c r="BR1413">
        <v>344.27024081816398</v>
      </c>
      <c r="BS1413">
        <v>344.46633734810302</v>
      </c>
      <c r="BT1413">
        <v>339.47614246916402</v>
      </c>
      <c r="BU1413">
        <v>358.59655132721002</v>
      </c>
      <c r="BV1413">
        <v>352.86707490208403</v>
      </c>
      <c r="BW1413">
        <v>351.37576898463101</v>
      </c>
      <c r="BX1413">
        <v>353.84123936239502</v>
      </c>
      <c r="BY1413">
        <v>341.94823191573801</v>
      </c>
      <c r="BZ1413">
        <v>346.47818888101699</v>
      </c>
      <c r="CA1413">
        <v>346.09663606533297</v>
      </c>
      <c r="CB1413">
        <v>341.80890446885201</v>
      </c>
      <c r="CC1413">
        <v>342.256842467816</v>
      </c>
      <c r="CD1413">
        <v>346.26827311280402</v>
      </c>
    </row>
    <row r="1414" spans="1:82" x14ac:dyDescent="0.25">
      <c r="A1414">
        <v>339.332443257676</v>
      </c>
      <c r="B1414">
        <v>347.49426251458999</v>
      </c>
      <c r="C1414">
        <v>343.18612042792199</v>
      </c>
      <c r="D1414">
        <v>350.15680833457299</v>
      </c>
      <c r="E1414">
        <v>348.06589168301599</v>
      </c>
      <c r="F1414">
        <v>335.12938370748202</v>
      </c>
      <c r="G1414">
        <v>342.09917700808501</v>
      </c>
      <c r="H1414">
        <v>343.30588674473898</v>
      </c>
      <c r="I1414">
        <v>340.07617698314903</v>
      </c>
      <c r="J1414">
        <v>337.64782995950901</v>
      </c>
      <c r="K1414">
        <v>331.51017452565799</v>
      </c>
      <c r="L1414">
        <v>331.24850278059199</v>
      </c>
      <c r="M1414">
        <v>334.17413493679902</v>
      </c>
      <c r="N1414">
        <v>332.666475517854</v>
      </c>
      <c r="O1414">
        <v>330.51261516402298</v>
      </c>
      <c r="P1414">
        <v>337.86851362980201</v>
      </c>
      <c r="Q1414">
        <v>331.06416681221998</v>
      </c>
      <c r="R1414">
        <v>332.85768017360999</v>
      </c>
      <c r="S1414">
        <v>331.152959934058</v>
      </c>
      <c r="T1414">
        <v>333.31682244311099</v>
      </c>
      <c r="U1414">
        <v>328.89932261940498</v>
      </c>
      <c r="V1414">
        <v>337.200399652057</v>
      </c>
      <c r="W1414">
        <v>333.69395640294402</v>
      </c>
      <c r="X1414">
        <v>327.603703202708</v>
      </c>
      <c r="Y1414">
        <v>326.10388262047701</v>
      </c>
      <c r="Z1414">
        <v>323.003704671516</v>
      </c>
      <c r="AA1414">
        <v>331.291417614154</v>
      </c>
      <c r="AB1414">
        <v>349.80157465054702</v>
      </c>
      <c r="AC1414">
        <v>346.98971069072701</v>
      </c>
      <c r="AD1414">
        <v>341.05451102174402</v>
      </c>
      <c r="AE1414">
        <v>352.670081618788</v>
      </c>
      <c r="AF1414">
        <v>344.978419097602</v>
      </c>
      <c r="AG1414">
        <v>354.91043809698402</v>
      </c>
      <c r="AH1414">
        <v>359.06025532623698</v>
      </c>
      <c r="AI1414">
        <v>351.64379838559699</v>
      </c>
      <c r="AJ1414">
        <v>360.33775612115198</v>
      </c>
      <c r="AK1414">
        <v>352.69932442864598</v>
      </c>
      <c r="AL1414">
        <v>344.18736611458797</v>
      </c>
      <c r="AM1414">
        <v>342.82648090133699</v>
      </c>
      <c r="AN1414">
        <v>343.33718893419001</v>
      </c>
      <c r="AO1414">
        <v>335.61363550442599</v>
      </c>
      <c r="AP1414">
        <v>334.80241423674602</v>
      </c>
      <c r="AQ1414">
        <v>342.56276245497799</v>
      </c>
      <c r="AR1414">
        <v>336.578096629708</v>
      </c>
      <c r="AS1414">
        <v>329.83570133931698</v>
      </c>
      <c r="AT1414">
        <v>332.41208373960899</v>
      </c>
      <c r="AU1414">
        <v>327.89063267176101</v>
      </c>
      <c r="AV1414">
        <v>332.84793439117698</v>
      </c>
      <c r="AW1414">
        <v>327.15800695128598</v>
      </c>
      <c r="AX1414">
        <v>343.43332398926799</v>
      </c>
      <c r="AY1414">
        <v>329.56393910987299</v>
      </c>
      <c r="AZ1414">
        <v>328.226385613856</v>
      </c>
      <c r="BA1414">
        <v>332.41492511790898</v>
      </c>
      <c r="BB1414">
        <v>330.191998868589</v>
      </c>
      <c r="BC1414">
        <v>336.56752539541202</v>
      </c>
      <c r="BD1414">
        <v>336.77081896012902</v>
      </c>
      <c r="BE1414">
        <v>326.70861570289702</v>
      </c>
      <c r="BF1414">
        <v>331.92335785291402</v>
      </c>
      <c r="BG1414">
        <v>345.316491910558</v>
      </c>
      <c r="BH1414">
        <v>334.679920442835</v>
      </c>
      <c r="BI1414">
        <v>342.277622051283</v>
      </c>
      <c r="BJ1414">
        <v>321.202996076435</v>
      </c>
      <c r="BK1414">
        <v>335.275000194114</v>
      </c>
      <c r="BL1414">
        <v>338.721453226878</v>
      </c>
      <c r="BM1414">
        <v>328.31624401979099</v>
      </c>
      <c r="BN1414">
        <v>336.033990258529</v>
      </c>
      <c r="BO1414">
        <v>327.40281326319302</v>
      </c>
      <c r="BP1414">
        <v>338.716291473512</v>
      </c>
      <c r="BQ1414">
        <v>341.209193826861</v>
      </c>
      <c r="BR1414">
        <v>342.29198765814903</v>
      </c>
      <c r="BS1414">
        <v>342.64039818412601</v>
      </c>
      <c r="BT1414">
        <v>344.60708906975901</v>
      </c>
      <c r="BU1414">
        <v>358.884343824398</v>
      </c>
      <c r="BV1414">
        <v>357.563470002065</v>
      </c>
      <c r="BW1414">
        <v>349.300215636909</v>
      </c>
      <c r="BX1414">
        <v>350.12029175276803</v>
      </c>
      <c r="BY1414">
        <v>343.30220160963103</v>
      </c>
      <c r="BZ1414">
        <v>349.71354341218699</v>
      </c>
      <c r="CA1414">
        <v>348.414705561809</v>
      </c>
      <c r="CB1414">
        <v>343.82284277235698</v>
      </c>
      <c r="CC1414">
        <v>341.78865792337399</v>
      </c>
      <c r="CD1414">
        <v>344.10993610249</v>
      </c>
    </row>
    <row r="1415" spans="1:82" x14ac:dyDescent="0.25">
      <c r="A1415">
        <v>339.57276368491301</v>
      </c>
      <c r="B1415">
        <v>346.594851951588</v>
      </c>
      <c r="C1415">
        <v>343.32176526153302</v>
      </c>
      <c r="D1415">
        <v>348.94049342332102</v>
      </c>
      <c r="E1415">
        <v>345.96546437851498</v>
      </c>
      <c r="F1415">
        <v>335.882183619437</v>
      </c>
      <c r="G1415">
        <v>341.60083448369699</v>
      </c>
      <c r="H1415">
        <v>338.08423097275403</v>
      </c>
      <c r="I1415">
        <v>340.65355276044102</v>
      </c>
      <c r="J1415">
        <v>337.71131195204202</v>
      </c>
      <c r="K1415">
        <v>331.68867879584002</v>
      </c>
      <c r="L1415">
        <v>331.00087813290497</v>
      </c>
      <c r="M1415">
        <v>332.88133753278697</v>
      </c>
      <c r="N1415">
        <v>334.81922375896301</v>
      </c>
      <c r="O1415">
        <v>330.090050532443</v>
      </c>
      <c r="P1415">
        <v>340.68603923233002</v>
      </c>
      <c r="Q1415">
        <v>330.78466791422102</v>
      </c>
      <c r="R1415">
        <v>336.23770242632702</v>
      </c>
      <c r="S1415">
        <v>333.34784929310803</v>
      </c>
      <c r="T1415">
        <v>332.79434781731999</v>
      </c>
      <c r="U1415">
        <v>331.068925418042</v>
      </c>
      <c r="V1415">
        <v>332.98936345644802</v>
      </c>
      <c r="W1415">
        <v>329.30266161717998</v>
      </c>
      <c r="X1415">
        <v>330.77291321342199</v>
      </c>
      <c r="Y1415">
        <v>327.12468736484902</v>
      </c>
      <c r="Z1415">
        <v>322.07589126260899</v>
      </c>
      <c r="AA1415">
        <v>327.49694229960102</v>
      </c>
      <c r="AB1415">
        <v>348.47265157825399</v>
      </c>
      <c r="AC1415">
        <v>347.45547011833099</v>
      </c>
      <c r="AD1415">
        <v>343.71953016770999</v>
      </c>
      <c r="AE1415">
        <v>355.74742802872498</v>
      </c>
      <c r="AF1415">
        <v>343.165095506336</v>
      </c>
      <c r="AG1415">
        <v>352.87020181988498</v>
      </c>
      <c r="AH1415">
        <v>356.67455168075799</v>
      </c>
      <c r="AI1415">
        <v>348.77063733384898</v>
      </c>
      <c r="AJ1415">
        <v>362.44391948532098</v>
      </c>
      <c r="AK1415">
        <v>353.11091402001898</v>
      </c>
      <c r="AL1415">
        <v>348.217073654682</v>
      </c>
      <c r="AM1415">
        <v>338.86512237888599</v>
      </c>
      <c r="AN1415">
        <v>343.44689885449202</v>
      </c>
      <c r="AO1415">
        <v>340.03824783938097</v>
      </c>
      <c r="AP1415">
        <v>334.863202341217</v>
      </c>
      <c r="AQ1415">
        <v>341.99427741166602</v>
      </c>
      <c r="AR1415">
        <v>332.16635647950699</v>
      </c>
      <c r="AS1415">
        <v>329.50861811135098</v>
      </c>
      <c r="AT1415">
        <v>335.707563830602</v>
      </c>
      <c r="AU1415">
        <v>328.85756792803198</v>
      </c>
      <c r="AV1415">
        <v>332.90601403631598</v>
      </c>
      <c r="AW1415">
        <v>324.05835941867502</v>
      </c>
      <c r="AX1415">
        <v>346.61650968457502</v>
      </c>
      <c r="AY1415">
        <v>333.78675453895897</v>
      </c>
      <c r="AZ1415">
        <v>329.17350952446799</v>
      </c>
      <c r="BA1415">
        <v>336.916439793976</v>
      </c>
      <c r="BB1415">
        <v>329.90766204619598</v>
      </c>
      <c r="BC1415">
        <v>337.55960878359201</v>
      </c>
      <c r="BD1415">
        <v>339.80699750695698</v>
      </c>
      <c r="BE1415">
        <v>327.16307335827099</v>
      </c>
      <c r="BF1415">
        <v>333.49840236214499</v>
      </c>
      <c r="BG1415">
        <v>345.34075498993502</v>
      </c>
      <c r="BH1415">
        <v>336.96783677586501</v>
      </c>
      <c r="BI1415">
        <v>344.94855315861298</v>
      </c>
      <c r="BJ1415">
        <v>322.08043836236601</v>
      </c>
      <c r="BK1415">
        <v>334.48897227499901</v>
      </c>
      <c r="BL1415">
        <v>337.907826056776</v>
      </c>
      <c r="BM1415">
        <v>330.08726807134502</v>
      </c>
      <c r="BN1415">
        <v>337.145527675842</v>
      </c>
      <c r="BO1415">
        <v>327.78826801448997</v>
      </c>
      <c r="BP1415">
        <v>335.91057137771099</v>
      </c>
      <c r="BQ1415">
        <v>338.76437022165101</v>
      </c>
      <c r="BR1415">
        <v>338.43731808400997</v>
      </c>
      <c r="BS1415">
        <v>343.33561152522299</v>
      </c>
      <c r="BT1415">
        <v>346.46766429946399</v>
      </c>
      <c r="BU1415">
        <v>360.05582856026302</v>
      </c>
      <c r="BV1415">
        <v>356.62976149280797</v>
      </c>
      <c r="BW1415">
        <v>351.01212037466502</v>
      </c>
      <c r="BX1415">
        <v>349.51577500050399</v>
      </c>
      <c r="BY1415">
        <v>344.34792151267698</v>
      </c>
      <c r="BZ1415">
        <v>352.005119763246</v>
      </c>
      <c r="CA1415">
        <v>349.23662872173998</v>
      </c>
      <c r="CB1415">
        <v>342.822763836744</v>
      </c>
      <c r="CC1415">
        <v>341.17056154960602</v>
      </c>
      <c r="CD1415">
        <v>344.08489878002098</v>
      </c>
    </row>
    <row r="1416" spans="1:82" x14ac:dyDescent="0.25">
      <c r="A1416">
        <v>339.813084112149</v>
      </c>
      <c r="B1416">
        <v>347.73142555024202</v>
      </c>
      <c r="C1416">
        <v>341.38679999742902</v>
      </c>
      <c r="D1416">
        <v>343.90329184762101</v>
      </c>
      <c r="E1416">
        <v>340.691285677373</v>
      </c>
      <c r="F1416">
        <v>340.96699919598001</v>
      </c>
      <c r="G1416">
        <v>339.028766163353</v>
      </c>
      <c r="H1416">
        <v>337.47338219626897</v>
      </c>
      <c r="I1416">
        <v>341.94773014047098</v>
      </c>
      <c r="J1416">
        <v>337.568197222903</v>
      </c>
      <c r="K1416">
        <v>332.275605991963</v>
      </c>
      <c r="L1416">
        <v>332.88358703799003</v>
      </c>
      <c r="M1416">
        <v>331.15431198713497</v>
      </c>
      <c r="N1416">
        <v>334.46874980195099</v>
      </c>
      <c r="O1416">
        <v>331.81622329372902</v>
      </c>
      <c r="P1416">
        <v>339.83008127572299</v>
      </c>
      <c r="Q1416">
        <v>330.20087718432598</v>
      </c>
      <c r="R1416">
        <v>336.25773033637898</v>
      </c>
      <c r="S1416">
        <v>336.05580769352298</v>
      </c>
      <c r="T1416">
        <v>333.91386873673798</v>
      </c>
      <c r="U1416">
        <v>334.66356285562102</v>
      </c>
      <c r="V1416">
        <v>334.20290490504902</v>
      </c>
      <c r="W1416">
        <v>328.987002580362</v>
      </c>
      <c r="X1416">
        <v>331.52759368001</v>
      </c>
      <c r="Y1416">
        <v>324.15276812554799</v>
      </c>
      <c r="Z1416">
        <v>321.332198411972</v>
      </c>
      <c r="AA1416">
        <v>325.74731972857802</v>
      </c>
      <c r="AB1416">
        <v>345.70482740487103</v>
      </c>
      <c r="AC1416">
        <v>348.66789223631599</v>
      </c>
      <c r="AD1416">
        <v>344.44094113222599</v>
      </c>
      <c r="AE1416">
        <v>355.71595292550899</v>
      </c>
      <c r="AF1416">
        <v>346.35704145260399</v>
      </c>
      <c r="AG1416">
        <v>352.49778400324902</v>
      </c>
      <c r="AH1416">
        <v>357.69118844221498</v>
      </c>
      <c r="AI1416">
        <v>341.86504813472902</v>
      </c>
      <c r="AJ1416">
        <v>365.77504964608698</v>
      </c>
      <c r="AK1416">
        <v>353.49785891718301</v>
      </c>
      <c r="AL1416">
        <v>347.62166621832699</v>
      </c>
      <c r="AM1416">
        <v>338.801386977927</v>
      </c>
      <c r="AN1416">
        <v>345.04230823551802</v>
      </c>
      <c r="AO1416">
        <v>337.55771880590902</v>
      </c>
      <c r="AP1416">
        <v>334.96894088551102</v>
      </c>
      <c r="AQ1416">
        <v>341.02675671965898</v>
      </c>
      <c r="AR1416">
        <v>332.55554323544101</v>
      </c>
      <c r="AS1416">
        <v>334.07905095716899</v>
      </c>
      <c r="AT1416">
        <v>334.058719625111</v>
      </c>
      <c r="AU1416">
        <v>331.09250332429701</v>
      </c>
      <c r="AV1416">
        <v>334.24575562170003</v>
      </c>
      <c r="AW1416">
        <v>324.75059795148098</v>
      </c>
      <c r="AX1416">
        <v>343.479320225165</v>
      </c>
      <c r="AY1416">
        <v>336.169856837498</v>
      </c>
      <c r="AZ1416">
        <v>328.68959723498199</v>
      </c>
      <c r="BA1416">
        <v>336.33655065545997</v>
      </c>
      <c r="BB1416">
        <v>329.34883049779899</v>
      </c>
      <c r="BC1416">
        <v>333.77829925934901</v>
      </c>
      <c r="BD1416">
        <v>339.82018503699101</v>
      </c>
      <c r="BE1416">
        <v>327.90495021973499</v>
      </c>
      <c r="BF1416">
        <v>329.981854083087</v>
      </c>
      <c r="BG1416">
        <v>345.96629588910298</v>
      </c>
      <c r="BH1416">
        <v>337.66517483462201</v>
      </c>
      <c r="BI1416">
        <v>342.02401264028299</v>
      </c>
      <c r="BJ1416">
        <v>329.03560698976599</v>
      </c>
      <c r="BK1416">
        <v>332.48337434369699</v>
      </c>
      <c r="BL1416">
        <v>330.724346987221</v>
      </c>
      <c r="BM1416">
        <v>329.20095561852003</v>
      </c>
      <c r="BN1416">
        <v>337.20026927839899</v>
      </c>
      <c r="BO1416">
        <v>327.74662065373798</v>
      </c>
      <c r="BP1416">
        <v>336.03361293853101</v>
      </c>
      <c r="BQ1416">
        <v>337.58314571481998</v>
      </c>
      <c r="BR1416">
        <v>336.946841137185</v>
      </c>
      <c r="BS1416">
        <v>343.18117249854402</v>
      </c>
      <c r="BT1416">
        <v>344.72440546317802</v>
      </c>
      <c r="BU1416">
        <v>361.72509280854598</v>
      </c>
      <c r="BV1416">
        <v>355.63013561736301</v>
      </c>
      <c r="BW1416">
        <v>349.83096957128498</v>
      </c>
      <c r="BX1416">
        <v>350.72729159498402</v>
      </c>
      <c r="BY1416">
        <v>345.87288602423803</v>
      </c>
      <c r="BZ1416">
        <v>353.19094067247403</v>
      </c>
      <c r="CA1416">
        <v>350.94897244594603</v>
      </c>
      <c r="CB1416">
        <v>338.81059814776501</v>
      </c>
      <c r="CC1416">
        <v>337.74676433123898</v>
      </c>
      <c r="CD1416">
        <v>340.62415519492902</v>
      </c>
    </row>
    <row r="1417" spans="1:82" x14ac:dyDescent="0.25">
      <c r="A1417">
        <v>340.05340453938499</v>
      </c>
      <c r="B1417">
        <v>345.72952356480903</v>
      </c>
      <c r="C1417">
        <v>341.188451033842</v>
      </c>
      <c r="D1417">
        <v>346.611120975642</v>
      </c>
      <c r="E1417">
        <v>336.905791375528</v>
      </c>
      <c r="F1417">
        <v>339.65853109467702</v>
      </c>
      <c r="G1417">
        <v>338.873860024539</v>
      </c>
      <c r="H1417">
        <v>335.16405877939098</v>
      </c>
      <c r="I1417">
        <v>338.28182293414898</v>
      </c>
      <c r="J1417">
        <v>339.46681514772001</v>
      </c>
      <c r="K1417">
        <v>335.38973191419501</v>
      </c>
      <c r="L1417">
        <v>327.272783357479</v>
      </c>
      <c r="M1417">
        <v>331.20394892471899</v>
      </c>
      <c r="N1417">
        <v>331.33674687137</v>
      </c>
      <c r="O1417">
        <v>332.48546203572101</v>
      </c>
      <c r="P1417">
        <v>337.90624688362402</v>
      </c>
      <c r="Q1417">
        <v>330.11640411146601</v>
      </c>
      <c r="R1417">
        <v>338.38757066056502</v>
      </c>
      <c r="S1417">
        <v>337.235306993606</v>
      </c>
      <c r="T1417">
        <v>334.95522874983499</v>
      </c>
      <c r="U1417">
        <v>333.97960156272001</v>
      </c>
      <c r="V1417">
        <v>331.07312952741302</v>
      </c>
      <c r="W1417">
        <v>330.17497675457503</v>
      </c>
      <c r="X1417">
        <v>332.653384191496</v>
      </c>
      <c r="Y1417">
        <v>321.01820533839702</v>
      </c>
      <c r="Z1417">
        <v>320.42697963687198</v>
      </c>
      <c r="AA1417">
        <v>324.22014908527001</v>
      </c>
      <c r="AB1417">
        <v>343.11444562754599</v>
      </c>
      <c r="AC1417">
        <v>349.53741836932898</v>
      </c>
      <c r="AD1417">
        <v>347.42506307505602</v>
      </c>
      <c r="AE1417">
        <v>358.46537696850697</v>
      </c>
      <c r="AF1417">
        <v>348.04477913897199</v>
      </c>
      <c r="AG1417">
        <v>353.970406871362</v>
      </c>
      <c r="AH1417">
        <v>362.41025329398201</v>
      </c>
      <c r="AI1417">
        <v>339.30470208187302</v>
      </c>
      <c r="AJ1417">
        <v>369.71346237557498</v>
      </c>
      <c r="AK1417">
        <v>357.34794491470001</v>
      </c>
      <c r="AL1417">
        <v>347.51319114644701</v>
      </c>
      <c r="AM1417">
        <v>337.01812880729699</v>
      </c>
      <c r="AN1417">
        <v>349.25318473804498</v>
      </c>
      <c r="AO1417">
        <v>338.931044786602</v>
      </c>
      <c r="AP1417">
        <v>335.92196435258302</v>
      </c>
      <c r="AQ1417">
        <v>338.10221717591799</v>
      </c>
      <c r="AR1417">
        <v>334.122333536388</v>
      </c>
      <c r="AS1417">
        <v>338.170500407855</v>
      </c>
      <c r="AT1417">
        <v>334.81408939312001</v>
      </c>
      <c r="AU1417">
        <v>334.95506586162901</v>
      </c>
      <c r="AV1417">
        <v>335.68218720620001</v>
      </c>
      <c r="AW1417">
        <v>327.62071794124699</v>
      </c>
      <c r="AX1417">
        <v>336.917744973862</v>
      </c>
      <c r="AY1417">
        <v>339.409673009708</v>
      </c>
      <c r="AZ1417">
        <v>325.28510263323898</v>
      </c>
      <c r="BA1417">
        <v>335.662185700988</v>
      </c>
      <c r="BB1417">
        <v>329.61437198928098</v>
      </c>
      <c r="BC1417">
        <v>333.849600864813</v>
      </c>
      <c r="BD1417">
        <v>336.17393519846797</v>
      </c>
      <c r="BE1417">
        <v>324.48517859534599</v>
      </c>
      <c r="BF1417">
        <v>328.80583555749701</v>
      </c>
      <c r="BG1417">
        <v>339.42540082366202</v>
      </c>
      <c r="BH1417">
        <v>336.221934743247</v>
      </c>
      <c r="BI1417">
        <v>335.666722953261</v>
      </c>
      <c r="BJ1417">
        <v>336.94445799842902</v>
      </c>
      <c r="BK1417">
        <v>333.66765739609002</v>
      </c>
      <c r="BL1417">
        <v>330.185534506007</v>
      </c>
      <c r="BM1417">
        <v>328.27366834290501</v>
      </c>
      <c r="BN1417">
        <v>335.74420677286503</v>
      </c>
      <c r="BO1417">
        <v>328.169792625958</v>
      </c>
      <c r="BP1417">
        <v>335.269304059131</v>
      </c>
      <c r="BQ1417">
        <v>336.94696939764498</v>
      </c>
      <c r="BR1417">
        <v>338.882517335996</v>
      </c>
      <c r="BS1417">
        <v>343.33930931879598</v>
      </c>
      <c r="BT1417">
        <v>343.29849854958098</v>
      </c>
      <c r="BU1417">
        <v>359.09112116960699</v>
      </c>
      <c r="BV1417">
        <v>354.36499357073598</v>
      </c>
      <c r="BW1417">
        <v>348.42994052004099</v>
      </c>
      <c r="BX1417">
        <v>349.65089425278802</v>
      </c>
      <c r="BY1417">
        <v>345.60903613085799</v>
      </c>
      <c r="BZ1417">
        <v>352.00715040885899</v>
      </c>
      <c r="CA1417">
        <v>349.91804451870399</v>
      </c>
      <c r="CB1417">
        <v>337.11208253434199</v>
      </c>
      <c r="CC1417">
        <v>339.66942042453701</v>
      </c>
      <c r="CD1417">
        <v>337.89705998652403</v>
      </c>
    </row>
    <row r="1418" spans="1:82" x14ac:dyDescent="0.25">
      <c r="A1418">
        <v>340.29372496662199</v>
      </c>
      <c r="B1418">
        <v>342.38944806995499</v>
      </c>
      <c r="C1418">
        <v>341.94038825807098</v>
      </c>
      <c r="D1418">
        <v>350.42809169321799</v>
      </c>
      <c r="E1418">
        <v>332.69299246916199</v>
      </c>
      <c r="F1418">
        <v>342.96550231497798</v>
      </c>
      <c r="G1418">
        <v>344.11223006715397</v>
      </c>
      <c r="H1418">
        <v>334.37785976345901</v>
      </c>
      <c r="I1418">
        <v>337.23748072670202</v>
      </c>
      <c r="J1418">
        <v>342.06867713067601</v>
      </c>
      <c r="K1418">
        <v>333.150548181396</v>
      </c>
      <c r="L1418">
        <v>326.56820542546001</v>
      </c>
      <c r="M1418">
        <v>331.48772591936199</v>
      </c>
      <c r="N1418">
        <v>330.37532017330398</v>
      </c>
      <c r="O1418">
        <v>332.68787739249598</v>
      </c>
      <c r="P1418">
        <v>341.531933339886</v>
      </c>
      <c r="Q1418">
        <v>329.30910081612097</v>
      </c>
      <c r="R1418">
        <v>335.38047009078701</v>
      </c>
      <c r="S1418">
        <v>335.99507273430999</v>
      </c>
      <c r="T1418">
        <v>339.74138848426298</v>
      </c>
      <c r="U1418">
        <v>335.16714923457698</v>
      </c>
      <c r="V1418">
        <v>331.78923609077202</v>
      </c>
      <c r="W1418">
        <v>331.21596767125499</v>
      </c>
      <c r="X1418">
        <v>330.29413427341302</v>
      </c>
      <c r="Y1418">
        <v>324.96040307538601</v>
      </c>
      <c r="Z1418">
        <v>321.04107958188001</v>
      </c>
      <c r="AA1418">
        <v>325.77280632707499</v>
      </c>
      <c r="AB1418">
        <v>346.52486963900299</v>
      </c>
      <c r="AC1418">
        <v>348.38952383557699</v>
      </c>
      <c r="AD1418">
        <v>348.80183951056603</v>
      </c>
      <c r="AE1418">
        <v>363.55776680668799</v>
      </c>
      <c r="AF1418">
        <v>350.977640651846</v>
      </c>
      <c r="AG1418">
        <v>352.42241975434501</v>
      </c>
      <c r="AH1418">
        <v>361.66104118521997</v>
      </c>
      <c r="AI1418">
        <v>340.85655342285901</v>
      </c>
      <c r="AJ1418">
        <v>363.16871740600101</v>
      </c>
      <c r="AK1418">
        <v>356.09664749976901</v>
      </c>
      <c r="AL1418">
        <v>347.95368922710497</v>
      </c>
      <c r="AM1418">
        <v>333.68810257920097</v>
      </c>
      <c r="AN1418">
        <v>348.68879248246299</v>
      </c>
      <c r="AO1418">
        <v>338.65214775734898</v>
      </c>
      <c r="AP1418">
        <v>341.96156367511099</v>
      </c>
      <c r="AQ1418">
        <v>338.215843919463</v>
      </c>
      <c r="AR1418">
        <v>336.74150860835402</v>
      </c>
      <c r="AS1418">
        <v>336.94956583485299</v>
      </c>
      <c r="AT1418">
        <v>337.67092899829902</v>
      </c>
      <c r="AU1418">
        <v>336.24443622564797</v>
      </c>
      <c r="AV1418">
        <v>331.763934076015</v>
      </c>
      <c r="AW1418">
        <v>329.47893587293299</v>
      </c>
      <c r="AX1418">
        <v>334.860159267234</v>
      </c>
      <c r="AY1418">
        <v>340.578258278877</v>
      </c>
      <c r="AZ1418">
        <v>325.48770068734098</v>
      </c>
      <c r="BA1418">
        <v>339.41129423869899</v>
      </c>
      <c r="BB1418">
        <v>326.96184475699698</v>
      </c>
      <c r="BC1418">
        <v>338.83274548418802</v>
      </c>
      <c r="BD1418">
        <v>337.37537868726201</v>
      </c>
      <c r="BE1418">
        <v>325.14552059652902</v>
      </c>
      <c r="BF1418">
        <v>328.51232914719498</v>
      </c>
      <c r="BG1418">
        <v>332.87629646324302</v>
      </c>
      <c r="BH1418">
        <v>334.73824915781103</v>
      </c>
      <c r="BI1418">
        <v>331.05623242794599</v>
      </c>
      <c r="BJ1418">
        <v>340.454315065321</v>
      </c>
      <c r="BK1418">
        <v>333.98877347557499</v>
      </c>
      <c r="BL1418">
        <v>332.18799380049001</v>
      </c>
      <c r="BM1418">
        <v>333.82698654098698</v>
      </c>
      <c r="BN1418">
        <v>334.73442050308103</v>
      </c>
      <c r="BO1418">
        <v>328.80792899808</v>
      </c>
      <c r="BP1418">
        <v>336.59061878952298</v>
      </c>
      <c r="BQ1418">
        <v>338.568910610138</v>
      </c>
      <c r="BR1418">
        <v>342.055100288316</v>
      </c>
      <c r="BS1418">
        <v>341.68375081892998</v>
      </c>
      <c r="BT1418">
        <v>348.61981427177602</v>
      </c>
      <c r="BU1418">
        <v>353.62161246816203</v>
      </c>
      <c r="BV1418">
        <v>351.56755874311</v>
      </c>
      <c r="BW1418">
        <v>351.52063173799303</v>
      </c>
      <c r="BX1418">
        <v>351.76848305869402</v>
      </c>
      <c r="BY1418">
        <v>345.20609778841299</v>
      </c>
      <c r="BZ1418">
        <v>350.58746222466903</v>
      </c>
      <c r="CA1418">
        <v>347.75229043558102</v>
      </c>
      <c r="CB1418">
        <v>341.45190256343898</v>
      </c>
      <c r="CC1418">
        <v>341.10879470860698</v>
      </c>
      <c r="CD1418">
        <v>336.72735514429303</v>
      </c>
    </row>
    <row r="1419" spans="1:82" x14ac:dyDescent="0.25">
      <c r="A1419">
        <v>340.53404539385798</v>
      </c>
      <c r="B1419">
        <v>344.76461503031101</v>
      </c>
      <c r="C1419">
        <v>344.95383775212701</v>
      </c>
      <c r="D1419">
        <v>351.57256293799401</v>
      </c>
      <c r="E1419">
        <v>328.83728956615602</v>
      </c>
      <c r="F1419">
        <v>343.89489735892101</v>
      </c>
      <c r="G1419">
        <v>347.08153414419399</v>
      </c>
      <c r="H1419">
        <v>334.34946676181102</v>
      </c>
      <c r="I1419">
        <v>338.753516079875</v>
      </c>
      <c r="J1419">
        <v>339.70458682878598</v>
      </c>
      <c r="K1419">
        <v>334.32112525235402</v>
      </c>
      <c r="L1419">
        <v>328.91750689671699</v>
      </c>
      <c r="M1419">
        <v>330.28715159540099</v>
      </c>
      <c r="N1419">
        <v>331.01601497238801</v>
      </c>
      <c r="O1419">
        <v>334.48617783556801</v>
      </c>
      <c r="P1419">
        <v>342.12086357276303</v>
      </c>
      <c r="Q1419">
        <v>328.69253895320497</v>
      </c>
      <c r="R1419">
        <v>337.46061642699999</v>
      </c>
      <c r="S1419">
        <v>330.97056726873802</v>
      </c>
      <c r="T1419">
        <v>339.35820076647798</v>
      </c>
      <c r="U1419">
        <v>331.63735179704003</v>
      </c>
      <c r="V1419">
        <v>333.79991972358903</v>
      </c>
      <c r="W1419">
        <v>332.59742634442898</v>
      </c>
      <c r="X1419">
        <v>330.06754071416998</v>
      </c>
      <c r="Y1419">
        <v>326.87984773824502</v>
      </c>
      <c r="Z1419">
        <v>322.01829422335601</v>
      </c>
      <c r="AA1419">
        <v>327.14982516525401</v>
      </c>
      <c r="AB1419">
        <v>345.74207794189198</v>
      </c>
      <c r="AC1419">
        <v>351.89602677459402</v>
      </c>
      <c r="AD1419">
        <v>347.98669414636299</v>
      </c>
      <c r="AE1419">
        <v>362.58097778909001</v>
      </c>
      <c r="AF1419">
        <v>351.56818056105499</v>
      </c>
      <c r="AG1419">
        <v>351.46388630291898</v>
      </c>
      <c r="AH1419">
        <v>357.98232268858101</v>
      </c>
      <c r="AI1419">
        <v>343.063737418887</v>
      </c>
      <c r="AJ1419">
        <v>360.63861679839999</v>
      </c>
      <c r="AK1419">
        <v>353.23785691697401</v>
      </c>
      <c r="AL1419">
        <v>349.31423120583099</v>
      </c>
      <c r="AM1419">
        <v>336.212325912945</v>
      </c>
      <c r="AN1419">
        <v>348.34726012908499</v>
      </c>
      <c r="AO1419">
        <v>339.85704619809098</v>
      </c>
      <c r="AP1419">
        <v>340.950971656474</v>
      </c>
      <c r="AQ1419">
        <v>336.34357278803401</v>
      </c>
      <c r="AR1419">
        <v>336.18063924895398</v>
      </c>
      <c r="AS1419">
        <v>338.66239958225998</v>
      </c>
      <c r="AT1419">
        <v>336.08392558311999</v>
      </c>
      <c r="AU1419">
        <v>340.194466983555</v>
      </c>
      <c r="AV1419">
        <v>329.25168572039502</v>
      </c>
      <c r="AW1419">
        <v>328.55991163165697</v>
      </c>
      <c r="AX1419">
        <v>331.37058207528997</v>
      </c>
      <c r="AY1419">
        <v>338.29445335214598</v>
      </c>
      <c r="AZ1419">
        <v>325.65119640859399</v>
      </c>
      <c r="BA1419">
        <v>341.06267252604601</v>
      </c>
      <c r="BB1419">
        <v>326.792072388544</v>
      </c>
      <c r="BC1419">
        <v>342.39991911759898</v>
      </c>
      <c r="BD1419">
        <v>335.329150379206</v>
      </c>
      <c r="BE1419">
        <v>328.36816546553899</v>
      </c>
      <c r="BF1419">
        <v>329.21712572889902</v>
      </c>
      <c r="BG1419">
        <v>333.80997079116798</v>
      </c>
      <c r="BH1419">
        <v>336.15264952854699</v>
      </c>
      <c r="BI1419">
        <v>335.98301063876801</v>
      </c>
      <c r="BJ1419">
        <v>340.583512925413</v>
      </c>
      <c r="BK1419">
        <v>333.52599036389398</v>
      </c>
      <c r="BL1419">
        <v>333.87584143840502</v>
      </c>
      <c r="BM1419">
        <v>333.86815096459401</v>
      </c>
      <c r="BN1419">
        <v>333.52335971434297</v>
      </c>
      <c r="BO1419">
        <v>332.87204612495799</v>
      </c>
      <c r="BP1419">
        <v>338.23760829256202</v>
      </c>
      <c r="BQ1419">
        <v>340.62396495613399</v>
      </c>
      <c r="BR1419">
        <v>339.54034198073799</v>
      </c>
      <c r="BS1419">
        <v>343.28615593509699</v>
      </c>
      <c r="BT1419">
        <v>348.02688247966501</v>
      </c>
      <c r="BU1419">
        <v>350.41405377185202</v>
      </c>
      <c r="BV1419">
        <v>347.386793323826</v>
      </c>
      <c r="BW1419">
        <v>354.57426557458001</v>
      </c>
      <c r="BX1419">
        <v>348.84556629999599</v>
      </c>
      <c r="BY1419">
        <v>347.50156247713801</v>
      </c>
      <c r="BZ1419">
        <v>347.70071928713298</v>
      </c>
      <c r="CA1419">
        <v>342.82878697759702</v>
      </c>
      <c r="CB1419">
        <v>341.140944190938</v>
      </c>
      <c r="CC1419">
        <v>345.454792253839</v>
      </c>
      <c r="CD1419">
        <v>339.98058320571403</v>
      </c>
    </row>
    <row r="1420" spans="1:82" x14ac:dyDescent="0.25">
      <c r="A1420">
        <v>340.77436582109402</v>
      </c>
      <c r="B1420">
        <v>345.59395595193098</v>
      </c>
      <c r="C1420">
        <v>347.46246013289402</v>
      </c>
      <c r="D1420">
        <v>351.59955926296999</v>
      </c>
      <c r="E1420">
        <v>326.28529139591802</v>
      </c>
      <c r="F1420">
        <v>344.438845105143</v>
      </c>
      <c r="G1420">
        <v>348.22803568601</v>
      </c>
      <c r="H1420">
        <v>338.42295013151301</v>
      </c>
      <c r="I1420">
        <v>339.01553233841003</v>
      </c>
      <c r="J1420">
        <v>338.32092484897498</v>
      </c>
      <c r="K1420">
        <v>339.127046426189</v>
      </c>
      <c r="L1420">
        <v>329.66239703276199</v>
      </c>
      <c r="M1420">
        <v>329.955550646407</v>
      </c>
      <c r="N1420">
        <v>329.75188848423699</v>
      </c>
      <c r="O1420">
        <v>334.706137547217</v>
      </c>
      <c r="P1420">
        <v>339.40248013195003</v>
      </c>
      <c r="Q1420">
        <v>327.69368502203298</v>
      </c>
      <c r="R1420">
        <v>339.84498761246402</v>
      </c>
      <c r="S1420">
        <v>328.50360394267898</v>
      </c>
      <c r="T1420">
        <v>336.66070130644499</v>
      </c>
      <c r="U1420">
        <v>328.98511315066298</v>
      </c>
      <c r="V1420">
        <v>335.13138369589399</v>
      </c>
      <c r="W1420">
        <v>336.76507278454898</v>
      </c>
      <c r="X1420">
        <v>330.82636442519299</v>
      </c>
      <c r="Y1420">
        <v>327.761838578717</v>
      </c>
      <c r="Z1420">
        <v>324.13320882366702</v>
      </c>
      <c r="AA1420">
        <v>329.05515213327601</v>
      </c>
      <c r="AB1420">
        <v>342.94329198607801</v>
      </c>
      <c r="AC1420">
        <v>353.97104363842197</v>
      </c>
      <c r="AD1420">
        <v>346.61595301912001</v>
      </c>
      <c r="AE1420">
        <v>361.56162707924602</v>
      </c>
      <c r="AF1420">
        <v>351.48463692378601</v>
      </c>
      <c r="AG1420">
        <v>351.190378306811</v>
      </c>
      <c r="AH1420">
        <v>354.95653314799102</v>
      </c>
      <c r="AI1420">
        <v>343.79032536466298</v>
      </c>
      <c r="AJ1420">
        <v>359.45658241593901</v>
      </c>
      <c r="AK1420">
        <v>350.74949668077301</v>
      </c>
      <c r="AL1420">
        <v>346.95725457856997</v>
      </c>
      <c r="AM1420">
        <v>339.88384653851801</v>
      </c>
      <c r="AN1420">
        <v>345.58694393072199</v>
      </c>
      <c r="AO1420">
        <v>341.958186186158</v>
      </c>
      <c r="AP1420">
        <v>339.76468320303002</v>
      </c>
      <c r="AQ1420">
        <v>336.337026700742</v>
      </c>
      <c r="AR1420">
        <v>336.86189278048198</v>
      </c>
      <c r="AS1420">
        <v>338.19525341882002</v>
      </c>
      <c r="AT1420">
        <v>332.35354221519401</v>
      </c>
      <c r="AU1420">
        <v>341.78971652499001</v>
      </c>
      <c r="AV1420">
        <v>329.54737332861299</v>
      </c>
      <c r="AW1420">
        <v>332.37066849579799</v>
      </c>
      <c r="AX1420">
        <v>329.07386944109402</v>
      </c>
      <c r="AY1420">
        <v>338.37188758299999</v>
      </c>
      <c r="AZ1420">
        <v>330.315984081355</v>
      </c>
      <c r="BA1420">
        <v>338.801304369126</v>
      </c>
      <c r="BB1420">
        <v>328.87178593374603</v>
      </c>
      <c r="BC1420">
        <v>344.88392264327302</v>
      </c>
      <c r="BD1420">
        <v>335.019232929618</v>
      </c>
      <c r="BE1420">
        <v>327.746250972523</v>
      </c>
      <c r="BF1420">
        <v>329.454398812362</v>
      </c>
      <c r="BG1420">
        <v>334.29450346230402</v>
      </c>
      <c r="BH1420">
        <v>334.62559959896299</v>
      </c>
      <c r="BI1420">
        <v>339.621295757707</v>
      </c>
      <c r="BJ1420">
        <v>341.36622304024502</v>
      </c>
      <c r="BK1420">
        <v>334.32808134403001</v>
      </c>
      <c r="BL1420">
        <v>333.59506766567</v>
      </c>
      <c r="BM1420">
        <v>333.059646889433</v>
      </c>
      <c r="BN1420">
        <v>333.26241923756697</v>
      </c>
      <c r="BO1420">
        <v>334.60083708379</v>
      </c>
      <c r="BP1420">
        <v>338.32990725440197</v>
      </c>
      <c r="BQ1420">
        <v>343.12777206070098</v>
      </c>
      <c r="BR1420">
        <v>339.67593000305601</v>
      </c>
      <c r="BS1420">
        <v>343.186581275013</v>
      </c>
      <c r="BT1420">
        <v>345.03367323258101</v>
      </c>
      <c r="BU1420">
        <v>350.88575332831198</v>
      </c>
      <c r="BV1420">
        <v>343.80784686456002</v>
      </c>
      <c r="BW1420">
        <v>354.793558526124</v>
      </c>
      <c r="BX1420">
        <v>346.45890964208201</v>
      </c>
      <c r="BY1420">
        <v>346.97582277971497</v>
      </c>
      <c r="BZ1420">
        <v>345.18547511085802</v>
      </c>
      <c r="CA1420">
        <v>342.655686752051</v>
      </c>
      <c r="CB1420">
        <v>341.181014498558</v>
      </c>
      <c r="CC1420">
        <v>348.86822534352098</v>
      </c>
      <c r="CD1420">
        <v>342.93988031015101</v>
      </c>
    </row>
    <row r="1421" spans="1:82" x14ac:dyDescent="0.25">
      <c r="A1421">
        <v>341.01468624833097</v>
      </c>
      <c r="B1421">
        <v>343.82819355094699</v>
      </c>
      <c r="C1421">
        <v>347.82696523872499</v>
      </c>
      <c r="D1421">
        <v>351.26301160419399</v>
      </c>
      <c r="E1421">
        <v>328.96474828262501</v>
      </c>
      <c r="F1421">
        <v>346.59616176755202</v>
      </c>
      <c r="G1421">
        <v>349.07236088646198</v>
      </c>
      <c r="H1421">
        <v>342.96130456030698</v>
      </c>
      <c r="I1421">
        <v>341.14954362701599</v>
      </c>
      <c r="J1421">
        <v>340.41782800090402</v>
      </c>
      <c r="K1421">
        <v>344.50105557141802</v>
      </c>
      <c r="L1421">
        <v>327.58395789472399</v>
      </c>
      <c r="M1421">
        <v>328.56488354112798</v>
      </c>
      <c r="N1421">
        <v>325.98825334252001</v>
      </c>
      <c r="O1421">
        <v>337.11936949215101</v>
      </c>
      <c r="P1421">
        <v>334.93746130093098</v>
      </c>
      <c r="Q1421">
        <v>325.078450267135</v>
      </c>
      <c r="R1421">
        <v>337.42184435526701</v>
      </c>
      <c r="S1421">
        <v>329.663057127868</v>
      </c>
      <c r="T1421">
        <v>336.64086301551703</v>
      </c>
      <c r="U1421">
        <v>328.93154793364403</v>
      </c>
      <c r="V1421">
        <v>334.82947340404201</v>
      </c>
      <c r="W1421">
        <v>338.61511260432098</v>
      </c>
      <c r="X1421">
        <v>326.56237784606799</v>
      </c>
      <c r="Y1421">
        <v>324.32759090882399</v>
      </c>
      <c r="Z1421">
        <v>326.016180893723</v>
      </c>
      <c r="AA1421">
        <v>326.33064835009901</v>
      </c>
      <c r="AB1421">
        <v>340.83227312492102</v>
      </c>
      <c r="AC1421">
        <v>355.67077785337301</v>
      </c>
      <c r="AD1421">
        <v>342.256909009141</v>
      </c>
      <c r="AE1421">
        <v>361.32201378732401</v>
      </c>
      <c r="AF1421">
        <v>348.13786487666101</v>
      </c>
      <c r="AG1421">
        <v>349.50888733099401</v>
      </c>
      <c r="AH1421">
        <v>352.63042047047799</v>
      </c>
      <c r="AI1421">
        <v>347.18462746627398</v>
      </c>
      <c r="AJ1421">
        <v>354.33094395435</v>
      </c>
      <c r="AK1421">
        <v>350.825478767682</v>
      </c>
      <c r="AL1421">
        <v>344.51019458416403</v>
      </c>
      <c r="AM1421">
        <v>340.08048020577098</v>
      </c>
      <c r="AN1421">
        <v>345.18118381579001</v>
      </c>
      <c r="AO1421">
        <v>340.28885611961601</v>
      </c>
      <c r="AP1421">
        <v>342.84109645245297</v>
      </c>
      <c r="AQ1421">
        <v>335.85165301046698</v>
      </c>
      <c r="AR1421">
        <v>336.43648010306202</v>
      </c>
      <c r="AS1421">
        <v>337.40709865002702</v>
      </c>
      <c r="AT1421">
        <v>335.35671728305402</v>
      </c>
      <c r="AU1421">
        <v>342.71430536196698</v>
      </c>
      <c r="AV1421">
        <v>330.79666162726897</v>
      </c>
      <c r="AW1421">
        <v>338.09025205533999</v>
      </c>
      <c r="AX1421">
        <v>327.681753637339</v>
      </c>
      <c r="AY1421">
        <v>330.380826137469</v>
      </c>
      <c r="AZ1421">
        <v>326.35056724626298</v>
      </c>
      <c r="BA1421">
        <v>336.99685605993602</v>
      </c>
      <c r="BB1421">
        <v>330.73518168627498</v>
      </c>
      <c r="BC1421">
        <v>345.00482919913202</v>
      </c>
      <c r="BD1421">
        <v>335.61528133353897</v>
      </c>
      <c r="BE1421">
        <v>325.91704163083398</v>
      </c>
      <c r="BF1421">
        <v>327.790683790846</v>
      </c>
      <c r="BG1421">
        <v>328.706038856269</v>
      </c>
      <c r="BH1421">
        <v>330.27224204967899</v>
      </c>
      <c r="BI1421">
        <v>336.88306834871798</v>
      </c>
      <c r="BJ1421">
        <v>342.75113523332402</v>
      </c>
      <c r="BK1421">
        <v>333.806477653191</v>
      </c>
      <c r="BL1421">
        <v>333.75172417842799</v>
      </c>
      <c r="BM1421">
        <v>332.28898141538798</v>
      </c>
      <c r="BN1421">
        <v>333.82633817254401</v>
      </c>
      <c r="BO1421">
        <v>338.85623522593102</v>
      </c>
      <c r="BP1421">
        <v>339.70457117533601</v>
      </c>
      <c r="BQ1421">
        <v>345.17403744606401</v>
      </c>
      <c r="BR1421">
        <v>345.94246416211598</v>
      </c>
      <c r="BS1421">
        <v>345.49918864188601</v>
      </c>
      <c r="BT1421">
        <v>346.144889833474</v>
      </c>
      <c r="BU1421">
        <v>347.48101786360002</v>
      </c>
      <c r="BV1421">
        <v>349.13403860091103</v>
      </c>
      <c r="BW1421">
        <v>353.30320124449798</v>
      </c>
      <c r="BX1421">
        <v>347.87634392775198</v>
      </c>
      <c r="BY1421">
        <v>347.505726523075</v>
      </c>
      <c r="BZ1421">
        <v>345.864140179439</v>
      </c>
      <c r="CA1421">
        <v>342.40418073274901</v>
      </c>
      <c r="CB1421">
        <v>346.179303530369</v>
      </c>
      <c r="CC1421">
        <v>349.16003059648801</v>
      </c>
      <c r="CD1421">
        <v>344.90097572084602</v>
      </c>
    </row>
    <row r="1422" spans="1:82" x14ac:dyDescent="0.25">
      <c r="A1422">
        <v>341.25500667556702</v>
      </c>
      <c r="B1422">
        <v>342.19804521858998</v>
      </c>
      <c r="C1422">
        <v>347.810659260222</v>
      </c>
      <c r="D1422">
        <v>351.882742266783</v>
      </c>
      <c r="E1422">
        <v>330.697619862247</v>
      </c>
      <c r="F1422">
        <v>345.52487080329303</v>
      </c>
      <c r="G1422">
        <v>349.65771925794701</v>
      </c>
      <c r="H1422">
        <v>339.92117404230999</v>
      </c>
      <c r="I1422">
        <v>343.22714747722398</v>
      </c>
      <c r="J1422">
        <v>341.62755127434798</v>
      </c>
      <c r="K1422">
        <v>342.41652961787798</v>
      </c>
      <c r="L1422">
        <v>330.45135875450802</v>
      </c>
      <c r="M1422">
        <v>327.34597371613302</v>
      </c>
      <c r="N1422">
        <v>329.54844377116098</v>
      </c>
      <c r="O1422">
        <v>337.85702657102303</v>
      </c>
      <c r="P1422">
        <v>334.75429981382098</v>
      </c>
      <c r="Q1422">
        <v>324.95533392521702</v>
      </c>
      <c r="R1422">
        <v>336.13675897004998</v>
      </c>
      <c r="S1422">
        <v>328.96182501533201</v>
      </c>
      <c r="T1422">
        <v>336.59910902366698</v>
      </c>
      <c r="U1422">
        <v>330.09289669466301</v>
      </c>
      <c r="V1422">
        <v>334.12419558101999</v>
      </c>
      <c r="W1422">
        <v>336.48614755646997</v>
      </c>
      <c r="X1422">
        <v>325.107323984787</v>
      </c>
      <c r="Y1422">
        <v>327.60735961218199</v>
      </c>
      <c r="Z1422">
        <v>323.56976890176998</v>
      </c>
      <c r="AA1422">
        <v>323.917979932506</v>
      </c>
      <c r="AB1422">
        <v>341.06999130150001</v>
      </c>
      <c r="AC1422">
        <v>355.161580642339</v>
      </c>
      <c r="AD1422">
        <v>341.22801099295202</v>
      </c>
      <c r="AE1422">
        <v>360.71213933631799</v>
      </c>
      <c r="AF1422">
        <v>347.03713104235902</v>
      </c>
      <c r="AG1422">
        <v>346.12691453354</v>
      </c>
      <c r="AH1422">
        <v>351.45490657283398</v>
      </c>
      <c r="AI1422">
        <v>348.53492332958302</v>
      </c>
      <c r="AJ1422">
        <v>351.13630220045098</v>
      </c>
      <c r="AK1422">
        <v>346.885084883324</v>
      </c>
      <c r="AL1422">
        <v>345.85283778414498</v>
      </c>
      <c r="AM1422">
        <v>337.83631625767498</v>
      </c>
      <c r="AN1422">
        <v>346.32617752436403</v>
      </c>
      <c r="AO1422">
        <v>342.05805736831599</v>
      </c>
      <c r="AP1422">
        <v>343.42306905120603</v>
      </c>
      <c r="AQ1422">
        <v>335.16791981336303</v>
      </c>
      <c r="AR1422">
        <v>330.91354018105699</v>
      </c>
      <c r="AS1422">
        <v>334.08149895830798</v>
      </c>
      <c r="AT1422">
        <v>338.26081814438101</v>
      </c>
      <c r="AU1422">
        <v>343.10481880407099</v>
      </c>
      <c r="AV1422">
        <v>328.43788728867099</v>
      </c>
      <c r="AW1422">
        <v>337.29826526009703</v>
      </c>
      <c r="AX1422">
        <v>332.41063908746298</v>
      </c>
      <c r="AY1422">
        <v>326.66680174545098</v>
      </c>
      <c r="AZ1422">
        <v>328.40415868491101</v>
      </c>
      <c r="BA1422">
        <v>337.82004869198499</v>
      </c>
      <c r="BB1422">
        <v>329.87244174265999</v>
      </c>
      <c r="BC1422">
        <v>346.49590363423101</v>
      </c>
      <c r="BD1422">
        <v>335.41453554358901</v>
      </c>
      <c r="BE1422">
        <v>328.09838844914702</v>
      </c>
      <c r="BF1422">
        <v>330.98111056452598</v>
      </c>
      <c r="BG1422">
        <v>333.27078006452598</v>
      </c>
      <c r="BH1422">
        <v>329.97453313402298</v>
      </c>
      <c r="BI1422">
        <v>341.52685467873698</v>
      </c>
      <c r="BJ1422">
        <v>336.884801852208</v>
      </c>
      <c r="BK1422">
        <v>330.82802655185799</v>
      </c>
      <c r="BL1422">
        <v>335.86217190819298</v>
      </c>
      <c r="BM1422">
        <v>334.50113381214402</v>
      </c>
      <c r="BN1422">
        <v>333.88140586232697</v>
      </c>
      <c r="BO1422">
        <v>341.51252317365999</v>
      </c>
      <c r="BP1422">
        <v>339.87224798753903</v>
      </c>
      <c r="BQ1422">
        <v>343.966110844073</v>
      </c>
      <c r="BR1422">
        <v>345.04497069825499</v>
      </c>
      <c r="BS1422">
        <v>347.14082957075198</v>
      </c>
      <c r="BT1422">
        <v>348.954767427219</v>
      </c>
      <c r="BU1422">
        <v>346.88417663397001</v>
      </c>
      <c r="BV1422">
        <v>347.88480365389103</v>
      </c>
      <c r="BW1422">
        <v>348.85579330648102</v>
      </c>
      <c r="BX1422">
        <v>348.400651329472</v>
      </c>
      <c r="BY1422">
        <v>345.24862497303502</v>
      </c>
      <c r="BZ1422">
        <v>342.38052680918798</v>
      </c>
      <c r="CA1422">
        <v>342.62269273837597</v>
      </c>
      <c r="CB1422">
        <v>351.62092057121299</v>
      </c>
      <c r="CC1422">
        <v>350.17610229802801</v>
      </c>
      <c r="CD1422">
        <v>346.94376760571203</v>
      </c>
    </row>
    <row r="1423" spans="1:82" x14ac:dyDescent="0.25">
      <c r="A1423">
        <v>341.495327102803</v>
      </c>
      <c r="B1423">
        <v>341.77078815092102</v>
      </c>
      <c r="C1423">
        <v>347.22452737840803</v>
      </c>
      <c r="D1423">
        <v>351.93396560720498</v>
      </c>
      <c r="E1423">
        <v>332.03937017221301</v>
      </c>
      <c r="F1423">
        <v>345.37867935800699</v>
      </c>
      <c r="G1423">
        <v>348.70568855202498</v>
      </c>
      <c r="H1423">
        <v>338.76589793994799</v>
      </c>
      <c r="I1423">
        <v>343.49053062048398</v>
      </c>
      <c r="J1423">
        <v>341.64209576259901</v>
      </c>
      <c r="K1423">
        <v>341.050716008834</v>
      </c>
      <c r="L1423">
        <v>333.61851359233202</v>
      </c>
      <c r="M1423">
        <v>325.89297152062699</v>
      </c>
      <c r="N1423">
        <v>332.09613863843498</v>
      </c>
      <c r="O1423">
        <v>338.86062317770597</v>
      </c>
      <c r="P1423">
        <v>332.98060227806201</v>
      </c>
      <c r="Q1423">
        <v>326.056098683551</v>
      </c>
      <c r="R1423">
        <v>336.622623540289</v>
      </c>
      <c r="S1423">
        <v>329.35428300995699</v>
      </c>
      <c r="T1423">
        <v>336.01315491154998</v>
      </c>
      <c r="U1423">
        <v>329.69030929177302</v>
      </c>
      <c r="V1423">
        <v>333.69374156481001</v>
      </c>
      <c r="W1423">
        <v>334.46051458289202</v>
      </c>
      <c r="X1423">
        <v>324.33745981619302</v>
      </c>
      <c r="Y1423">
        <v>330.88487787388902</v>
      </c>
      <c r="Z1423">
        <v>322.02074829088201</v>
      </c>
      <c r="AA1423">
        <v>322.11677415134301</v>
      </c>
      <c r="AB1423">
        <v>341.84282637016599</v>
      </c>
      <c r="AC1423">
        <v>354.92967617594002</v>
      </c>
      <c r="AD1423">
        <v>341.01931016715997</v>
      </c>
      <c r="AE1423">
        <v>359.37545554441499</v>
      </c>
      <c r="AF1423">
        <v>347.12973164530598</v>
      </c>
      <c r="AG1423">
        <v>344.38136089586999</v>
      </c>
      <c r="AH1423">
        <v>351.11358493185998</v>
      </c>
      <c r="AI1423">
        <v>349.32298384326998</v>
      </c>
      <c r="AJ1423">
        <v>349.784681543494</v>
      </c>
      <c r="AK1423">
        <v>345.33750717438699</v>
      </c>
      <c r="AL1423">
        <v>346.18192790454299</v>
      </c>
      <c r="AM1423">
        <v>338.50871695372399</v>
      </c>
      <c r="AN1423">
        <v>347.39788758893297</v>
      </c>
      <c r="AO1423">
        <v>342.91420983509101</v>
      </c>
      <c r="AP1423">
        <v>343.75272185609299</v>
      </c>
      <c r="AQ1423">
        <v>334.03221006081998</v>
      </c>
      <c r="AR1423">
        <v>328.53044165037198</v>
      </c>
      <c r="AS1423">
        <v>333.60625418120401</v>
      </c>
      <c r="AT1423">
        <v>339.68012144771399</v>
      </c>
      <c r="AU1423">
        <v>341.61039008964099</v>
      </c>
      <c r="AV1423">
        <v>328.38359360904099</v>
      </c>
      <c r="AW1423">
        <v>336.80653884670198</v>
      </c>
      <c r="AX1423">
        <v>335.65547851431597</v>
      </c>
      <c r="AY1423">
        <v>324.914345382134</v>
      </c>
      <c r="AZ1423">
        <v>329.110018323529</v>
      </c>
      <c r="BA1423">
        <v>337.10372605394002</v>
      </c>
      <c r="BB1423">
        <v>330.73867788573102</v>
      </c>
      <c r="BC1423">
        <v>346.51580744938099</v>
      </c>
      <c r="BD1423">
        <v>334.46495738409698</v>
      </c>
      <c r="BE1423">
        <v>330.37575279555602</v>
      </c>
      <c r="BF1423">
        <v>332.61743000976702</v>
      </c>
      <c r="BG1423">
        <v>335.45333749118601</v>
      </c>
      <c r="BH1423">
        <v>330.74443429487798</v>
      </c>
      <c r="BI1423">
        <v>344.22282894374899</v>
      </c>
      <c r="BJ1423">
        <v>332.14300185091099</v>
      </c>
      <c r="BK1423">
        <v>328.85768426834102</v>
      </c>
      <c r="BL1423">
        <v>336.99435072057901</v>
      </c>
      <c r="BM1423">
        <v>336.28420421219801</v>
      </c>
      <c r="BN1423">
        <v>333.18863416549902</v>
      </c>
      <c r="BO1423">
        <v>342.30085566028202</v>
      </c>
      <c r="BP1423">
        <v>340.00446431782302</v>
      </c>
      <c r="BQ1423">
        <v>344.07789704857402</v>
      </c>
      <c r="BR1423">
        <v>343.51816524690202</v>
      </c>
      <c r="BS1423">
        <v>348.56196065553399</v>
      </c>
      <c r="BT1423">
        <v>349.87524982749801</v>
      </c>
      <c r="BU1423">
        <v>347.859789005202</v>
      </c>
      <c r="BV1423">
        <v>347.62021154001502</v>
      </c>
      <c r="BW1423">
        <v>345.66415455614799</v>
      </c>
      <c r="BX1423">
        <v>348.35527727292703</v>
      </c>
      <c r="BY1423">
        <v>344.04133657451598</v>
      </c>
      <c r="BZ1423">
        <v>342.386803455088</v>
      </c>
      <c r="CA1423">
        <v>343.93703195108202</v>
      </c>
      <c r="CB1423">
        <v>353.89493319077002</v>
      </c>
      <c r="CC1423">
        <v>349.26971122652202</v>
      </c>
      <c r="CD1423">
        <v>348.16729785213499</v>
      </c>
    </row>
    <row r="1424" spans="1:82" x14ac:dyDescent="0.25">
      <c r="A1424">
        <v>341.73564753004001</v>
      </c>
      <c r="B1424">
        <v>341.00228664081601</v>
      </c>
      <c r="C1424">
        <v>346.98464198260501</v>
      </c>
      <c r="D1424">
        <v>350.79313108541601</v>
      </c>
      <c r="E1424">
        <v>332.85604772720399</v>
      </c>
      <c r="F1424">
        <v>346.29911053395199</v>
      </c>
      <c r="G1424">
        <v>346.84496599983999</v>
      </c>
      <c r="H1424">
        <v>339.18050543016301</v>
      </c>
      <c r="I1424">
        <v>339.67095561484001</v>
      </c>
      <c r="J1424">
        <v>338.30151358882699</v>
      </c>
      <c r="K1424">
        <v>340.02425808003301</v>
      </c>
      <c r="L1424">
        <v>337.67817506065097</v>
      </c>
      <c r="M1424">
        <v>323.55231516352598</v>
      </c>
      <c r="N1424">
        <v>335.17241051214501</v>
      </c>
      <c r="O1424">
        <v>340.724767178609</v>
      </c>
      <c r="P1424">
        <v>327.87050928808497</v>
      </c>
      <c r="Q1424">
        <v>326.877821640364</v>
      </c>
      <c r="R1424">
        <v>341.34621195019599</v>
      </c>
      <c r="S1424">
        <v>330.80502621637402</v>
      </c>
      <c r="T1424">
        <v>332.25963924901799</v>
      </c>
      <c r="U1424">
        <v>328.522255156406</v>
      </c>
      <c r="V1424">
        <v>332.97814642066197</v>
      </c>
      <c r="W1424">
        <v>330.899275262027</v>
      </c>
      <c r="X1424">
        <v>325.46844923483502</v>
      </c>
      <c r="Y1424">
        <v>333.47560812485898</v>
      </c>
      <c r="Z1424">
        <v>320.40067036379202</v>
      </c>
      <c r="AA1424">
        <v>319.17542848497197</v>
      </c>
      <c r="AB1424">
        <v>342.24414491700497</v>
      </c>
      <c r="AC1424">
        <v>354.77383760237399</v>
      </c>
      <c r="AD1424">
        <v>340.89885817934601</v>
      </c>
      <c r="AE1424">
        <v>357.70726098661299</v>
      </c>
      <c r="AF1424">
        <v>349.11046404001502</v>
      </c>
      <c r="AG1424">
        <v>344.27622319211798</v>
      </c>
      <c r="AH1424">
        <v>352.62675314005702</v>
      </c>
      <c r="AI1424">
        <v>350.89715981177301</v>
      </c>
      <c r="AJ1424">
        <v>351.46422036396302</v>
      </c>
      <c r="AK1424">
        <v>345.00615439200999</v>
      </c>
      <c r="AL1424">
        <v>345.45678363584</v>
      </c>
      <c r="AM1424">
        <v>342.915851543381</v>
      </c>
      <c r="AN1424">
        <v>348.95738479180199</v>
      </c>
      <c r="AO1424">
        <v>342.26565471580199</v>
      </c>
      <c r="AP1424">
        <v>342.79088103717402</v>
      </c>
      <c r="AQ1424">
        <v>330.91590906109099</v>
      </c>
      <c r="AR1424">
        <v>329.759332270556</v>
      </c>
      <c r="AS1424">
        <v>337.126658691106</v>
      </c>
      <c r="AT1424">
        <v>339.77398884195799</v>
      </c>
      <c r="AU1424">
        <v>338.10839497234298</v>
      </c>
      <c r="AV1424">
        <v>331.32931779398001</v>
      </c>
      <c r="AW1424">
        <v>335.62234226559099</v>
      </c>
      <c r="AX1424">
        <v>336.133107855172</v>
      </c>
      <c r="AY1424">
        <v>326.07497713866297</v>
      </c>
      <c r="AZ1424">
        <v>329.10709539501801</v>
      </c>
      <c r="BA1424">
        <v>333.98883910967299</v>
      </c>
      <c r="BB1424">
        <v>335.09097302730601</v>
      </c>
      <c r="BC1424">
        <v>345.02809789009302</v>
      </c>
      <c r="BD1424">
        <v>331.67014447736398</v>
      </c>
      <c r="BE1424">
        <v>334.560956332535</v>
      </c>
      <c r="BF1424">
        <v>331.96733584803297</v>
      </c>
      <c r="BG1424">
        <v>335.63080024130699</v>
      </c>
      <c r="BH1424">
        <v>333.13359910289398</v>
      </c>
      <c r="BI1424">
        <v>343.59220434778501</v>
      </c>
      <c r="BJ1424">
        <v>328.17553392432399</v>
      </c>
      <c r="BK1424">
        <v>327.330897327993</v>
      </c>
      <c r="BL1424">
        <v>338.742988112018</v>
      </c>
      <c r="BM1424">
        <v>336.49811923689902</v>
      </c>
      <c r="BN1424">
        <v>331.59582310880501</v>
      </c>
      <c r="BO1424">
        <v>338.65445514265002</v>
      </c>
      <c r="BP1424">
        <v>340.05780155809299</v>
      </c>
      <c r="BQ1424">
        <v>345.92399156249002</v>
      </c>
      <c r="BR1424">
        <v>341.59392120020198</v>
      </c>
      <c r="BS1424">
        <v>351.90240606922902</v>
      </c>
      <c r="BT1424">
        <v>347.23735180257898</v>
      </c>
      <c r="BU1424">
        <v>351.73522752935099</v>
      </c>
      <c r="BV1424">
        <v>348.29000191654899</v>
      </c>
      <c r="BW1424">
        <v>342.83331680963403</v>
      </c>
      <c r="BX1424">
        <v>344.78706294448898</v>
      </c>
      <c r="BY1424">
        <v>344.47161391864103</v>
      </c>
      <c r="BZ1424">
        <v>346.11325315623202</v>
      </c>
      <c r="CA1424">
        <v>345.93894113775002</v>
      </c>
      <c r="CB1424">
        <v>354.05579977493102</v>
      </c>
      <c r="CC1424">
        <v>346.19562858475302</v>
      </c>
      <c r="CD1424">
        <v>347.785893789971</v>
      </c>
    </row>
    <row r="1425" spans="1:82" x14ac:dyDescent="0.25">
      <c r="A1425">
        <v>341.975967957276</v>
      </c>
      <c r="B1425">
        <v>338.26201221196402</v>
      </c>
      <c r="C1425">
        <v>341.74312444978801</v>
      </c>
      <c r="D1425">
        <v>344.74784557593</v>
      </c>
      <c r="E1425">
        <v>334.15100582556698</v>
      </c>
      <c r="F1425">
        <v>346.30648044379501</v>
      </c>
      <c r="G1425">
        <v>343.99885647838499</v>
      </c>
      <c r="H1425">
        <v>337.92506336258202</v>
      </c>
      <c r="I1425">
        <v>341.46534816485502</v>
      </c>
      <c r="J1425">
        <v>334.74159085109699</v>
      </c>
      <c r="K1425">
        <v>337.91574840562498</v>
      </c>
      <c r="L1425">
        <v>338.15268526884103</v>
      </c>
      <c r="M1425">
        <v>321.952054603786</v>
      </c>
      <c r="N1425">
        <v>335.89588139908801</v>
      </c>
      <c r="O1425">
        <v>339.66196636603001</v>
      </c>
      <c r="P1425">
        <v>323.70054768396</v>
      </c>
      <c r="Q1425">
        <v>324.97154875943397</v>
      </c>
      <c r="R1425">
        <v>340.75425016556602</v>
      </c>
      <c r="S1425">
        <v>336.47370582339698</v>
      </c>
      <c r="T1425">
        <v>336.30603400678501</v>
      </c>
      <c r="U1425">
        <v>332.00114593814499</v>
      </c>
      <c r="V1425">
        <v>335.09194848830901</v>
      </c>
      <c r="W1425">
        <v>328.25932194581702</v>
      </c>
      <c r="X1425">
        <v>326.56436320207399</v>
      </c>
      <c r="Y1425">
        <v>335.287278145703</v>
      </c>
      <c r="Z1425">
        <v>322.17249561277902</v>
      </c>
      <c r="AA1425">
        <v>318.76336600220901</v>
      </c>
      <c r="AB1425">
        <v>341.08610238355402</v>
      </c>
      <c r="AC1425">
        <v>353.21631774863999</v>
      </c>
      <c r="AD1425">
        <v>342.08042353613399</v>
      </c>
      <c r="AE1425">
        <v>353.64965316693599</v>
      </c>
      <c r="AF1425">
        <v>354.199915483864</v>
      </c>
      <c r="AG1425">
        <v>343.57795709778298</v>
      </c>
      <c r="AH1425">
        <v>357.26063447551002</v>
      </c>
      <c r="AI1425">
        <v>349.235846880201</v>
      </c>
      <c r="AJ1425">
        <v>354.686389054637</v>
      </c>
      <c r="AK1425">
        <v>347.25546594436901</v>
      </c>
      <c r="AL1425">
        <v>348.53137167914701</v>
      </c>
      <c r="AM1425">
        <v>339.26234770599501</v>
      </c>
      <c r="AN1425">
        <v>352.003075423626</v>
      </c>
      <c r="AO1425">
        <v>341.86859822138098</v>
      </c>
      <c r="AP1425">
        <v>342.77288834704399</v>
      </c>
      <c r="AQ1425">
        <v>334.73439534478098</v>
      </c>
      <c r="AR1425">
        <v>331.659882788706</v>
      </c>
      <c r="AS1425">
        <v>336.181594463713</v>
      </c>
      <c r="AT1425">
        <v>339.76257013105197</v>
      </c>
      <c r="AU1425">
        <v>337.819872892163</v>
      </c>
      <c r="AV1425">
        <v>337.31784995891098</v>
      </c>
      <c r="AW1425">
        <v>338.91791959768602</v>
      </c>
      <c r="AX1425">
        <v>337.50092809661697</v>
      </c>
      <c r="AY1425">
        <v>328.06071680883298</v>
      </c>
      <c r="AZ1425">
        <v>325.98414166197398</v>
      </c>
      <c r="BA1425">
        <v>332.177734822459</v>
      </c>
      <c r="BB1425">
        <v>335.80643941024903</v>
      </c>
      <c r="BC1425">
        <v>343.953363067314</v>
      </c>
      <c r="BD1425">
        <v>332.55544279178901</v>
      </c>
      <c r="BE1425">
        <v>338.82505242073699</v>
      </c>
      <c r="BF1425">
        <v>330.097168721125</v>
      </c>
      <c r="BG1425">
        <v>336.60642326957799</v>
      </c>
      <c r="BH1425">
        <v>333.14514396824097</v>
      </c>
      <c r="BI1425">
        <v>337.08529585867501</v>
      </c>
      <c r="BJ1425">
        <v>326.22837416564101</v>
      </c>
      <c r="BK1425">
        <v>328.41298963727797</v>
      </c>
      <c r="BL1425">
        <v>341.365697565522</v>
      </c>
      <c r="BM1425">
        <v>333.13668278559197</v>
      </c>
      <c r="BN1425">
        <v>329.24129374167097</v>
      </c>
      <c r="BO1425">
        <v>336.83011973081898</v>
      </c>
      <c r="BP1425">
        <v>341.676789181743</v>
      </c>
      <c r="BQ1425">
        <v>341.89069354435202</v>
      </c>
      <c r="BR1425">
        <v>341.86336222418498</v>
      </c>
      <c r="BS1425">
        <v>349.04547449494697</v>
      </c>
      <c r="BT1425">
        <v>352.662304864227</v>
      </c>
      <c r="BU1425">
        <v>348.92077032725803</v>
      </c>
      <c r="BV1425">
        <v>350.13526936707001</v>
      </c>
      <c r="BW1425">
        <v>341.77917882829701</v>
      </c>
      <c r="BX1425">
        <v>345.25223427035502</v>
      </c>
      <c r="BY1425">
        <v>346.62231304232301</v>
      </c>
      <c r="BZ1425">
        <v>348.94664838426701</v>
      </c>
      <c r="CA1425">
        <v>343.61499244506098</v>
      </c>
      <c r="CB1425">
        <v>352.88691137427998</v>
      </c>
      <c r="CC1425">
        <v>344.40414036942798</v>
      </c>
      <c r="CD1425">
        <v>345.25852379276199</v>
      </c>
    </row>
    <row r="1426" spans="1:82" x14ac:dyDescent="0.25">
      <c r="A1426">
        <v>342.21628838451198</v>
      </c>
      <c r="B1426">
        <v>337.82384939872401</v>
      </c>
      <c r="C1426">
        <v>340.47617183732598</v>
      </c>
      <c r="D1426">
        <v>344.32590961429702</v>
      </c>
      <c r="E1426">
        <v>335.72046057942299</v>
      </c>
      <c r="F1426">
        <v>345.23254498216397</v>
      </c>
      <c r="G1426">
        <v>341.32413106054503</v>
      </c>
      <c r="H1426">
        <v>335.38219540100903</v>
      </c>
      <c r="I1426">
        <v>340.20884738857097</v>
      </c>
      <c r="J1426">
        <v>332.035013387307</v>
      </c>
      <c r="K1426">
        <v>335.65700282984398</v>
      </c>
      <c r="L1426">
        <v>339.90951449431799</v>
      </c>
      <c r="M1426">
        <v>321.757019730237</v>
      </c>
      <c r="N1426">
        <v>336.63214015689101</v>
      </c>
      <c r="O1426">
        <v>337.29368246276101</v>
      </c>
      <c r="P1426">
        <v>324.96180989666902</v>
      </c>
      <c r="Q1426">
        <v>326.65684466729198</v>
      </c>
      <c r="R1426">
        <v>341.26772975705501</v>
      </c>
      <c r="S1426">
        <v>338.22564561981898</v>
      </c>
      <c r="T1426">
        <v>334.69624041343798</v>
      </c>
      <c r="U1426">
        <v>332.16052989221998</v>
      </c>
      <c r="V1426">
        <v>335.53560927422899</v>
      </c>
      <c r="W1426">
        <v>329.95323241557003</v>
      </c>
      <c r="X1426">
        <v>328.31480025374202</v>
      </c>
      <c r="Y1426">
        <v>336.63759077830298</v>
      </c>
      <c r="Z1426">
        <v>322.144997751495</v>
      </c>
      <c r="AA1426">
        <v>320.03951684436902</v>
      </c>
      <c r="AB1426">
        <v>342.07882968543601</v>
      </c>
      <c r="AC1426">
        <v>350.83275283100301</v>
      </c>
      <c r="AD1426">
        <v>345.130944983973</v>
      </c>
      <c r="AE1426">
        <v>350.91910340498202</v>
      </c>
      <c r="AF1426">
        <v>354.29946442944203</v>
      </c>
      <c r="AG1426">
        <v>344.07287973762902</v>
      </c>
      <c r="AH1426">
        <v>357.12173382057102</v>
      </c>
      <c r="AI1426">
        <v>347.07041713878402</v>
      </c>
      <c r="AJ1426">
        <v>355.81192569870097</v>
      </c>
      <c r="AK1426">
        <v>350.84134330721298</v>
      </c>
      <c r="AL1426">
        <v>348.44513080691002</v>
      </c>
      <c r="AM1426">
        <v>336.08953408425998</v>
      </c>
      <c r="AN1426">
        <v>351.61521982054199</v>
      </c>
      <c r="AO1426">
        <v>341.59086635753198</v>
      </c>
      <c r="AP1426">
        <v>343.88666552542702</v>
      </c>
      <c r="AQ1426">
        <v>336.62454269311201</v>
      </c>
      <c r="AR1426">
        <v>333.23377830346197</v>
      </c>
      <c r="AS1426">
        <v>334.68291662598102</v>
      </c>
      <c r="AT1426">
        <v>336.37864486112801</v>
      </c>
      <c r="AU1426">
        <v>338.72417667181901</v>
      </c>
      <c r="AV1426">
        <v>338.01113890188901</v>
      </c>
      <c r="AW1426">
        <v>337.85810235978897</v>
      </c>
      <c r="AX1426">
        <v>336.338733390367</v>
      </c>
      <c r="AY1426">
        <v>330.44213813552199</v>
      </c>
      <c r="AZ1426">
        <v>327.53700769965701</v>
      </c>
      <c r="BA1426">
        <v>329.69107552941102</v>
      </c>
      <c r="BB1426">
        <v>336.69435493308703</v>
      </c>
      <c r="BC1426">
        <v>342.73551719327099</v>
      </c>
      <c r="BD1426">
        <v>334.24638517945601</v>
      </c>
      <c r="BE1426">
        <v>339.38406070988299</v>
      </c>
      <c r="BF1426">
        <v>329.86470658454903</v>
      </c>
      <c r="BG1426">
        <v>338.90500293644101</v>
      </c>
      <c r="BH1426">
        <v>333.14275753226798</v>
      </c>
      <c r="BI1426">
        <v>335.05126290614197</v>
      </c>
      <c r="BJ1426">
        <v>325.70568089425399</v>
      </c>
      <c r="BK1426">
        <v>329.31831547379898</v>
      </c>
      <c r="BL1426">
        <v>341.17277498674798</v>
      </c>
      <c r="BM1426">
        <v>331.890326348325</v>
      </c>
      <c r="BN1426">
        <v>327.84881417808799</v>
      </c>
      <c r="BO1426">
        <v>337.45669160518298</v>
      </c>
      <c r="BP1426">
        <v>342.82233824865301</v>
      </c>
      <c r="BQ1426">
        <v>342.093839631008</v>
      </c>
      <c r="BR1426">
        <v>341.213767288376</v>
      </c>
      <c r="BS1426">
        <v>346.20875935801701</v>
      </c>
      <c r="BT1426">
        <v>354.40241952489799</v>
      </c>
      <c r="BU1426">
        <v>347.74329492660701</v>
      </c>
      <c r="BV1426">
        <v>349.64147360670898</v>
      </c>
      <c r="BW1426">
        <v>340.58563105490401</v>
      </c>
      <c r="BX1426">
        <v>345.45804809754202</v>
      </c>
      <c r="BY1426">
        <v>346.74287875643699</v>
      </c>
      <c r="BZ1426">
        <v>347.72342423526499</v>
      </c>
      <c r="CA1426">
        <v>343.28637643210698</v>
      </c>
      <c r="CB1426">
        <v>354.18120871174102</v>
      </c>
      <c r="CC1426">
        <v>342.26112685657398</v>
      </c>
      <c r="CD1426">
        <v>345.18455900002198</v>
      </c>
    </row>
    <row r="1427" spans="1:82" x14ac:dyDescent="0.25">
      <c r="A1427">
        <v>342.45660881174899</v>
      </c>
      <c r="B1427">
        <v>337.16720275221797</v>
      </c>
      <c r="C1427">
        <v>342.20653871020698</v>
      </c>
      <c r="D1427">
        <v>347.15772649226199</v>
      </c>
      <c r="E1427">
        <v>335.71497398833998</v>
      </c>
      <c r="F1427">
        <v>343.99055028210898</v>
      </c>
      <c r="G1427">
        <v>341.93400858031902</v>
      </c>
      <c r="H1427">
        <v>331.17297452762898</v>
      </c>
      <c r="I1427">
        <v>341.30762493586298</v>
      </c>
      <c r="J1427">
        <v>332.64357172506601</v>
      </c>
      <c r="K1427">
        <v>331.87978990183501</v>
      </c>
      <c r="L1427">
        <v>342.68973630096099</v>
      </c>
      <c r="M1427">
        <v>323.25812256360803</v>
      </c>
      <c r="N1427">
        <v>335.93674249997002</v>
      </c>
      <c r="O1427">
        <v>336.17913633514797</v>
      </c>
      <c r="P1427">
        <v>330.93146482661001</v>
      </c>
      <c r="Q1427">
        <v>329.21625174537002</v>
      </c>
      <c r="R1427">
        <v>342.730667312962</v>
      </c>
      <c r="S1427">
        <v>337.263458508307</v>
      </c>
      <c r="T1427">
        <v>329.16675233823599</v>
      </c>
      <c r="U1427">
        <v>330.94306700970998</v>
      </c>
      <c r="V1427">
        <v>336.50828804113002</v>
      </c>
      <c r="W1427">
        <v>331.47400262394899</v>
      </c>
      <c r="X1427">
        <v>331.48890142963398</v>
      </c>
      <c r="Y1427">
        <v>337.770463493173</v>
      </c>
      <c r="Z1427">
        <v>319.67005509506703</v>
      </c>
      <c r="AA1427">
        <v>321.84127576168299</v>
      </c>
      <c r="AB1427">
        <v>342.03471868367001</v>
      </c>
      <c r="AC1427">
        <v>347.45730178034103</v>
      </c>
      <c r="AD1427">
        <v>348.41221742665198</v>
      </c>
      <c r="AE1427">
        <v>344.14858816100099</v>
      </c>
      <c r="AF1427">
        <v>350.88166357646401</v>
      </c>
      <c r="AG1427">
        <v>342.27948310098202</v>
      </c>
      <c r="AH1427">
        <v>355.09882706968801</v>
      </c>
      <c r="AI1427">
        <v>344.72209630738803</v>
      </c>
      <c r="AJ1427">
        <v>355.51117130858898</v>
      </c>
      <c r="AK1427">
        <v>353.10682581329002</v>
      </c>
      <c r="AL1427">
        <v>346.98983103623198</v>
      </c>
      <c r="AM1427">
        <v>333.13526710103599</v>
      </c>
      <c r="AN1427">
        <v>349.40561085572301</v>
      </c>
      <c r="AO1427">
        <v>338.31499918018199</v>
      </c>
      <c r="AP1427">
        <v>343.56014372710098</v>
      </c>
      <c r="AQ1427">
        <v>337.67108968171499</v>
      </c>
      <c r="AR1427">
        <v>335.25128778330702</v>
      </c>
      <c r="AS1427">
        <v>333.56316309032502</v>
      </c>
      <c r="AT1427">
        <v>332.16805381260599</v>
      </c>
      <c r="AU1427">
        <v>339.60928596310902</v>
      </c>
      <c r="AV1427">
        <v>336.53704236068302</v>
      </c>
      <c r="AW1427">
        <v>332.48727422170998</v>
      </c>
      <c r="AX1427">
        <v>335.54949396686601</v>
      </c>
      <c r="AY1427">
        <v>333.29332950772198</v>
      </c>
      <c r="AZ1427">
        <v>328.55918242342301</v>
      </c>
      <c r="BA1427">
        <v>325.14953396385499</v>
      </c>
      <c r="BB1427">
        <v>336.18636844890398</v>
      </c>
      <c r="BC1427">
        <v>342.01004301906897</v>
      </c>
      <c r="BD1427">
        <v>337.21490090729901</v>
      </c>
      <c r="BE1427">
        <v>338.80701515709001</v>
      </c>
      <c r="BF1427">
        <v>329.07866870046598</v>
      </c>
      <c r="BG1427">
        <v>343.79159786128099</v>
      </c>
      <c r="BH1427">
        <v>334.79437729410603</v>
      </c>
      <c r="BI1427">
        <v>331.47902367721701</v>
      </c>
      <c r="BJ1427">
        <v>326.61748038950401</v>
      </c>
      <c r="BK1427">
        <v>329.69114115263397</v>
      </c>
      <c r="BL1427">
        <v>339.0488020523</v>
      </c>
      <c r="BM1427">
        <v>330.87819618498702</v>
      </c>
      <c r="BN1427">
        <v>325.39106810168698</v>
      </c>
      <c r="BO1427">
        <v>339.93659649289998</v>
      </c>
      <c r="BP1427">
        <v>342.69441001045499</v>
      </c>
      <c r="BQ1427">
        <v>345.40824905549403</v>
      </c>
      <c r="BR1427">
        <v>340.52062061283902</v>
      </c>
      <c r="BS1427">
        <v>342.87628435584202</v>
      </c>
      <c r="BT1427">
        <v>353.894893197832</v>
      </c>
      <c r="BU1427">
        <v>343.99383289465601</v>
      </c>
      <c r="BV1427">
        <v>346.81141223253002</v>
      </c>
      <c r="BW1427">
        <v>339.45561278913999</v>
      </c>
      <c r="BX1427">
        <v>344.99763366048199</v>
      </c>
      <c r="BY1427">
        <v>347.23007626687001</v>
      </c>
      <c r="BZ1427">
        <v>343.34907689404201</v>
      </c>
      <c r="CA1427">
        <v>340.54744553504401</v>
      </c>
      <c r="CB1427">
        <v>354.56189198949698</v>
      </c>
      <c r="CC1427">
        <v>337.925237663541</v>
      </c>
      <c r="CD1427">
        <v>346.001114133773</v>
      </c>
    </row>
    <row r="1428" spans="1:82" x14ac:dyDescent="0.25">
      <c r="A1428">
        <v>342.69692923898498</v>
      </c>
      <c r="B1428">
        <v>340.21666373536101</v>
      </c>
      <c r="C1428">
        <v>343.14350040289702</v>
      </c>
      <c r="D1428">
        <v>348.39740447203701</v>
      </c>
      <c r="E1428">
        <v>339.40729984199601</v>
      </c>
      <c r="F1428">
        <v>347.37123031553801</v>
      </c>
      <c r="G1428">
        <v>343.96774405122102</v>
      </c>
      <c r="H1428">
        <v>334.74556523418499</v>
      </c>
      <c r="I1428">
        <v>345.74653924944198</v>
      </c>
      <c r="J1428">
        <v>334.31846588897901</v>
      </c>
      <c r="K1428">
        <v>335.15196600891602</v>
      </c>
      <c r="L1428">
        <v>337.88228991756102</v>
      </c>
      <c r="M1428">
        <v>324.85179477349402</v>
      </c>
      <c r="N1428">
        <v>333.49889277125698</v>
      </c>
      <c r="O1428">
        <v>335.02041821846097</v>
      </c>
      <c r="P1428">
        <v>331.30225003800399</v>
      </c>
      <c r="Q1428">
        <v>329.960150508347</v>
      </c>
      <c r="R1428">
        <v>343.05849179585601</v>
      </c>
      <c r="S1428">
        <v>333.98144031036998</v>
      </c>
      <c r="T1428">
        <v>328.94460170636</v>
      </c>
      <c r="U1428">
        <v>331.795139061003</v>
      </c>
      <c r="V1428">
        <v>334.60894819840001</v>
      </c>
      <c r="W1428">
        <v>332.21003133184303</v>
      </c>
      <c r="X1428">
        <v>331.232924505369</v>
      </c>
      <c r="Y1428">
        <v>333.02775401940499</v>
      </c>
      <c r="Z1428">
        <v>321.82065431152802</v>
      </c>
      <c r="AA1428">
        <v>324.58076716698702</v>
      </c>
      <c r="AB1428">
        <v>344.08193408194199</v>
      </c>
      <c r="AC1428">
        <v>346.69885623967298</v>
      </c>
      <c r="AD1428">
        <v>350.37622769124101</v>
      </c>
      <c r="AE1428">
        <v>344.42554848821101</v>
      </c>
      <c r="AF1428">
        <v>346.99642573361899</v>
      </c>
      <c r="AG1428">
        <v>346.55953385126901</v>
      </c>
      <c r="AH1428">
        <v>355.41069867817498</v>
      </c>
      <c r="AI1428">
        <v>346.407044877923</v>
      </c>
      <c r="AJ1428">
        <v>354.895477849987</v>
      </c>
      <c r="AK1428">
        <v>353.27666292806401</v>
      </c>
      <c r="AL1428">
        <v>345.51618417756202</v>
      </c>
      <c r="AM1428">
        <v>337.30187538305398</v>
      </c>
      <c r="AN1428">
        <v>342.13681356400002</v>
      </c>
      <c r="AO1428">
        <v>337.404966825217</v>
      </c>
      <c r="AP1428">
        <v>341.142376663981</v>
      </c>
      <c r="AQ1428">
        <v>334.285611469917</v>
      </c>
      <c r="AR1428">
        <v>339.235084434307</v>
      </c>
      <c r="AS1428">
        <v>331.27427223435302</v>
      </c>
      <c r="AT1428">
        <v>331.938675779748</v>
      </c>
      <c r="AU1428">
        <v>337.67013665387299</v>
      </c>
      <c r="AV1428">
        <v>337.87716808471299</v>
      </c>
      <c r="AW1428">
        <v>329.62095230163402</v>
      </c>
      <c r="AX1428">
        <v>332.03736526388298</v>
      </c>
      <c r="AY1428">
        <v>337.12334023664198</v>
      </c>
      <c r="AZ1428">
        <v>327.56225251992402</v>
      </c>
      <c r="BA1428">
        <v>326.292031900327</v>
      </c>
      <c r="BB1428">
        <v>336.371800151267</v>
      </c>
      <c r="BC1428">
        <v>336.10658703262698</v>
      </c>
      <c r="BD1428">
        <v>336.07765218642697</v>
      </c>
      <c r="BE1428">
        <v>335.26366459360401</v>
      </c>
      <c r="BF1428">
        <v>328.75718948818002</v>
      </c>
      <c r="BG1428">
        <v>337.25433458296999</v>
      </c>
      <c r="BH1428">
        <v>332.53945815980597</v>
      </c>
      <c r="BI1428">
        <v>326.75456448066802</v>
      </c>
      <c r="BJ1428">
        <v>326.506629916355</v>
      </c>
      <c r="BK1428">
        <v>332.05715696519798</v>
      </c>
      <c r="BL1428">
        <v>335.85301423340798</v>
      </c>
      <c r="BM1428">
        <v>329.92999656151397</v>
      </c>
      <c r="BN1428">
        <v>322.65660006374202</v>
      </c>
      <c r="BO1428">
        <v>337.01537139069001</v>
      </c>
      <c r="BP1428">
        <v>341.50280498936502</v>
      </c>
      <c r="BQ1428">
        <v>348.08163592271899</v>
      </c>
      <c r="BR1428">
        <v>346.70235126721099</v>
      </c>
      <c r="BS1428">
        <v>339.847717953374</v>
      </c>
      <c r="BT1428">
        <v>354.74617257991298</v>
      </c>
      <c r="BU1428">
        <v>345.88892175715898</v>
      </c>
      <c r="BV1428">
        <v>347.57768973385498</v>
      </c>
      <c r="BW1428">
        <v>344.94206562659798</v>
      </c>
      <c r="BX1428">
        <v>347.039997285754</v>
      </c>
      <c r="BY1428">
        <v>349.31120500116799</v>
      </c>
      <c r="BZ1428">
        <v>342.26962966744901</v>
      </c>
      <c r="CA1428">
        <v>340.826355657097</v>
      </c>
      <c r="CB1428">
        <v>350.71821189897202</v>
      </c>
      <c r="CC1428">
        <v>341.79890615271898</v>
      </c>
      <c r="CD1428">
        <v>345.583056234943</v>
      </c>
    </row>
    <row r="1429" spans="1:82" x14ac:dyDescent="0.25">
      <c r="A1429">
        <v>342.93724966622102</v>
      </c>
      <c r="B1429">
        <v>344.20975196500098</v>
      </c>
      <c r="C1429">
        <v>342.495591609234</v>
      </c>
      <c r="D1429">
        <v>350.64643283107898</v>
      </c>
      <c r="E1429">
        <v>341.98619426909102</v>
      </c>
      <c r="F1429">
        <v>347.541477182797</v>
      </c>
      <c r="G1429">
        <v>343.38380154462101</v>
      </c>
      <c r="H1429">
        <v>336.619384778506</v>
      </c>
      <c r="I1429">
        <v>347.90515350362398</v>
      </c>
      <c r="J1429">
        <v>334.440777088978</v>
      </c>
      <c r="K1429">
        <v>337.82988001188397</v>
      </c>
      <c r="L1429">
        <v>333.041610007906</v>
      </c>
      <c r="M1429">
        <v>323.88503716453903</v>
      </c>
      <c r="N1429">
        <v>333.31206534678802</v>
      </c>
      <c r="O1429">
        <v>332.41549828993999</v>
      </c>
      <c r="P1429">
        <v>331.25031883631198</v>
      </c>
      <c r="Q1429">
        <v>331.51462719653301</v>
      </c>
      <c r="R1429">
        <v>341.03953968167099</v>
      </c>
      <c r="S1429">
        <v>334.22240013450499</v>
      </c>
      <c r="T1429">
        <v>332.24988076423602</v>
      </c>
      <c r="U1429">
        <v>328.14231367063798</v>
      </c>
      <c r="V1429">
        <v>334.15912517349301</v>
      </c>
      <c r="W1429">
        <v>332.089565186551</v>
      </c>
      <c r="X1429">
        <v>330.45895130521899</v>
      </c>
      <c r="Y1429">
        <v>334.05683757667703</v>
      </c>
      <c r="Z1429">
        <v>325.91705192630701</v>
      </c>
      <c r="AA1429">
        <v>324.02115383473699</v>
      </c>
      <c r="AB1429">
        <v>343.606719112441</v>
      </c>
      <c r="AC1429">
        <v>344.53475172929097</v>
      </c>
      <c r="AD1429">
        <v>351.74741198925301</v>
      </c>
      <c r="AE1429">
        <v>346.555699445166</v>
      </c>
      <c r="AF1429">
        <v>345.63359204506997</v>
      </c>
      <c r="AG1429">
        <v>350.12985658000503</v>
      </c>
      <c r="AH1429">
        <v>355.75812679637102</v>
      </c>
      <c r="AI1429">
        <v>345.55110741790702</v>
      </c>
      <c r="AJ1429">
        <v>358.34845986727299</v>
      </c>
      <c r="AK1429">
        <v>352.19806434698398</v>
      </c>
      <c r="AL1429">
        <v>343.533758702775</v>
      </c>
      <c r="AM1429">
        <v>340.68346888262403</v>
      </c>
      <c r="AN1429">
        <v>339.73292561336598</v>
      </c>
      <c r="AO1429">
        <v>338.38981260041697</v>
      </c>
      <c r="AP1429">
        <v>338.50682221983999</v>
      </c>
      <c r="AQ1429">
        <v>336.40851297714102</v>
      </c>
      <c r="AR1429">
        <v>338.42453669663001</v>
      </c>
      <c r="AS1429">
        <v>329.99919025216701</v>
      </c>
      <c r="AT1429">
        <v>332.32356247863601</v>
      </c>
      <c r="AU1429">
        <v>337.16943268041501</v>
      </c>
      <c r="AV1429">
        <v>338.34779902135898</v>
      </c>
      <c r="AW1429">
        <v>328.92092892671297</v>
      </c>
      <c r="AX1429">
        <v>330.09255904338499</v>
      </c>
      <c r="AY1429">
        <v>340.190229080873</v>
      </c>
      <c r="AZ1429">
        <v>327.691401980367</v>
      </c>
      <c r="BA1429">
        <v>326.04237774077501</v>
      </c>
      <c r="BB1429">
        <v>335.81357387468699</v>
      </c>
      <c r="BC1429">
        <v>336.07009766468599</v>
      </c>
      <c r="BD1429">
        <v>336.06516805979402</v>
      </c>
      <c r="BE1429">
        <v>332.63017819869401</v>
      </c>
      <c r="BF1429">
        <v>328.48986740308197</v>
      </c>
      <c r="BG1429">
        <v>337.63875754829297</v>
      </c>
      <c r="BH1429">
        <v>332.65558011358598</v>
      </c>
      <c r="BI1429">
        <v>328.84563278254001</v>
      </c>
      <c r="BJ1429">
        <v>327.39632517535603</v>
      </c>
      <c r="BK1429">
        <v>332.04734737433199</v>
      </c>
      <c r="BL1429">
        <v>332.90117411841499</v>
      </c>
      <c r="BM1429">
        <v>330.13118655895198</v>
      </c>
      <c r="BN1429">
        <v>323.87233295418901</v>
      </c>
      <c r="BO1429">
        <v>339.47724735273999</v>
      </c>
      <c r="BP1429">
        <v>341.67432331016403</v>
      </c>
      <c r="BQ1429">
        <v>347.718275972573</v>
      </c>
      <c r="BR1429">
        <v>347.29562534721703</v>
      </c>
      <c r="BS1429">
        <v>340.25826015378499</v>
      </c>
      <c r="BT1429">
        <v>357.61158572684099</v>
      </c>
      <c r="BU1429">
        <v>347.31715885931999</v>
      </c>
      <c r="BV1429">
        <v>347.36225535405998</v>
      </c>
      <c r="BW1429">
        <v>346.38195250053099</v>
      </c>
      <c r="BX1429">
        <v>349.78725459228002</v>
      </c>
      <c r="BY1429">
        <v>349.31108792208698</v>
      </c>
      <c r="BZ1429">
        <v>343.190234636762</v>
      </c>
      <c r="CA1429">
        <v>340.513268876805</v>
      </c>
      <c r="CB1429">
        <v>350.44636091784298</v>
      </c>
      <c r="CC1429">
        <v>345.14653959128299</v>
      </c>
      <c r="CD1429">
        <v>345.102063614099</v>
      </c>
    </row>
    <row r="1430" spans="1:82" x14ac:dyDescent="0.25">
      <c r="A1430">
        <v>343.17757009345701</v>
      </c>
      <c r="B1430">
        <v>347.281310813235</v>
      </c>
      <c r="C1430">
        <v>345.38803164364901</v>
      </c>
      <c r="D1430">
        <v>353.31131867207</v>
      </c>
      <c r="E1430">
        <v>343.58266277001098</v>
      </c>
      <c r="F1430">
        <v>350.41638872699599</v>
      </c>
      <c r="G1430">
        <v>343.03861730418998</v>
      </c>
      <c r="H1430">
        <v>340.815487916775</v>
      </c>
      <c r="I1430">
        <v>351.063059917217</v>
      </c>
      <c r="J1430">
        <v>334.99848312518401</v>
      </c>
      <c r="K1430">
        <v>336.32420791001601</v>
      </c>
      <c r="L1430">
        <v>328.98816860313502</v>
      </c>
      <c r="M1430">
        <v>326.181516261941</v>
      </c>
      <c r="N1430">
        <v>329.98239559598898</v>
      </c>
      <c r="O1430">
        <v>331.72463943991397</v>
      </c>
      <c r="P1430">
        <v>329.50374768582901</v>
      </c>
      <c r="Q1430">
        <v>331.81918150286799</v>
      </c>
      <c r="R1430">
        <v>341.80793086620702</v>
      </c>
      <c r="S1430">
        <v>333.84746233488897</v>
      </c>
      <c r="T1430">
        <v>331.01711692334698</v>
      </c>
      <c r="U1430">
        <v>331.275423860204</v>
      </c>
      <c r="V1430">
        <v>333.45407823736298</v>
      </c>
      <c r="W1430">
        <v>334.732893213561</v>
      </c>
      <c r="X1430">
        <v>333.76379874371497</v>
      </c>
      <c r="Y1430">
        <v>333.697456210376</v>
      </c>
      <c r="Z1430">
        <v>326.60574918273699</v>
      </c>
      <c r="AA1430">
        <v>325.62286580036499</v>
      </c>
      <c r="AB1430">
        <v>341.96434322613197</v>
      </c>
      <c r="AC1430">
        <v>345.28956144792801</v>
      </c>
      <c r="AD1430">
        <v>350.23437893869902</v>
      </c>
      <c r="AE1430">
        <v>346.61073558057097</v>
      </c>
      <c r="AF1430">
        <v>343.51007205991999</v>
      </c>
      <c r="AG1430">
        <v>350.18207699243601</v>
      </c>
      <c r="AH1430">
        <v>351.81570733041599</v>
      </c>
      <c r="AI1430">
        <v>344.83828342563999</v>
      </c>
      <c r="AJ1430">
        <v>355.01875459405198</v>
      </c>
      <c r="AK1430">
        <v>352.14741815344001</v>
      </c>
      <c r="AL1430">
        <v>342.45543472108602</v>
      </c>
      <c r="AM1430">
        <v>342.315130563845</v>
      </c>
      <c r="AN1430">
        <v>335.50658705400099</v>
      </c>
      <c r="AO1430">
        <v>337.61970892954099</v>
      </c>
      <c r="AP1430">
        <v>337.34123411125398</v>
      </c>
      <c r="AQ1430">
        <v>338.71615589530597</v>
      </c>
      <c r="AR1430">
        <v>331.88120662979298</v>
      </c>
      <c r="AS1430">
        <v>326.23160819838102</v>
      </c>
      <c r="AT1430">
        <v>335.91721247383299</v>
      </c>
      <c r="AU1430">
        <v>338.770135913199</v>
      </c>
      <c r="AV1430">
        <v>336.58796021380698</v>
      </c>
      <c r="AW1430">
        <v>333.08962124964302</v>
      </c>
      <c r="AX1430">
        <v>330.00318140862697</v>
      </c>
      <c r="AY1430">
        <v>342.324052443673</v>
      </c>
      <c r="AZ1430">
        <v>330.63193600479099</v>
      </c>
      <c r="BA1430">
        <v>328.74138640496602</v>
      </c>
      <c r="BB1430">
        <v>335.023745800207</v>
      </c>
      <c r="BC1430">
        <v>335.22932399135698</v>
      </c>
      <c r="BD1430">
        <v>333.72857916739503</v>
      </c>
      <c r="BE1430">
        <v>328.46345767326801</v>
      </c>
      <c r="BF1430">
        <v>327.24047993769602</v>
      </c>
      <c r="BG1430">
        <v>343.90003440763201</v>
      </c>
      <c r="BH1430">
        <v>331.814639093621</v>
      </c>
      <c r="BI1430">
        <v>334.95900798654998</v>
      </c>
      <c r="BJ1430">
        <v>329.44002476365603</v>
      </c>
      <c r="BK1430">
        <v>333.018628468364</v>
      </c>
      <c r="BL1430">
        <v>333.34030414065103</v>
      </c>
      <c r="BM1430">
        <v>329.37672674128498</v>
      </c>
      <c r="BN1430">
        <v>323.98237662830701</v>
      </c>
      <c r="BO1430">
        <v>342.688557778362</v>
      </c>
      <c r="BP1430">
        <v>341.247366823135</v>
      </c>
      <c r="BQ1430">
        <v>349.01561616209398</v>
      </c>
      <c r="BR1430">
        <v>348.97831697400898</v>
      </c>
      <c r="BS1430">
        <v>338.45421619923599</v>
      </c>
      <c r="BT1430">
        <v>353.12315164974098</v>
      </c>
      <c r="BU1430">
        <v>348.88973251501898</v>
      </c>
      <c r="BV1430">
        <v>348.38001857553502</v>
      </c>
      <c r="BW1430">
        <v>350.320899857521</v>
      </c>
      <c r="BX1430">
        <v>350.28273040524999</v>
      </c>
      <c r="BY1430">
        <v>350.73023171852702</v>
      </c>
      <c r="BZ1430">
        <v>342.38617661375002</v>
      </c>
      <c r="CA1430">
        <v>339.75858444104199</v>
      </c>
      <c r="CB1430">
        <v>348.31912827498701</v>
      </c>
      <c r="CC1430">
        <v>346.103371911115</v>
      </c>
      <c r="CD1430">
        <v>340.192479623927</v>
      </c>
    </row>
    <row r="1431" spans="1:82" x14ac:dyDescent="0.25">
      <c r="A1431">
        <v>343.41789052069402</v>
      </c>
      <c r="B1431">
        <v>346.87867607358402</v>
      </c>
      <c r="C1431">
        <v>348.97892586997301</v>
      </c>
      <c r="D1431">
        <v>358.17733344784301</v>
      </c>
      <c r="E1431">
        <v>343.86966686934397</v>
      </c>
      <c r="F1431">
        <v>350.56162183040198</v>
      </c>
      <c r="G1431">
        <v>342.86255134780401</v>
      </c>
      <c r="H1431">
        <v>342.15638859678597</v>
      </c>
      <c r="I1431">
        <v>349.750371500364</v>
      </c>
      <c r="J1431">
        <v>336.42358089070399</v>
      </c>
      <c r="K1431">
        <v>336.77495597514297</v>
      </c>
      <c r="L1431">
        <v>324.88107954677702</v>
      </c>
      <c r="M1431">
        <v>329.32201005680099</v>
      </c>
      <c r="N1431">
        <v>329.15510802271098</v>
      </c>
      <c r="O1431">
        <v>332.33937197100403</v>
      </c>
      <c r="P1431">
        <v>330.70409618074598</v>
      </c>
      <c r="Q1431">
        <v>331.56655672084202</v>
      </c>
      <c r="R1431">
        <v>339.36998022249497</v>
      </c>
      <c r="S1431">
        <v>329.11820420747301</v>
      </c>
      <c r="T1431">
        <v>328.28751851968502</v>
      </c>
      <c r="U1431">
        <v>332.604239509264</v>
      </c>
      <c r="V1431">
        <v>332.70981425963998</v>
      </c>
      <c r="W1431">
        <v>336.63983186530697</v>
      </c>
      <c r="X1431">
        <v>333.38801782645498</v>
      </c>
      <c r="Y1431">
        <v>333.57863438541898</v>
      </c>
      <c r="Z1431">
        <v>321.03390720272</v>
      </c>
      <c r="AA1431">
        <v>325.05243011300399</v>
      </c>
      <c r="AB1431">
        <v>343.70643634590999</v>
      </c>
      <c r="AC1431">
        <v>343.10922327613298</v>
      </c>
      <c r="AD1431">
        <v>345.70849679090497</v>
      </c>
      <c r="AE1431">
        <v>350.84911453560898</v>
      </c>
      <c r="AF1431">
        <v>342.52302388575202</v>
      </c>
      <c r="AG1431">
        <v>351.77296938932699</v>
      </c>
      <c r="AH1431">
        <v>349.66859533506101</v>
      </c>
      <c r="AI1431">
        <v>346.43147580200599</v>
      </c>
      <c r="AJ1431">
        <v>352.56633593904297</v>
      </c>
      <c r="AK1431">
        <v>348.68666845390601</v>
      </c>
      <c r="AL1431">
        <v>341.397851365397</v>
      </c>
      <c r="AM1431">
        <v>339.83506160314101</v>
      </c>
      <c r="AN1431">
        <v>330.32328545293501</v>
      </c>
      <c r="AO1431">
        <v>336.83760182277803</v>
      </c>
      <c r="AP1431">
        <v>337.67950090116398</v>
      </c>
      <c r="AQ1431">
        <v>335.14208135752</v>
      </c>
      <c r="AR1431">
        <v>329.84472707386402</v>
      </c>
      <c r="AS1431">
        <v>327.24312325993202</v>
      </c>
      <c r="AT1431">
        <v>335.35744962469499</v>
      </c>
      <c r="AU1431">
        <v>339.76676419582799</v>
      </c>
      <c r="AV1431">
        <v>335.814281581643</v>
      </c>
      <c r="AW1431">
        <v>329.08823575000099</v>
      </c>
      <c r="AX1431">
        <v>332.81477991449401</v>
      </c>
      <c r="AY1431">
        <v>341.00152138995998</v>
      </c>
      <c r="AZ1431">
        <v>331.66112106309902</v>
      </c>
      <c r="BA1431">
        <v>330.41782006461398</v>
      </c>
      <c r="BB1431">
        <v>332.298730789974</v>
      </c>
      <c r="BC1431">
        <v>339.20001430856001</v>
      </c>
      <c r="BD1431">
        <v>334.03262629844198</v>
      </c>
      <c r="BE1431">
        <v>326.09205578227602</v>
      </c>
      <c r="BF1431">
        <v>329.94837856577601</v>
      </c>
      <c r="BG1431">
        <v>347.12323091069499</v>
      </c>
      <c r="BH1431">
        <v>331.90213495713198</v>
      </c>
      <c r="BI1431">
        <v>335.97347783113997</v>
      </c>
      <c r="BJ1431">
        <v>328.96620289008598</v>
      </c>
      <c r="BK1431">
        <v>329.37772375435298</v>
      </c>
      <c r="BL1431">
        <v>332.772839333984</v>
      </c>
      <c r="BM1431">
        <v>331.576790502466</v>
      </c>
      <c r="BN1431">
        <v>326.98926223438798</v>
      </c>
      <c r="BO1431">
        <v>341.80406722892002</v>
      </c>
      <c r="BP1431">
        <v>338.41960573702301</v>
      </c>
      <c r="BQ1431">
        <v>350.55466275531302</v>
      </c>
      <c r="BR1431">
        <v>351.02128383281399</v>
      </c>
      <c r="BS1431">
        <v>338.09075641005398</v>
      </c>
      <c r="BT1431">
        <v>351.704791326443</v>
      </c>
      <c r="BU1431">
        <v>354.28093144067702</v>
      </c>
      <c r="BV1431">
        <v>349.53721785784199</v>
      </c>
      <c r="BW1431">
        <v>352.76257448728501</v>
      </c>
      <c r="BX1431">
        <v>352.82580637032902</v>
      </c>
      <c r="BY1431">
        <v>346.69824971357798</v>
      </c>
      <c r="BZ1431">
        <v>341.182403233061</v>
      </c>
      <c r="CA1431">
        <v>342.69170367204299</v>
      </c>
      <c r="CB1431">
        <v>346.64138789799802</v>
      </c>
      <c r="CC1431">
        <v>349.35491111847199</v>
      </c>
      <c r="CD1431">
        <v>338.43782658475601</v>
      </c>
    </row>
    <row r="1432" spans="1:82" x14ac:dyDescent="0.25">
      <c r="A1432">
        <v>343.65821094793</v>
      </c>
      <c r="B1432">
        <v>349.77122997360999</v>
      </c>
      <c r="C1432">
        <v>347.28309058690098</v>
      </c>
      <c r="D1432">
        <v>358.388366633543</v>
      </c>
      <c r="E1432">
        <v>344.28123468429902</v>
      </c>
      <c r="F1432">
        <v>346.60264880481498</v>
      </c>
      <c r="G1432">
        <v>344.35497041928301</v>
      </c>
      <c r="H1432">
        <v>344.21558178061002</v>
      </c>
      <c r="I1432">
        <v>352.134240279197</v>
      </c>
      <c r="J1432">
        <v>339.36505389869302</v>
      </c>
      <c r="K1432">
        <v>337.46245339918102</v>
      </c>
      <c r="L1432">
        <v>321.89083872707602</v>
      </c>
      <c r="M1432">
        <v>330.65273785177499</v>
      </c>
      <c r="N1432">
        <v>329.899512761197</v>
      </c>
      <c r="O1432">
        <v>336.80369201320298</v>
      </c>
      <c r="P1432">
        <v>330.20794728833602</v>
      </c>
      <c r="Q1432">
        <v>328.68803118979298</v>
      </c>
      <c r="R1432">
        <v>339.39260695062598</v>
      </c>
      <c r="S1432">
        <v>329.621175016981</v>
      </c>
      <c r="T1432">
        <v>330.249486757017</v>
      </c>
      <c r="U1432">
        <v>333.83764953450998</v>
      </c>
      <c r="V1432">
        <v>332.42877221553903</v>
      </c>
      <c r="W1432">
        <v>332.25165920703301</v>
      </c>
      <c r="X1432">
        <v>334.156617882913</v>
      </c>
      <c r="Y1432">
        <v>332.496479971197</v>
      </c>
      <c r="Z1432">
        <v>320.92584468438599</v>
      </c>
      <c r="AA1432">
        <v>324.12049915127301</v>
      </c>
      <c r="AB1432">
        <v>342.44040145939198</v>
      </c>
      <c r="AC1432">
        <v>345.96481153457802</v>
      </c>
      <c r="AD1432">
        <v>339.98245830894399</v>
      </c>
      <c r="AE1432">
        <v>352.91795945382898</v>
      </c>
      <c r="AF1432">
        <v>342.20210394204003</v>
      </c>
      <c r="AG1432">
        <v>351.69250933405499</v>
      </c>
      <c r="AH1432">
        <v>351.956765072655</v>
      </c>
      <c r="AI1432">
        <v>347.92901086541099</v>
      </c>
      <c r="AJ1432">
        <v>350.53263935076001</v>
      </c>
      <c r="AK1432">
        <v>343.76070211364402</v>
      </c>
      <c r="AL1432">
        <v>343.79789625802903</v>
      </c>
      <c r="AM1432">
        <v>339.48049616219402</v>
      </c>
      <c r="AN1432">
        <v>332.08811378984097</v>
      </c>
      <c r="AO1432">
        <v>335.99975763247699</v>
      </c>
      <c r="AP1432">
        <v>334.33898789899803</v>
      </c>
      <c r="AQ1432">
        <v>334.39357975002201</v>
      </c>
      <c r="AR1432">
        <v>329.37727197028499</v>
      </c>
      <c r="AS1432">
        <v>329.24903837342703</v>
      </c>
      <c r="AT1432">
        <v>337.89418376445201</v>
      </c>
      <c r="AU1432">
        <v>337.47585701099803</v>
      </c>
      <c r="AV1432">
        <v>336.62500410694901</v>
      </c>
      <c r="AW1432">
        <v>330.71271380779802</v>
      </c>
      <c r="AX1432">
        <v>334.28708776027997</v>
      </c>
      <c r="AY1432">
        <v>343.36210661772498</v>
      </c>
      <c r="AZ1432">
        <v>332.68746585964499</v>
      </c>
      <c r="BA1432">
        <v>330.597762447805</v>
      </c>
      <c r="BB1432">
        <v>334.18202539267901</v>
      </c>
      <c r="BC1432">
        <v>339.20505579419699</v>
      </c>
      <c r="BD1432">
        <v>331.56469227310998</v>
      </c>
      <c r="BE1432">
        <v>327.86503286003</v>
      </c>
      <c r="BF1432">
        <v>331.81878989138801</v>
      </c>
      <c r="BG1432">
        <v>343.62759795796097</v>
      </c>
      <c r="BH1432">
        <v>332.84887865725301</v>
      </c>
      <c r="BI1432">
        <v>335.23959149511199</v>
      </c>
      <c r="BJ1432">
        <v>328.67553286641203</v>
      </c>
      <c r="BK1432">
        <v>329.60867762372101</v>
      </c>
      <c r="BL1432">
        <v>333.97217532927101</v>
      </c>
      <c r="BM1432">
        <v>327.57028509394399</v>
      </c>
      <c r="BN1432">
        <v>329.30970700336798</v>
      </c>
      <c r="BO1432">
        <v>339.25569622718899</v>
      </c>
      <c r="BP1432">
        <v>340.96062020104</v>
      </c>
      <c r="BQ1432">
        <v>347.92833596298601</v>
      </c>
      <c r="BR1432">
        <v>356.50070930629403</v>
      </c>
      <c r="BS1432">
        <v>340.76904005582298</v>
      </c>
      <c r="BT1432">
        <v>349.96580948609898</v>
      </c>
      <c r="BU1432">
        <v>358.50791213476401</v>
      </c>
      <c r="BV1432">
        <v>349.62881015889701</v>
      </c>
      <c r="BW1432">
        <v>352.24941934431803</v>
      </c>
      <c r="BX1432">
        <v>351.48653447642602</v>
      </c>
      <c r="BY1432">
        <v>348.39109202595199</v>
      </c>
      <c r="BZ1432">
        <v>341.607347808756</v>
      </c>
      <c r="CA1432">
        <v>342.37181542926498</v>
      </c>
      <c r="CB1432">
        <v>342.98224594294902</v>
      </c>
      <c r="CC1432">
        <v>352.10686751370002</v>
      </c>
      <c r="CD1432">
        <v>341.000060767881</v>
      </c>
    </row>
    <row r="1433" spans="1:82" x14ac:dyDescent="0.25">
      <c r="A1433">
        <v>343.89853137516599</v>
      </c>
      <c r="B1433">
        <v>355.10096729700001</v>
      </c>
      <c r="C1433">
        <v>347.26266271176701</v>
      </c>
      <c r="D1433">
        <v>358.64739138259398</v>
      </c>
      <c r="E1433">
        <v>346.847636748193</v>
      </c>
      <c r="F1433">
        <v>346.58691809595001</v>
      </c>
      <c r="G1433">
        <v>343.457454471792</v>
      </c>
      <c r="H1433">
        <v>349.023511389666</v>
      </c>
      <c r="I1433">
        <v>348.187904142089</v>
      </c>
      <c r="J1433">
        <v>335.63246439172798</v>
      </c>
      <c r="K1433">
        <v>340.97859318934798</v>
      </c>
      <c r="L1433">
        <v>319.81563362785801</v>
      </c>
      <c r="M1433">
        <v>332.09691557898202</v>
      </c>
      <c r="N1433">
        <v>333.100026099091</v>
      </c>
      <c r="O1433">
        <v>336.05828715277499</v>
      </c>
      <c r="P1433">
        <v>328.07479581511899</v>
      </c>
      <c r="Q1433">
        <v>328.83013679332998</v>
      </c>
      <c r="R1433">
        <v>339.28809030939499</v>
      </c>
      <c r="S1433">
        <v>331.55245801564098</v>
      </c>
      <c r="T1433">
        <v>334.912030631726</v>
      </c>
      <c r="U1433">
        <v>335.93418698531502</v>
      </c>
      <c r="V1433">
        <v>328.38624411461501</v>
      </c>
      <c r="W1433">
        <v>333.29084341998902</v>
      </c>
      <c r="X1433">
        <v>330.819688123925</v>
      </c>
      <c r="Y1433">
        <v>335.87041986309799</v>
      </c>
      <c r="Z1433">
        <v>324.81468504031602</v>
      </c>
      <c r="AA1433">
        <v>325.19475680061498</v>
      </c>
      <c r="AB1433">
        <v>341.88937189877498</v>
      </c>
      <c r="AC1433">
        <v>346.06030195125601</v>
      </c>
      <c r="AD1433">
        <v>337.32656804426699</v>
      </c>
      <c r="AE1433">
        <v>353.42836730300098</v>
      </c>
      <c r="AF1433">
        <v>344.68937617579002</v>
      </c>
      <c r="AG1433">
        <v>352.88321987949001</v>
      </c>
      <c r="AH1433">
        <v>354.01396877518602</v>
      </c>
      <c r="AI1433">
        <v>348.82078930218501</v>
      </c>
      <c r="AJ1433">
        <v>347.841790434514</v>
      </c>
      <c r="AK1433">
        <v>345.54982134330697</v>
      </c>
      <c r="AL1433">
        <v>345.32749374789199</v>
      </c>
      <c r="AM1433">
        <v>336.52313054610801</v>
      </c>
      <c r="AN1433">
        <v>335.55591360594599</v>
      </c>
      <c r="AO1433">
        <v>337.72834303251602</v>
      </c>
      <c r="AP1433">
        <v>332.78557804308099</v>
      </c>
      <c r="AQ1433">
        <v>336.23868296821399</v>
      </c>
      <c r="AR1433">
        <v>326.55530233447899</v>
      </c>
      <c r="AS1433">
        <v>328.70936190444002</v>
      </c>
      <c r="AT1433">
        <v>338.11011465827698</v>
      </c>
      <c r="AU1433">
        <v>338.360146466863</v>
      </c>
      <c r="AV1433">
        <v>338.95876398070601</v>
      </c>
      <c r="AW1433">
        <v>329.683258198678</v>
      </c>
      <c r="AX1433">
        <v>332.547953192911</v>
      </c>
      <c r="AY1433">
        <v>344.84960143709702</v>
      </c>
      <c r="AZ1433">
        <v>334.00150713257898</v>
      </c>
      <c r="BA1433">
        <v>334.50792266955801</v>
      </c>
      <c r="BB1433">
        <v>334.57589810164802</v>
      </c>
      <c r="BC1433">
        <v>338.96930613307001</v>
      </c>
      <c r="BD1433">
        <v>329.563615639055</v>
      </c>
      <c r="BE1433">
        <v>331.24230932674698</v>
      </c>
      <c r="BF1433">
        <v>334.71560188314498</v>
      </c>
      <c r="BG1433">
        <v>344.95866898333003</v>
      </c>
      <c r="BH1433">
        <v>330.958672140266</v>
      </c>
      <c r="BI1433">
        <v>335.53780652678398</v>
      </c>
      <c r="BJ1433">
        <v>330.438003681341</v>
      </c>
      <c r="BK1433">
        <v>328.92318942222101</v>
      </c>
      <c r="BL1433">
        <v>341.453847194562</v>
      </c>
      <c r="BM1433">
        <v>327.37737615463698</v>
      </c>
      <c r="BN1433">
        <v>331.52102136266001</v>
      </c>
      <c r="BO1433">
        <v>337.940238699654</v>
      </c>
      <c r="BP1433">
        <v>345.56363167946898</v>
      </c>
      <c r="BQ1433">
        <v>344.24097305640998</v>
      </c>
      <c r="BR1433">
        <v>355.36362946142299</v>
      </c>
      <c r="BS1433">
        <v>342.92234751494198</v>
      </c>
      <c r="BT1433">
        <v>348.50788171282699</v>
      </c>
      <c r="BU1433">
        <v>358.67468291064802</v>
      </c>
      <c r="BV1433">
        <v>351.57856055429301</v>
      </c>
      <c r="BW1433">
        <v>350.94559650956501</v>
      </c>
      <c r="BX1433">
        <v>350.12991194755898</v>
      </c>
      <c r="BY1433">
        <v>349.51893692324597</v>
      </c>
      <c r="BZ1433">
        <v>345.43855230727303</v>
      </c>
      <c r="CA1433">
        <v>345.62805456506197</v>
      </c>
      <c r="CB1433">
        <v>343.81054574145298</v>
      </c>
      <c r="CC1433">
        <v>352.90605342771403</v>
      </c>
      <c r="CD1433">
        <v>341.43109553214299</v>
      </c>
    </row>
    <row r="1434" spans="1:82" x14ac:dyDescent="0.25">
      <c r="A1434">
        <v>344.138851802403</v>
      </c>
      <c r="B1434">
        <v>356.04779511409902</v>
      </c>
      <c r="C1434">
        <v>348.269304636382</v>
      </c>
      <c r="D1434">
        <v>356.97042859589101</v>
      </c>
      <c r="E1434">
        <v>345.380569821439</v>
      </c>
      <c r="F1434">
        <v>346.76153211054702</v>
      </c>
      <c r="G1434">
        <v>339.511286500734</v>
      </c>
      <c r="H1434">
        <v>348.37659634656501</v>
      </c>
      <c r="I1434">
        <v>346.51926164560001</v>
      </c>
      <c r="J1434">
        <v>333.80419914859601</v>
      </c>
      <c r="K1434">
        <v>338.45951290248598</v>
      </c>
      <c r="L1434">
        <v>323.79515573299602</v>
      </c>
      <c r="M1434">
        <v>333.36127946722098</v>
      </c>
      <c r="N1434">
        <v>331.81885797520698</v>
      </c>
      <c r="O1434">
        <v>334.69076853966698</v>
      </c>
      <c r="P1434">
        <v>327.22532741620302</v>
      </c>
      <c r="Q1434">
        <v>328.97180704928502</v>
      </c>
      <c r="R1434">
        <v>339.96507799298701</v>
      </c>
      <c r="S1434">
        <v>330.48733727476002</v>
      </c>
      <c r="T1434">
        <v>330.40821666783</v>
      </c>
      <c r="U1434">
        <v>336.22550545435502</v>
      </c>
      <c r="V1434">
        <v>328.93343110847201</v>
      </c>
      <c r="W1434">
        <v>330.52357903469499</v>
      </c>
      <c r="X1434">
        <v>327.04515459911897</v>
      </c>
      <c r="Y1434">
        <v>335.57170194364602</v>
      </c>
      <c r="Z1434">
        <v>322.086358948628</v>
      </c>
      <c r="AA1434">
        <v>326.48122022836901</v>
      </c>
      <c r="AB1434">
        <v>342.151716821197</v>
      </c>
      <c r="AC1434">
        <v>345.61742720323298</v>
      </c>
      <c r="AD1434">
        <v>337.58376124946699</v>
      </c>
      <c r="AE1434">
        <v>348.58854260432702</v>
      </c>
      <c r="AF1434">
        <v>342.82207129367299</v>
      </c>
      <c r="AG1434">
        <v>349.57942623799801</v>
      </c>
      <c r="AH1434">
        <v>352.56951015604301</v>
      </c>
      <c r="AI1434">
        <v>351.940782073192</v>
      </c>
      <c r="AJ1434">
        <v>346.724715510213</v>
      </c>
      <c r="AK1434">
        <v>344.91229199958701</v>
      </c>
      <c r="AL1434">
        <v>345.32778580575001</v>
      </c>
      <c r="AM1434">
        <v>334.682083109281</v>
      </c>
      <c r="AN1434">
        <v>340.31757296407397</v>
      </c>
      <c r="AO1434">
        <v>337.241399104783</v>
      </c>
      <c r="AP1434">
        <v>332.88327255240603</v>
      </c>
      <c r="AQ1434">
        <v>335.99080341579003</v>
      </c>
      <c r="AR1434">
        <v>328.34659180959602</v>
      </c>
      <c r="AS1434">
        <v>326.47912249886002</v>
      </c>
      <c r="AT1434">
        <v>334.62860599006399</v>
      </c>
      <c r="AU1434">
        <v>335.34515697575199</v>
      </c>
      <c r="AV1434">
        <v>340.56283561365802</v>
      </c>
      <c r="AW1434">
        <v>331.11426124916397</v>
      </c>
      <c r="AX1434">
        <v>333.81609550583801</v>
      </c>
      <c r="AY1434">
        <v>345.86841038739999</v>
      </c>
      <c r="AZ1434">
        <v>333.20075235265699</v>
      </c>
      <c r="BA1434">
        <v>332.42488818267702</v>
      </c>
      <c r="BB1434">
        <v>334.91214344321298</v>
      </c>
      <c r="BC1434">
        <v>342.13873431676598</v>
      </c>
      <c r="BD1434">
        <v>332.17470398419402</v>
      </c>
      <c r="BE1434">
        <v>330.60303778938697</v>
      </c>
      <c r="BF1434">
        <v>338.29680953828301</v>
      </c>
      <c r="BG1434">
        <v>343.02391476346401</v>
      </c>
      <c r="BH1434">
        <v>335.20785123416698</v>
      </c>
      <c r="BI1434">
        <v>334.41706609913302</v>
      </c>
      <c r="BJ1434">
        <v>336.20271850825202</v>
      </c>
      <c r="BK1434">
        <v>330.00789738354399</v>
      </c>
      <c r="BL1434">
        <v>343.04838088928398</v>
      </c>
      <c r="BM1434">
        <v>328.01561950300999</v>
      </c>
      <c r="BN1434">
        <v>333.82841353652401</v>
      </c>
      <c r="BO1434">
        <v>337.78799379272698</v>
      </c>
      <c r="BP1434">
        <v>347.24536121219199</v>
      </c>
      <c r="BQ1434">
        <v>344.01460546572599</v>
      </c>
      <c r="BR1434">
        <v>355.18523615097098</v>
      </c>
      <c r="BS1434">
        <v>344.57208767683397</v>
      </c>
      <c r="BT1434">
        <v>345.71024622215799</v>
      </c>
      <c r="BU1434">
        <v>352.89586393989703</v>
      </c>
      <c r="BV1434">
        <v>350.85111176473799</v>
      </c>
      <c r="BW1434">
        <v>353.33534407646601</v>
      </c>
      <c r="BX1434">
        <v>346.91972973806998</v>
      </c>
      <c r="BY1434">
        <v>350.15047197403197</v>
      </c>
      <c r="BZ1434">
        <v>346.32815772694499</v>
      </c>
      <c r="CA1434">
        <v>348.43055461917902</v>
      </c>
      <c r="CB1434">
        <v>342.54256383755097</v>
      </c>
      <c r="CC1434">
        <v>350.12841661815497</v>
      </c>
      <c r="CD1434">
        <v>343.71348122116302</v>
      </c>
    </row>
    <row r="1435" spans="1:82" x14ac:dyDescent="0.25">
      <c r="A1435">
        <v>344.37917222963898</v>
      </c>
      <c r="B1435">
        <v>350.509175457504</v>
      </c>
      <c r="C1435">
        <v>349.99707828541398</v>
      </c>
      <c r="D1435">
        <v>353.56099460707298</v>
      </c>
      <c r="E1435">
        <v>343.584589695506</v>
      </c>
      <c r="F1435">
        <v>346.69034069304502</v>
      </c>
      <c r="G1435">
        <v>340.76632244810099</v>
      </c>
      <c r="H1435">
        <v>343.31280294154402</v>
      </c>
      <c r="I1435">
        <v>346.493809691477</v>
      </c>
      <c r="J1435">
        <v>338.42822451492401</v>
      </c>
      <c r="K1435">
        <v>335.92962465929099</v>
      </c>
      <c r="L1435">
        <v>329.83010449419999</v>
      </c>
      <c r="M1435">
        <v>333.13288639670901</v>
      </c>
      <c r="N1435">
        <v>329.72550048653699</v>
      </c>
      <c r="O1435">
        <v>333.586810169388</v>
      </c>
      <c r="P1435">
        <v>328.32684899799801</v>
      </c>
      <c r="Q1435">
        <v>328.78978834921401</v>
      </c>
      <c r="R1435">
        <v>339.40074004405199</v>
      </c>
      <c r="S1435">
        <v>331.571974251445</v>
      </c>
      <c r="T1435">
        <v>325.928801589118</v>
      </c>
      <c r="U1435">
        <v>339.48623528437901</v>
      </c>
      <c r="V1435">
        <v>329.01053547856998</v>
      </c>
      <c r="W1435">
        <v>327.41664477296399</v>
      </c>
      <c r="X1435">
        <v>327.96213314992502</v>
      </c>
      <c r="Y1435">
        <v>330.39480846020302</v>
      </c>
      <c r="Z1435">
        <v>319.18078658747402</v>
      </c>
      <c r="AA1435">
        <v>327.93992209554102</v>
      </c>
      <c r="AB1435">
        <v>347.40665438432399</v>
      </c>
      <c r="AC1435">
        <v>348.02647599067302</v>
      </c>
      <c r="AD1435">
        <v>333.33247483620698</v>
      </c>
      <c r="AE1435">
        <v>342.32993056637901</v>
      </c>
      <c r="AF1435">
        <v>344.27434452790499</v>
      </c>
      <c r="AG1435">
        <v>349.48944224248299</v>
      </c>
      <c r="AH1435">
        <v>354.489393298035</v>
      </c>
      <c r="AI1435">
        <v>354.23203157811201</v>
      </c>
      <c r="AJ1435">
        <v>345.89507853371902</v>
      </c>
      <c r="AK1435">
        <v>343.03024271792299</v>
      </c>
      <c r="AL1435">
        <v>348.113025468177</v>
      </c>
      <c r="AM1435">
        <v>337.58267797976299</v>
      </c>
      <c r="AN1435">
        <v>345.350599262071</v>
      </c>
      <c r="AO1435">
        <v>334.850219577595</v>
      </c>
      <c r="AP1435">
        <v>334.14347122599997</v>
      </c>
      <c r="AQ1435">
        <v>334.48212976059199</v>
      </c>
      <c r="AR1435">
        <v>329.627336866701</v>
      </c>
      <c r="AS1435">
        <v>326.249821419184</v>
      </c>
      <c r="AT1435">
        <v>332.39616087324703</v>
      </c>
      <c r="AU1435">
        <v>333.66724755028503</v>
      </c>
      <c r="AV1435">
        <v>344.27198152341902</v>
      </c>
      <c r="AW1435">
        <v>331.25433239530702</v>
      </c>
      <c r="AX1435">
        <v>338.75906482469401</v>
      </c>
      <c r="AY1435">
        <v>345.98530511487797</v>
      </c>
      <c r="AZ1435">
        <v>335.23629099350597</v>
      </c>
      <c r="BA1435">
        <v>336.51507979930602</v>
      </c>
      <c r="BB1435">
        <v>336.15183766644299</v>
      </c>
      <c r="BC1435">
        <v>342.95652040048901</v>
      </c>
      <c r="BD1435">
        <v>332.43360324164001</v>
      </c>
      <c r="BE1435">
        <v>333.80957814851803</v>
      </c>
      <c r="BF1435">
        <v>342.04415709692</v>
      </c>
      <c r="BG1435">
        <v>341.343396570528</v>
      </c>
      <c r="BH1435">
        <v>336.68383043778601</v>
      </c>
      <c r="BI1435">
        <v>331.00838406397202</v>
      </c>
      <c r="BJ1435">
        <v>341.36877044423198</v>
      </c>
      <c r="BK1435">
        <v>330.36817394254803</v>
      </c>
      <c r="BL1435">
        <v>344.53667296904098</v>
      </c>
      <c r="BM1435">
        <v>328.613429529249</v>
      </c>
      <c r="BN1435">
        <v>332.48128993637101</v>
      </c>
      <c r="BO1435">
        <v>338.05529256856499</v>
      </c>
      <c r="BP1435">
        <v>348.89373443804101</v>
      </c>
      <c r="BQ1435">
        <v>342.07146310287601</v>
      </c>
      <c r="BR1435">
        <v>356.22929751598201</v>
      </c>
      <c r="BS1435">
        <v>345.17072906766498</v>
      </c>
      <c r="BT1435">
        <v>342.420886732631</v>
      </c>
      <c r="BU1435">
        <v>350.34371163792599</v>
      </c>
      <c r="BV1435">
        <v>352.21131188989602</v>
      </c>
      <c r="BW1435">
        <v>355.97628710696102</v>
      </c>
      <c r="BX1435">
        <v>343.73429816650503</v>
      </c>
      <c r="BY1435">
        <v>347.99635872793499</v>
      </c>
      <c r="BZ1435">
        <v>346.8626207671</v>
      </c>
      <c r="CA1435">
        <v>347.45154859635699</v>
      </c>
      <c r="CB1435">
        <v>337.84499373093701</v>
      </c>
      <c r="CC1435">
        <v>351.00356221321101</v>
      </c>
      <c r="CD1435">
        <v>344.84277456989599</v>
      </c>
    </row>
    <row r="1436" spans="1:82" x14ac:dyDescent="0.25">
      <c r="A1436">
        <v>344.61949265687502</v>
      </c>
      <c r="B1436">
        <v>352.84314976472899</v>
      </c>
      <c r="C1436">
        <v>347.45616847345298</v>
      </c>
      <c r="D1436">
        <v>350.00832929223202</v>
      </c>
      <c r="E1436">
        <v>343.86027467048899</v>
      </c>
      <c r="F1436">
        <v>346.01315356030398</v>
      </c>
      <c r="G1436">
        <v>338.40890872329499</v>
      </c>
      <c r="H1436">
        <v>341.29248981594901</v>
      </c>
      <c r="I1436">
        <v>344.96398487579398</v>
      </c>
      <c r="J1436">
        <v>342.856640522693</v>
      </c>
      <c r="K1436">
        <v>337.76094673454202</v>
      </c>
      <c r="L1436">
        <v>325.039958320126</v>
      </c>
      <c r="M1436">
        <v>335.61206670721498</v>
      </c>
      <c r="N1436">
        <v>330.65665448073997</v>
      </c>
      <c r="O1436">
        <v>331.18827144064198</v>
      </c>
      <c r="P1436">
        <v>332.57271240695502</v>
      </c>
      <c r="Q1436">
        <v>330.80703439457398</v>
      </c>
      <c r="R1436">
        <v>329.92781617527203</v>
      </c>
      <c r="S1436">
        <v>330.69083274327397</v>
      </c>
      <c r="T1436">
        <v>329.08412228132897</v>
      </c>
      <c r="U1436">
        <v>336.09411452598601</v>
      </c>
      <c r="V1436">
        <v>331.01707787841798</v>
      </c>
      <c r="W1436">
        <v>328.33825955745903</v>
      </c>
      <c r="X1436">
        <v>326.61495260814002</v>
      </c>
      <c r="Y1436">
        <v>328.07526198836098</v>
      </c>
      <c r="Z1436">
        <v>318.62699985977798</v>
      </c>
      <c r="AA1436">
        <v>328.59509201364898</v>
      </c>
      <c r="AB1436">
        <v>344.57419595187901</v>
      </c>
      <c r="AC1436">
        <v>346.12694656387401</v>
      </c>
      <c r="AD1436">
        <v>333.02639663323998</v>
      </c>
      <c r="AE1436">
        <v>339.23080969415599</v>
      </c>
      <c r="AF1436">
        <v>342.78153328808497</v>
      </c>
      <c r="AG1436">
        <v>348.62881482567502</v>
      </c>
      <c r="AH1436">
        <v>351.24386340308399</v>
      </c>
      <c r="AI1436">
        <v>358.670487366374</v>
      </c>
      <c r="AJ1436">
        <v>348.60859252574699</v>
      </c>
      <c r="AK1436">
        <v>341.060570696382</v>
      </c>
      <c r="AL1436">
        <v>345.38996308399601</v>
      </c>
      <c r="AM1436">
        <v>336.25645317103101</v>
      </c>
      <c r="AN1436">
        <v>351.45572002368999</v>
      </c>
      <c r="AO1436">
        <v>337.59551591094203</v>
      </c>
      <c r="AP1436">
        <v>333.82636046066699</v>
      </c>
      <c r="AQ1436">
        <v>330.963278162726</v>
      </c>
      <c r="AR1436">
        <v>337.44039959986497</v>
      </c>
      <c r="AS1436">
        <v>328.39703134912202</v>
      </c>
      <c r="AT1436">
        <v>332.82202744215601</v>
      </c>
      <c r="AU1436">
        <v>330.58982466540903</v>
      </c>
      <c r="AV1436">
        <v>347.83457410387501</v>
      </c>
      <c r="AW1436">
        <v>329.79719441561502</v>
      </c>
      <c r="AX1436">
        <v>335.32706522537802</v>
      </c>
      <c r="AY1436">
        <v>347.93465475577</v>
      </c>
      <c r="AZ1436">
        <v>334.85972840732501</v>
      </c>
      <c r="BA1436">
        <v>337.426978752048</v>
      </c>
      <c r="BB1436">
        <v>337.746443371488</v>
      </c>
      <c r="BC1436">
        <v>337.37063986200798</v>
      </c>
      <c r="BD1436">
        <v>333.586665451947</v>
      </c>
      <c r="BE1436">
        <v>339.67929045907198</v>
      </c>
      <c r="BF1436">
        <v>345.987903892183</v>
      </c>
      <c r="BG1436">
        <v>334.22793886123401</v>
      </c>
      <c r="BH1436">
        <v>339.32879977820602</v>
      </c>
      <c r="BI1436">
        <v>326.69806256247603</v>
      </c>
      <c r="BJ1436">
        <v>342.527293829229</v>
      </c>
      <c r="BK1436">
        <v>333.74371513425302</v>
      </c>
      <c r="BL1436">
        <v>341.61786926250699</v>
      </c>
      <c r="BM1436">
        <v>329.21205741900502</v>
      </c>
      <c r="BN1436">
        <v>333.206212292526</v>
      </c>
      <c r="BO1436">
        <v>337.975553993799</v>
      </c>
      <c r="BP1436">
        <v>347.31205652486699</v>
      </c>
      <c r="BQ1436">
        <v>344.25313615907498</v>
      </c>
      <c r="BR1436">
        <v>356.45058020753999</v>
      </c>
      <c r="BS1436">
        <v>347.766396664605</v>
      </c>
      <c r="BT1436">
        <v>345.50073724207499</v>
      </c>
      <c r="BU1436">
        <v>350.80635441501101</v>
      </c>
      <c r="BV1436">
        <v>350.53521332068698</v>
      </c>
      <c r="BW1436">
        <v>354.21358899382699</v>
      </c>
      <c r="BX1436">
        <v>345.533450534824</v>
      </c>
      <c r="BY1436">
        <v>347.30488620998699</v>
      </c>
      <c r="BZ1436">
        <v>343.95879249219001</v>
      </c>
      <c r="CA1436">
        <v>346.983620224231</v>
      </c>
      <c r="CB1436">
        <v>340.883485046788</v>
      </c>
      <c r="CC1436">
        <v>353.08610898409597</v>
      </c>
      <c r="CD1436">
        <v>346.89789458854898</v>
      </c>
    </row>
    <row r="1437" spans="1:82" x14ac:dyDescent="0.25">
      <c r="A1437">
        <v>344.85981308411198</v>
      </c>
      <c r="B1437">
        <v>352.71523321650801</v>
      </c>
      <c r="C1437">
        <v>349.49712537624401</v>
      </c>
      <c r="D1437">
        <v>352.86758069135999</v>
      </c>
      <c r="E1437">
        <v>343.54570667410798</v>
      </c>
      <c r="F1437">
        <v>348.98002262851901</v>
      </c>
      <c r="G1437">
        <v>337.967524143616</v>
      </c>
      <c r="H1437">
        <v>339.63283713744897</v>
      </c>
      <c r="I1437">
        <v>344.34815488543501</v>
      </c>
      <c r="J1437">
        <v>341.66517574518701</v>
      </c>
      <c r="K1437">
        <v>338.54427178722898</v>
      </c>
      <c r="L1437">
        <v>326.51592717092598</v>
      </c>
      <c r="M1437">
        <v>334.87530841951798</v>
      </c>
      <c r="N1437">
        <v>333.12431803831402</v>
      </c>
      <c r="O1437">
        <v>329.424768200286</v>
      </c>
      <c r="P1437">
        <v>331.99767613912201</v>
      </c>
      <c r="Q1437">
        <v>331.57674157387902</v>
      </c>
      <c r="R1437">
        <v>328.80912740418802</v>
      </c>
      <c r="S1437">
        <v>331.230755726876</v>
      </c>
      <c r="T1437">
        <v>329.10574605320397</v>
      </c>
      <c r="U1437">
        <v>331.53238409680398</v>
      </c>
      <c r="V1437">
        <v>331.48388939784297</v>
      </c>
      <c r="W1437">
        <v>331.64871531857801</v>
      </c>
      <c r="X1437">
        <v>327.170727563306</v>
      </c>
      <c r="Y1437">
        <v>325.73252807017701</v>
      </c>
      <c r="Z1437">
        <v>321.22307938767398</v>
      </c>
      <c r="AA1437">
        <v>331.25715131379201</v>
      </c>
      <c r="AB1437">
        <v>348.24105403114402</v>
      </c>
      <c r="AC1437">
        <v>346.182361779796</v>
      </c>
      <c r="AD1437">
        <v>329.89683430439902</v>
      </c>
      <c r="AE1437">
        <v>337.29798075638797</v>
      </c>
      <c r="AF1437">
        <v>342.007574229223</v>
      </c>
      <c r="AG1437">
        <v>346.613046474903</v>
      </c>
      <c r="AH1437">
        <v>348.43601709862298</v>
      </c>
      <c r="AI1437">
        <v>357.48181834082197</v>
      </c>
      <c r="AJ1437">
        <v>348.104931820503</v>
      </c>
      <c r="AK1437">
        <v>337.832302736999</v>
      </c>
      <c r="AL1437">
        <v>341.55875656492202</v>
      </c>
      <c r="AM1437">
        <v>340.68379005498599</v>
      </c>
      <c r="AN1437">
        <v>354.53813911299102</v>
      </c>
      <c r="AO1437">
        <v>338.38838723616601</v>
      </c>
      <c r="AP1437">
        <v>333.62351952958102</v>
      </c>
      <c r="AQ1437">
        <v>329.79377897547897</v>
      </c>
      <c r="AR1437">
        <v>339.29188205712302</v>
      </c>
      <c r="AS1437">
        <v>325.19476006232202</v>
      </c>
      <c r="AT1437">
        <v>331.88128553163602</v>
      </c>
      <c r="AU1437">
        <v>332.51244611159098</v>
      </c>
      <c r="AV1437">
        <v>350.06292354800502</v>
      </c>
      <c r="AW1437">
        <v>329.55999601164501</v>
      </c>
      <c r="AX1437">
        <v>332.11719752964899</v>
      </c>
      <c r="AY1437">
        <v>348.62706812441598</v>
      </c>
      <c r="AZ1437">
        <v>334.81222345195101</v>
      </c>
      <c r="BA1437">
        <v>336.81094387154798</v>
      </c>
      <c r="BB1437">
        <v>338.82107814245097</v>
      </c>
      <c r="BC1437">
        <v>336.641557202895</v>
      </c>
      <c r="BD1437">
        <v>333.88264627558198</v>
      </c>
      <c r="BE1437">
        <v>341.82209065411399</v>
      </c>
      <c r="BF1437">
        <v>346.947398802142</v>
      </c>
      <c r="BG1437">
        <v>333.098885774076</v>
      </c>
      <c r="BH1437">
        <v>337.54442652261997</v>
      </c>
      <c r="BI1437">
        <v>325.48219600372897</v>
      </c>
      <c r="BJ1437">
        <v>346.73146684211503</v>
      </c>
      <c r="BK1437">
        <v>333.65236410628802</v>
      </c>
      <c r="BL1437">
        <v>341.03540556099603</v>
      </c>
      <c r="BM1437">
        <v>330.62809944036798</v>
      </c>
      <c r="BN1437">
        <v>330.35585518111202</v>
      </c>
      <c r="BO1437">
        <v>337.30735632974</v>
      </c>
      <c r="BP1437">
        <v>345.18600714226602</v>
      </c>
      <c r="BQ1437">
        <v>347.91306144286898</v>
      </c>
      <c r="BR1437">
        <v>347.59231847443101</v>
      </c>
      <c r="BS1437">
        <v>352.75508519702601</v>
      </c>
      <c r="BT1437">
        <v>346.17745021934502</v>
      </c>
      <c r="BU1437">
        <v>350.30062418650198</v>
      </c>
      <c r="BV1437">
        <v>347.51546319567302</v>
      </c>
      <c r="BW1437">
        <v>352.785781219782</v>
      </c>
      <c r="BX1437">
        <v>348.58608489173002</v>
      </c>
      <c r="BY1437">
        <v>350.11954445750303</v>
      </c>
      <c r="BZ1437">
        <v>347.436713843505</v>
      </c>
      <c r="CA1437">
        <v>347.62617056760399</v>
      </c>
      <c r="CB1437">
        <v>344.042588273935</v>
      </c>
      <c r="CC1437">
        <v>351.11439003945702</v>
      </c>
      <c r="CD1437">
        <v>343.44721827762999</v>
      </c>
    </row>
    <row r="1438" spans="1:82" x14ac:dyDescent="0.25">
      <c r="A1438">
        <v>345.10013351134802</v>
      </c>
      <c r="B1438">
        <v>351.78535932504298</v>
      </c>
      <c r="C1438">
        <v>353.67201775266801</v>
      </c>
      <c r="D1438">
        <v>353.39458602082698</v>
      </c>
      <c r="E1438">
        <v>343.93084761643598</v>
      </c>
      <c r="F1438">
        <v>353.69556640741803</v>
      </c>
      <c r="G1438">
        <v>338.006814970015</v>
      </c>
      <c r="H1438">
        <v>338.52047039117298</v>
      </c>
      <c r="I1438">
        <v>343.62422262610897</v>
      </c>
      <c r="J1438">
        <v>341.27349609712002</v>
      </c>
      <c r="K1438">
        <v>338.48640614443798</v>
      </c>
      <c r="L1438">
        <v>330.54970818064697</v>
      </c>
      <c r="M1438">
        <v>333.72577399621002</v>
      </c>
      <c r="N1438">
        <v>334.34698135223903</v>
      </c>
      <c r="O1438">
        <v>326.488621229226</v>
      </c>
      <c r="P1438">
        <v>331.52504732896699</v>
      </c>
      <c r="Q1438">
        <v>330.14296121129098</v>
      </c>
      <c r="R1438">
        <v>325.68845441531698</v>
      </c>
      <c r="S1438">
        <v>331.92478052403698</v>
      </c>
      <c r="T1438">
        <v>329.15486267095702</v>
      </c>
      <c r="U1438">
        <v>330.01494772760799</v>
      </c>
      <c r="V1438">
        <v>333.01524320662497</v>
      </c>
      <c r="W1438">
        <v>331.175572955522</v>
      </c>
      <c r="X1438">
        <v>330.32938167215002</v>
      </c>
      <c r="Y1438">
        <v>324.50067868354301</v>
      </c>
      <c r="Z1438">
        <v>320.92002420050898</v>
      </c>
      <c r="AA1438">
        <v>328.15875716277498</v>
      </c>
      <c r="AB1438">
        <v>349.88939785206099</v>
      </c>
      <c r="AC1438">
        <v>348.73693563789999</v>
      </c>
      <c r="AD1438">
        <v>326.96446206363998</v>
      </c>
      <c r="AE1438">
        <v>333.58296338084102</v>
      </c>
      <c r="AF1438">
        <v>340.77875034667198</v>
      </c>
      <c r="AG1438">
        <v>347.36600745482298</v>
      </c>
      <c r="AH1438">
        <v>346.69203366656001</v>
      </c>
      <c r="AI1438">
        <v>356.515661787601</v>
      </c>
      <c r="AJ1438">
        <v>348.89553728843299</v>
      </c>
      <c r="AK1438">
        <v>334.60690328957799</v>
      </c>
      <c r="AL1438">
        <v>342.58297002656502</v>
      </c>
      <c r="AM1438">
        <v>348.26928472165002</v>
      </c>
      <c r="AN1438">
        <v>353.72615576365098</v>
      </c>
      <c r="AO1438">
        <v>339.72853201254702</v>
      </c>
      <c r="AP1438">
        <v>331.98107552329498</v>
      </c>
      <c r="AQ1438">
        <v>330.38325713338799</v>
      </c>
      <c r="AR1438">
        <v>339.98714689952499</v>
      </c>
      <c r="AS1438">
        <v>325.290387227525</v>
      </c>
      <c r="AT1438">
        <v>331.528051916469</v>
      </c>
      <c r="AU1438">
        <v>329.71412595615601</v>
      </c>
      <c r="AV1438">
        <v>349.69107166769999</v>
      </c>
      <c r="AW1438">
        <v>332.95358357964199</v>
      </c>
      <c r="AX1438">
        <v>332.35978555932098</v>
      </c>
      <c r="AY1438">
        <v>348.64896090557801</v>
      </c>
      <c r="AZ1438">
        <v>334.68778200395298</v>
      </c>
      <c r="BA1438">
        <v>337.65404248647201</v>
      </c>
      <c r="BB1438">
        <v>339.766895733681</v>
      </c>
      <c r="BC1438">
        <v>338.57495458536602</v>
      </c>
      <c r="BD1438">
        <v>334.93628564123202</v>
      </c>
      <c r="BE1438">
        <v>341.42604935454699</v>
      </c>
      <c r="BF1438">
        <v>345.35625487753998</v>
      </c>
      <c r="BG1438">
        <v>332.211653635083</v>
      </c>
      <c r="BH1438">
        <v>334.151891451197</v>
      </c>
      <c r="BI1438">
        <v>325.85821533074102</v>
      </c>
      <c r="BJ1438">
        <v>347.98096916008302</v>
      </c>
      <c r="BK1438">
        <v>330.73149402208003</v>
      </c>
      <c r="BL1438">
        <v>344.166719072663</v>
      </c>
      <c r="BM1438">
        <v>335.60310674694301</v>
      </c>
      <c r="BN1438">
        <v>332.72864807381598</v>
      </c>
      <c r="BO1438">
        <v>335.73852553637101</v>
      </c>
      <c r="BP1438">
        <v>341.54604410028298</v>
      </c>
      <c r="BQ1438">
        <v>348.80389839273698</v>
      </c>
      <c r="BR1438">
        <v>343.61044617333198</v>
      </c>
      <c r="BS1438">
        <v>352.26974702758201</v>
      </c>
      <c r="BT1438">
        <v>346.31683239155001</v>
      </c>
      <c r="BU1438">
        <v>353.24437065722998</v>
      </c>
      <c r="BV1438">
        <v>346.93379827003201</v>
      </c>
      <c r="BW1438">
        <v>352.56312360606398</v>
      </c>
      <c r="BX1438">
        <v>350.44482936008802</v>
      </c>
      <c r="BY1438">
        <v>353.01162714333998</v>
      </c>
      <c r="BZ1438">
        <v>348.458999731593</v>
      </c>
      <c r="CA1438">
        <v>348.608301639996</v>
      </c>
      <c r="CB1438">
        <v>343.904122865038</v>
      </c>
      <c r="CC1438">
        <v>349.24152324735599</v>
      </c>
      <c r="CD1438">
        <v>341.13100818230299</v>
      </c>
    </row>
    <row r="1439" spans="1:82" x14ac:dyDescent="0.25">
      <c r="A1439">
        <v>345.34045393858401</v>
      </c>
      <c r="B1439">
        <v>350.61687706590902</v>
      </c>
      <c r="C1439">
        <v>352.75517948581103</v>
      </c>
      <c r="D1439">
        <v>347.13581334833202</v>
      </c>
      <c r="E1439">
        <v>342.19501095104198</v>
      </c>
      <c r="F1439">
        <v>349.312688375091</v>
      </c>
      <c r="G1439">
        <v>339.530174573088</v>
      </c>
      <c r="H1439">
        <v>335.63715261364098</v>
      </c>
      <c r="I1439">
        <v>343.77875512116702</v>
      </c>
      <c r="J1439">
        <v>344.21669674387999</v>
      </c>
      <c r="K1439">
        <v>332.46660869578898</v>
      </c>
      <c r="L1439">
        <v>331.75612841668902</v>
      </c>
      <c r="M1439">
        <v>332.02637598340601</v>
      </c>
      <c r="N1439">
        <v>334.412083077234</v>
      </c>
      <c r="O1439">
        <v>328.49370350462101</v>
      </c>
      <c r="P1439">
        <v>332.03788756855897</v>
      </c>
      <c r="Q1439">
        <v>330.40659719931801</v>
      </c>
      <c r="R1439">
        <v>324.97001110506801</v>
      </c>
      <c r="S1439">
        <v>335.067980141828</v>
      </c>
      <c r="T1439">
        <v>330.38211102072199</v>
      </c>
      <c r="U1439">
        <v>330.73164684947102</v>
      </c>
      <c r="V1439">
        <v>334.883753792118</v>
      </c>
      <c r="W1439">
        <v>331.875358232807</v>
      </c>
      <c r="X1439">
        <v>332.908895594488</v>
      </c>
      <c r="Y1439">
        <v>321.82521792519799</v>
      </c>
      <c r="Z1439">
        <v>322.42758352125401</v>
      </c>
      <c r="AA1439">
        <v>326.11115038544199</v>
      </c>
      <c r="AB1439">
        <v>352.73125552946698</v>
      </c>
      <c r="AC1439">
        <v>349.33436987174503</v>
      </c>
      <c r="AD1439">
        <v>332.37279428927502</v>
      </c>
      <c r="AE1439">
        <v>336.64350313372302</v>
      </c>
      <c r="AF1439">
        <v>343.538575085226</v>
      </c>
      <c r="AG1439">
        <v>349.79064912170799</v>
      </c>
      <c r="AH1439">
        <v>349.14208491831198</v>
      </c>
      <c r="AI1439">
        <v>351.47183501152603</v>
      </c>
      <c r="AJ1439">
        <v>348.96654009122699</v>
      </c>
      <c r="AK1439">
        <v>337.27454849770402</v>
      </c>
      <c r="AL1439">
        <v>342.158376983192</v>
      </c>
      <c r="AM1439">
        <v>352.86438787458502</v>
      </c>
      <c r="AN1439">
        <v>357.49254829355499</v>
      </c>
      <c r="AO1439">
        <v>343.81608116330199</v>
      </c>
      <c r="AP1439">
        <v>330.22800845524898</v>
      </c>
      <c r="AQ1439">
        <v>331.81637216386702</v>
      </c>
      <c r="AR1439">
        <v>338.35357854014802</v>
      </c>
      <c r="AS1439">
        <v>327.74103156487598</v>
      </c>
      <c r="AT1439">
        <v>332.09273560238898</v>
      </c>
      <c r="AU1439">
        <v>328.522794958784</v>
      </c>
      <c r="AV1439">
        <v>348.92385750729301</v>
      </c>
      <c r="AW1439">
        <v>336.987021645661</v>
      </c>
      <c r="AX1439">
        <v>337.96986992196202</v>
      </c>
      <c r="AY1439">
        <v>343.72915040188701</v>
      </c>
      <c r="AZ1439">
        <v>335.94368271937498</v>
      </c>
      <c r="BA1439">
        <v>335.776013771495</v>
      </c>
      <c r="BB1439">
        <v>340.82190190939701</v>
      </c>
      <c r="BC1439">
        <v>333.21924879338201</v>
      </c>
      <c r="BD1439">
        <v>334.26171174467697</v>
      </c>
      <c r="BE1439">
        <v>339.75166768669499</v>
      </c>
      <c r="BF1439">
        <v>347.08360422882902</v>
      </c>
      <c r="BG1439">
        <v>332.68569941019899</v>
      </c>
      <c r="BH1439">
        <v>334.03866673504098</v>
      </c>
      <c r="BI1439">
        <v>328.98841700944399</v>
      </c>
      <c r="BJ1439">
        <v>346.30381316226601</v>
      </c>
      <c r="BK1439">
        <v>327.69265638369899</v>
      </c>
      <c r="BL1439">
        <v>337.14973970678301</v>
      </c>
      <c r="BM1439">
        <v>339.04490450022303</v>
      </c>
      <c r="BN1439">
        <v>330.682216192596</v>
      </c>
      <c r="BO1439">
        <v>335.49475109213898</v>
      </c>
      <c r="BP1439">
        <v>338.03741987254</v>
      </c>
      <c r="BQ1439">
        <v>347.78003597868201</v>
      </c>
      <c r="BR1439">
        <v>343.82615256076599</v>
      </c>
      <c r="BS1439">
        <v>353.12576353143498</v>
      </c>
      <c r="BT1439">
        <v>345.60795611962499</v>
      </c>
      <c r="BU1439">
        <v>357.534660776414</v>
      </c>
      <c r="BV1439">
        <v>346.36622683273902</v>
      </c>
      <c r="BW1439">
        <v>352.909877430866</v>
      </c>
      <c r="BX1439">
        <v>349.55568414904297</v>
      </c>
      <c r="BY1439">
        <v>349.74893380659699</v>
      </c>
      <c r="BZ1439">
        <v>347.501657338077</v>
      </c>
      <c r="CA1439">
        <v>349.29835347860097</v>
      </c>
      <c r="CB1439">
        <v>347.83115579257799</v>
      </c>
      <c r="CC1439">
        <v>353.48929426632401</v>
      </c>
      <c r="CD1439">
        <v>342.91051941825299</v>
      </c>
    </row>
    <row r="1440" spans="1:82" x14ac:dyDescent="0.25">
      <c r="A1440">
        <v>345.58077436582101</v>
      </c>
      <c r="B1440">
        <v>348.55456497216602</v>
      </c>
      <c r="C1440">
        <v>346.26089689589799</v>
      </c>
      <c r="D1440">
        <v>344.56897334166001</v>
      </c>
      <c r="E1440">
        <v>342.39760580001899</v>
      </c>
      <c r="F1440">
        <v>343.481248517415</v>
      </c>
      <c r="G1440">
        <v>344.23907653110598</v>
      </c>
      <c r="H1440">
        <v>335.39442672475201</v>
      </c>
      <c r="I1440">
        <v>345.923121690252</v>
      </c>
      <c r="J1440">
        <v>341.77502131222298</v>
      </c>
      <c r="K1440">
        <v>333.277494832613</v>
      </c>
      <c r="L1440">
        <v>327.671900028604</v>
      </c>
      <c r="M1440">
        <v>333.67588192165698</v>
      </c>
      <c r="N1440">
        <v>335.18732268644999</v>
      </c>
      <c r="O1440">
        <v>331.98619080326102</v>
      </c>
      <c r="P1440">
        <v>331.58065115497601</v>
      </c>
      <c r="Q1440">
        <v>327.179900902187</v>
      </c>
      <c r="R1440">
        <v>328.992461385132</v>
      </c>
      <c r="S1440">
        <v>339.80989635429802</v>
      </c>
      <c r="T1440">
        <v>336.97246505547099</v>
      </c>
      <c r="U1440">
        <v>328.64714487925301</v>
      </c>
      <c r="V1440">
        <v>339.05936920251003</v>
      </c>
      <c r="W1440">
        <v>336.17250472006202</v>
      </c>
      <c r="X1440">
        <v>337.74008318910001</v>
      </c>
      <c r="Y1440">
        <v>321.57238977888801</v>
      </c>
      <c r="Z1440">
        <v>327.159452563076</v>
      </c>
      <c r="AA1440">
        <v>324.361705641019</v>
      </c>
      <c r="AB1440">
        <v>349.20658868502801</v>
      </c>
      <c r="AC1440">
        <v>348.80249888052901</v>
      </c>
      <c r="AD1440">
        <v>334.14951163054297</v>
      </c>
      <c r="AE1440">
        <v>338.07710915491703</v>
      </c>
      <c r="AF1440">
        <v>342.70960124675202</v>
      </c>
      <c r="AG1440">
        <v>352.245375163277</v>
      </c>
      <c r="AH1440">
        <v>347.665743105628</v>
      </c>
      <c r="AI1440">
        <v>351.00488755245499</v>
      </c>
      <c r="AJ1440">
        <v>346.750600804996</v>
      </c>
      <c r="AK1440">
        <v>337.92280935391602</v>
      </c>
      <c r="AL1440">
        <v>340.97743666171198</v>
      </c>
      <c r="AM1440">
        <v>353.12454121955699</v>
      </c>
      <c r="AN1440">
        <v>353.45956867967402</v>
      </c>
      <c r="AO1440">
        <v>346.24031251623001</v>
      </c>
      <c r="AP1440">
        <v>329.443255525751</v>
      </c>
      <c r="AQ1440">
        <v>332.77312455262302</v>
      </c>
      <c r="AR1440">
        <v>338.53254361105598</v>
      </c>
      <c r="AS1440">
        <v>329.937747427212</v>
      </c>
      <c r="AT1440">
        <v>331.709744015073</v>
      </c>
      <c r="AU1440">
        <v>328.15051472124298</v>
      </c>
      <c r="AV1440">
        <v>349.69436051100899</v>
      </c>
      <c r="AW1440">
        <v>339.91665991218798</v>
      </c>
      <c r="AX1440">
        <v>335.07824700089901</v>
      </c>
      <c r="AY1440">
        <v>340.27782702974702</v>
      </c>
      <c r="AZ1440">
        <v>333.85663259317698</v>
      </c>
      <c r="BA1440">
        <v>334.83806044023203</v>
      </c>
      <c r="BB1440">
        <v>339.54100705512599</v>
      </c>
      <c r="BC1440">
        <v>332.480687489334</v>
      </c>
      <c r="BD1440">
        <v>334.68895612422</v>
      </c>
      <c r="BE1440">
        <v>338.94324666200401</v>
      </c>
      <c r="BF1440">
        <v>346.748160046046</v>
      </c>
      <c r="BG1440">
        <v>335.80031287661598</v>
      </c>
      <c r="BH1440">
        <v>333.10020491862201</v>
      </c>
      <c r="BI1440">
        <v>328.84510056356402</v>
      </c>
      <c r="BJ1440">
        <v>339.87370722445399</v>
      </c>
      <c r="BK1440">
        <v>326.23192827179997</v>
      </c>
      <c r="BL1440">
        <v>333.06464724020299</v>
      </c>
      <c r="BM1440">
        <v>338.518227858226</v>
      </c>
      <c r="BN1440">
        <v>332.61728228231499</v>
      </c>
      <c r="BO1440">
        <v>336.181355094933</v>
      </c>
      <c r="BP1440">
        <v>338.22505936573702</v>
      </c>
      <c r="BQ1440">
        <v>350.19227375686501</v>
      </c>
      <c r="BR1440">
        <v>343.66724368156702</v>
      </c>
      <c r="BS1440">
        <v>353.12299793445601</v>
      </c>
      <c r="BT1440">
        <v>351.00518176793798</v>
      </c>
      <c r="BU1440">
        <v>356.83721971734002</v>
      </c>
      <c r="BV1440">
        <v>346.48641580024599</v>
      </c>
      <c r="BW1440">
        <v>351.20901552790099</v>
      </c>
      <c r="BX1440">
        <v>351.52520498246798</v>
      </c>
      <c r="BY1440">
        <v>346.69968729950398</v>
      </c>
      <c r="BZ1440">
        <v>346.89417101591101</v>
      </c>
      <c r="CA1440">
        <v>347.73915894422402</v>
      </c>
      <c r="CB1440">
        <v>352.11423994508903</v>
      </c>
      <c r="CC1440">
        <v>352.08154772271502</v>
      </c>
      <c r="CD1440">
        <v>347.970406702584</v>
      </c>
    </row>
    <row r="1441" spans="1:82" x14ac:dyDescent="0.25">
      <c r="A1441">
        <v>345.821094793057</v>
      </c>
      <c r="B1441">
        <v>347.30420052736901</v>
      </c>
      <c r="C1441">
        <v>345.07661001956899</v>
      </c>
      <c r="D1441">
        <v>343.95108603241403</v>
      </c>
      <c r="E1441">
        <v>347.50008238776797</v>
      </c>
      <c r="F1441">
        <v>344.184171193</v>
      </c>
      <c r="G1441">
        <v>342.73336963868701</v>
      </c>
      <c r="H1441">
        <v>338.21371245584203</v>
      </c>
      <c r="I1441">
        <v>343.27812393102698</v>
      </c>
      <c r="J1441">
        <v>338.08284679826301</v>
      </c>
      <c r="K1441">
        <v>336.32155665208097</v>
      </c>
      <c r="L1441">
        <v>327.93872011658402</v>
      </c>
      <c r="M1441">
        <v>342.95876875518798</v>
      </c>
      <c r="N1441">
        <v>336.44506551945102</v>
      </c>
      <c r="O1441">
        <v>335.516360891857</v>
      </c>
      <c r="P1441">
        <v>337.40333681662997</v>
      </c>
      <c r="Q1441">
        <v>323.49958586762602</v>
      </c>
      <c r="R1441">
        <v>334.69143900580298</v>
      </c>
      <c r="S1441">
        <v>339.754780316785</v>
      </c>
      <c r="T1441">
        <v>333.84503813136001</v>
      </c>
      <c r="U1441">
        <v>329.10693208986999</v>
      </c>
      <c r="V1441">
        <v>335.27647967662398</v>
      </c>
      <c r="W1441">
        <v>334.38558688776402</v>
      </c>
      <c r="X1441">
        <v>336.532874136538</v>
      </c>
      <c r="Y1441">
        <v>322.20699904614401</v>
      </c>
      <c r="Z1441">
        <v>328.677152167521</v>
      </c>
      <c r="AA1441">
        <v>325.64252302841101</v>
      </c>
      <c r="AB1441">
        <v>349.14002294210701</v>
      </c>
      <c r="AC1441">
        <v>349.18100856060101</v>
      </c>
      <c r="AD1441">
        <v>336.57635531761798</v>
      </c>
      <c r="AE1441">
        <v>342.36267113144999</v>
      </c>
      <c r="AF1441">
        <v>341.37715168297899</v>
      </c>
      <c r="AG1441">
        <v>349.20767910159299</v>
      </c>
      <c r="AH1441">
        <v>350.30638584685101</v>
      </c>
      <c r="AI1441">
        <v>347.249269120463</v>
      </c>
      <c r="AJ1441">
        <v>349.488596641085</v>
      </c>
      <c r="AK1441">
        <v>341.57393695554299</v>
      </c>
      <c r="AL1441">
        <v>342.11714165505902</v>
      </c>
      <c r="AM1441">
        <v>345.270164676712</v>
      </c>
      <c r="AN1441">
        <v>351.809321869705</v>
      </c>
      <c r="AO1441">
        <v>348.00497306846898</v>
      </c>
      <c r="AP1441">
        <v>326.58465110682999</v>
      </c>
      <c r="AQ1441">
        <v>333.92621925458798</v>
      </c>
      <c r="AR1441">
        <v>333.65283607284999</v>
      </c>
      <c r="AS1441">
        <v>330.42364830864898</v>
      </c>
      <c r="AT1441">
        <v>326.88164612389397</v>
      </c>
      <c r="AU1441">
        <v>329.62277862573302</v>
      </c>
      <c r="AV1441">
        <v>343.35751634658402</v>
      </c>
      <c r="AW1441">
        <v>337.98528637161502</v>
      </c>
      <c r="AX1441">
        <v>331.22179429918799</v>
      </c>
      <c r="AY1441">
        <v>331.68699448060897</v>
      </c>
      <c r="AZ1441">
        <v>331.236262537458</v>
      </c>
      <c r="BA1441">
        <v>330.57522003365199</v>
      </c>
      <c r="BB1441">
        <v>338.62665450865001</v>
      </c>
      <c r="BC1441">
        <v>332.50073269651398</v>
      </c>
      <c r="BD1441">
        <v>332.17964127575499</v>
      </c>
      <c r="BE1441">
        <v>336.33294185890401</v>
      </c>
      <c r="BF1441">
        <v>347.93341264996201</v>
      </c>
      <c r="BG1441">
        <v>335.630498663325</v>
      </c>
      <c r="BH1441">
        <v>332.31817602456698</v>
      </c>
      <c r="BI1441">
        <v>327.98949003322298</v>
      </c>
      <c r="BJ1441">
        <v>336.71107158559897</v>
      </c>
      <c r="BK1441">
        <v>325.46522983066802</v>
      </c>
      <c r="BL1441">
        <v>333.130414072208</v>
      </c>
      <c r="BM1441">
        <v>338.78932623398799</v>
      </c>
      <c r="BN1441">
        <v>333.207490442775</v>
      </c>
      <c r="BO1441">
        <v>336.88198741497303</v>
      </c>
      <c r="BP1441">
        <v>337.42079421731103</v>
      </c>
      <c r="BQ1441">
        <v>348.52606180231101</v>
      </c>
      <c r="BR1441">
        <v>348.64904391513301</v>
      </c>
      <c r="BS1441">
        <v>351.25987172688798</v>
      </c>
      <c r="BT1441">
        <v>352.75228900113501</v>
      </c>
      <c r="BU1441">
        <v>355.93454789369201</v>
      </c>
      <c r="BV1441">
        <v>345.25653658495003</v>
      </c>
      <c r="BW1441">
        <v>345.23162843321398</v>
      </c>
      <c r="BX1441">
        <v>355.30835435292101</v>
      </c>
      <c r="BY1441">
        <v>349.47386550856203</v>
      </c>
      <c r="BZ1441">
        <v>347.27889406550997</v>
      </c>
      <c r="CA1441">
        <v>346.94059681324501</v>
      </c>
      <c r="CB1441">
        <v>355.61185605218202</v>
      </c>
      <c r="CC1441">
        <v>355.22898485336299</v>
      </c>
      <c r="CD1441">
        <v>348.48713581594097</v>
      </c>
    </row>
    <row r="1442" spans="1:82" x14ac:dyDescent="0.25">
      <c r="A1442">
        <v>346.06141522029299</v>
      </c>
      <c r="B1442">
        <v>345.27707131923</v>
      </c>
      <c r="C1442">
        <v>342.824063444883</v>
      </c>
      <c r="D1442">
        <v>341.47034496320401</v>
      </c>
      <c r="E1442">
        <v>348.26878490550399</v>
      </c>
      <c r="F1442">
        <v>345.64744143358098</v>
      </c>
      <c r="G1442">
        <v>348.79473493104803</v>
      </c>
      <c r="H1442">
        <v>341.10866637033803</v>
      </c>
      <c r="I1442">
        <v>338.33354333274701</v>
      </c>
      <c r="J1442">
        <v>334.52356252129402</v>
      </c>
      <c r="K1442">
        <v>333.17533677291902</v>
      </c>
      <c r="L1442">
        <v>327.56969374756397</v>
      </c>
      <c r="M1442">
        <v>341.03300384506502</v>
      </c>
      <c r="N1442">
        <v>332.52721141196599</v>
      </c>
      <c r="O1442">
        <v>335.80031234575</v>
      </c>
      <c r="P1442">
        <v>337.60915702017797</v>
      </c>
      <c r="Q1442">
        <v>327.20537466747697</v>
      </c>
      <c r="R1442">
        <v>334.32303421551399</v>
      </c>
      <c r="S1442">
        <v>339.57123347902598</v>
      </c>
      <c r="T1442">
        <v>333.79297285558198</v>
      </c>
      <c r="U1442">
        <v>329.396015148929</v>
      </c>
      <c r="V1442">
        <v>335.09655974606898</v>
      </c>
      <c r="W1442">
        <v>330.08448655828101</v>
      </c>
      <c r="X1442">
        <v>332.24214581143502</v>
      </c>
      <c r="Y1442">
        <v>320.72485363710501</v>
      </c>
      <c r="Z1442">
        <v>327.65175696793801</v>
      </c>
      <c r="AA1442">
        <v>325.155437350581</v>
      </c>
      <c r="AB1442">
        <v>343.693731270049</v>
      </c>
      <c r="AC1442">
        <v>346.45438962431899</v>
      </c>
      <c r="AD1442">
        <v>341.29294228368502</v>
      </c>
      <c r="AE1442">
        <v>339.175057451832</v>
      </c>
      <c r="AF1442">
        <v>342.87638960702702</v>
      </c>
      <c r="AG1442">
        <v>352.70050938430899</v>
      </c>
      <c r="AH1442">
        <v>356.15766311432498</v>
      </c>
      <c r="AI1442">
        <v>348.54103622992699</v>
      </c>
      <c r="AJ1442">
        <v>348.96274112681903</v>
      </c>
      <c r="AK1442">
        <v>338.783140717653</v>
      </c>
      <c r="AL1442">
        <v>342.97315402488903</v>
      </c>
      <c r="AM1442">
        <v>345.74719517839299</v>
      </c>
      <c r="AN1442">
        <v>350.73930102799898</v>
      </c>
      <c r="AO1442">
        <v>345.40663610665803</v>
      </c>
      <c r="AP1442">
        <v>328.77715047297499</v>
      </c>
      <c r="AQ1442">
        <v>335.33108797067803</v>
      </c>
      <c r="AR1442">
        <v>331.61587164099302</v>
      </c>
      <c r="AS1442">
        <v>329.737835869072</v>
      </c>
      <c r="AT1442">
        <v>325.36728252845899</v>
      </c>
      <c r="AU1442">
        <v>328.45349282654001</v>
      </c>
      <c r="AV1442">
        <v>337.68998716054898</v>
      </c>
      <c r="AW1442">
        <v>342.16253110371599</v>
      </c>
      <c r="AX1442">
        <v>333.047140121197</v>
      </c>
      <c r="AY1442">
        <v>330.18836371073502</v>
      </c>
      <c r="AZ1442">
        <v>331.32563707281003</v>
      </c>
      <c r="BA1442">
        <v>333.67709742557798</v>
      </c>
      <c r="BB1442">
        <v>336.60169342358898</v>
      </c>
      <c r="BC1442">
        <v>332.71558668132297</v>
      </c>
      <c r="BD1442">
        <v>331.105817529935</v>
      </c>
      <c r="BE1442">
        <v>337.76015174346298</v>
      </c>
      <c r="BF1442">
        <v>343.393134954017</v>
      </c>
      <c r="BG1442">
        <v>333.83071958935301</v>
      </c>
      <c r="BH1442">
        <v>334.43816970954998</v>
      </c>
      <c r="BI1442">
        <v>326.51807318821801</v>
      </c>
      <c r="BJ1442">
        <v>337.298191616179</v>
      </c>
      <c r="BK1442">
        <v>327.18121947085899</v>
      </c>
      <c r="BL1442">
        <v>329.32832635358898</v>
      </c>
      <c r="BM1442">
        <v>341.18635703837703</v>
      </c>
      <c r="BN1442">
        <v>335.35370031555499</v>
      </c>
      <c r="BO1442">
        <v>337.53734449063802</v>
      </c>
      <c r="BP1442">
        <v>340.465963568696</v>
      </c>
      <c r="BQ1442">
        <v>344.34605104348401</v>
      </c>
      <c r="BR1442">
        <v>348.42210460581902</v>
      </c>
      <c r="BS1442">
        <v>346.83722383283799</v>
      </c>
      <c r="BT1442">
        <v>353.39487495020597</v>
      </c>
      <c r="BU1442">
        <v>347.83144505043998</v>
      </c>
      <c r="BV1442">
        <v>346.038034019294</v>
      </c>
      <c r="BW1442">
        <v>345.00961832194002</v>
      </c>
      <c r="BX1442">
        <v>354.38154389443599</v>
      </c>
      <c r="BY1442">
        <v>345.51375975188199</v>
      </c>
      <c r="BZ1442">
        <v>354.20665745524798</v>
      </c>
      <c r="CA1442">
        <v>346.46201543560898</v>
      </c>
      <c r="CB1442">
        <v>353.57807443947797</v>
      </c>
      <c r="CC1442">
        <v>351.65659268485302</v>
      </c>
      <c r="CD1442">
        <v>348.67853996682197</v>
      </c>
    </row>
    <row r="1443" spans="1:82" x14ac:dyDescent="0.25">
      <c r="A1443">
        <v>346.30173564752999</v>
      </c>
      <c r="B1443">
        <v>343.146849217686</v>
      </c>
      <c r="C1443">
        <v>345.422980305637</v>
      </c>
      <c r="D1443">
        <v>335.02679868045499</v>
      </c>
      <c r="E1443">
        <v>350.38121709825799</v>
      </c>
      <c r="F1443">
        <v>341.91842995148897</v>
      </c>
      <c r="G1443">
        <v>349.26715459677399</v>
      </c>
      <c r="H1443">
        <v>339.74775485255998</v>
      </c>
      <c r="I1443">
        <v>335.23009629884001</v>
      </c>
      <c r="J1443">
        <v>332.97022653775701</v>
      </c>
      <c r="K1443">
        <v>332.98678087414299</v>
      </c>
      <c r="L1443">
        <v>327.08741883735701</v>
      </c>
      <c r="M1443">
        <v>342.01942791271699</v>
      </c>
      <c r="N1443">
        <v>328.25161376264299</v>
      </c>
      <c r="O1443">
        <v>338.92284807819902</v>
      </c>
      <c r="P1443">
        <v>336.30271445555297</v>
      </c>
      <c r="Q1443">
        <v>326.27951865172201</v>
      </c>
      <c r="R1443">
        <v>334.65744436681098</v>
      </c>
      <c r="S1443">
        <v>336.32451765887498</v>
      </c>
      <c r="T1443">
        <v>332.92223329014899</v>
      </c>
      <c r="U1443">
        <v>331.79050197929502</v>
      </c>
      <c r="V1443">
        <v>334.04820097865297</v>
      </c>
      <c r="W1443">
        <v>330.09923522981597</v>
      </c>
      <c r="X1443">
        <v>330.599220106519</v>
      </c>
      <c r="Y1443">
        <v>319.71124295985999</v>
      </c>
      <c r="Z1443">
        <v>325.69186147627602</v>
      </c>
      <c r="AA1443">
        <v>325.80923136975002</v>
      </c>
      <c r="AB1443">
        <v>339.24113489578298</v>
      </c>
      <c r="AC1443">
        <v>339.244721164574</v>
      </c>
      <c r="AD1443">
        <v>347.60696104807801</v>
      </c>
      <c r="AE1443">
        <v>343.10239550325298</v>
      </c>
      <c r="AF1443">
        <v>342.67596058144602</v>
      </c>
      <c r="AG1443">
        <v>348.53003450348098</v>
      </c>
      <c r="AH1443">
        <v>356.32606087041802</v>
      </c>
      <c r="AI1443">
        <v>342.73084624515701</v>
      </c>
      <c r="AJ1443">
        <v>348.05511551449098</v>
      </c>
      <c r="AK1443">
        <v>341.82451121035001</v>
      </c>
      <c r="AL1443">
        <v>341.87176465134303</v>
      </c>
      <c r="AM1443">
        <v>339.50430484753798</v>
      </c>
      <c r="AN1443">
        <v>347.76374447369602</v>
      </c>
      <c r="AO1443">
        <v>344.28644631154202</v>
      </c>
      <c r="AP1443">
        <v>330.17730490205599</v>
      </c>
      <c r="AQ1443">
        <v>339.69632366716797</v>
      </c>
      <c r="AR1443">
        <v>327.50624089979999</v>
      </c>
      <c r="AS1443">
        <v>333.32927471282397</v>
      </c>
      <c r="AT1443">
        <v>324.05860306380998</v>
      </c>
      <c r="AU1443">
        <v>327.30367485347898</v>
      </c>
      <c r="AV1443">
        <v>335.844676327645</v>
      </c>
      <c r="AW1443">
        <v>341.88298029217998</v>
      </c>
      <c r="AX1443">
        <v>333.847898962496</v>
      </c>
      <c r="AY1443">
        <v>328.791576974078</v>
      </c>
      <c r="AZ1443">
        <v>329.21757799931203</v>
      </c>
      <c r="BA1443">
        <v>338.70931144454897</v>
      </c>
      <c r="BB1443">
        <v>333.94404807823202</v>
      </c>
      <c r="BC1443">
        <v>329.09424828406702</v>
      </c>
      <c r="BD1443">
        <v>332.59662815294098</v>
      </c>
      <c r="BE1443">
        <v>335.25221952839303</v>
      </c>
      <c r="BF1443">
        <v>340.09759925741201</v>
      </c>
      <c r="BG1443">
        <v>329.63416846704098</v>
      </c>
      <c r="BH1443">
        <v>333.96363173978</v>
      </c>
      <c r="BI1443">
        <v>331.36557628331201</v>
      </c>
      <c r="BJ1443">
        <v>338.26748332833898</v>
      </c>
      <c r="BK1443">
        <v>332.10748675448798</v>
      </c>
      <c r="BL1443">
        <v>324.05598774831498</v>
      </c>
      <c r="BM1443">
        <v>339.76139310171902</v>
      </c>
      <c r="BN1443">
        <v>335.83597201296499</v>
      </c>
      <c r="BO1443">
        <v>337.30769846994701</v>
      </c>
      <c r="BP1443">
        <v>340.98818930965399</v>
      </c>
      <c r="BQ1443">
        <v>344.52617863238402</v>
      </c>
      <c r="BR1443">
        <v>349.41852113824899</v>
      </c>
      <c r="BS1443">
        <v>343.170885051433</v>
      </c>
      <c r="BT1443">
        <v>358.65967953510699</v>
      </c>
      <c r="BU1443">
        <v>343.82048561732103</v>
      </c>
      <c r="BV1443">
        <v>346.84535254788398</v>
      </c>
      <c r="BW1443">
        <v>343.84821347874998</v>
      </c>
      <c r="BX1443">
        <v>350.58656066633898</v>
      </c>
      <c r="BY1443">
        <v>344.03167319701203</v>
      </c>
      <c r="BZ1443">
        <v>357.58297621702098</v>
      </c>
      <c r="CA1443">
        <v>344.64822810061099</v>
      </c>
      <c r="CB1443">
        <v>353.452819216362</v>
      </c>
      <c r="CC1443">
        <v>353.20947651007901</v>
      </c>
      <c r="CD1443">
        <v>353.02838398906198</v>
      </c>
    </row>
    <row r="1444" spans="1:82" x14ac:dyDescent="0.25">
      <c r="A1444">
        <v>346.54205607476598</v>
      </c>
      <c r="B1444">
        <v>338.42099544583903</v>
      </c>
      <c r="C1444">
        <v>345.49818512642997</v>
      </c>
      <c r="D1444">
        <v>336.238318169558</v>
      </c>
      <c r="E1444">
        <v>352.2188077221</v>
      </c>
      <c r="F1444">
        <v>340.82718402153199</v>
      </c>
      <c r="G1444">
        <v>349.23008457690401</v>
      </c>
      <c r="H1444">
        <v>338.83867693493602</v>
      </c>
      <c r="I1444">
        <v>334.72547988392</v>
      </c>
      <c r="J1444">
        <v>332.07386191061897</v>
      </c>
      <c r="K1444">
        <v>337.07282779404397</v>
      </c>
      <c r="L1444">
        <v>326.80327803344699</v>
      </c>
      <c r="M1444">
        <v>343.44415358482001</v>
      </c>
      <c r="N1444">
        <v>326.03199700937</v>
      </c>
      <c r="O1444">
        <v>338.50190706085903</v>
      </c>
      <c r="P1444">
        <v>337.40501581743302</v>
      </c>
      <c r="Q1444">
        <v>326.49699360267499</v>
      </c>
      <c r="R1444">
        <v>334.214384501469</v>
      </c>
      <c r="S1444">
        <v>339.61415857132999</v>
      </c>
      <c r="T1444">
        <v>332.04070115201199</v>
      </c>
      <c r="U1444">
        <v>334.22379879735399</v>
      </c>
      <c r="V1444">
        <v>332.59099018965998</v>
      </c>
      <c r="W1444">
        <v>326.32573663250901</v>
      </c>
      <c r="X1444">
        <v>330.20630212996599</v>
      </c>
      <c r="Y1444">
        <v>320.10315084572801</v>
      </c>
      <c r="Z1444">
        <v>321.61248739903903</v>
      </c>
      <c r="AA1444">
        <v>324.98360231091198</v>
      </c>
      <c r="AB1444">
        <v>338.47951176757903</v>
      </c>
      <c r="AC1444">
        <v>339.20172460482797</v>
      </c>
      <c r="AD1444">
        <v>345.568805571925</v>
      </c>
      <c r="AE1444">
        <v>347.437779104632</v>
      </c>
      <c r="AF1444">
        <v>342.74562155370398</v>
      </c>
      <c r="AG1444">
        <v>343.188918409861</v>
      </c>
      <c r="AH1444">
        <v>353.46667703693299</v>
      </c>
      <c r="AI1444">
        <v>343.47448125895698</v>
      </c>
      <c r="AJ1444">
        <v>352.420207292491</v>
      </c>
      <c r="AK1444">
        <v>342.56610393806</v>
      </c>
      <c r="AL1444">
        <v>341.82179992426097</v>
      </c>
      <c r="AM1444">
        <v>335.19651429746801</v>
      </c>
      <c r="AN1444">
        <v>344.19188472940903</v>
      </c>
      <c r="AO1444">
        <v>341.31476486795799</v>
      </c>
      <c r="AP1444">
        <v>333.86997312135298</v>
      </c>
      <c r="AQ1444">
        <v>341.54897048982298</v>
      </c>
      <c r="AR1444">
        <v>324.58915146578198</v>
      </c>
      <c r="AS1444">
        <v>335.76712618695802</v>
      </c>
      <c r="AT1444">
        <v>322.10375378902103</v>
      </c>
      <c r="AU1444">
        <v>330.096768327115</v>
      </c>
      <c r="AV1444">
        <v>333.76844652201402</v>
      </c>
      <c r="AW1444">
        <v>341.421280270708</v>
      </c>
      <c r="AX1444">
        <v>330.12440784767801</v>
      </c>
      <c r="AY1444">
        <v>329.00007628127599</v>
      </c>
      <c r="AZ1444">
        <v>329.41007557317897</v>
      </c>
      <c r="BA1444">
        <v>339.88198604058903</v>
      </c>
      <c r="BB1444">
        <v>330.62543914626701</v>
      </c>
      <c r="BC1444">
        <v>331.03476585309699</v>
      </c>
      <c r="BD1444">
        <v>333.91585571727501</v>
      </c>
      <c r="BE1444">
        <v>332.78998966300998</v>
      </c>
      <c r="BF1444">
        <v>336.95259273078102</v>
      </c>
      <c r="BG1444">
        <v>328.15066536888799</v>
      </c>
      <c r="BH1444">
        <v>339.18588044794501</v>
      </c>
      <c r="BI1444">
        <v>331.50966690087802</v>
      </c>
      <c r="BJ1444">
        <v>341.80234686692302</v>
      </c>
      <c r="BK1444">
        <v>334.16412567211802</v>
      </c>
      <c r="BL1444">
        <v>323.97344340591502</v>
      </c>
      <c r="BM1444">
        <v>336.70342277768702</v>
      </c>
      <c r="BN1444">
        <v>336.97207045402303</v>
      </c>
      <c r="BO1444">
        <v>336.81758323347498</v>
      </c>
      <c r="BP1444">
        <v>342.59012410353699</v>
      </c>
      <c r="BQ1444">
        <v>344.85297038022901</v>
      </c>
      <c r="BR1444">
        <v>350.50806726729297</v>
      </c>
      <c r="BS1444">
        <v>340.45625433501601</v>
      </c>
      <c r="BT1444">
        <v>362.560230312915</v>
      </c>
      <c r="BU1444">
        <v>339.337104046793</v>
      </c>
      <c r="BV1444">
        <v>344.525647299816</v>
      </c>
      <c r="BW1444">
        <v>344.66836298639799</v>
      </c>
      <c r="BX1444">
        <v>349.41335742962298</v>
      </c>
      <c r="BY1444">
        <v>341.973266237887</v>
      </c>
      <c r="BZ1444">
        <v>358.93944599251301</v>
      </c>
      <c r="CA1444">
        <v>344.300819744884</v>
      </c>
      <c r="CB1444">
        <v>350.00387740102201</v>
      </c>
      <c r="CC1444">
        <v>350.83079993330301</v>
      </c>
      <c r="CD1444">
        <v>355.03517776684902</v>
      </c>
    </row>
    <row r="1445" spans="1:82" x14ac:dyDescent="0.25">
      <c r="A1445">
        <v>346.78237650200202</v>
      </c>
      <c r="B1445">
        <v>339.672273486829</v>
      </c>
      <c r="C1445">
        <v>345.55988239377598</v>
      </c>
      <c r="D1445">
        <v>339.65121680569899</v>
      </c>
      <c r="E1445">
        <v>354.17040115719499</v>
      </c>
      <c r="F1445">
        <v>344.92353038326598</v>
      </c>
      <c r="G1445">
        <v>347.58746818389398</v>
      </c>
      <c r="H1445">
        <v>338.91022512429498</v>
      </c>
      <c r="I1445">
        <v>334.749792935465</v>
      </c>
      <c r="J1445">
        <v>334.03477480040198</v>
      </c>
      <c r="K1445">
        <v>339.88266646496601</v>
      </c>
      <c r="L1445">
        <v>330.03920880696103</v>
      </c>
      <c r="M1445">
        <v>344.16211442695402</v>
      </c>
      <c r="N1445">
        <v>322.89579063547501</v>
      </c>
      <c r="O1445">
        <v>335.21331405212101</v>
      </c>
      <c r="P1445">
        <v>339.59487981075199</v>
      </c>
      <c r="Q1445">
        <v>326.98684283193899</v>
      </c>
      <c r="R1445">
        <v>331.89936108585999</v>
      </c>
      <c r="S1445">
        <v>341.37551042443903</v>
      </c>
      <c r="T1445">
        <v>330.25677506589199</v>
      </c>
      <c r="U1445">
        <v>334.15121800658397</v>
      </c>
      <c r="V1445">
        <v>327.09041662335397</v>
      </c>
      <c r="W1445">
        <v>323.54252565834599</v>
      </c>
      <c r="X1445">
        <v>328.10493352738303</v>
      </c>
      <c r="Y1445">
        <v>325.10424522817198</v>
      </c>
      <c r="Z1445">
        <v>318.74203774760599</v>
      </c>
      <c r="AA1445">
        <v>325.199234288757</v>
      </c>
      <c r="AB1445">
        <v>339.36026694891001</v>
      </c>
      <c r="AC1445">
        <v>339.20387266315902</v>
      </c>
      <c r="AD1445">
        <v>341.95479222411302</v>
      </c>
      <c r="AE1445">
        <v>350.88342990441299</v>
      </c>
      <c r="AF1445">
        <v>343.35821571556397</v>
      </c>
      <c r="AG1445">
        <v>341.44674771784503</v>
      </c>
      <c r="AH1445">
        <v>352.25856155363198</v>
      </c>
      <c r="AI1445">
        <v>344.77542473392799</v>
      </c>
      <c r="AJ1445">
        <v>357.44265629057099</v>
      </c>
      <c r="AK1445">
        <v>343.50930336816998</v>
      </c>
      <c r="AL1445">
        <v>341.00333008397098</v>
      </c>
      <c r="AM1445">
        <v>334.27421075004997</v>
      </c>
      <c r="AN1445">
        <v>342.45366260132499</v>
      </c>
      <c r="AO1445">
        <v>338.54973872030803</v>
      </c>
      <c r="AP1445">
        <v>337.34040996523498</v>
      </c>
      <c r="AQ1445">
        <v>343.10009328532698</v>
      </c>
      <c r="AR1445">
        <v>322.30869501690103</v>
      </c>
      <c r="AS1445">
        <v>332.997484993885</v>
      </c>
      <c r="AT1445">
        <v>322.649916410598</v>
      </c>
      <c r="AU1445">
        <v>333.82050224364298</v>
      </c>
      <c r="AV1445">
        <v>329.83709944262603</v>
      </c>
      <c r="AW1445">
        <v>339.51799680878202</v>
      </c>
      <c r="AX1445">
        <v>326.10740834596299</v>
      </c>
      <c r="AY1445">
        <v>327.71746804137302</v>
      </c>
      <c r="AZ1445">
        <v>332.28791996358802</v>
      </c>
      <c r="BA1445">
        <v>339.85724991036602</v>
      </c>
      <c r="BB1445">
        <v>329.66050266420501</v>
      </c>
      <c r="BC1445">
        <v>330.10828979858502</v>
      </c>
      <c r="BD1445">
        <v>333.62430300140397</v>
      </c>
      <c r="BE1445">
        <v>332.99297990352699</v>
      </c>
      <c r="BF1445">
        <v>334.88463713868703</v>
      </c>
      <c r="BG1445">
        <v>325.18163558048002</v>
      </c>
      <c r="BH1445">
        <v>340.06309237641199</v>
      </c>
      <c r="BI1445">
        <v>327.97058219376402</v>
      </c>
      <c r="BJ1445">
        <v>342.25134976919998</v>
      </c>
      <c r="BK1445">
        <v>334.10391700449401</v>
      </c>
      <c r="BL1445">
        <v>324.59692720348602</v>
      </c>
      <c r="BM1445">
        <v>335.734656046314</v>
      </c>
      <c r="BN1445">
        <v>333.94446372317799</v>
      </c>
      <c r="BO1445">
        <v>335.58595132747399</v>
      </c>
      <c r="BP1445">
        <v>343.826252350787</v>
      </c>
      <c r="BQ1445">
        <v>343.233648538799</v>
      </c>
      <c r="BR1445">
        <v>348.45606478309799</v>
      </c>
      <c r="BS1445">
        <v>340.407300561733</v>
      </c>
      <c r="BT1445">
        <v>361.31052935925601</v>
      </c>
      <c r="BU1445">
        <v>336.17383226859198</v>
      </c>
      <c r="BV1445">
        <v>347.00798293181299</v>
      </c>
      <c r="BW1445">
        <v>347.89501560981103</v>
      </c>
      <c r="BX1445">
        <v>347.49037508708301</v>
      </c>
      <c r="BY1445">
        <v>346.418169404151</v>
      </c>
      <c r="BZ1445">
        <v>359.87044200226501</v>
      </c>
      <c r="CA1445">
        <v>343.370171122263</v>
      </c>
      <c r="CB1445">
        <v>349.274653874009</v>
      </c>
      <c r="CC1445">
        <v>348.502456447844</v>
      </c>
      <c r="CD1445">
        <v>350.77862152390799</v>
      </c>
    </row>
    <row r="1446" spans="1:82" x14ac:dyDescent="0.25">
      <c r="A1446">
        <v>347.02269692923898</v>
      </c>
      <c r="B1446">
        <v>340.50893215812499</v>
      </c>
      <c r="C1446">
        <v>346.43230599590299</v>
      </c>
      <c r="D1446">
        <v>340.62470890653299</v>
      </c>
      <c r="E1446">
        <v>357.83022233590702</v>
      </c>
      <c r="F1446">
        <v>345.40942071289197</v>
      </c>
      <c r="G1446">
        <v>346.23871283287298</v>
      </c>
      <c r="H1446">
        <v>337.41109524077098</v>
      </c>
      <c r="I1446">
        <v>335.67361922908702</v>
      </c>
      <c r="J1446">
        <v>337.18341853564402</v>
      </c>
      <c r="K1446">
        <v>340.99272548389098</v>
      </c>
      <c r="L1446">
        <v>332.46783129073299</v>
      </c>
      <c r="M1446">
        <v>342.57687348425998</v>
      </c>
      <c r="N1446">
        <v>322.50219317174498</v>
      </c>
      <c r="O1446">
        <v>331.543961098735</v>
      </c>
      <c r="P1446">
        <v>338.94379055775198</v>
      </c>
      <c r="Q1446">
        <v>327.28767267889702</v>
      </c>
      <c r="R1446">
        <v>331.61350724090897</v>
      </c>
      <c r="S1446">
        <v>338.41560262068299</v>
      </c>
      <c r="T1446">
        <v>328.81696388643701</v>
      </c>
      <c r="U1446">
        <v>333.51222092963201</v>
      </c>
      <c r="V1446">
        <v>326.60048151082299</v>
      </c>
      <c r="W1446">
        <v>324.61381444662999</v>
      </c>
      <c r="X1446">
        <v>325.95247138297799</v>
      </c>
      <c r="Y1446">
        <v>329.27304039593002</v>
      </c>
      <c r="Z1446">
        <v>319.46200180186798</v>
      </c>
      <c r="AA1446">
        <v>325.44920213496698</v>
      </c>
      <c r="AB1446">
        <v>337.71727429421298</v>
      </c>
      <c r="AC1446">
        <v>338.60051063336601</v>
      </c>
      <c r="AD1446">
        <v>342.55189421024897</v>
      </c>
      <c r="AE1446">
        <v>353.57520523319198</v>
      </c>
      <c r="AF1446">
        <v>339.92702530616702</v>
      </c>
      <c r="AG1446">
        <v>341.26948026395797</v>
      </c>
      <c r="AH1446">
        <v>352.10605670843103</v>
      </c>
      <c r="AI1446">
        <v>343.06960056532699</v>
      </c>
      <c r="AJ1446">
        <v>359.64906932938402</v>
      </c>
      <c r="AK1446">
        <v>344.31719373647098</v>
      </c>
      <c r="AL1446">
        <v>337.96862881715799</v>
      </c>
      <c r="AM1446">
        <v>333.76859062868999</v>
      </c>
      <c r="AN1446">
        <v>340.03621005007199</v>
      </c>
      <c r="AO1446">
        <v>335.54591014908601</v>
      </c>
      <c r="AP1446">
        <v>338.64445744834899</v>
      </c>
      <c r="AQ1446">
        <v>342.406973435601</v>
      </c>
      <c r="AR1446">
        <v>323.569496577194</v>
      </c>
      <c r="AS1446">
        <v>330.62694333466698</v>
      </c>
      <c r="AT1446">
        <v>326.58316938550399</v>
      </c>
      <c r="AU1446">
        <v>334.40294178951098</v>
      </c>
      <c r="AV1446">
        <v>328.10087979575201</v>
      </c>
      <c r="AW1446">
        <v>340.46500421390601</v>
      </c>
      <c r="AX1446">
        <v>324.34557117310902</v>
      </c>
      <c r="AY1446">
        <v>330.03727782119302</v>
      </c>
      <c r="AZ1446">
        <v>334.338540485262</v>
      </c>
      <c r="BA1446">
        <v>338.82639613774899</v>
      </c>
      <c r="BB1446">
        <v>333.00064271672699</v>
      </c>
      <c r="BC1446">
        <v>329.84914525098401</v>
      </c>
      <c r="BD1446">
        <v>335.09682159734001</v>
      </c>
      <c r="BE1446">
        <v>333.67417661689501</v>
      </c>
      <c r="BF1446">
        <v>334.92031864727102</v>
      </c>
      <c r="BG1446">
        <v>327.930997296241</v>
      </c>
      <c r="BH1446">
        <v>338.60801060711799</v>
      </c>
      <c r="BI1446">
        <v>329.33243171949903</v>
      </c>
      <c r="BJ1446">
        <v>341.02918491912601</v>
      </c>
      <c r="BK1446">
        <v>334.98392665814902</v>
      </c>
      <c r="BL1446">
        <v>323.508397842394</v>
      </c>
      <c r="BM1446">
        <v>334.96722217431801</v>
      </c>
      <c r="BN1446">
        <v>330.90915907688498</v>
      </c>
      <c r="BO1446">
        <v>332.20122060383699</v>
      </c>
      <c r="BP1446">
        <v>342.00181919911802</v>
      </c>
      <c r="BQ1446">
        <v>341.48001401198002</v>
      </c>
      <c r="BR1446">
        <v>343.25091258267003</v>
      </c>
      <c r="BS1446">
        <v>345.24572155935198</v>
      </c>
      <c r="BT1446">
        <v>361.87635406518098</v>
      </c>
      <c r="BU1446">
        <v>337.92076915513798</v>
      </c>
      <c r="BV1446">
        <v>347.71430908311999</v>
      </c>
      <c r="BW1446">
        <v>351.02488321761803</v>
      </c>
      <c r="BX1446">
        <v>345.36146902986502</v>
      </c>
      <c r="BY1446">
        <v>350.75599569302102</v>
      </c>
      <c r="BZ1446">
        <v>359.89483313028501</v>
      </c>
      <c r="CA1446">
        <v>344.69316101126799</v>
      </c>
      <c r="CB1446">
        <v>348.97059922553399</v>
      </c>
      <c r="CC1446">
        <v>343.69961585569399</v>
      </c>
      <c r="CD1446">
        <v>349.382017854038</v>
      </c>
    </row>
    <row r="1447" spans="1:82" x14ac:dyDescent="0.25">
      <c r="A1447">
        <v>347.26301735647502</v>
      </c>
      <c r="B1447">
        <v>342.62314593926601</v>
      </c>
      <c r="C1447">
        <v>349.66725379425202</v>
      </c>
      <c r="D1447">
        <v>339.34315091319201</v>
      </c>
      <c r="E1447">
        <v>357.09309672416799</v>
      </c>
      <c r="F1447">
        <v>339.58408124176202</v>
      </c>
      <c r="G1447">
        <v>344.25778348053802</v>
      </c>
      <c r="H1447">
        <v>335.82160007375597</v>
      </c>
      <c r="I1447">
        <v>334.49524580510098</v>
      </c>
      <c r="J1447">
        <v>339.24997536391101</v>
      </c>
      <c r="K1447">
        <v>340.61738418509901</v>
      </c>
      <c r="L1447">
        <v>333.48042341571897</v>
      </c>
      <c r="M1447">
        <v>340.47710186082799</v>
      </c>
      <c r="N1447">
        <v>325.71366418421502</v>
      </c>
      <c r="O1447">
        <v>330.39435773220799</v>
      </c>
      <c r="P1447">
        <v>336.16911205474901</v>
      </c>
      <c r="Q1447">
        <v>326.06641717880598</v>
      </c>
      <c r="R1447">
        <v>329.94889376000299</v>
      </c>
      <c r="S1447">
        <v>336.459934207218</v>
      </c>
      <c r="T1447">
        <v>331.948610639175</v>
      </c>
      <c r="U1447">
        <v>334.175195982638</v>
      </c>
      <c r="V1447">
        <v>327.848889040166</v>
      </c>
      <c r="W1447">
        <v>327.94556076144301</v>
      </c>
      <c r="X1447">
        <v>327.20147698426302</v>
      </c>
      <c r="Y1447">
        <v>331.244835496272</v>
      </c>
      <c r="Z1447">
        <v>321.32176506700802</v>
      </c>
      <c r="AA1447">
        <v>325.55151902281699</v>
      </c>
      <c r="AB1447">
        <v>336.108234552309</v>
      </c>
      <c r="AC1447">
        <v>339.90179594283597</v>
      </c>
      <c r="AD1447">
        <v>340.970964558248</v>
      </c>
      <c r="AE1447">
        <v>354.49093998521602</v>
      </c>
      <c r="AF1447">
        <v>337.83085664871498</v>
      </c>
      <c r="AG1447">
        <v>337.581248138371</v>
      </c>
      <c r="AH1447">
        <v>348.71486257889501</v>
      </c>
      <c r="AI1447">
        <v>340.98790058809499</v>
      </c>
      <c r="AJ1447">
        <v>355.47503814837899</v>
      </c>
      <c r="AK1447">
        <v>345.08615848651402</v>
      </c>
      <c r="AL1447">
        <v>338.71597109471401</v>
      </c>
      <c r="AM1447">
        <v>335.62274015377102</v>
      </c>
      <c r="AN1447">
        <v>339.72321601930798</v>
      </c>
      <c r="AO1447">
        <v>334.85984332547599</v>
      </c>
      <c r="AP1447">
        <v>338.96268965610801</v>
      </c>
      <c r="AQ1447">
        <v>342.95564085365999</v>
      </c>
      <c r="AR1447">
        <v>326.08347848467798</v>
      </c>
      <c r="AS1447">
        <v>331.213173679764</v>
      </c>
      <c r="AT1447">
        <v>329.13126926421501</v>
      </c>
      <c r="AU1447">
        <v>332.09792833428901</v>
      </c>
      <c r="AV1447">
        <v>329.97149518191702</v>
      </c>
      <c r="AW1447">
        <v>339.43056959980902</v>
      </c>
      <c r="AX1447">
        <v>325.03447940695202</v>
      </c>
      <c r="AY1447">
        <v>335.58993653121701</v>
      </c>
      <c r="AZ1447">
        <v>333.93765977887603</v>
      </c>
      <c r="BA1447">
        <v>339.22600738656303</v>
      </c>
      <c r="BB1447">
        <v>336.65421001022798</v>
      </c>
      <c r="BC1447">
        <v>327.24607145888399</v>
      </c>
      <c r="BD1447">
        <v>336.05910849502601</v>
      </c>
      <c r="BE1447">
        <v>331.640045318592</v>
      </c>
      <c r="BF1447">
        <v>334.86952189735302</v>
      </c>
      <c r="BG1447">
        <v>328.19491228824899</v>
      </c>
      <c r="BH1447">
        <v>334.85997329337698</v>
      </c>
      <c r="BI1447">
        <v>333.58987053934999</v>
      </c>
      <c r="BJ1447">
        <v>337.47051551621098</v>
      </c>
      <c r="BK1447">
        <v>335.60730875178001</v>
      </c>
      <c r="BL1447">
        <v>324.35086811212</v>
      </c>
      <c r="BM1447">
        <v>330.23661803466001</v>
      </c>
      <c r="BN1447">
        <v>332.57639763635501</v>
      </c>
      <c r="BO1447">
        <v>328.38425910760299</v>
      </c>
      <c r="BP1447">
        <v>341.27378856831302</v>
      </c>
      <c r="BQ1447">
        <v>339.74625882363603</v>
      </c>
      <c r="BR1447">
        <v>338.278922750059</v>
      </c>
      <c r="BS1447">
        <v>352.12117301682201</v>
      </c>
      <c r="BT1447">
        <v>359.69110783529902</v>
      </c>
      <c r="BU1447">
        <v>338.26915392528002</v>
      </c>
      <c r="BV1447">
        <v>348.392766351636</v>
      </c>
      <c r="BW1447">
        <v>353.97610019276402</v>
      </c>
      <c r="BX1447">
        <v>345.531559138452</v>
      </c>
      <c r="BY1447">
        <v>353.78509122506398</v>
      </c>
      <c r="BZ1447">
        <v>356.33783148010298</v>
      </c>
      <c r="CA1447">
        <v>348.43565226188798</v>
      </c>
      <c r="CB1447">
        <v>350.76581678935099</v>
      </c>
      <c r="CC1447">
        <v>344.96385858436901</v>
      </c>
      <c r="CD1447">
        <v>351.91825915894299</v>
      </c>
    </row>
    <row r="1448" spans="1:82" x14ac:dyDescent="0.25">
      <c r="A1448">
        <v>347.503337783711</v>
      </c>
      <c r="B1448">
        <v>345.51374512061102</v>
      </c>
      <c r="C1448">
        <v>349.199577182464</v>
      </c>
      <c r="D1448">
        <v>339.43917789748201</v>
      </c>
      <c r="E1448">
        <v>354.42447224207598</v>
      </c>
      <c r="F1448">
        <v>334.63722806987897</v>
      </c>
      <c r="G1448">
        <v>339.16776696517502</v>
      </c>
      <c r="H1448">
        <v>335.599593057297</v>
      </c>
      <c r="I1448">
        <v>337.129387455472</v>
      </c>
      <c r="J1448">
        <v>339.09524432110402</v>
      </c>
      <c r="K1448">
        <v>344.55765587094902</v>
      </c>
      <c r="L1448">
        <v>333.48027142812703</v>
      </c>
      <c r="M1448">
        <v>339.73083351837403</v>
      </c>
      <c r="N1448">
        <v>329.173364287776</v>
      </c>
      <c r="O1448">
        <v>327.21726846220702</v>
      </c>
      <c r="P1448">
        <v>337.53749320112701</v>
      </c>
      <c r="Q1448">
        <v>324.66436447399599</v>
      </c>
      <c r="R1448">
        <v>328.079549472748</v>
      </c>
      <c r="S1448">
        <v>340.23869117789297</v>
      </c>
      <c r="T1448">
        <v>331.18979136037001</v>
      </c>
      <c r="U1448">
        <v>331.29558607042497</v>
      </c>
      <c r="V1448">
        <v>322.87756915786002</v>
      </c>
      <c r="W1448">
        <v>328.20679281814603</v>
      </c>
      <c r="X1448">
        <v>326.25155277123201</v>
      </c>
      <c r="Y1448">
        <v>333.19947451057101</v>
      </c>
      <c r="Z1448">
        <v>319.34718565623098</v>
      </c>
      <c r="AA1448">
        <v>322.73133852715898</v>
      </c>
      <c r="AB1448">
        <v>338.70849456150597</v>
      </c>
      <c r="AC1448">
        <v>341.01613931691298</v>
      </c>
      <c r="AD1448">
        <v>338.12771047427202</v>
      </c>
      <c r="AE1448">
        <v>352.73818300323899</v>
      </c>
      <c r="AF1448">
        <v>334.353524155272</v>
      </c>
      <c r="AG1448">
        <v>337.51296439137798</v>
      </c>
      <c r="AH1448">
        <v>344.00115624053501</v>
      </c>
      <c r="AI1448">
        <v>337.57937482224901</v>
      </c>
      <c r="AJ1448">
        <v>356.02406860803001</v>
      </c>
      <c r="AK1448">
        <v>347.86561770496201</v>
      </c>
      <c r="AL1448">
        <v>338.70642566586901</v>
      </c>
      <c r="AM1448">
        <v>337.01863273917598</v>
      </c>
      <c r="AN1448">
        <v>337.99448386733201</v>
      </c>
      <c r="AO1448">
        <v>337.96220766202498</v>
      </c>
      <c r="AP1448">
        <v>337.15393747727302</v>
      </c>
      <c r="AQ1448">
        <v>334.81087428798497</v>
      </c>
      <c r="AR1448">
        <v>327.73297355861598</v>
      </c>
      <c r="AS1448">
        <v>333.83130909918998</v>
      </c>
      <c r="AT1448">
        <v>333.289688371664</v>
      </c>
      <c r="AU1448">
        <v>335.29431338479901</v>
      </c>
      <c r="AV1448">
        <v>331.30991083586201</v>
      </c>
      <c r="AW1448">
        <v>335.36158208703301</v>
      </c>
      <c r="AX1448">
        <v>322.07320065028398</v>
      </c>
      <c r="AY1448">
        <v>335.57062451067799</v>
      </c>
      <c r="AZ1448">
        <v>336.365122038886</v>
      </c>
      <c r="BA1448">
        <v>336.97439728837202</v>
      </c>
      <c r="BB1448">
        <v>337.88693616279801</v>
      </c>
      <c r="BC1448">
        <v>325.71796836624901</v>
      </c>
      <c r="BD1448">
        <v>337.94719006163098</v>
      </c>
      <c r="BE1448">
        <v>332.880534782361</v>
      </c>
      <c r="BF1448">
        <v>339.03403007128401</v>
      </c>
      <c r="BG1448">
        <v>330.10736777095099</v>
      </c>
      <c r="BH1448">
        <v>338.547950587993</v>
      </c>
      <c r="BI1448">
        <v>338.05054359766802</v>
      </c>
      <c r="BJ1448">
        <v>335.99044849257598</v>
      </c>
      <c r="BK1448">
        <v>331.997512073032</v>
      </c>
      <c r="BL1448">
        <v>325.09423503981799</v>
      </c>
      <c r="BM1448">
        <v>329.63993935076201</v>
      </c>
      <c r="BN1448">
        <v>329.587269839893</v>
      </c>
      <c r="BO1448">
        <v>325.280361963301</v>
      </c>
      <c r="BP1448">
        <v>342.48980456179999</v>
      </c>
      <c r="BQ1448">
        <v>341.16047932987101</v>
      </c>
      <c r="BR1448">
        <v>339.34739394706099</v>
      </c>
      <c r="BS1448">
        <v>356.79303106427801</v>
      </c>
      <c r="BT1448">
        <v>355.76661710420098</v>
      </c>
      <c r="BU1448">
        <v>339.81870028594898</v>
      </c>
      <c r="BV1448">
        <v>348.92881216086499</v>
      </c>
      <c r="BW1448">
        <v>352.187399465206</v>
      </c>
      <c r="BX1448">
        <v>348.316824713198</v>
      </c>
      <c r="BY1448">
        <v>355.55562918668301</v>
      </c>
      <c r="BZ1448">
        <v>349.83217797969399</v>
      </c>
      <c r="CA1448">
        <v>351.91254092299801</v>
      </c>
      <c r="CB1448">
        <v>349.11802106443702</v>
      </c>
      <c r="CC1448">
        <v>346.996917455784</v>
      </c>
      <c r="CD1448">
        <v>350.29493321090399</v>
      </c>
    </row>
    <row r="1449" spans="1:82" x14ac:dyDescent="0.25">
      <c r="A1449">
        <v>347.74365821094699</v>
      </c>
      <c r="B1449">
        <v>350.51427162179601</v>
      </c>
      <c r="C1449">
        <v>345.37984603579201</v>
      </c>
      <c r="D1449">
        <v>344.23288632503898</v>
      </c>
      <c r="E1449">
        <v>351.81055316854599</v>
      </c>
      <c r="F1449">
        <v>337.47510054764598</v>
      </c>
      <c r="G1449">
        <v>346.60693711799701</v>
      </c>
      <c r="H1449">
        <v>339.052869875407</v>
      </c>
      <c r="I1449">
        <v>338.6694010315</v>
      </c>
      <c r="J1449">
        <v>334.973974362452</v>
      </c>
      <c r="K1449">
        <v>345.25738297754702</v>
      </c>
      <c r="L1449">
        <v>330.95207684260799</v>
      </c>
      <c r="M1449">
        <v>337.88972483337602</v>
      </c>
      <c r="N1449">
        <v>332.22237252276</v>
      </c>
      <c r="O1449">
        <v>326.67183400437699</v>
      </c>
      <c r="P1449">
        <v>339.72266848460401</v>
      </c>
      <c r="Q1449">
        <v>328.02563257809601</v>
      </c>
      <c r="R1449">
        <v>329.43104132638501</v>
      </c>
      <c r="S1449">
        <v>340.07138235627798</v>
      </c>
      <c r="T1449">
        <v>334.73944396748601</v>
      </c>
      <c r="U1449">
        <v>329.20906968147301</v>
      </c>
      <c r="V1449">
        <v>324.34573358847598</v>
      </c>
      <c r="W1449">
        <v>324.75298946335198</v>
      </c>
      <c r="X1449">
        <v>327.76868700430299</v>
      </c>
      <c r="Y1449">
        <v>335.29676407034799</v>
      </c>
      <c r="Z1449">
        <v>319.16454521620398</v>
      </c>
      <c r="AA1449">
        <v>323.10343014762401</v>
      </c>
      <c r="AB1449">
        <v>340.066797387196</v>
      </c>
      <c r="AC1449">
        <v>342.397019898846</v>
      </c>
      <c r="AD1449">
        <v>335.88313105401301</v>
      </c>
      <c r="AE1449">
        <v>350.82317361326398</v>
      </c>
      <c r="AF1449">
        <v>338.43691091327202</v>
      </c>
      <c r="AG1449">
        <v>339.39117628286499</v>
      </c>
      <c r="AH1449">
        <v>345.197725071229</v>
      </c>
      <c r="AI1449">
        <v>339.53283538229499</v>
      </c>
      <c r="AJ1449">
        <v>355.54514952274701</v>
      </c>
      <c r="AK1449">
        <v>343.68947818717999</v>
      </c>
      <c r="AL1449">
        <v>337.83278521963803</v>
      </c>
      <c r="AM1449">
        <v>335.51256747560802</v>
      </c>
      <c r="AN1449">
        <v>338.26664670444501</v>
      </c>
      <c r="AO1449">
        <v>339.29634485216599</v>
      </c>
      <c r="AP1449">
        <v>339.17469670400902</v>
      </c>
      <c r="AQ1449">
        <v>334.384453334721</v>
      </c>
      <c r="AR1449">
        <v>330.14551938726999</v>
      </c>
      <c r="AS1449">
        <v>332.50904675547997</v>
      </c>
      <c r="AT1449">
        <v>336.93813161176303</v>
      </c>
      <c r="AU1449">
        <v>336.029597930938</v>
      </c>
      <c r="AV1449">
        <v>330.73476415800297</v>
      </c>
      <c r="AW1449">
        <v>334.38971687477499</v>
      </c>
      <c r="AX1449">
        <v>323.80873503650599</v>
      </c>
      <c r="AY1449">
        <v>333.46986379433002</v>
      </c>
      <c r="AZ1449">
        <v>336.892327696851</v>
      </c>
      <c r="BA1449">
        <v>336.29555344256499</v>
      </c>
      <c r="BB1449">
        <v>338.32921186900398</v>
      </c>
      <c r="BC1449">
        <v>326.25902512872602</v>
      </c>
      <c r="BD1449">
        <v>342.05564070384702</v>
      </c>
      <c r="BE1449">
        <v>331.90522957508301</v>
      </c>
      <c r="BF1449">
        <v>339.193063718453</v>
      </c>
      <c r="BG1449">
        <v>330.59037267401698</v>
      </c>
      <c r="BH1449">
        <v>335.87142356999601</v>
      </c>
      <c r="BI1449">
        <v>333.26791679519903</v>
      </c>
      <c r="BJ1449">
        <v>329.68073399708197</v>
      </c>
      <c r="BK1449">
        <v>330.630547232298</v>
      </c>
      <c r="BL1449">
        <v>326.577573076634</v>
      </c>
      <c r="BM1449">
        <v>329.97903401616901</v>
      </c>
      <c r="BN1449">
        <v>326.41395135030899</v>
      </c>
      <c r="BO1449">
        <v>325.057053146003</v>
      </c>
      <c r="BP1449">
        <v>342.65484483169502</v>
      </c>
      <c r="BQ1449">
        <v>341.89239386563798</v>
      </c>
      <c r="BR1449">
        <v>342.36288861272902</v>
      </c>
      <c r="BS1449">
        <v>362.00169174488502</v>
      </c>
      <c r="BT1449">
        <v>349.27096419803502</v>
      </c>
      <c r="BU1449">
        <v>340.82512275935699</v>
      </c>
      <c r="BV1449">
        <v>348.40676920748598</v>
      </c>
      <c r="BW1449">
        <v>352.73545801763902</v>
      </c>
      <c r="BX1449">
        <v>355.66429060299998</v>
      </c>
      <c r="BY1449">
        <v>351.85252174752901</v>
      </c>
      <c r="BZ1449">
        <v>344.57391624963202</v>
      </c>
      <c r="CA1449">
        <v>351.847637633803</v>
      </c>
      <c r="CB1449">
        <v>347.12366679365601</v>
      </c>
      <c r="CC1449">
        <v>343.914002062397</v>
      </c>
      <c r="CD1449">
        <v>348.06651804135799</v>
      </c>
    </row>
    <row r="1450" spans="1:82" x14ac:dyDescent="0.25">
      <c r="A1450">
        <v>347.983978638184</v>
      </c>
      <c r="B1450">
        <v>352.27439291798697</v>
      </c>
      <c r="C1450">
        <v>345.748454797335</v>
      </c>
      <c r="D1450">
        <v>345.293193870457</v>
      </c>
      <c r="E1450">
        <v>351.20714581334897</v>
      </c>
      <c r="F1450">
        <v>340.42516849880201</v>
      </c>
      <c r="G1450">
        <v>341.85084474772702</v>
      </c>
      <c r="H1450">
        <v>338.71562788208001</v>
      </c>
      <c r="I1450">
        <v>338.73808681525099</v>
      </c>
      <c r="J1450">
        <v>331.23249485759999</v>
      </c>
      <c r="K1450">
        <v>345.09443205241803</v>
      </c>
      <c r="L1450">
        <v>326.49713187397901</v>
      </c>
      <c r="M1450">
        <v>337.94827574607802</v>
      </c>
      <c r="N1450">
        <v>334.40863366379602</v>
      </c>
      <c r="O1450">
        <v>326.45589813798898</v>
      </c>
      <c r="P1450">
        <v>337.58901606082298</v>
      </c>
      <c r="Q1450">
        <v>328.57135056070399</v>
      </c>
      <c r="R1450">
        <v>330.93850837309702</v>
      </c>
      <c r="S1450">
        <v>332.234485213727</v>
      </c>
      <c r="T1450">
        <v>333.11477444192002</v>
      </c>
      <c r="U1450">
        <v>329.38375577677198</v>
      </c>
      <c r="V1450">
        <v>327.29397535605801</v>
      </c>
      <c r="W1450">
        <v>330.83401229312</v>
      </c>
      <c r="X1450">
        <v>329.87710798914298</v>
      </c>
      <c r="Y1450">
        <v>331.29125662185101</v>
      </c>
      <c r="Z1450">
        <v>320.11898602617299</v>
      </c>
      <c r="AA1450">
        <v>323.98942720063701</v>
      </c>
      <c r="AB1450">
        <v>339.34268991893498</v>
      </c>
      <c r="AC1450">
        <v>340.98089938069899</v>
      </c>
      <c r="AD1450">
        <v>337.25545943573502</v>
      </c>
      <c r="AE1450">
        <v>347.23239968919</v>
      </c>
      <c r="AF1450">
        <v>337.38177367455398</v>
      </c>
      <c r="AG1450">
        <v>342.156701755337</v>
      </c>
      <c r="AH1450">
        <v>348.219158553081</v>
      </c>
      <c r="AI1450">
        <v>337.55998780893401</v>
      </c>
      <c r="AJ1450">
        <v>355.36323460346898</v>
      </c>
      <c r="AK1450">
        <v>344.70984189087602</v>
      </c>
      <c r="AL1450">
        <v>341.43598514151199</v>
      </c>
      <c r="AM1450">
        <v>333.459301229076</v>
      </c>
      <c r="AN1450">
        <v>338.549753148023</v>
      </c>
      <c r="AO1450">
        <v>339.90477600431501</v>
      </c>
      <c r="AP1450">
        <v>339.63939980136303</v>
      </c>
      <c r="AQ1450">
        <v>334.99916018984698</v>
      </c>
      <c r="AR1450">
        <v>334.30597177370902</v>
      </c>
      <c r="AS1450">
        <v>334.55824056236497</v>
      </c>
      <c r="AT1450">
        <v>339.54513617980803</v>
      </c>
      <c r="AU1450">
        <v>333.26800740686798</v>
      </c>
      <c r="AV1450">
        <v>331.53305595536398</v>
      </c>
      <c r="AW1450">
        <v>333.76681283939598</v>
      </c>
      <c r="AX1450">
        <v>326.07732721045301</v>
      </c>
      <c r="AY1450">
        <v>335.37910717262201</v>
      </c>
      <c r="AZ1450">
        <v>332.09854425828098</v>
      </c>
      <c r="BA1450">
        <v>338.62327028978501</v>
      </c>
      <c r="BB1450">
        <v>341.17515215206902</v>
      </c>
      <c r="BC1450">
        <v>326.69403692849301</v>
      </c>
      <c r="BD1450">
        <v>342.65760433863801</v>
      </c>
      <c r="BE1450">
        <v>334.87862599397101</v>
      </c>
      <c r="BF1450">
        <v>340.75158673587299</v>
      </c>
      <c r="BG1450">
        <v>328.82417431182699</v>
      </c>
      <c r="BH1450">
        <v>335.47331653888602</v>
      </c>
      <c r="BI1450">
        <v>337.14202257324899</v>
      </c>
      <c r="BJ1450">
        <v>321.891332035716</v>
      </c>
      <c r="BK1450">
        <v>337.05845678557301</v>
      </c>
      <c r="BL1450">
        <v>329.25375161306403</v>
      </c>
      <c r="BM1450">
        <v>327.50612954731599</v>
      </c>
      <c r="BN1450">
        <v>330.24089184806797</v>
      </c>
      <c r="BO1450">
        <v>324.90000813330403</v>
      </c>
      <c r="BP1450">
        <v>341.16915472106803</v>
      </c>
      <c r="BQ1450">
        <v>346.22833920259598</v>
      </c>
      <c r="BR1450">
        <v>345.69536524080002</v>
      </c>
      <c r="BS1450">
        <v>358.08457646927599</v>
      </c>
      <c r="BT1450">
        <v>350.16020395011799</v>
      </c>
      <c r="BU1450">
        <v>343.997922488109</v>
      </c>
      <c r="BV1450">
        <v>348.59090062485802</v>
      </c>
      <c r="BW1450">
        <v>347.53877736236899</v>
      </c>
      <c r="BX1450">
        <v>355.45671700511298</v>
      </c>
      <c r="BY1450">
        <v>349.85822624101002</v>
      </c>
      <c r="BZ1450">
        <v>345.11983901223698</v>
      </c>
      <c r="CA1450">
        <v>356.77244375655499</v>
      </c>
      <c r="CB1450">
        <v>346.43894954017799</v>
      </c>
      <c r="CC1450">
        <v>343.47232020845001</v>
      </c>
      <c r="CD1450">
        <v>349.49544116528602</v>
      </c>
    </row>
    <row r="1451" spans="1:82" x14ac:dyDescent="0.25">
      <c r="A1451">
        <v>348.22429906541998</v>
      </c>
      <c r="B1451">
        <v>348.756865030374</v>
      </c>
      <c r="C1451">
        <v>345.67113804312902</v>
      </c>
      <c r="D1451">
        <v>344.91827411141799</v>
      </c>
      <c r="E1451">
        <v>349.93414291083297</v>
      </c>
      <c r="F1451">
        <v>341.54648875258403</v>
      </c>
      <c r="G1451">
        <v>339.81532771085898</v>
      </c>
      <c r="H1451">
        <v>342.07260418192999</v>
      </c>
      <c r="I1451">
        <v>336.83510579038102</v>
      </c>
      <c r="J1451">
        <v>328.02300933241099</v>
      </c>
      <c r="K1451">
        <v>340.53516482658102</v>
      </c>
      <c r="L1451">
        <v>324.01136790562202</v>
      </c>
      <c r="M1451">
        <v>334.19791320168503</v>
      </c>
      <c r="N1451">
        <v>337.39878860037402</v>
      </c>
      <c r="O1451">
        <v>332.18273475278602</v>
      </c>
      <c r="P1451">
        <v>335.910716282919</v>
      </c>
      <c r="Q1451">
        <v>331.81824147487998</v>
      </c>
      <c r="R1451">
        <v>334.16478336814998</v>
      </c>
      <c r="S1451">
        <v>325.59798143390401</v>
      </c>
      <c r="T1451">
        <v>330.888486544297</v>
      </c>
      <c r="U1451">
        <v>330.26264495660502</v>
      </c>
      <c r="V1451">
        <v>327.00256638060802</v>
      </c>
      <c r="W1451">
        <v>330.22237610490902</v>
      </c>
      <c r="X1451">
        <v>334.86590298027699</v>
      </c>
      <c r="Y1451">
        <v>330.32572816725002</v>
      </c>
      <c r="Z1451">
        <v>321.06205563638201</v>
      </c>
      <c r="AA1451">
        <v>324.45334631101599</v>
      </c>
      <c r="AB1451">
        <v>335.23450209360499</v>
      </c>
      <c r="AC1451">
        <v>338.515843579668</v>
      </c>
      <c r="AD1451">
        <v>333.85598076093999</v>
      </c>
      <c r="AE1451">
        <v>346.86999989357798</v>
      </c>
      <c r="AF1451">
        <v>340.98044975521299</v>
      </c>
      <c r="AG1451">
        <v>345.26217665171902</v>
      </c>
      <c r="AH1451">
        <v>346.46068198410501</v>
      </c>
      <c r="AI1451">
        <v>337.95625879158598</v>
      </c>
      <c r="AJ1451">
        <v>349.77454155840502</v>
      </c>
      <c r="AK1451">
        <v>345.03118093252903</v>
      </c>
      <c r="AL1451">
        <v>341.16848709864598</v>
      </c>
      <c r="AM1451">
        <v>331.47939195469502</v>
      </c>
      <c r="AN1451">
        <v>336.63492711699899</v>
      </c>
      <c r="AO1451">
        <v>339.54674640376197</v>
      </c>
      <c r="AP1451">
        <v>336.750023897951</v>
      </c>
      <c r="AQ1451">
        <v>331.45133226995</v>
      </c>
      <c r="AR1451">
        <v>331.26647893935501</v>
      </c>
      <c r="AS1451">
        <v>334.80518214668899</v>
      </c>
      <c r="AT1451">
        <v>348.38535584853003</v>
      </c>
      <c r="AU1451">
        <v>337.52139824259001</v>
      </c>
      <c r="AV1451">
        <v>335.55661958077502</v>
      </c>
      <c r="AW1451">
        <v>327.83334654306401</v>
      </c>
      <c r="AX1451">
        <v>327.353056922512</v>
      </c>
      <c r="AY1451">
        <v>335.90030904676001</v>
      </c>
      <c r="AZ1451">
        <v>335.001717675701</v>
      </c>
      <c r="BA1451">
        <v>342.07540254835999</v>
      </c>
      <c r="BB1451">
        <v>342.34228690726098</v>
      </c>
      <c r="BC1451">
        <v>329.03341446321099</v>
      </c>
      <c r="BD1451">
        <v>339.59829236234299</v>
      </c>
      <c r="BE1451">
        <v>334.55667728747</v>
      </c>
      <c r="BF1451">
        <v>339.61961236255598</v>
      </c>
      <c r="BG1451">
        <v>329.66954937239097</v>
      </c>
      <c r="BH1451">
        <v>335.75261848922099</v>
      </c>
      <c r="BI1451">
        <v>342.00938907790601</v>
      </c>
      <c r="BJ1451">
        <v>323.27727471686097</v>
      </c>
      <c r="BK1451">
        <v>338.79437429492998</v>
      </c>
      <c r="BL1451">
        <v>331.537646653759</v>
      </c>
      <c r="BM1451">
        <v>327.59793022848601</v>
      </c>
      <c r="BN1451">
        <v>336.85341004147602</v>
      </c>
      <c r="BO1451">
        <v>326.77515210743098</v>
      </c>
      <c r="BP1451">
        <v>343.32765657580597</v>
      </c>
      <c r="BQ1451">
        <v>347.68702011773502</v>
      </c>
      <c r="BR1451">
        <v>349.52054324127602</v>
      </c>
      <c r="BS1451">
        <v>352.85886027909601</v>
      </c>
      <c r="BT1451">
        <v>349.37180020053302</v>
      </c>
      <c r="BU1451">
        <v>343.44927586519202</v>
      </c>
      <c r="BV1451">
        <v>349.06228827561802</v>
      </c>
      <c r="BW1451">
        <v>344.40875453990401</v>
      </c>
      <c r="BX1451">
        <v>353.445315362146</v>
      </c>
      <c r="BY1451">
        <v>346.87204403419997</v>
      </c>
      <c r="BZ1451">
        <v>346.38021092570301</v>
      </c>
      <c r="CA1451">
        <v>357.71509827373399</v>
      </c>
      <c r="CB1451">
        <v>345.244445996747</v>
      </c>
      <c r="CC1451">
        <v>342.30284775235401</v>
      </c>
      <c r="CD1451">
        <v>348.326638913355</v>
      </c>
    </row>
    <row r="1452" spans="1:82" x14ac:dyDescent="0.25">
      <c r="A1452">
        <v>348.46461949265603</v>
      </c>
      <c r="B1452">
        <v>348.70532675649901</v>
      </c>
      <c r="C1452">
        <v>343.453187584744</v>
      </c>
      <c r="D1452">
        <v>348.23438221895401</v>
      </c>
      <c r="E1452">
        <v>348.20784812948801</v>
      </c>
      <c r="F1452">
        <v>342.68883777750199</v>
      </c>
      <c r="G1452">
        <v>339.33260267423401</v>
      </c>
      <c r="H1452">
        <v>343.51936618680702</v>
      </c>
      <c r="I1452">
        <v>337.65088872189301</v>
      </c>
      <c r="J1452">
        <v>325.452742366986</v>
      </c>
      <c r="K1452">
        <v>338.43199875620599</v>
      </c>
      <c r="L1452">
        <v>320.60705323354603</v>
      </c>
      <c r="M1452">
        <v>329.72590319926201</v>
      </c>
      <c r="N1452">
        <v>339.89052670157599</v>
      </c>
      <c r="O1452">
        <v>334.862359730165</v>
      </c>
      <c r="P1452">
        <v>335.33101715990603</v>
      </c>
      <c r="Q1452">
        <v>331.47846887187302</v>
      </c>
      <c r="R1452">
        <v>334.25137796311799</v>
      </c>
      <c r="S1452">
        <v>327.64443796499501</v>
      </c>
      <c r="T1452">
        <v>329.41642368085701</v>
      </c>
      <c r="U1452">
        <v>332.22164855555297</v>
      </c>
      <c r="V1452">
        <v>328.04995135605799</v>
      </c>
      <c r="W1452">
        <v>329.59770165748603</v>
      </c>
      <c r="X1452">
        <v>339.99657714809598</v>
      </c>
      <c r="Y1452">
        <v>329.61088645866897</v>
      </c>
      <c r="Z1452">
        <v>318.40492169225701</v>
      </c>
      <c r="AA1452">
        <v>327.31356775761202</v>
      </c>
      <c r="AB1452">
        <v>333.65809649423898</v>
      </c>
      <c r="AC1452">
        <v>340.01038137034698</v>
      </c>
      <c r="AD1452">
        <v>330.16571825916901</v>
      </c>
      <c r="AE1452">
        <v>343.38680794658899</v>
      </c>
      <c r="AF1452">
        <v>344.01268955931999</v>
      </c>
      <c r="AG1452">
        <v>346.73127752837001</v>
      </c>
      <c r="AH1452">
        <v>346.77543650901998</v>
      </c>
      <c r="AI1452">
        <v>336.392503752457</v>
      </c>
      <c r="AJ1452">
        <v>350.16597138329098</v>
      </c>
      <c r="AK1452">
        <v>345.12066171039402</v>
      </c>
      <c r="AL1452">
        <v>343.98007000575001</v>
      </c>
      <c r="AM1452">
        <v>333.29901210892803</v>
      </c>
      <c r="AN1452">
        <v>336.18702870728498</v>
      </c>
      <c r="AO1452">
        <v>338.90916617269198</v>
      </c>
      <c r="AP1452">
        <v>339.781319620293</v>
      </c>
      <c r="AQ1452">
        <v>331.38789120535603</v>
      </c>
      <c r="AR1452">
        <v>332.32638538932099</v>
      </c>
      <c r="AS1452">
        <v>334.77975278237801</v>
      </c>
      <c r="AT1452">
        <v>350.549232971126</v>
      </c>
      <c r="AU1452">
        <v>337.32022716699697</v>
      </c>
      <c r="AV1452">
        <v>334.73289423070401</v>
      </c>
      <c r="AW1452">
        <v>327.77105218105402</v>
      </c>
      <c r="AX1452">
        <v>328.560106151333</v>
      </c>
      <c r="AY1452">
        <v>333.67919340871299</v>
      </c>
      <c r="AZ1452">
        <v>336.49311910618798</v>
      </c>
      <c r="BA1452">
        <v>343.54844283008799</v>
      </c>
      <c r="BB1452">
        <v>341.62097769610398</v>
      </c>
      <c r="BC1452">
        <v>327.66687538334799</v>
      </c>
      <c r="BD1452">
        <v>335.54199862593299</v>
      </c>
      <c r="BE1452">
        <v>337.46029613459098</v>
      </c>
      <c r="BF1452">
        <v>337.28565055654798</v>
      </c>
      <c r="BG1452">
        <v>328.44013908415798</v>
      </c>
      <c r="BH1452">
        <v>336.34529996722398</v>
      </c>
      <c r="BI1452">
        <v>341.87317906309198</v>
      </c>
      <c r="BJ1452">
        <v>327.296598895817</v>
      </c>
      <c r="BK1452">
        <v>339.41555660756802</v>
      </c>
      <c r="BL1452">
        <v>331.01235754678697</v>
      </c>
      <c r="BM1452">
        <v>329.47124039466797</v>
      </c>
      <c r="BN1452">
        <v>335.79024033363999</v>
      </c>
      <c r="BO1452">
        <v>327.93022404893901</v>
      </c>
      <c r="BP1452">
        <v>346.103391679884</v>
      </c>
      <c r="BQ1452">
        <v>348.314269541898</v>
      </c>
      <c r="BR1452">
        <v>351.09441513328397</v>
      </c>
      <c r="BS1452">
        <v>347.46872302149302</v>
      </c>
      <c r="BT1452">
        <v>349.39139502942299</v>
      </c>
      <c r="BU1452">
        <v>342.79292748925502</v>
      </c>
      <c r="BV1452">
        <v>349.281749718566</v>
      </c>
      <c r="BW1452">
        <v>343.83620876698899</v>
      </c>
      <c r="BX1452">
        <v>355.31354150224701</v>
      </c>
      <c r="BY1452">
        <v>344.42637719554199</v>
      </c>
      <c r="BZ1452">
        <v>341.18397680181999</v>
      </c>
      <c r="CA1452">
        <v>353.50656323181801</v>
      </c>
      <c r="CB1452">
        <v>340.66314432464799</v>
      </c>
      <c r="CC1452">
        <v>338.56746245392799</v>
      </c>
      <c r="CD1452">
        <v>347.301092520878</v>
      </c>
    </row>
    <row r="1453" spans="1:82" x14ac:dyDescent="0.25">
      <c r="A1453">
        <v>348.70493991989298</v>
      </c>
      <c r="B1453">
        <v>347.15080329566899</v>
      </c>
      <c r="C1453">
        <v>342.958172034185</v>
      </c>
      <c r="D1453">
        <v>350.95078982405499</v>
      </c>
      <c r="E1453">
        <v>346.22773742283499</v>
      </c>
      <c r="F1453">
        <v>343.73436187442098</v>
      </c>
      <c r="G1453">
        <v>343.43543477749603</v>
      </c>
      <c r="H1453">
        <v>344.997946740533</v>
      </c>
      <c r="I1453">
        <v>342.42078684284502</v>
      </c>
      <c r="J1453">
        <v>330.78356778803402</v>
      </c>
      <c r="K1453">
        <v>336.17219714995798</v>
      </c>
      <c r="L1453">
        <v>321.32787815709298</v>
      </c>
      <c r="M1453">
        <v>328.39555590464403</v>
      </c>
      <c r="N1453">
        <v>338.766139570208</v>
      </c>
      <c r="O1453">
        <v>335.41123434678002</v>
      </c>
      <c r="P1453">
        <v>332.52180354469999</v>
      </c>
      <c r="Q1453">
        <v>330.47340976483702</v>
      </c>
      <c r="R1453">
        <v>338.63060126805402</v>
      </c>
      <c r="S1453">
        <v>328.54342581242202</v>
      </c>
      <c r="T1453">
        <v>324.09051609562601</v>
      </c>
      <c r="U1453">
        <v>333.93883876835201</v>
      </c>
      <c r="V1453">
        <v>328.65092459749098</v>
      </c>
      <c r="W1453">
        <v>328.37495541553</v>
      </c>
      <c r="X1453">
        <v>342.23710201985602</v>
      </c>
      <c r="Y1453">
        <v>329.96565894237</v>
      </c>
      <c r="Z1453">
        <v>317.15340701648103</v>
      </c>
      <c r="AA1453">
        <v>329.31921892577998</v>
      </c>
      <c r="AB1453">
        <v>334.91771249455201</v>
      </c>
      <c r="AC1453">
        <v>344.30792668017301</v>
      </c>
      <c r="AD1453">
        <v>331.66326728019101</v>
      </c>
      <c r="AE1453">
        <v>341.38167795216998</v>
      </c>
      <c r="AF1453">
        <v>346.45506335460999</v>
      </c>
      <c r="AG1453">
        <v>349.62600227219798</v>
      </c>
      <c r="AH1453">
        <v>347.463222895483</v>
      </c>
      <c r="AI1453">
        <v>336.218830290928</v>
      </c>
      <c r="AJ1453">
        <v>349.34218583360899</v>
      </c>
      <c r="AK1453">
        <v>343.716017878039</v>
      </c>
      <c r="AL1453">
        <v>344.06850784378702</v>
      </c>
      <c r="AM1453">
        <v>337.14726193707298</v>
      </c>
      <c r="AN1453">
        <v>336.19803489426602</v>
      </c>
      <c r="AO1453">
        <v>338.22939027238601</v>
      </c>
      <c r="AP1453">
        <v>342.56613206751899</v>
      </c>
      <c r="AQ1453">
        <v>333.652864834257</v>
      </c>
      <c r="AR1453">
        <v>334.13601286466098</v>
      </c>
      <c r="AS1453">
        <v>333.457230222671</v>
      </c>
      <c r="AT1453">
        <v>350.63520456997298</v>
      </c>
      <c r="AU1453">
        <v>334.72711022873602</v>
      </c>
      <c r="AV1453">
        <v>333.26473522577601</v>
      </c>
      <c r="AW1453">
        <v>332.63437551996202</v>
      </c>
      <c r="AX1453">
        <v>335.35591528856401</v>
      </c>
      <c r="AY1453">
        <v>331.06398694640598</v>
      </c>
      <c r="AZ1453">
        <v>335.763936382444</v>
      </c>
      <c r="BA1453">
        <v>344.66140160486202</v>
      </c>
      <c r="BB1453">
        <v>338.313361814421</v>
      </c>
      <c r="BC1453">
        <v>328.26864714544598</v>
      </c>
      <c r="BD1453">
        <v>330.85589192409401</v>
      </c>
      <c r="BE1453">
        <v>336.50719546681302</v>
      </c>
      <c r="BF1453">
        <v>338.813390369503</v>
      </c>
      <c r="BG1453">
        <v>331.69137262108597</v>
      </c>
      <c r="BH1453">
        <v>331.54035888526403</v>
      </c>
      <c r="BI1453">
        <v>338.45642283355602</v>
      </c>
      <c r="BJ1453">
        <v>328.67211754240299</v>
      </c>
      <c r="BK1453">
        <v>339.87901590123499</v>
      </c>
      <c r="BL1453">
        <v>328.60892560385702</v>
      </c>
      <c r="BM1453">
        <v>334.52616438482698</v>
      </c>
      <c r="BN1453">
        <v>330.16561561690202</v>
      </c>
      <c r="BO1453">
        <v>330.007148059759</v>
      </c>
      <c r="BP1453">
        <v>342.51896856708498</v>
      </c>
      <c r="BQ1453">
        <v>348.50058030885998</v>
      </c>
      <c r="BR1453">
        <v>352.40593356464302</v>
      </c>
      <c r="BS1453">
        <v>344.77864725980601</v>
      </c>
      <c r="BT1453">
        <v>350.86376379619202</v>
      </c>
      <c r="BU1453">
        <v>345.666531863778</v>
      </c>
      <c r="BV1453">
        <v>350.11700976040999</v>
      </c>
      <c r="BW1453">
        <v>348.37540759618298</v>
      </c>
      <c r="BX1453">
        <v>354.77224179697902</v>
      </c>
      <c r="BY1453">
        <v>339.86968791896697</v>
      </c>
      <c r="BZ1453">
        <v>343.24303436213802</v>
      </c>
      <c r="CA1453">
        <v>352.95904178986899</v>
      </c>
      <c r="CB1453">
        <v>342.05605525073702</v>
      </c>
      <c r="CC1453">
        <v>334.04168070910799</v>
      </c>
      <c r="CD1453">
        <v>349.92475364039001</v>
      </c>
    </row>
    <row r="1454" spans="1:82" x14ac:dyDescent="0.25">
      <c r="A1454">
        <v>348.94526034712902</v>
      </c>
      <c r="B1454">
        <v>344.89543505800299</v>
      </c>
      <c r="C1454">
        <v>339.77608592793001</v>
      </c>
      <c r="D1454">
        <v>350.62622548251198</v>
      </c>
      <c r="E1454">
        <v>344.563385709687</v>
      </c>
      <c r="F1454">
        <v>343.80266636771501</v>
      </c>
      <c r="G1454">
        <v>341.39953404617802</v>
      </c>
      <c r="H1454">
        <v>344.75810199660799</v>
      </c>
      <c r="I1454">
        <v>341.13070340978601</v>
      </c>
      <c r="J1454">
        <v>337.44280979266802</v>
      </c>
      <c r="K1454">
        <v>334.23428562324398</v>
      </c>
      <c r="L1454">
        <v>322.70004566209599</v>
      </c>
      <c r="M1454">
        <v>332.22643947091802</v>
      </c>
      <c r="N1454">
        <v>339.45486457614601</v>
      </c>
      <c r="O1454">
        <v>334.15068586374503</v>
      </c>
      <c r="P1454">
        <v>330.35443559879798</v>
      </c>
      <c r="Q1454">
        <v>330.95752045406903</v>
      </c>
      <c r="R1454">
        <v>341.91712995114</v>
      </c>
      <c r="S1454">
        <v>326.24685633271099</v>
      </c>
      <c r="T1454">
        <v>319.68899510332699</v>
      </c>
      <c r="U1454">
        <v>333.21293440344402</v>
      </c>
      <c r="V1454">
        <v>329.51852898764298</v>
      </c>
      <c r="W1454">
        <v>328.70917656906698</v>
      </c>
      <c r="X1454">
        <v>343.62001807618202</v>
      </c>
      <c r="Y1454">
        <v>330.97468327296099</v>
      </c>
      <c r="Z1454">
        <v>319.08068751230098</v>
      </c>
      <c r="AA1454">
        <v>331.61377791858001</v>
      </c>
      <c r="AB1454">
        <v>334.34315460840202</v>
      </c>
      <c r="AC1454">
        <v>343.58431439646898</v>
      </c>
      <c r="AD1454">
        <v>332.75914527598701</v>
      </c>
      <c r="AE1454">
        <v>340.91032061509799</v>
      </c>
      <c r="AF1454">
        <v>348.55702252105499</v>
      </c>
      <c r="AG1454">
        <v>350.290063304608</v>
      </c>
      <c r="AH1454">
        <v>343.68360926161301</v>
      </c>
      <c r="AI1454">
        <v>337.76918628734097</v>
      </c>
      <c r="AJ1454">
        <v>345.61761078055099</v>
      </c>
      <c r="AK1454">
        <v>346.05840660164199</v>
      </c>
      <c r="AL1454">
        <v>344.22515362425798</v>
      </c>
      <c r="AM1454">
        <v>342.02862222197302</v>
      </c>
      <c r="AN1454">
        <v>334.86435078324303</v>
      </c>
      <c r="AO1454">
        <v>336.32067834255298</v>
      </c>
      <c r="AP1454">
        <v>340.65698099718003</v>
      </c>
      <c r="AQ1454">
        <v>335.63912549684397</v>
      </c>
      <c r="AR1454">
        <v>334.79912470954298</v>
      </c>
      <c r="AS1454">
        <v>332.543867477297</v>
      </c>
      <c r="AT1454">
        <v>349.06278848944902</v>
      </c>
      <c r="AU1454">
        <v>333.80512771403301</v>
      </c>
      <c r="AV1454">
        <v>334.89377443861099</v>
      </c>
      <c r="AW1454">
        <v>331.82885256704998</v>
      </c>
      <c r="AX1454">
        <v>339.46749256561702</v>
      </c>
      <c r="AY1454">
        <v>331.59624621056503</v>
      </c>
      <c r="AZ1454">
        <v>337.07125862049799</v>
      </c>
      <c r="BA1454">
        <v>345.03438440917301</v>
      </c>
      <c r="BB1454">
        <v>339.372459128402</v>
      </c>
      <c r="BC1454">
        <v>328.55189147653198</v>
      </c>
      <c r="BD1454">
        <v>323.79759732435002</v>
      </c>
      <c r="BE1454">
        <v>340.59543983481399</v>
      </c>
      <c r="BF1454">
        <v>338.01227530400803</v>
      </c>
      <c r="BG1454">
        <v>335.451017119168</v>
      </c>
      <c r="BH1454">
        <v>329.71778145866898</v>
      </c>
      <c r="BI1454">
        <v>338.90767595324797</v>
      </c>
      <c r="BJ1454">
        <v>330.69473100300399</v>
      </c>
      <c r="BK1454">
        <v>342.589558344723</v>
      </c>
      <c r="BL1454">
        <v>327.15923187234699</v>
      </c>
      <c r="BM1454">
        <v>337.31902896446297</v>
      </c>
      <c r="BN1454">
        <v>331.51102043229599</v>
      </c>
      <c r="BO1454">
        <v>331.874413725208</v>
      </c>
      <c r="BP1454">
        <v>340.739037168734</v>
      </c>
      <c r="BQ1454">
        <v>345.23616882258398</v>
      </c>
      <c r="BR1454">
        <v>350.95446887241798</v>
      </c>
      <c r="BS1454">
        <v>342.72386689863799</v>
      </c>
      <c r="BT1454">
        <v>351.56541811727698</v>
      </c>
      <c r="BU1454">
        <v>345.80698610783401</v>
      </c>
      <c r="BV1454">
        <v>350.33015522609099</v>
      </c>
      <c r="BW1454">
        <v>351.196003429879</v>
      </c>
      <c r="BX1454">
        <v>354.03339845136702</v>
      </c>
      <c r="BY1454">
        <v>339.40166813186897</v>
      </c>
      <c r="BZ1454">
        <v>348.69475092357197</v>
      </c>
      <c r="CA1454">
        <v>353.601182747449</v>
      </c>
      <c r="CB1454">
        <v>341.76724277674401</v>
      </c>
      <c r="CC1454">
        <v>335.809481170168</v>
      </c>
      <c r="CD1454">
        <v>352.76427738073801</v>
      </c>
    </row>
    <row r="1455" spans="1:82" x14ac:dyDescent="0.25">
      <c r="A1455">
        <v>349.18558077436501</v>
      </c>
      <c r="B1455">
        <v>342.15991393640297</v>
      </c>
      <c r="C1455">
        <v>340.58044324484098</v>
      </c>
      <c r="D1455">
        <v>349.20244977047599</v>
      </c>
      <c r="E1455">
        <v>344.277231394735</v>
      </c>
      <c r="F1455">
        <v>340.518464493176</v>
      </c>
      <c r="G1455">
        <v>339.62679495891302</v>
      </c>
      <c r="H1455">
        <v>347.58789503955097</v>
      </c>
      <c r="I1455">
        <v>338.78030113341799</v>
      </c>
      <c r="J1455">
        <v>337.675932827954</v>
      </c>
      <c r="K1455">
        <v>331.890223645844</v>
      </c>
      <c r="L1455">
        <v>325.768399544582</v>
      </c>
      <c r="M1455">
        <v>331.80714719375402</v>
      </c>
      <c r="N1455">
        <v>337.88842835717003</v>
      </c>
      <c r="O1455">
        <v>333.14472626987498</v>
      </c>
      <c r="P1455">
        <v>329.12262523113299</v>
      </c>
      <c r="Q1455">
        <v>331.35885298148003</v>
      </c>
      <c r="R1455">
        <v>341.07597317272803</v>
      </c>
      <c r="S1455">
        <v>329.377558654631</v>
      </c>
      <c r="T1455">
        <v>322.55310110188998</v>
      </c>
      <c r="U1455">
        <v>332.09476763274301</v>
      </c>
      <c r="V1455">
        <v>328.23197814191201</v>
      </c>
      <c r="W1455">
        <v>328.02279106522798</v>
      </c>
      <c r="X1455">
        <v>342.733056149937</v>
      </c>
      <c r="Y1455">
        <v>335.47528780388302</v>
      </c>
      <c r="Z1455">
        <v>318.51554114942002</v>
      </c>
      <c r="AA1455">
        <v>333.35414358583199</v>
      </c>
      <c r="AB1455">
        <v>335.97136399324</v>
      </c>
      <c r="AC1455">
        <v>344.412962974474</v>
      </c>
      <c r="AD1455">
        <v>332.800409123365</v>
      </c>
      <c r="AE1455">
        <v>341.303107459209</v>
      </c>
      <c r="AF1455">
        <v>349.67677329685199</v>
      </c>
      <c r="AG1455">
        <v>350.98120396773402</v>
      </c>
      <c r="AH1455">
        <v>340.898741878576</v>
      </c>
      <c r="AI1455">
        <v>337.77721721129001</v>
      </c>
      <c r="AJ1455">
        <v>346.05234702110999</v>
      </c>
      <c r="AK1455">
        <v>347.313001920001</v>
      </c>
      <c r="AL1455">
        <v>343.225931991697</v>
      </c>
      <c r="AM1455">
        <v>344.33367362069202</v>
      </c>
      <c r="AN1455">
        <v>333.26603732629297</v>
      </c>
      <c r="AO1455">
        <v>337.34757761386498</v>
      </c>
      <c r="AP1455">
        <v>340.42136459517099</v>
      </c>
      <c r="AQ1455">
        <v>333.52275273395202</v>
      </c>
      <c r="AR1455">
        <v>334.62173755523401</v>
      </c>
      <c r="AS1455">
        <v>331.011562079969</v>
      </c>
      <c r="AT1455">
        <v>346.22201410192099</v>
      </c>
      <c r="AU1455">
        <v>331.87701095746098</v>
      </c>
      <c r="AV1455">
        <v>333.18170257102298</v>
      </c>
      <c r="AW1455">
        <v>331.78934130847</v>
      </c>
      <c r="AX1455">
        <v>338.17318045051002</v>
      </c>
      <c r="AY1455">
        <v>333.92791300167198</v>
      </c>
      <c r="AZ1455">
        <v>337.60659506025797</v>
      </c>
      <c r="BA1455">
        <v>340.29711255948899</v>
      </c>
      <c r="BB1455">
        <v>340.39487533318697</v>
      </c>
      <c r="BC1455">
        <v>328.62729537049802</v>
      </c>
      <c r="BD1455">
        <v>322.21688115287202</v>
      </c>
      <c r="BE1455">
        <v>342.84922237421199</v>
      </c>
      <c r="BF1455">
        <v>335.72678186741598</v>
      </c>
      <c r="BG1455">
        <v>337.48287856059699</v>
      </c>
      <c r="BH1455">
        <v>325.684086913523</v>
      </c>
      <c r="BI1455">
        <v>336.78497134861101</v>
      </c>
      <c r="BJ1455">
        <v>335.88055319801703</v>
      </c>
      <c r="BK1455">
        <v>343.29594357605703</v>
      </c>
      <c r="BL1455">
        <v>326.22418435155998</v>
      </c>
      <c r="BM1455">
        <v>337.548562254464</v>
      </c>
      <c r="BN1455">
        <v>328.54441497699401</v>
      </c>
      <c r="BO1455">
        <v>331.51594377340399</v>
      </c>
      <c r="BP1455">
        <v>342.23967015672599</v>
      </c>
      <c r="BQ1455">
        <v>344.11246710132298</v>
      </c>
      <c r="BR1455">
        <v>347.39975831519303</v>
      </c>
      <c r="BS1455">
        <v>342.67643300190798</v>
      </c>
      <c r="BT1455">
        <v>354.38277370422401</v>
      </c>
      <c r="BU1455">
        <v>346.21446156121698</v>
      </c>
      <c r="BV1455">
        <v>350.322666595447</v>
      </c>
      <c r="BW1455">
        <v>352.53918800541402</v>
      </c>
      <c r="BX1455">
        <v>353.26465306835502</v>
      </c>
      <c r="BY1455">
        <v>341.51873414215902</v>
      </c>
      <c r="BZ1455">
        <v>349.19290535356799</v>
      </c>
      <c r="CA1455">
        <v>352.55842490209102</v>
      </c>
      <c r="CB1455">
        <v>341.76265495990702</v>
      </c>
      <c r="CC1455">
        <v>337.07359655494702</v>
      </c>
      <c r="CD1455">
        <v>351.10107154302199</v>
      </c>
    </row>
    <row r="1456" spans="1:82" x14ac:dyDescent="0.25">
      <c r="A1456">
        <v>349.42590120160202</v>
      </c>
      <c r="B1456">
        <v>342.42646220235201</v>
      </c>
      <c r="C1456">
        <v>343.42319648599897</v>
      </c>
      <c r="D1456">
        <v>348.86974599760703</v>
      </c>
      <c r="E1456">
        <v>342.63778983313102</v>
      </c>
      <c r="F1456">
        <v>337.76865294441501</v>
      </c>
      <c r="G1456">
        <v>340.41262588695599</v>
      </c>
      <c r="H1456">
        <v>346.17769269813101</v>
      </c>
      <c r="I1456">
        <v>337.418406829915</v>
      </c>
      <c r="J1456">
        <v>335.69414427107</v>
      </c>
      <c r="K1456">
        <v>336.061314414246</v>
      </c>
      <c r="L1456">
        <v>329.460938506969</v>
      </c>
      <c r="M1456">
        <v>330.662881923486</v>
      </c>
      <c r="N1456">
        <v>338.36299707520101</v>
      </c>
      <c r="O1456">
        <v>330.72078507127497</v>
      </c>
      <c r="P1456">
        <v>326.05894767511001</v>
      </c>
      <c r="Q1456">
        <v>328.26968342178401</v>
      </c>
      <c r="R1456">
        <v>336.71840533934301</v>
      </c>
      <c r="S1456">
        <v>334.110326001933</v>
      </c>
      <c r="T1456">
        <v>326.18671555555102</v>
      </c>
      <c r="U1456">
        <v>330.81782376059499</v>
      </c>
      <c r="V1456">
        <v>331.07663417827399</v>
      </c>
      <c r="W1456">
        <v>330.379637155544</v>
      </c>
      <c r="X1456">
        <v>342.37292874739899</v>
      </c>
      <c r="Y1456">
        <v>332.06805012026899</v>
      </c>
      <c r="Z1456">
        <v>319.36729502403102</v>
      </c>
      <c r="AA1456">
        <v>330.21793535141001</v>
      </c>
      <c r="AB1456">
        <v>334.85393540507602</v>
      </c>
      <c r="AC1456">
        <v>347.70780334226799</v>
      </c>
      <c r="AD1456">
        <v>336.09440794886802</v>
      </c>
      <c r="AE1456">
        <v>341.02487798453097</v>
      </c>
      <c r="AF1456">
        <v>350.15366896602097</v>
      </c>
      <c r="AG1456">
        <v>347.88053494914698</v>
      </c>
      <c r="AH1456">
        <v>339.23814163801302</v>
      </c>
      <c r="AI1456">
        <v>336.77568347639499</v>
      </c>
      <c r="AJ1456">
        <v>347.04942499999601</v>
      </c>
      <c r="AK1456">
        <v>348.30850543465601</v>
      </c>
      <c r="AL1456">
        <v>345.60521583197698</v>
      </c>
      <c r="AM1456">
        <v>346.779881627431</v>
      </c>
      <c r="AN1456">
        <v>333.72510647744298</v>
      </c>
      <c r="AO1456">
        <v>336.61172391314801</v>
      </c>
      <c r="AP1456">
        <v>344.243749128606</v>
      </c>
      <c r="AQ1456">
        <v>340.48795684301803</v>
      </c>
      <c r="AR1456">
        <v>334.75859400510001</v>
      </c>
      <c r="AS1456">
        <v>333.31190849116803</v>
      </c>
      <c r="AT1456">
        <v>338.584607907487</v>
      </c>
      <c r="AU1456">
        <v>327.39259809792298</v>
      </c>
      <c r="AV1456">
        <v>326.239605474261</v>
      </c>
      <c r="AW1456">
        <v>332.74159585385303</v>
      </c>
      <c r="AX1456">
        <v>338.76561684487302</v>
      </c>
      <c r="AY1456">
        <v>335.413507524132</v>
      </c>
      <c r="AZ1456">
        <v>334.23939747837397</v>
      </c>
      <c r="BA1456">
        <v>338.79524399538502</v>
      </c>
      <c r="BB1456">
        <v>338.70118623486297</v>
      </c>
      <c r="BC1456">
        <v>327.95271359502698</v>
      </c>
      <c r="BD1456">
        <v>322.51918642728998</v>
      </c>
      <c r="BE1456">
        <v>338.38579693494199</v>
      </c>
      <c r="BF1456">
        <v>335.37953399099399</v>
      </c>
      <c r="BG1456">
        <v>341.02008877235397</v>
      </c>
      <c r="BH1456">
        <v>324.137787478956</v>
      </c>
      <c r="BI1456">
        <v>335.63875386968601</v>
      </c>
      <c r="BJ1456">
        <v>334.67998926445603</v>
      </c>
      <c r="BK1456">
        <v>346.11270509742798</v>
      </c>
      <c r="BL1456">
        <v>327.379343407519</v>
      </c>
      <c r="BM1456">
        <v>335.93836508101498</v>
      </c>
      <c r="BN1456">
        <v>323.81692641900702</v>
      </c>
      <c r="BO1456">
        <v>330.83030406789499</v>
      </c>
      <c r="BP1456">
        <v>341.10580984463098</v>
      </c>
      <c r="BQ1456">
        <v>343.601143107089</v>
      </c>
      <c r="BR1456">
        <v>344.314465678685</v>
      </c>
      <c r="BS1456">
        <v>341.90867281798802</v>
      </c>
      <c r="BT1456">
        <v>355.58905886436401</v>
      </c>
      <c r="BU1456">
        <v>345.12285610968701</v>
      </c>
      <c r="BV1456">
        <v>351.70288878075002</v>
      </c>
      <c r="BW1456">
        <v>353.240508892175</v>
      </c>
      <c r="BX1456">
        <v>356.84740944504699</v>
      </c>
      <c r="BY1456">
        <v>341.261255621749</v>
      </c>
      <c r="BZ1456">
        <v>346.596916090246</v>
      </c>
      <c r="CA1456">
        <v>348.93192946975802</v>
      </c>
      <c r="CB1456">
        <v>342.60745295576697</v>
      </c>
      <c r="CC1456">
        <v>339.23310341989702</v>
      </c>
      <c r="CD1456">
        <v>351.55949953482298</v>
      </c>
    </row>
    <row r="1457" spans="1:82" x14ac:dyDescent="0.25">
      <c r="A1457">
        <v>349.666221628838</v>
      </c>
      <c r="B1457">
        <v>342.22496630801498</v>
      </c>
      <c r="C1457">
        <v>348.26478467111701</v>
      </c>
      <c r="D1457">
        <v>347.18635190764297</v>
      </c>
      <c r="E1457">
        <v>340.037513033349</v>
      </c>
      <c r="F1457">
        <v>336.322153988933</v>
      </c>
      <c r="G1457">
        <v>348.60181394230398</v>
      </c>
      <c r="H1457">
        <v>346.66933453184998</v>
      </c>
      <c r="I1457">
        <v>338.44198215719899</v>
      </c>
      <c r="J1457">
        <v>331.423321378418</v>
      </c>
      <c r="K1457">
        <v>337.56857515544198</v>
      </c>
      <c r="L1457">
        <v>329.61470158450697</v>
      </c>
      <c r="M1457">
        <v>332.37177819447902</v>
      </c>
      <c r="N1457">
        <v>338.53090009850098</v>
      </c>
      <c r="O1457">
        <v>328.94237007088901</v>
      </c>
      <c r="P1457">
        <v>325.92603859852602</v>
      </c>
      <c r="Q1457">
        <v>329.61416061163101</v>
      </c>
      <c r="R1457">
        <v>337.35433343419197</v>
      </c>
      <c r="S1457">
        <v>333.41116097753098</v>
      </c>
      <c r="T1457">
        <v>326.85777303907099</v>
      </c>
      <c r="U1457">
        <v>326.87235522192401</v>
      </c>
      <c r="V1457">
        <v>329.19863783816299</v>
      </c>
      <c r="W1457">
        <v>331.32275335809601</v>
      </c>
      <c r="X1457">
        <v>335.79366964836998</v>
      </c>
      <c r="Y1457">
        <v>332.54264209942301</v>
      </c>
      <c r="Z1457">
        <v>321.53957374998703</v>
      </c>
      <c r="AA1457">
        <v>328.55414694560102</v>
      </c>
      <c r="AB1457">
        <v>333.55822714164401</v>
      </c>
      <c r="AC1457">
        <v>342.54290371747499</v>
      </c>
      <c r="AD1457">
        <v>335.73429852240702</v>
      </c>
      <c r="AE1457">
        <v>344.244347117019</v>
      </c>
      <c r="AF1457">
        <v>348.88025896712099</v>
      </c>
      <c r="AG1457">
        <v>343.27123613307299</v>
      </c>
      <c r="AH1457">
        <v>340.64260956738502</v>
      </c>
      <c r="AI1457">
        <v>336.380485864099</v>
      </c>
      <c r="AJ1457">
        <v>344.846902367692</v>
      </c>
      <c r="AK1457">
        <v>347.149946146285</v>
      </c>
      <c r="AL1457">
        <v>343.50817354081499</v>
      </c>
      <c r="AM1457">
        <v>346.42194545632299</v>
      </c>
      <c r="AN1457">
        <v>331.38674203730102</v>
      </c>
      <c r="AO1457">
        <v>336.57476270939299</v>
      </c>
      <c r="AP1457">
        <v>345.93610859100102</v>
      </c>
      <c r="AQ1457">
        <v>342.08931828361699</v>
      </c>
      <c r="AR1457">
        <v>335.10177843085899</v>
      </c>
      <c r="AS1457">
        <v>335.31700196598899</v>
      </c>
      <c r="AT1457">
        <v>334.74716743330703</v>
      </c>
      <c r="AU1457">
        <v>323.62446893502698</v>
      </c>
      <c r="AV1457">
        <v>325.21236565441802</v>
      </c>
      <c r="AW1457">
        <v>332.87034625656099</v>
      </c>
      <c r="AX1457">
        <v>337.86118116448199</v>
      </c>
      <c r="AY1457">
        <v>334.33679798880399</v>
      </c>
      <c r="AZ1457">
        <v>333.34101590235002</v>
      </c>
      <c r="BA1457">
        <v>338.23655868590299</v>
      </c>
      <c r="BB1457">
        <v>331.37617229262798</v>
      </c>
      <c r="BC1457">
        <v>331.68155893487102</v>
      </c>
      <c r="BD1457">
        <v>328.50773455122101</v>
      </c>
      <c r="BE1457">
        <v>331.94167249741298</v>
      </c>
      <c r="BF1457">
        <v>336.10829435640198</v>
      </c>
      <c r="BG1457">
        <v>341.18435975635799</v>
      </c>
      <c r="BH1457">
        <v>324.13659464659497</v>
      </c>
      <c r="BI1457">
        <v>334.41734033286502</v>
      </c>
      <c r="BJ1457">
        <v>332.47321584459701</v>
      </c>
      <c r="BK1457">
        <v>345.907193153918</v>
      </c>
      <c r="BL1457">
        <v>329.236290580461</v>
      </c>
      <c r="BM1457">
        <v>338.26261043940298</v>
      </c>
      <c r="BN1457">
        <v>318.67134702418798</v>
      </c>
      <c r="BO1457">
        <v>329.55984237328198</v>
      </c>
      <c r="BP1457">
        <v>337.09538402132398</v>
      </c>
      <c r="BQ1457">
        <v>343.66153808336003</v>
      </c>
      <c r="BR1457">
        <v>345.104560584186</v>
      </c>
      <c r="BS1457">
        <v>342.82318458594</v>
      </c>
      <c r="BT1457">
        <v>354.09324039522602</v>
      </c>
      <c r="BU1457">
        <v>345.29053380815498</v>
      </c>
      <c r="BV1457">
        <v>354.45684274515099</v>
      </c>
      <c r="BW1457">
        <v>354.90219025542302</v>
      </c>
      <c r="BX1457">
        <v>353.40815590912598</v>
      </c>
      <c r="BY1457">
        <v>345.63282788766202</v>
      </c>
      <c r="BZ1457">
        <v>346.68308075528802</v>
      </c>
      <c r="CA1457">
        <v>347.98968097780499</v>
      </c>
      <c r="CB1457">
        <v>343.17174801932498</v>
      </c>
      <c r="CC1457">
        <v>344.09137807180798</v>
      </c>
      <c r="CD1457">
        <v>346.98859468205899</v>
      </c>
    </row>
    <row r="1458" spans="1:82" x14ac:dyDescent="0.25">
      <c r="A1458">
        <v>349.90654205607399</v>
      </c>
      <c r="B1458">
        <v>340.95920875522199</v>
      </c>
      <c r="C1458">
        <v>347.33393818096999</v>
      </c>
      <c r="D1458">
        <v>347.12123785889901</v>
      </c>
      <c r="E1458">
        <v>342.75898942260102</v>
      </c>
      <c r="F1458">
        <v>336.95369685238001</v>
      </c>
      <c r="G1458">
        <v>345.461906936258</v>
      </c>
      <c r="H1458">
        <v>349.627072116166</v>
      </c>
      <c r="I1458">
        <v>338.51905854666302</v>
      </c>
      <c r="J1458">
        <v>327.58849588024299</v>
      </c>
      <c r="K1458">
        <v>339.05581977830002</v>
      </c>
      <c r="L1458">
        <v>328.89883396723701</v>
      </c>
      <c r="M1458">
        <v>336.06006722920603</v>
      </c>
      <c r="N1458">
        <v>337.91640771722501</v>
      </c>
      <c r="O1458">
        <v>330.83541556639199</v>
      </c>
      <c r="P1458">
        <v>329.858147918707</v>
      </c>
      <c r="Q1458">
        <v>330.260441319942</v>
      </c>
      <c r="R1458">
        <v>337.29489552305</v>
      </c>
      <c r="S1458">
        <v>330.67112212091399</v>
      </c>
      <c r="T1458">
        <v>326.06968242232</v>
      </c>
      <c r="U1458">
        <v>325.03568323785203</v>
      </c>
      <c r="V1458">
        <v>332.950808825769</v>
      </c>
      <c r="W1458">
        <v>332.57954613784199</v>
      </c>
      <c r="X1458">
        <v>331.16598608596001</v>
      </c>
      <c r="Y1458">
        <v>337.37274442233502</v>
      </c>
      <c r="Z1458">
        <v>324.49074864271603</v>
      </c>
      <c r="AA1458">
        <v>327.22816420465199</v>
      </c>
      <c r="AB1458">
        <v>332.67262307268498</v>
      </c>
      <c r="AC1458">
        <v>336.28326181960801</v>
      </c>
      <c r="AD1458">
        <v>335.70911226319799</v>
      </c>
      <c r="AE1458">
        <v>350.14797993220998</v>
      </c>
      <c r="AF1458">
        <v>350.690250906941</v>
      </c>
      <c r="AG1458">
        <v>343.072024406239</v>
      </c>
      <c r="AH1458">
        <v>339.43739969641598</v>
      </c>
      <c r="AI1458">
        <v>339.62936116106499</v>
      </c>
      <c r="AJ1458">
        <v>345.48443804147701</v>
      </c>
      <c r="AK1458">
        <v>349.66088229994398</v>
      </c>
      <c r="AL1458">
        <v>345.57157034925302</v>
      </c>
      <c r="AM1458">
        <v>338.20328548638702</v>
      </c>
      <c r="AN1458">
        <v>328.16537832248702</v>
      </c>
      <c r="AO1458">
        <v>335.50128490543602</v>
      </c>
      <c r="AP1458">
        <v>341.35164349669799</v>
      </c>
      <c r="AQ1458">
        <v>341.63337026024197</v>
      </c>
      <c r="AR1458">
        <v>336.90403425424699</v>
      </c>
      <c r="AS1458">
        <v>333.798196340863</v>
      </c>
      <c r="AT1458">
        <v>328.740955294684</v>
      </c>
      <c r="AU1458">
        <v>322.77381359362198</v>
      </c>
      <c r="AV1458">
        <v>322.64804725271898</v>
      </c>
      <c r="AW1458">
        <v>330.679627808546</v>
      </c>
      <c r="AX1458">
        <v>334.56918076539802</v>
      </c>
      <c r="AY1458">
        <v>334.42783403077198</v>
      </c>
      <c r="AZ1458">
        <v>336.07054385388801</v>
      </c>
      <c r="BA1458">
        <v>332.95097383478299</v>
      </c>
      <c r="BB1458">
        <v>330.475732637845</v>
      </c>
      <c r="BC1458">
        <v>331.28667355000999</v>
      </c>
      <c r="BD1458">
        <v>330.44905754205098</v>
      </c>
      <c r="BE1458">
        <v>329.392210153777</v>
      </c>
      <c r="BF1458">
        <v>332.57972898038003</v>
      </c>
      <c r="BG1458">
        <v>337.68845698898099</v>
      </c>
      <c r="BH1458">
        <v>324.573717104899</v>
      </c>
      <c r="BI1458">
        <v>334.96959533916299</v>
      </c>
      <c r="BJ1458">
        <v>333.00641874352198</v>
      </c>
      <c r="BK1458">
        <v>344.34487593123902</v>
      </c>
      <c r="BL1458">
        <v>333.43482300769602</v>
      </c>
      <c r="BM1458">
        <v>337.510771512063</v>
      </c>
      <c r="BN1458">
        <v>320.22460722486198</v>
      </c>
      <c r="BO1458">
        <v>331.238100532347</v>
      </c>
      <c r="BP1458">
        <v>344.089692785399</v>
      </c>
      <c r="BQ1458">
        <v>345.09740814678003</v>
      </c>
      <c r="BR1458">
        <v>349.27169506786998</v>
      </c>
      <c r="BS1458">
        <v>343.84249617183201</v>
      </c>
      <c r="BT1458">
        <v>355.12010570209299</v>
      </c>
      <c r="BU1458">
        <v>344.57506585771898</v>
      </c>
      <c r="BV1458">
        <v>352.94646452153398</v>
      </c>
      <c r="BW1458">
        <v>352.60359875247298</v>
      </c>
      <c r="BX1458">
        <v>349.70270145134498</v>
      </c>
      <c r="BY1458">
        <v>345.914108975739</v>
      </c>
      <c r="BZ1458">
        <v>349.13370427901401</v>
      </c>
      <c r="CA1458">
        <v>346.52869343503602</v>
      </c>
      <c r="CB1458">
        <v>340.22712218237598</v>
      </c>
      <c r="CC1458">
        <v>348.75001850443903</v>
      </c>
      <c r="CD1458">
        <v>344.82793116367702</v>
      </c>
    </row>
    <row r="1459" spans="1:82" x14ac:dyDescent="0.25">
      <c r="A1459">
        <v>350.146862483311</v>
      </c>
      <c r="B1459">
        <v>336.82783888277999</v>
      </c>
      <c r="C1459">
        <v>351.78809081428801</v>
      </c>
      <c r="D1459">
        <v>345.05185780062101</v>
      </c>
      <c r="E1459">
        <v>350.12136932280799</v>
      </c>
      <c r="F1459">
        <v>336.79090403550902</v>
      </c>
      <c r="G1459">
        <v>341.42385722905198</v>
      </c>
      <c r="H1459">
        <v>348.59075216214302</v>
      </c>
      <c r="I1459">
        <v>337.20543430474402</v>
      </c>
      <c r="J1459">
        <v>323.352604736964</v>
      </c>
      <c r="K1459">
        <v>337.56917280915297</v>
      </c>
      <c r="L1459">
        <v>332.81730097293399</v>
      </c>
      <c r="M1459">
        <v>332.56137129870001</v>
      </c>
      <c r="N1459">
        <v>336.880356206415</v>
      </c>
      <c r="O1459">
        <v>331.25568775052898</v>
      </c>
      <c r="P1459">
        <v>325.89884459231303</v>
      </c>
      <c r="Q1459">
        <v>334.56715559754002</v>
      </c>
      <c r="R1459">
        <v>333.36838623937598</v>
      </c>
      <c r="S1459">
        <v>328.49166667363301</v>
      </c>
      <c r="T1459">
        <v>328.976269240357</v>
      </c>
      <c r="U1459">
        <v>326.90724324764199</v>
      </c>
      <c r="V1459">
        <v>334.73596526499801</v>
      </c>
      <c r="W1459">
        <v>331.300354311653</v>
      </c>
      <c r="X1459">
        <v>326.04443698495601</v>
      </c>
      <c r="Y1459">
        <v>337.25435628270799</v>
      </c>
      <c r="Z1459">
        <v>327.69728340673498</v>
      </c>
      <c r="AA1459">
        <v>323.747175294089</v>
      </c>
      <c r="AB1459">
        <v>333.70902085468799</v>
      </c>
      <c r="AC1459">
        <v>339.43610737732598</v>
      </c>
      <c r="AD1459">
        <v>336.12038504679202</v>
      </c>
      <c r="AE1459">
        <v>349.56980807165701</v>
      </c>
      <c r="AF1459">
        <v>350.17009268049298</v>
      </c>
      <c r="AG1459">
        <v>342.38425815068803</v>
      </c>
      <c r="AH1459">
        <v>340.992443541054</v>
      </c>
      <c r="AI1459">
        <v>337.68218721005798</v>
      </c>
      <c r="AJ1459">
        <v>344.97752906778101</v>
      </c>
      <c r="AK1459">
        <v>349.08093977313899</v>
      </c>
      <c r="AL1459">
        <v>343.86142396138303</v>
      </c>
      <c r="AM1459">
        <v>329.65250863218603</v>
      </c>
      <c r="AN1459">
        <v>326.69756311282202</v>
      </c>
      <c r="AO1459">
        <v>337.11020271870598</v>
      </c>
      <c r="AP1459">
        <v>338.89116427783802</v>
      </c>
      <c r="AQ1459">
        <v>340.52277224095201</v>
      </c>
      <c r="AR1459">
        <v>333.91835155822298</v>
      </c>
      <c r="AS1459">
        <v>331.783095711935</v>
      </c>
      <c r="AT1459">
        <v>327.81634883313598</v>
      </c>
      <c r="AU1459">
        <v>319.266665743526</v>
      </c>
      <c r="AV1459">
        <v>323.60177586423799</v>
      </c>
      <c r="AW1459">
        <v>331.41776006485998</v>
      </c>
      <c r="AX1459">
        <v>331.33739060406702</v>
      </c>
      <c r="AY1459">
        <v>335.70432057534401</v>
      </c>
      <c r="AZ1459">
        <v>336.30683941791</v>
      </c>
      <c r="BA1459">
        <v>331.31842110582897</v>
      </c>
      <c r="BB1459">
        <v>330.78082444581099</v>
      </c>
      <c r="BC1459">
        <v>332.82963090673798</v>
      </c>
      <c r="BD1459">
        <v>333.81099271812201</v>
      </c>
      <c r="BE1459">
        <v>326.83804840141698</v>
      </c>
      <c r="BF1459">
        <v>330.99267410008503</v>
      </c>
      <c r="BG1459">
        <v>330.49820657464898</v>
      </c>
      <c r="BH1459">
        <v>326.22213390961599</v>
      </c>
      <c r="BI1459">
        <v>333.46230121299402</v>
      </c>
      <c r="BJ1459">
        <v>332.93103421447199</v>
      </c>
      <c r="BK1459">
        <v>341.82296175476898</v>
      </c>
      <c r="BL1459">
        <v>337.49380966217302</v>
      </c>
      <c r="BM1459">
        <v>335.40407826841601</v>
      </c>
      <c r="BN1459">
        <v>323.39306889042598</v>
      </c>
      <c r="BO1459">
        <v>333.11578849778999</v>
      </c>
      <c r="BP1459">
        <v>344.66597169656001</v>
      </c>
      <c r="BQ1459">
        <v>344.59425554933898</v>
      </c>
      <c r="BR1459">
        <v>349.23781536574501</v>
      </c>
      <c r="BS1459">
        <v>342.20637443380099</v>
      </c>
      <c r="BT1459">
        <v>354.04311846836998</v>
      </c>
      <c r="BU1459">
        <v>343.43899095411302</v>
      </c>
      <c r="BV1459">
        <v>354.19837257366697</v>
      </c>
      <c r="BW1459">
        <v>351.35635076942401</v>
      </c>
      <c r="BX1459">
        <v>348.56775246723902</v>
      </c>
      <c r="BY1459">
        <v>349.709183442361</v>
      </c>
      <c r="BZ1459">
        <v>344.72869040084998</v>
      </c>
      <c r="CA1459">
        <v>342.88197315623103</v>
      </c>
      <c r="CB1459">
        <v>340.380092799875</v>
      </c>
      <c r="CC1459">
        <v>350.15047944781799</v>
      </c>
      <c r="CD1459">
        <v>340.08727328651003</v>
      </c>
    </row>
    <row r="1460" spans="1:82" x14ac:dyDescent="0.25">
      <c r="A1460">
        <v>350.38718291054698</v>
      </c>
      <c r="B1460">
        <v>340.78546966670802</v>
      </c>
      <c r="C1460">
        <v>356.13079809207699</v>
      </c>
      <c r="D1460">
        <v>348.385255527639</v>
      </c>
      <c r="E1460">
        <v>352.10115606939502</v>
      </c>
      <c r="F1460">
        <v>340.68790487355398</v>
      </c>
      <c r="G1460">
        <v>342.32828779780101</v>
      </c>
      <c r="H1460">
        <v>346.79550394171201</v>
      </c>
      <c r="I1460">
        <v>342.52065383985502</v>
      </c>
      <c r="J1460">
        <v>327.12684631592703</v>
      </c>
      <c r="K1460">
        <v>335.93619779982703</v>
      </c>
      <c r="L1460">
        <v>332.16359518477401</v>
      </c>
      <c r="M1460">
        <v>333.74313174979301</v>
      </c>
      <c r="N1460">
        <v>337.656542768728</v>
      </c>
      <c r="O1460">
        <v>331.187935579998</v>
      </c>
      <c r="P1460">
        <v>324.80614891189202</v>
      </c>
      <c r="Q1460">
        <v>335.65762680216801</v>
      </c>
      <c r="R1460">
        <v>332.92675727369499</v>
      </c>
      <c r="S1460">
        <v>328.00607750262998</v>
      </c>
      <c r="T1460">
        <v>324.030498902001</v>
      </c>
      <c r="U1460">
        <v>327.42975834295203</v>
      </c>
      <c r="V1460">
        <v>335.28463834971802</v>
      </c>
      <c r="W1460">
        <v>332.64436770319497</v>
      </c>
      <c r="X1460">
        <v>328.87449777750999</v>
      </c>
      <c r="Y1460">
        <v>335.62393245495099</v>
      </c>
      <c r="Z1460">
        <v>327.43352109415599</v>
      </c>
      <c r="AA1460">
        <v>324.43798297420301</v>
      </c>
      <c r="AB1460">
        <v>330.34240006906498</v>
      </c>
      <c r="AC1460">
        <v>341.18215969665198</v>
      </c>
      <c r="AD1460">
        <v>338.737876490578</v>
      </c>
      <c r="AE1460">
        <v>347.67503318087199</v>
      </c>
      <c r="AF1460">
        <v>349.12733100703599</v>
      </c>
      <c r="AG1460">
        <v>341.441760024865</v>
      </c>
      <c r="AH1460">
        <v>344.62115942768003</v>
      </c>
      <c r="AI1460">
        <v>336.617048596335</v>
      </c>
      <c r="AJ1460">
        <v>342.31158489372598</v>
      </c>
      <c r="AK1460">
        <v>346.42803971416299</v>
      </c>
      <c r="AL1460">
        <v>343.17043700523698</v>
      </c>
      <c r="AM1460">
        <v>330.32720991319002</v>
      </c>
      <c r="AN1460">
        <v>327.42713552876597</v>
      </c>
      <c r="AO1460">
        <v>337.242836760616</v>
      </c>
      <c r="AP1460">
        <v>338.88151882661799</v>
      </c>
      <c r="AQ1460">
        <v>344.12891811971201</v>
      </c>
      <c r="AR1460">
        <v>334.07860260036102</v>
      </c>
      <c r="AS1460">
        <v>334.21657533579798</v>
      </c>
      <c r="AT1460">
        <v>326.09908156645002</v>
      </c>
      <c r="AU1460">
        <v>320.65202896203999</v>
      </c>
      <c r="AV1460">
        <v>325.24194303271298</v>
      </c>
      <c r="AW1460">
        <v>334.04744530739998</v>
      </c>
      <c r="AX1460">
        <v>333.820453519919</v>
      </c>
      <c r="AY1460">
        <v>328.94729916087999</v>
      </c>
      <c r="AZ1460">
        <v>337.14490318955501</v>
      </c>
      <c r="BA1460">
        <v>331.88536000141102</v>
      </c>
      <c r="BB1460">
        <v>330.55708712667803</v>
      </c>
      <c r="BC1460">
        <v>336.427330104671</v>
      </c>
      <c r="BD1460">
        <v>338.14508310531897</v>
      </c>
      <c r="BE1460">
        <v>325.30544805351502</v>
      </c>
      <c r="BF1460">
        <v>334.30282992590998</v>
      </c>
      <c r="BG1460">
        <v>334.481798224204</v>
      </c>
      <c r="BH1460">
        <v>330.66431972623599</v>
      </c>
      <c r="BI1460">
        <v>338.214798845536</v>
      </c>
      <c r="BJ1460">
        <v>330.20299842068403</v>
      </c>
      <c r="BK1460">
        <v>341.01751143298799</v>
      </c>
      <c r="BL1460">
        <v>336.97914523145602</v>
      </c>
      <c r="BM1460">
        <v>336.75823494707402</v>
      </c>
      <c r="BN1460">
        <v>325.60105492003203</v>
      </c>
      <c r="BO1460">
        <v>328.79451499553301</v>
      </c>
      <c r="BP1460">
        <v>347.01545525911899</v>
      </c>
      <c r="BQ1460">
        <v>346.79786436632799</v>
      </c>
      <c r="BR1460">
        <v>347.13959126884498</v>
      </c>
      <c r="BS1460">
        <v>346.23076855510999</v>
      </c>
      <c r="BT1460">
        <v>347.81793343323</v>
      </c>
      <c r="BU1460">
        <v>343.00966724325599</v>
      </c>
      <c r="BV1460">
        <v>353.67426281199801</v>
      </c>
      <c r="BW1460">
        <v>350.82855956695897</v>
      </c>
      <c r="BX1460">
        <v>350.77453320857597</v>
      </c>
      <c r="BY1460">
        <v>350.29070705706499</v>
      </c>
      <c r="BZ1460">
        <v>340.44978198939702</v>
      </c>
      <c r="CA1460">
        <v>341.969890559053</v>
      </c>
      <c r="CB1460">
        <v>341.55975412096598</v>
      </c>
      <c r="CC1460">
        <v>350.01276201791097</v>
      </c>
      <c r="CD1460">
        <v>342.48669130203399</v>
      </c>
    </row>
    <row r="1461" spans="1:82" x14ac:dyDescent="0.25">
      <c r="A1461">
        <v>350.62750333778303</v>
      </c>
      <c r="B1461">
        <v>343.762812759469</v>
      </c>
      <c r="C1461">
        <v>356.17519273627801</v>
      </c>
      <c r="D1461">
        <v>348.18478385144903</v>
      </c>
      <c r="E1461">
        <v>355.66806906936301</v>
      </c>
      <c r="F1461">
        <v>345.398126282671</v>
      </c>
      <c r="G1461">
        <v>345.75710974063998</v>
      </c>
      <c r="H1461">
        <v>346.37092561792099</v>
      </c>
      <c r="I1461">
        <v>347.10598350208397</v>
      </c>
      <c r="J1461">
        <v>336.31355483749599</v>
      </c>
      <c r="K1461">
        <v>330.49718358694099</v>
      </c>
      <c r="L1461">
        <v>327.76614891045398</v>
      </c>
      <c r="M1461">
        <v>336.644432878928</v>
      </c>
      <c r="N1461">
        <v>339.996057263377</v>
      </c>
      <c r="O1461">
        <v>330.12196088964799</v>
      </c>
      <c r="P1461">
        <v>325.74208150015602</v>
      </c>
      <c r="Q1461">
        <v>340.13736869518698</v>
      </c>
      <c r="R1461">
        <v>333.24429484337003</v>
      </c>
      <c r="S1461">
        <v>321.468000962823</v>
      </c>
      <c r="T1461">
        <v>322.72587308678402</v>
      </c>
      <c r="U1461">
        <v>327.85281065206698</v>
      </c>
      <c r="V1461">
        <v>330.58517024892802</v>
      </c>
      <c r="W1461">
        <v>332.15607798040298</v>
      </c>
      <c r="X1461">
        <v>328.30349932711903</v>
      </c>
      <c r="Y1461">
        <v>336.21743313002003</v>
      </c>
      <c r="Z1461">
        <v>328.46703837584897</v>
      </c>
      <c r="AA1461">
        <v>327.08431130094698</v>
      </c>
      <c r="AB1461">
        <v>328.05173389368099</v>
      </c>
      <c r="AC1461">
        <v>341.04662224189298</v>
      </c>
      <c r="AD1461">
        <v>340.38281294015502</v>
      </c>
      <c r="AE1461">
        <v>349.58020165776799</v>
      </c>
      <c r="AF1461">
        <v>351.17265194344799</v>
      </c>
      <c r="AG1461">
        <v>341.164126618507</v>
      </c>
      <c r="AH1461">
        <v>345.01655369956899</v>
      </c>
      <c r="AI1461">
        <v>342.34984888501401</v>
      </c>
      <c r="AJ1461">
        <v>344.932237131134</v>
      </c>
      <c r="AK1461">
        <v>343.34621679320202</v>
      </c>
      <c r="AL1461">
        <v>338.32230148097801</v>
      </c>
      <c r="AM1461">
        <v>329.09666053332899</v>
      </c>
      <c r="AN1461">
        <v>331.49855135327601</v>
      </c>
      <c r="AO1461">
        <v>341.30103808318103</v>
      </c>
      <c r="AP1461">
        <v>335.61680004930099</v>
      </c>
      <c r="AQ1461">
        <v>342.25823033600602</v>
      </c>
      <c r="AR1461">
        <v>330.01862154159699</v>
      </c>
      <c r="AS1461">
        <v>334.00354121611701</v>
      </c>
      <c r="AT1461">
        <v>324.604974534767</v>
      </c>
      <c r="AU1461">
        <v>325.594629828964</v>
      </c>
      <c r="AV1461">
        <v>331.84224889899099</v>
      </c>
      <c r="AW1461">
        <v>335.81819999549799</v>
      </c>
      <c r="AX1461">
        <v>335.62295584311602</v>
      </c>
      <c r="AY1461">
        <v>323.00100860018898</v>
      </c>
      <c r="AZ1461">
        <v>337.423358732954</v>
      </c>
      <c r="BA1461">
        <v>333.078991164603</v>
      </c>
      <c r="BB1461">
        <v>329.40145107560102</v>
      </c>
      <c r="BC1461">
        <v>334.35708680732</v>
      </c>
      <c r="BD1461">
        <v>338.21150250429702</v>
      </c>
      <c r="BE1461">
        <v>327.42009844079502</v>
      </c>
      <c r="BF1461">
        <v>334.81099673447801</v>
      </c>
      <c r="BG1461">
        <v>336.17920834800202</v>
      </c>
      <c r="BH1461">
        <v>336.12388707013901</v>
      </c>
      <c r="BI1461">
        <v>339.05441081895702</v>
      </c>
      <c r="BJ1461">
        <v>330.64899401710602</v>
      </c>
      <c r="BK1461">
        <v>337.13483792406498</v>
      </c>
      <c r="BL1461">
        <v>336.82451042145402</v>
      </c>
      <c r="BM1461">
        <v>340.60527261613498</v>
      </c>
      <c r="BN1461">
        <v>333.99437502127898</v>
      </c>
      <c r="BO1461">
        <v>326.28679221475699</v>
      </c>
      <c r="BP1461">
        <v>345.10943783003802</v>
      </c>
      <c r="BQ1461">
        <v>344.067282461459</v>
      </c>
      <c r="BR1461">
        <v>349.42563692796602</v>
      </c>
      <c r="BS1461">
        <v>348.64205059065301</v>
      </c>
      <c r="BT1461">
        <v>347.50360354892899</v>
      </c>
      <c r="BU1461">
        <v>348.247047866451</v>
      </c>
      <c r="BV1461">
        <v>352.071812938508</v>
      </c>
      <c r="BW1461">
        <v>349.65816359020999</v>
      </c>
      <c r="BX1461">
        <v>350.51391654163399</v>
      </c>
      <c r="BY1461">
        <v>351.63029516487398</v>
      </c>
      <c r="BZ1461">
        <v>340.973714775183</v>
      </c>
      <c r="CA1461">
        <v>340.40299343981599</v>
      </c>
      <c r="CB1461">
        <v>339.72881629216999</v>
      </c>
      <c r="CC1461">
        <v>352.19332566430103</v>
      </c>
      <c r="CD1461">
        <v>341.43966198105801</v>
      </c>
    </row>
    <row r="1462" spans="1:82" x14ac:dyDescent="0.25">
      <c r="A1462">
        <v>350.86782376501998</v>
      </c>
      <c r="B1462">
        <v>342.943954448966</v>
      </c>
      <c r="C1462">
        <v>348.18382884497498</v>
      </c>
      <c r="D1462">
        <v>345.154327442458</v>
      </c>
      <c r="E1462">
        <v>355.065871474061</v>
      </c>
      <c r="F1462">
        <v>349.171822541506</v>
      </c>
      <c r="G1462">
        <v>340.94412185576903</v>
      </c>
      <c r="H1462">
        <v>346.97449635898698</v>
      </c>
      <c r="I1462">
        <v>345.431054974978</v>
      </c>
      <c r="J1462">
        <v>346.38828541717299</v>
      </c>
      <c r="K1462">
        <v>325.878487518008</v>
      </c>
      <c r="L1462">
        <v>327.556995149768</v>
      </c>
      <c r="M1462">
        <v>331.65780397863898</v>
      </c>
      <c r="N1462">
        <v>333.184050532215</v>
      </c>
      <c r="O1462">
        <v>328.88074806486998</v>
      </c>
      <c r="P1462">
        <v>326.65442406857397</v>
      </c>
      <c r="Q1462">
        <v>343.36362269019497</v>
      </c>
      <c r="R1462">
        <v>333.36431998924297</v>
      </c>
      <c r="S1462">
        <v>318.35960517170298</v>
      </c>
      <c r="T1462">
        <v>326.95848803629002</v>
      </c>
      <c r="U1462">
        <v>324.172850257856</v>
      </c>
      <c r="V1462">
        <v>330.29772527812003</v>
      </c>
      <c r="W1462">
        <v>328.20643445642702</v>
      </c>
      <c r="X1462">
        <v>326.32436051212801</v>
      </c>
      <c r="Y1462">
        <v>337.97084384455098</v>
      </c>
      <c r="Z1462">
        <v>324.520910692146</v>
      </c>
      <c r="AA1462">
        <v>329.70302747409801</v>
      </c>
      <c r="AB1462">
        <v>334.23748874954202</v>
      </c>
      <c r="AC1462">
        <v>343.65435604657398</v>
      </c>
      <c r="AD1462">
        <v>340.36287299148597</v>
      </c>
      <c r="AE1462">
        <v>349.335395141253</v>
      </c>
      <c r="AF1462">
        <v>342.77907600043602</v>
      </c>
      <c r="AG1462">
        <v>343.18971842722402</v>
      </c>
      <c r="AH1462">
        <v>345.12089772951902</v>
      </c>
      <c r="AI1462">
        <v>341.05297516049097</v>
      </c>
      <c r="AJ1462">
        <v>342.81678965478397</v>
      </c>
      <c r="AK1462">
        <v>344.40495155438299</v>
      </c>
      <c r="AL1462">
        <v>331.56253093184398</v>
      </c>
      <c r="AM1462">
        <v>331.07816546384998</v>
      </c>
      <c r="AN1462">
        <v>330.39447626098098</v>
      </c>
      <c r="AO1462">
        <v>344.12258722465401</v>
      </c>
      <c r="AP1462">
        <v>328.00521942354499</v>
      </c>
      <c r="AQ1462">
        <v>335.15434980743998</v>
      </c>
      <c r="AR1462">
        <v>323.68366337638298</v>
      </c>
      <c r="AS1462">
        <v>332.77126810744602</v>
      </c>
      <c r="AT1462">
        <v>323.06018409068599</v>
      </c>
      <c r="AU1462">
        <v>326.82226687861902</v>
      </c>
      <c r="AV1462">
        <v>337.135472028256</v>
      </c>
      <c r="AW1462">
        <v>337.26422441493901</v>
      </c>
      <c r="AX1462">
        <v>336.07638586703598</v>
      </c>
      <c r="AY1462">
        <v>323.72592994268399</v>
      </c>
      <c r="AZ1462">
        <v>337.71496519170898</v>
      </c>
      <c r="BA1462">
        <v>333.64289036783998</v>
      </c>
      <c r="BB1462">
        <v>331.23073002664</v>
      </c>
      <c r="BC1462">
        <v>333.06126019955599</v>
      </c>
      <c r="BD1462">
        <v>337.54850336024202</v>
      </c>
      <c r="BE1462">
        <v>324.32505709730202</v>
      </c>
      <c r="BF1462">
        <v>331.783584771638</v>
      </c>
      <c r="BG1462">
        <v>336.20754889630001</v>
      </c>
      <c r="BH1462">
        <v>332.19488065662898</v>
      </c>
      <c r="BI1462">
        <v>334.36587184259298</v>
      </c>
      <c r="BJ1462">
        <v>332.02920454878199</v>
      </c>
      <c r="BK1462">
        <v>332.30159658513003</v>
      </c>
      <c r="BL1462">
        <v>334.81930638005099</v>
      </c>
      <c r="BM1462">
        <v>338.35657746125099</v>
      </c>
      <c r="BN1462">
        <v>335.79134123594901</v>
      </c>
      <c r="BO1462">
        <v>330.96238900357901</v>
      </c>
      <c r="BP1462">
        <v>347.063554922957</v>
      </c>
      <c r="BQ1462">
        <v>344.23227962144898</v>
      </c>
      <c r="BR1462">
        <v>344.69134922484199</v>
      </c>
      <c r="BS1462">
        <v>352.13753838623001</v>
      </c>
      <c r="BT1462">
        <v>349.34934666586298</v>
      </c>
      <c r="BU1462">
        <v>349.74245980849798</v>
      </c>
      <c r="BV1462">
        <v>352.83714481775701</v>
      </c>
      <c r="BW1462">
        <v>343.35760585904501</v>
      </c>
      <c r="BX1462">
        <v>349.83054260360097</v>
      </c>
      <c r="BY1462">
        <v>349.06507377748801</v>
      </c>
      <c r="BZ1462">
        <v>344.18224758367802</v>
      </c>
      <c r="CA1462">
        <v>342.45308533233498</v>
      </c>
      <c r="CB1462">
        <v>341.40337730651203</v>
      </c>
      <c r="CC1462">
        <v>351.59213104993597</v>
      </c>
      <c r="CD1462">
        <v>342.605300061881</v>
      </c>
    </row>
    <row r="1463" spans="1:82" x14ac:dyDescent="0.25">
      <c r="A1463">
        <v>351.10814419225602</v>
      </c>
      <c r="B1463">
        <v>346.93874395620702</v>
      </c>
      <c r="C1463">
        <v>350.07874388613197</v>
      </c>
      <c r="D1463">
        <v>344.10702761713799</v>
      </c>
      <c r="E1463">
        <v>354.85132984071703</v>
      </c>
      <c r="F1463">
        <v>350.25882340298699</v>
      </c>
      <c r="G1463">
        <v>340.93817595363299</v>
      </c>
      <c r="H1463">
        <v>343.86021216416998</v>
      </c>
      <c r="I1463">
        <v>343.90100245284702</v>
      </c>
      <c r="J1463">
        <v>350.17456734884399</v>
      </c>
      <c r="K1463">
        <v>327.059254870205</v>
      </c>
      <c r="L1463">
        <v>331.91425193801001</v>
      </c>
      <c r="M1463">
        <v>326.65904180492703</v>
      </c>
      <c r="N1463">
        <v>334.11649025404199</v>
      </c>
      <c r="O1463">
        <v>326.59074354042099</v>
      </c>
      <c r="P1463">
        <v>323.60956362485598</v>
      </c>
      <c r="Q1463">
        <v>344.34672730893197</v>
      </c>
      <c r="R1463">
        <v>330.89524138948502</v>
      </c>
      <c r="S1463">
        <v>317.903136348587</v>
      </c>
      <c r="T1463">
        <v>330.819115482727</v>
      </c>
      <c r="U1463">
        <v>325.21964923348997</v>
      </c>
      <c r="V1463">
        <v>326.53859171814202</v>
      </c>
      <c r="W1463">
        <v>328.62785190627199</v>
      </c>
      <c r="X1463">
        <v>329.73339648928101</v>
      </c>
      <c r="Y1463">
        <v>331.13205957787</v>
      </c>
      <c r="Z1463">
        <v>323.685298219456</v>
      </c>
      <c r="AA1463">
        <v>329.826320772413</v>
      </c>
      <c r="AB1463">
        <v>340.15739163171099</v>
      </c>
      <c r="AC1463">
        <v>347.40924392007003</v>
      </c>
      <c r="AD1463">
        <v>345.77980830033601</v>
      </c>
      <c r="AE1463">
        <v>349.22827358730098</v>
      </c>
      <c r="AF1463">
        <v>341.490598710825</v>
      </c>
      <c r="AG1463">
        <v>339.48355300884299</v>
      </c>
      <c r="AH1463">
        <v>340.87993236535999</v>
      </c>
      <c r="AI1463">
        <v>341.59425463905598</v>
      </c>
      <c r="AJ1463">
        <v>340.929839854855</v>
      </c>
      <c r="AK1463">
        <v>343.22805100274098</v>
      </c>
      <c r="AL1463">
        <v>329.23009190702601</v>
      </c>
      <c r="AM1463">
        <v>335.10344458316098</v>
      </c>
      <c r="AN1463">
        <v>332.97940583129503</v>
      </c>
      <c r="AO1463">
        <v>342.27460033485102</v>
      </c>
      <c r="AP1463">
        <v>328.12883953335199</v>
      </c>
      <c r="AQ1463">
        <v>338.879533974428</v>
      </c>
      <c r="AR1463">
        <v>320.234129324462</v>
      </c>
      <c r="AS1463">
        <v>334.46567890167398</v>
      </c>
      <c r="AT1463">
        <v>328.26644646566399</v>
      </c>
      <c r="AU1463">
        <v>335.27464586364198</v>
      </c>
      <c r="AV1463">
        <v>341.17623027725699</v>
      </c>
      <c r="AW1463">
        <v>335.90828786113002</v>
      </c>
      <c r="AX1463">
        <v>335.01490083093</v>
      </c>
      <c r="AY1463">
        <v>323.989951863518</v>
      </c>
      <c r="AZ1463">
        <v>330.66510222868101</v>
      </c>
      <c r="BA1463">
        <v>332.33498532934402</v>
      </c>
      <c r="BB1463">
        <v>333.56388262180798</v>
      </c>
      <c r="BC1463">
        <v>335.64613074434999</v>
      </c>
      <c r="BD1463">
        <v>337.59773279417499</v>
      </c>
      <c r="BE1463">
        <v>322.27801468653797</v>
      </c>
      <c r="BF1463">
        <v>331.92523107494497</v>
      </c>
      <c r="BG1463">
        <v>336.88028922212402</v>
      </c>
      <c r="BH1463">
        <v>331.94841044698097</v>
      </c>
      <c r="BI1463">
        <v>336.24557502919799</v>
      </c>
      <c r="BJ1463">
        <v>336.20229463879599</v>
      </c>
      <c r="BK1463">
        <v>335.77035632808798</v>
      </c>
      <c r="BL1463">
        <v>331.99630668808697</v>
      </c>
      <c r="BM1463">
        <v>333.40741005902299</v>
      </c>
      <c r="BN1463">
        <v>339.891915594149</v>
      </c>
      <c r="BO1463">
        <v>333.43529317086399</v>
      </c>
      <c r="BP1463">
        <v>343.598149458004</v>
      </c>
      <c r="BQ1463">
        <v>344.86995619863802</v>
      </c>
      <c r="BR1463">
        <v>341.90170542902399</v>
      </c>
      <c r="BS1463">
        <v>353.116897122512</v>
      </c>
      <c r="BT1463">
        <v>350.34944341784598</v>
      </c>
      <c r="BU1463">
        <v>346.78795203271602</v>
      </c>
      <c r="BV1463">
        <v>349.394258213017</v>
      </c>
      <c r="BW1463">
        <v>339.48916532084002</v>
      </c>
      <c r="BX1463">
        <v>351.36788226866599</v>
      </c>
      <c r="BY1463">
        <v>346.01556942460098</v>
      </c>
      <c r="BZ1463">
        <v>347.14125951046901</v>
      </c>
      <c r="CA1463">
        <v>347.09213608081001</v>
      </c>
      <c r="CB1463">
        <v>343.26783200413502</v>
      </c>
      <c r="CC1463">
        <v>353.401283606194</v>
      </c>
      <c r="CD1463">
        <v>343.06801419207198</v>
      </c>
    </row>
    <row r="1464" spans="1:82" x14ac:dyDescent="0.25">
      <c r="A1464">
        <v>351.34846461949201</v>
      </c>
      <c r="B1464">
        <v>349.77487518814598</v>
      </c>
      <c r="C1464">
        <v>349.47859456311602</v>
      </c>
      <c r="D1464">
        <v>346.52225132727398</v>
      </c>
      <c r="E1464">
        <v>354.545230386485</v>
      </c>
      <c r="F1464">
        <v>350.49299736805102</v>
      </c>
      <c r="G1464">
        <v>340.136898509209</v>
      </c>
      <c r="H1464">
        <v>342.277303660153</v>
      </c>
      <c r="I1464">
        <v>342.85661897607099</v>
      </c>
      <c r="J1464">
        <v>352.54510192939398</v>
      </c>
      <c r="K1464">
        <v>329.48438641192598</v>
      </c>
      <c r="L1464">
        <v>328.15953112131899</v>
      </c>
      <c r="M1464">
        <v>331.23661283227102</v>
      </c>
      <c r="N1464">
        <v>331.91881773304902</v>
      </c>
      <c r="O1464">
        <v>327.67831328409898</v>
      </c>
      <c r="P1464">
        <v>329.28007169385199</v>
      </c>
      <c r="Q1464">
        <v>341.19756702628803</v>
      </c>
      <c r="R1464">
        <v>332.752906669639</v>
      </c>
      <c r="S1464">
        <v>319.879861428418</v>
      </c>
      <c r="T1464">
        <v>332.05369148318198</v>
      </c>
      <c r="U1464">
        <v>325.90210359159499</v>
      </c>
      <c r="V1464">
        <v>324.29120758985903</v>
      </c>
      <c r="W1464">
        <v>331.19082723382297</v>
      </c>
      <c r="X1464">
        <v>328.38247172750403</v>
      </c>
      <c r="Y1464">
        <v>324.734032973833</v>
      </c>
      <c r="Z1464">
        <v>320.97772805731398</v>
      </c>
      <c r="AA1464">
        <v>332.64743780145801</v>
      </c>
      <c r="AB1464">
        <v>341.28355321624502</v>
      </c>
      <c r="AC1464">
        <v>345.84069986393399</v>
      </c>
      <c r="AD1464">
        <v>345.739603780653</v>
      </c>
      <c r="AE1464">
        <v>347.78424609055298</v>
      </c>
      <c r="AF1464">
        <v>340.63973137085299</v>
      </c>
      <c r="AG1464">
        <v>341.26310679239799</v>
      </c>
      <c r="AH1464">
        <v>341.94778612964899</v>
      </c>
      <c r="AI1464">
        <v>343.22533991806398</v>
      </c>
      <c r="AJ1464">
        <v>339.95931091961899</v>
      </c>
      <c r="AK1464">
        <v>344.25117084744397</v>
      </c>
      <c r="AL1464">
        <v>332.40275941501102</v>
      </c>
      <c r="AM1464">
        <v>340.90071452233099</v>
      </c>
      <c r="AN1464">
        <v>335.40742855314801</v>
      </c>
      <c r="AO1464">
        <v>341.39990710929197</v>
      </c>
      <c r="AP1464">
        <v>330.04842458894302</v>
      </c>
      <c r="AQ1464">
        <v>340.226153849127</v>
      </c>
      <c r="AR1464">
        <v>320.77808537299001</v>
      </c>
      <c r="AS1464">
        <v>331.988966327377</v>
      </c>
      <c r="AT1464">
        <v>330.503033649396</v>
      </c>
      <c r="AU1464">
        <v>335.76692048395</v>
      </c>
      <c r="AV1464">
        <v>343.44631063460702</v>
      </c>
      <c r="AW1464">
        <v>334.98812286693101</v>
      </c>
      <c r="AX1464">
        <v>331.46287396290001</v>
      </c>
      <c r="AY1464">
        <v>322.74981981090502</v>
      </c>
      <c r="AZ1464">
        <v>327.46956452263697</v>
      </c>
      <c r="BA1464">
        <v>326.072413233041</v>
      </c>
      <c r="BB1464">
        <v>333.22532084903202</v>
      </c>
      <c r="BC1464">
        <v>333.897169588841</v>
      </c>
      <c r="BD1464">
        <v>337.401336579776</v>
      </c>
      <c r="BE1464">
        <v>323.064292738208</v>
      </c>
      <c r="BF1464">
        <v>335.700144657225</v>
      </c>
      <c r="BG1464">
        <v>338.34382178837598</v>
      </c>
      <c r="BH1464">
        <v>331.29649536074902</v>
      </c>
      <c r="BI1464">
        <v>336.19273755797099</v>
      </c>
      <c r="BJ1464">
        <v>332.70044822493901</v>
      </c>
      <c r="BK1464">
        <v>336.35562964274902</v>
      </c>
      <c r="BL1464">
        <v>330.08425187070202</v>
      </c>
      <c r="BM1464">
        <v>331.53374026938599</v>
      </c>
      <c r="BN1464">
        <v>340.91104216641702</v>
      </c>
      <c r="BO1464">
        <v>332.41961236974299</v>
      </c>
      <c r="BP1464">
        <v>342.397945822981</v>
      </c>
      <c r="BQ1464">
        <v>344.917857712309</v>
      </c>
      <c r="BR1464">
        <v>343.46102226130603</v>
      </c>
      <c r="BS1464">
        <v>352.02811352972702</v>
      </c>
      <c r="BT1464">
        <v>348.98788829992799</v>
      </c>
      <c r="BU1464">
        <v>348.62083923966298</v>
      </c>
      <c r="BV1464">
        <v>344.09924938304999</v>
      </c>
      <c r="BW1464">
        <v>339.14119145694502</v>
      </c>
      <c r="BX1464">
        <v>348.17445107511099</v>
      </c>
      <c r="BY1464">
        <v>347.71221550316699</v>
      </c>
      <c r="BZ1464">
        <v>343.61512415396999</v>
      </c>
      <c r="CA1464">
        <v>351.07287244962401</v>
      </c>
      <c r="CB1464">
        <v>345.01882640789302</v>
      </c>
      <c r="CC1464">
        <v>352.315071235912</v>
      </c>
      <c r="CD1464">
        <v>346.00571133330902</v>
      </c>
    </row>
    <row r="1465" spans="1:82" x14ac:dyDescent="0.25">
      <c r="A1465">
        <v>351.58878504672799</v>
      </c>
      <c r="B1465">
        <v>350.41260692024002</v>
      </c>
      <c r="C1465">
        <v>344.60351321896201</v>
      </c>
      <c r="D1465">
        <v>341.220703159756</v>
      </c>
      <c r="E1465">
        <v>351.75096677824899</v>
      </c>
      <c r="F1465">
        <v>349.30729936302703</v>
      </c>
      <c r="G1465">
        <v>341.89172297531098</v>
      </c>
      <c r="H1465">
        <v>343.46240484024798</v>
      </c>
      <c r="I1465">
        <v>340.33518293358497</v>
      </c>
      <c r="J1465">
        <v>352.21048932989902</v>
      </c>
      <c r="K1465">
        <v>333.14700961529201</v>
      </c>
      <c r="L1465">
        <v>329.99029929559703</v>
      </c>
      <c r="M1465">
        <v>329.21755795088899</v>
      </c>
      <c r="N1465">
        <v>330.611956767214</v>
      </c>
      <c r="O1465">
        <v>331.33664842036501</v>
      </c>
      <c r="P1465">
        <v>335.64076692094898</v>
      </c>
      <c r="Q1465">
        <v>341.84280531893103</v>
      </c>
      <c r="R1465">
        <v>330.62217510541899</v>
      </c>
      <c r="S1465">
        <v>319.93354412460502</v>
      </c>
      <c r="T1465">
        <v>337.01607685569599</v>
      </c>
      <c r="U1465">
        <v>328.71278585636901</v>
      </c>
      <c r="V1465">
        <v>327.16213918464899</v>
      </c>
      <c r="W1465">
        <v>332.60675896028499</v>
      </c>
      <c r="X1465">
        <v>328.60166798441401</v>
      </c>
      <c r="Y1465">
        <v>323.66596643429199</v>
      </c>
      <c r="Z1465">
        <v>324.48639373900102</v>
      </c>
      <c r="AA1465">
        <v>334.51257103831603</v>
      </c>
      <c r="AB1465">
        <v>344.41453887307199</v>
      </c>
      <c r="AC1465">
        <v>344.56305213900902</v>
      </c>
      <c r="AD1465">
        <v>343.88456269806301</v>
      </c>
      <c r="AE1465">
        <v>351.51305410772102</v>
      </c>
      <c r="AF1465">
        <v>341.64692933247198</v>
      </c>
      <c r="AG1465">
        <v>342.896064898904</v>
      </c>
      <c r="AH1465">
        <v>342.910345560444</v>
      </c>
      <c r="AI1465">
        <v>348.66907748333102</v>
      </c>
      <c r="AJ1465">
        <v>342.89931317333901</v>
      </c>
      <c r="AK1465">
        <v>347.32416783320298</v>
      </c>
      <c r="AL1465">
        <v>332.218134800992</v>
      </c>
      <c r="AM1465">
        <v>345.90756148694197</v>
      </c>
      <c r="AN1465">
        <v>337.50609905882402</v>
      </c>
      <c r="AO1465">
        <v>341.55155107607197</v>
      </c>
      <c r="AP1465">
        <v>331.273764849521</v>
      </c>
      <c r="AQ1465">
        <v>339.57584705406799</v>
      </c>
      <c r="AR1465">
        <v>324.619113788037</v>
      </c>
      <c r="AS1465">
        <v>330.758149922131</v>
      </c>
      <c r="AT1465">
        <v>330.23796440915203</v>
      </c>
      <c r="AU1465">
        <v>334.55863455912697</v>
      </c>
      <c r="AV1465">
        <v>342.63684452731798</v>
      </c>
      <c r="AW1465">
        <v>335.308028886047</v>
      </c>
      <c r="AX1465">
        <v>327.87444141313898</v>
      </c>
      <c r="AY1465">
        <v>327.47897903566201</v>
      </c>
      <c r="AZ1465">
        <v>326.61359150445702</v>
      </c>
      <c r="BA1465">
        <v>327.06572744674799</v>
      </c>
      <c r="BB1465">
        <v>333.33827174506098</v>
      </c>
      <c r="BC1465">
        <v>326.90736456955</v>
      </c>
      <c r="BD1465">
        <v>338.15951144620601</v>
      </c>
      <c r="BE1465">
        <v>320.935517848713</v>
      </c>
      <c r="BF1465">
        <v>334.65311868017602</v>
      </c>
      <c r="BG1465">
        <v>335.74844553488799</v>
      </c>
      <c r="BH1465">
        <v>329.82549483930001</v>
      </c>
      <c r="BI1465">
        <v>334.15137702827099</v>
      </c>
      <c r="BJ1465">
        <v>334.24736144795298</v>
      </c>
      <c r="BK1465">
        <v>333.41984178582197</v>
      </c>
      <c r="BL1465">
        <v>328.41667846979101</v>
      </c>
      <c r="BM1465">
        <v>330.611437630262</v>
      </c>
      <c r="BN1465">
        <v>337.65992384675201</v>
      </c>
      <c r="BO1465">
        <v>337.28882781964398</v>
      </c>
      <c r="BP1465">
        <v>342.212200179555</v>
      </c>
      <c r="BQ1465">
        <v>341.79609350585099</v>
      </c>
      <c r="BR1465">
        <v>344.31818232632497</v>
      </c>
      <c r="BS1465">
        <v>350.32827432519201</v>
      </c>
      <c r="BT1465">
        <v>351.24160705524201</v>
      </c>
      <c r="BU1465">
        <v>348.88679777922101</v>
      </c>
      <c r="BV1465">
        <v>345.64642950529498</v>
      </c>
      <c r="BW1465">
        <v>340.24245430493698</v>
      </c>
      <c r="BX1465">
        <v>347.179868865674</v>
      </c>
      <c r="BY1465">
        <v>349.54483455913601</v>
      </c>
      <c r="BZ1465">
        <v>345.81933608160199</v>
      </c>
      <c r="CA1465">
        <v>354.85747005043697</v>
      </c>
      <c r="CB1465">
        <v>340.07485427049602</v>
      </c>
      <c r="CC1465">
        <v>352.10866231794699</v>
      </c>
      <c r="CD1465">
        <v>345.39303220033003</v>
      </c>
    </row>
    <row r="1466" spans="1:82" x14ac:dyDescent="0.25">
      <c r="A1466">
        <v>351.829105473965</v>
      </c>
      <c r="B1466">
        <v>348.94830613030899</v>
      </c>
      <c r="C1466">
        <v>341.34578330566598</v>
      </c>
      <c r="D1466">
        <v>341.62278371338198</v>
      </c>
      <c r="E1466">
        <v>349.58433300489497</v>
      </c>
      <c r="F1466">
        <v>345.61919863158403</v>
      </c>
      <c r="G1466">
        <v>341.79638755564099</v>
      </c>
      <c r="H1466">
        <v>345.113281507831</v>
      </c>
      <c r="I1466">
        <v>334.80112013543999</v>
      </c>
      <c r="J1466">
        <v>348.66043010669898</v>
      </c>
      <c r="K1466">
        <v>337.84106433486897</v>
      </c>
      <c r="L1466">
        <v>333.24907906026999</v>
      </c>
      <c r="M1466">
        <v>330.20773407926998</v>
      </c>
      <c r="N1466">
        <v>326.34829918233402</v>
      </c>
      <c r="O1466">
        <v>333.64430173405401</v>
      </c>
      <c r="P1466">
        <v>334.22999141136597</v>
      </c>
      <c r="Q1466">
        <v>339.663889264972</v>
      </c>
      <c r="R1466">
        <v>327.5381747829</v>
      </c>
      <c r="S1466">
        <v>321.61297620776497</v>
      </c>
      <c r="T1466">
        <v>336.17000918097898</v>
      </c>
      <c r="U1466">
        <v>330.906285183389</v>
      </c>
      <c r="V1466">
        <v>328.39118012340703</v>
      </c>
      <c r="W1466">
        <v>332.00724162596902</v>
      </c>
      <c r="X1466">
        <v>329.90971388971701</v>
      </c>
      <c r="Y1466">
        <v>322.73425344747199</v>
      </c>
      <c r="Z1466">
        <v>323.84153711181398</v>
      </c>
      <c r="AA1466">
        <v>334.92961406525501</v>
      </c>
      <c r="AB1466">
        <v>353.77085554335599</v>
      </c>
      <c r="AC1466">
        <v>345.29651649058002</v>
      </c>
      <c r="AD1466">
        <v>344.020071013944</v>
      </c>
      <c r="AE1466">
        <v>352.26489201846101</v>
      </c>
      <c r="AF1466">
        <v>341.93936440104301</v>
      </c>
      <c r="AG1466">
        <v>343.067534656379</v>
      </c>
      <c r="AH1466">
        <v>345.66419142899798</v>
      </c>
      <c r="AI1466">
        <v>344.15624821087698</v>
      </c>
      <c r="AJ1466">
        <v>339.512805755089</v>
      </c>
      <c r="AK1466">
        <v>356.77216430535498</v>
      </c>
      <c r="AL1466">
        <v>334.119144779659</v>
      </c>
      <c r="AM1466">
        <v>349.57313361401799</v>
      </c>
      <c r="AN1466">
        <v>334.713423934567</v>
      </c>
      <c r="AO1466">
        <v>337.99203690940999</v>
      </c>
      <c r="AP1466">
        <v>329.81144757396999</v>
      </c>
      <c r="AQ1466">
        <v>337.55686485438002</v>
      </c>
      <c r="AR1466">
        <v>331.88756361294702</v>
      </c>
      <c r="AS1466">
        <v>328.09633675032302</v>
      </c>
      <c r="AT1466">
        <v>329.88513596989401</v>
      </c>
      <c r="AU1466">
        <v>328.07168465977099</v>
      </c>
      <c r="AV1466">
        <v>343.12240948150497</v>
      </c>
      <c r="AW1466">
        <v>335.75412075845099</v>
      </c>
      <c r="AX1466">
        <v>330.93451515340001</v>
      </c>
      <c r="AY1466">
        <v>335.38232479033502</v>
      </c>
      <c r="AZ1466">
        <v>327.80755139195298</v>
      </c>
      <c r="BA1466">
        <v>325.75494043942501</v>
      </c>
      <c r="BB1466">
        <v>337.05613720881502</v>
      </c>
      <c r="BC1466">
        <v>323.97718291857899</v>
      </c>
      <c r="BD1466">
        <v>336.65212417481598</v>
      </c>
      <c r="BE1466">
        <v>321.90293202014601</v>
      </c>
      <c r="BF1466">
        <v>334.328950318983</v>
      </c>
      <c r="BG1466">
        <v>330.65284755889599</v>
      </c>
      <c r="BH1466">
        <v>327.61926129404702</v>
      </c>
      <c r="BI1466">
        <v>334.52002244461403</v>
      </c>
      <c r="BJ1466">
        <v>337.68699367513102</v>
      </c>
      <c r="BK1466">
        <v>332.74957302723902</v>
      </c>
      <c r="BL1466">
        <v>325.363829219416</v>
      </c>
      <c r="BM1466">
        <v>327.387152929389</v>
      </c>
      <c r="BN1466">
        <v>332.89749851042302</v>
      </c>
      <c r="BO1466">
        <v>338.772480803978</v>
      </c>
      <c r="BP1466">
        <v>343.029585383739</v>
      </c>
      <c r="BQ1466">
        <v>342.98867095142401</v>
      </c>
      <c r="BR1466">
        <v>340.73106988199203</v>
      </c>
      <c r="BS1466">
        <v>350.38506153250103</v>
      </c>
      <c r="BT1466">
        <v>352.85970203802202</v>
      </c>
      <c r="BU1466">
        <v>347.72188953857699</v>
      </c>
      <c r="BV1466">
        <v>343.40647857743102</v>
      </c>
      <c r="BW1466">
        <v>344.14533932628501</v>
      </c>
      <c r="BX1466">
        <v>350.58177672375302</v>
      </c>
      <c r="BY1466">
        <v>350.374899594346</v>
      </c>
      <c r="BZ1466">
        <v>346.51362385674702</v>
      </c>
      <c r="CA1466">
        <v>356.05403952744803</v>
      </c>
      <c r="CB1466">
        <v>341.49431345392298</v>
      </c>
      <c r="CC1466">
        <v>350.42218129660898</v>
      </c>
      <c r="CD1466">
        <v>348.83481830303202</v>
      </c>
    </row>
    <row r="1467" spans="1:82" x14ac:dyDescent="0.25">
      <c r="A1467">
        <v>352.06942590120099</v>
      </c>
      <c r="B1467">
        <v>350.052395943406</v>
      </c>
      <c r="C1467">
        <v>343.47863811746799</v>
      </c>
      <c r="D1467">
        <v>339.17719648750398</v>
      </c>
      <c r="E1467">
        <v>350.24111546821899</v>
      </c>
      <c r="F1467">
        <v>343.15862438443202</v>
      </c>
      <c r="G1467">
        <v>338.79963568741601</v>
      </c>
      <c r="H1467">
        <v>343.27191486144301</v>
      </c>
      <c r="I1467">
        <v>335.27264882626901</v>
      </c>
      <c r="J1467">
        <v>345.04262561620601</v>
      </c>
      <c r="K1467">
        <v>338.97834281467198</v>
      </c>
      <c r="L1467">
        <v>332.799858675145</v>
      </c>
      <c r="M1467">
        <v>334.92351333487397</v>
      </c>
      <c r="N1467">
        <v>329.42518734951898</v>
      </c>
      <c r="O1467">
        <v>333.16451681705098</v>
      </c>
      <c r="P1467">
        <v>336.77508358095798</v>
      </c>
      <c r="Q1467">
        <v>333.39386298006798</v>
      </c>
      <c r="R1467">
        <v>322.77819007290202</v>
      </c>
      <c r="S1467">
        <v>328.53551471951198</v>
      </c>
      <c r="T1467">
        <v>333.36858926174699</v>
      </c>
      <c r="U1467">
        <v>333.57768986751501</v>
      </c>
      <c r="V1467">
        <v>330.38729344463798</v>
      </c>
      <c r="W1467">
        <v>331.66772092799198</v>
      </c>
      <c r="X1467">
        <v>333.707170566294</v>
      </c>
      <c r="Y1467">
        <v>323.93724697060901</v>
      </c>
      <c r="Z1467">
        <v>321.26840117768</v>
      </c>
      <c r="AA1467">
        <v>334.24518379586902</v>
      </c>
      <c r="AB1467">
        <v>354.54822596435099</v>
      </c>
      <c r="AC1467">
        <v>342.477880910728</v>
      </c>
      <c r="AD1467">
        <v>344.403172794336</v>
      </c>
      <c r="AE1467">
        <v>349.38797452762202</v>
      </c>
      <c r="AF1467">
        <v>346.42425327645799</v>
      </c>
      <c r="AG1467">
        <v>347.25784183447399</v>
      </c>
      <c r="AH1467">
        <v>341.99181045346302</v>
      </c>
      <c r="AI1467">
        <v>341.31088156880998</v>
      </c>
      <c r="AJ1467">
        <v>339.148895535402</v>
      </c>
      <c r="AK1467">
        <v>355.82866454388602</v>
      </c>
      <c r="AL1467">
        <v>335.33170563555899</v>
      </c>
      <c r="AM1467">
        <v>348.096152787091</v>
      </c>
      <c r="AN1467">
        <v>333.691507226103</v>
      </c>
      <c r="AO1467">
        <v>336.06218253675303</v>
      </c>
      <c r="AP1467">
        <v>334.42967338349803</v>
      </c>
      <c r="AQ1467">
        <v>341.074622806202</v>
      </c>
      <c r="AR1467">
        <v>337.55366352578898</v>
      </c>
      <c r="AS1467">
        <v>325.63095308314098</v>
      </c>
      <c r="AT1467">
        <v>328.224015598726</v>
      </c>
      <c r="AU1467">
        <v>330.94341768811</v>
      </c>
      <c r="AV1467">
        <v>339.17093424576899</v>
      </c>
      <c r="AW1467">
        <v>333.92580348699602</v>
      </c>
      <c r="AX1467">
        <v>331.96995331166602</v>
      </c>
      <c r="AY1467">
        <v>343.74784078594399</v>
      </c>
      <c r="AZ1467">
        <v>328.26409957589402</v>
      </c>
      <c r="BA1467">
        <v>323.11920867074502</v>
      </c>
      <c r="BB1467">
        <v>340.94214201100999</v>
      </c>
      <c r="BC1467">
        <v>325.28149288473998</v>
      </c>
      <c r="BD1467">
        <v>331.60407909457899</v>
      </c>
      <c r="BE1467">
        <v>325.971473168746</v>
      </c>
      <c r="BF1467">
        <v>335.26374402557502</v>
      </c>
      <c r="BG1467">
        <v>327.26460962901399</v>
      </c>
      <c r="BH1467">
        <v>332.74870850405898</v>
      </c>
      <c r="BI1467">
        <v>337.07789762364399</v>
      </c>
      <c r="BJ1467">
        <v>338.75154750929897</v>
      </c>
      <c r="BK1467">
        <v>330.49683566693398</v>
      </c>
      <c r="BL1467">
        <v>324.95965507357198</v>
      </c>
      <c r="BM1467">
        <v>325.36621280419399</v>
      </c>
      <c r="BN1467">
        <v>330.31068355278302</v>
      </c>
      <c r="BO1467">
        <v>335.55952487634403</v>
      </c>
      <c r="BP1467">
        <v>345.84505768646699</v>
      </c>
      <c r="BQ1467">
        <v>343.78495145603603</v>
      </c>
      <c r="BR1467">
        <v>342.359111085091</v>
      </c>
      <c r="BS1467">
        <v>349.84658853191701</v>
      </c>
      <c r="BT1467">
        <v>347.01252889865299</v>
      </c>
      <c r="BU1467">
        <v>350.06199789556501</v>
      </c>
      <c r="BV1467">
        <v>336.877467756378</v>
      </c>
      <c r="BW1467">
        <v>347.53805574369397</v>
      </c>
      <c r="BX1467">
        <v>349.18531877809198</v>
      </c>
      <c r="BY1467">
        <v>351.16793050636198</v>
      </c>
      <c r="BZ1467">
        <v>351.19108169887198</v>
      </c>
      <c r="CA1467">
        <v>360.31840277629698</v>
      </c>
      <c r="CB1467">
        <v>343.32167804472101</v>
      </c>
      <c r="CC1467">
        <v>344.35554038932702</v>
      </c>
      <c r="CD1467">
        <v>351.25359422536297</v>
      </c>
    </row>
    <row r="1468" spans="1:82" x14ac:dyDescent="0.25">
      <c r="A1468">
        <v>352.30974632843697</v>
      </c>
      <c r="B1468">
        <v>348.56034964833498</v>
      </c>
      <c r="C1468">
        <v>341.247350771877</v>
      </c>
      <c r="D1468">
        <v>341.4155128575</v>
      </c>
      <c r="E1468">
        <v>352.24378931087898</v>
      </c>
      <c r="F1468">
        <v>341.48143602820102</v>
      </c>
      <c r="G1468">
        <v>342.094204214581</v>
      </c>
      <c r="H1468">
        <v>341.90818362847301</v>
      </c>
      <c r="I1468">
        <v>335.59154625626599</v>
      </c>
      <c r="J1468">
        <v>342.10992762410802</v>
      </c>
      <c r="K1468">
        <v>335.66321073193097</v>
      </c>
      <c r="L1468">
        <v>328.48705923955299</v>
      </c>
      <c r="M1468">
        <v>342.84719618575701</v>
      </c>
      <c r="N1468">
        <v>330.68377023077699</v>
      </c>
      <c r="O1468">
        <v>334.73210682724601</v>
      </c>
      <c r="P1468">
        <v>341.60260789588301</v>
      </c>
      <c r="Q1468">
        <v>333.21179142179102</v>
      </c>
      <c r="R1468">
        <v>318.11719313070898</v>
      </c>
      <c r="S1468">
        <v>330.41003093067701</v>
      </c>
      <c r="T1468">
        <v>330.07810906016999</v>
      </c>
      <c r="U1468">
        <v>337.59726938793301</v>
      </c>
      <c r="V1468">
        <v>331.30533442305801</v>
      </c>
      <c r="W1468">
        <v>328.44288486682399</v>
      </c>
      <c r="X1468">
        <v>334.48759096221897</v>
      </c>
      <c r="Y1468">
        <v>325.84740085530598</v>
      </c>
      <c r="Z1468">
        <v>320.81805802814301</v>
      </c>
      <c r="AA1468">
        <v>334.64394096705502</v>
      </c>
      <c r="AB1468">
        <v>349.27024476975799</v>
      </c>
      <c r="AC1468">
        <v>342.46067187225299</v>
      </c>
      <c r="AD1468">
        <v>345.17541238234702</v>
      </c>
      <c r="AE1468">
        <v>345.929315459642</v>
      </c>
      <c r="AF1468">
        <v>345.09785179831198</v>
      </c>
      <c r="AG1468">
        <v>351.07985733074003</v>
      </c>
      <c r="AH1468">
        <v>341.57268372237598</v>
      </c>
      <c r="AI1468">
        <v>340.25878376459201</v>
      </c>
      <c r="AJ1468">
        <v>337.39597973305001</v>
      </c>
      <c r="AK1468">
        <v>356.995196898139</v>
      </c>
      <c r="AL1468">
        <v>333.93850139974001</v>
      </c>
      <c r="AM1468">
        <v>349.4710801041</v>
      </c>
      <c r="AN1468">
        <v>332.818562678425</v>
      </c>
      <c r="AO1468">
        <v>336.13343212046601</v>
      </c>
      <c r="AP1468">
        <v>337.42708746494998</v>
      </c>
      <c r="AQ1468">
        <v>341.05225774967198</v>
      </c>
      <c r="AR1468">
        <v>338.95018423770699</v>
      </c>
      <c r="AS1468">
        <v>323.82129744132101</v>
      </c>
      <c r="AT1468">
        <v>326.56466025750399</v>
      </c>
      <c r="AU1468">
        <v>329.36544571021699</v>
      </c>
      <c r="AV1468">
        <v>334.32906915290602</v>
      </c>
      <c r="AW1468">
        <v>333.25329674610498</v>
      </c>
      <c r="AX1468">
        <v>333.72454969411501</v>
      </c>
      <c r="AY1468">
        <v>345.32705037016098</v>
      </c>
      <c r="AZ1468">
        <v>332.26620088296198</v>
      </c>
      <c r="BA1468">
        <v>325.66747804050402</v>
      </c>
      <c r="BB1468">
        <v>342.11594205249099</v>
      </c>
      <c r="BC1468">
        <v>324.76297549248198</v>
      </c>
      <c r="BD1468">
        <v>332.44115239559898</v>
      </c>
      <c r="BE1468">
        <v>328.153313822575</v>
      </c>
      <c r="BF1468">
        <v>334.85100627047302</v>
      </c>
      <c r="BG1468">
        <v>326.05531781780002</v>
      </c>
      <c r="BH1468">
        <v>337.08620625488697</v>
      </c>
      <c r="BI1468">
        <v>335.55744539991798</v>
      </c>
      <c r="BJ1468">
        <v>335.025427281698</v>
      </c>
      <c r="BK1468">
        <v>330.21145606075498</v>
      </c>
      <c r="BL1468">
        <v>326.77565777518203</v>
      </c>
      <c r="BM1468">
        <v>329.40834681192399</v>
      </c>
      <c r="BN1468">
        <v>332.23666449959501</v>
      </c>
      <c r="BO1468">
        <v>332.52273190360899</v>
      </c>
      <c r="BP1468">
        <v>341.939711823739</v>
      </c>
      <c r="BQ1468">
        <v>341.45556988979803</v>
      </c>
      <c r="BR1468">
        <v>343.31815423051398</v>
      </c>
      <c r="BS1468">
        <v>347.14756673894402</v>
      </c>
      <c r="BT1468">
        <v>341.52319562906001</v>
      </c>
      <c r="BU1468">
        <v>357.877572593791</v>
      </c>
      <c r="BV1468">
        <v>338.41903443199698</v>
      </c>
      <c r="BW1468">
        <v>348.49964814034502</v>
      </c>
      <c r="BX1468">
        <v>349.05479188928899</v>
      </c>
      <c r="BY1468">
        <v>354.529930581082</v>
      </c>
      <c r="BZ1468">
        <v>348.32279910871699</v>
      </c>
      <c r="CA1468">
        <v>362.20826545800998</v>
      </c>
      <c r="CB1468">
        <v>347.81245820709</v>
      </c>
      <c r="CC1468">
        <v>346.226805911626</v>
      </c>
      <c r="CD1468">
        <v>354.23805681770602</v>
      </c>
    </row>
    <row r="1469" spans="1:82" x14ac:dyDescent="0.25">
      <c r="A1469">
        <v>352.55006675567398</v>
      </c>
      <c r="B1469">
        <v>348.57855818085699</v>
      </c>
      <c r="C1469">
        <v>340.07752861234599</v>
      </c>
      <c r="D1469">
        <v>341.25624410311798</v>
      </c>
      <c r="E1469">
        <v>351.27819965722</v>
      </c>
      <c r="F1469">
        <v>339.95940451966902</v>
      </c>
      <c r="G1469">
        <v>343.85129773876901</v>
      </c>
      <c r="H1469">
        <v>343.75184369544502</v>
      </c>
      <c r="I1469">
        <v>338.43891663771399</v>
      </c>
      <c r="J1469">
        <v>340.23185989305398</v>
      </c>
      <c r="K1469">
        <v>331.933032217532</v>
      </c>
      <c r="L1469">
        <v>324.97561482936601</v>
      </c>
      <c r="M1469">
        <v>341.80344378536802</v>
      </c>
      <c r="N1469">
        <v>329.44871493091102</v>
      </c>
      <c r="O1469">
        <v>331.345096352665</v>
      </c>
      <c r="P1469">
        <v>340.281839263265</v>
      </c>
      <c r="Q1469">
        <v>332.38652036994802</v>
      </c>
      <c r="R1469">
        <v>318.473173477947</v>
      </c>
      <c r="S1469">
        <v>330.49844109767002</v>
      </c>
      <c r="T1469">
        <v>327.11065743084401</v>
      </c>
      <c r="U1469">
        <v>335.71825260767599</v>
      </c>
      <c r="V1469">
        <v>331.51515623291101</v>
      </c>
      <c r="W1469">
        <v>326.617858160678</v>
      </c>
      <c r="X1469">
        <v>335.56159857912002</v>
      </c>
      <c r="Y1469">
        <v>329.90037062868902</v>
      </c>
      <c r="Z1469">
        <v>319.40629358288197</v>
      </c>
      <c r="AA1469">
        <v>334.32443417470398</v>
      </c>
      <c r="AB1469">
        <v>345.440458788949</v>
      </c>
      <c r="AC1469">
        <v>341.89954562398799</v>
      </c>
      <c r="AD1469">
        <v>345.17191804181601</v>
      </c>
      <c r="AE1469">
        <v>347.49113479677902</v>
      </c>
      <c r="AF1469">
        <v>343.15030185555298</v>
      </c>
      <c r="AG1469">
        <v>347.89399873885799</v>
      </c>
      <c r="AH1469">
        <v>342.54057580373302</v>
      </c>
      <c r="AI1469">
        <v>340.220035684621</v>
      </c>
      <c r="AJ1469">
        <v>332.76810519834999</v>
      </c>
      <c r="AK1469">
        <v>355.78781431498402</v>
      </c>
      <c r="AL1469">
        <v>328.61656714638298</v>
      </c>
      <c r="AM1469">
        <v>347.192717603316</v>
      </c>
      <c r="AN1469">
        <v>335.43284046914602</v>
      </c>
      <c r="AO1469">
        <v>333.36347977243003</v>
      </c>
      <c r="AP1469">
        <v>336.41003708423</v>
      </c>
      <c r="AQ1469">
        <v>339.68447421819002</v>
      </c>
      <c r="AR1469">
        <v>343.956224489568</v>
      </c>
      <c r="AS1469">
        <v>326.260167186182</v>
      </c>
      <c r="AT1469">
        <v>326.03507358784498</v>
      </c>
      <c r="AU1469">
        <v>330.73421853157498</v>
      </c>
      <c r="AV1469">
        <v>332.12879111663199</v>
      </c>
      <c r="AW1469">
        <v>333.62128241076101</v>
      </c>
      <c r="AX1469">
        <v>337.605026350093</v>
      </c>
      <c r="AY1469">
        <v>345.30472821773702</v>
      </c>
      <c r="AZ1469">
        <v>336.29457314935797</v>
      </c>
      <c r="BA1469">
        <v>332.21802836522602</v>
      </c>
      <c r="BB1469">
        <v>343.16133091836502</v>
      </c>
      <c r="BC1469">
        <v>326.239602917215</v>
      </c>
      <c r="BD1469">
        <v>335.905673401287</v>
      </c>
      <c r="BE1469">
        <v>328.81719161478799</v>
      </c>
      <c r="BF1469">
        <v>334.57358533803</v>
      </c>
      <c r="BG1469">
        <v>328.84427849590998</v>
      </c>
      <c r="BH1469">
        <v>337.707943277791</v>
      </c>
      <c r="BI1469">
        <v>334.53619157569898</v>
      </c>
      <c r="BJ1469">
        <v>339.629552712026</v>
      </c>
      <c r="BK1469">
        <v>330.287988410396</v>
      </c>
      <c r="BL1469">
        <v>324.54749018397098</v>
      </c>
      <c r="BM1469">
        <v>332.430496143428</v>
      </c>
      <c r="BN1469">
        <v>329.89308508008099</v>
      </c>
      <c r="BO1469">
        <v>335.28419172447798</v>
      </c>
      <c r="BP1469">
        <v>341.98587634082099</v>
      </c>
      <c r="BQ1469">
        <v>343.33995593493802</v>
      </c>
      <c r="BR1469">
        <v>336.61957302564002</v>
      </c>
      <c r="BS1469">
        <v>346.53543152848101</v>
      </c>
      <c r="BT1469">
        <v>342.45188200435598</v>
      </c>
      <c r="BU1469">
        <v>357.58939725342901</v>
      </c>
      <c r="BV1469">
        <v>343.58025590546299</v>
      </c>
      <c r="BW1469">
        <v>350.24304519935799</v>
      </c>
      <c r="BX1469">
        <v>352.93881968862502</v>
      </c>
      <c r="BY1469">
        <v>356.44063824705103</v>
      </c>
      <c r="BZ1469">
        <v>349.544399838863</v>
      </c>
      <c r="CA1469">
        <v>364.28492237660998</v>
      </c>
      <c r="CB1469">
        <v>346.01165246460101</v>
      </c>
      <c r="CC1469">
        <v>346.41633083563801</v>
      </c>
      <c r="CD1469">
        <v>352.82990695322297</v>
      </c>
    </row>
    <row r="1470" spans="1:82" x14ac:dyDescent="0.25">
      <c r="A1470">
        <v>352.79038718291002</v>
      </c>
      <c r="B1470">
        <v>345.19211576322999</v>
      </c>
      <c r="C1470">
        <v>338.86977241695502</v>
      </c>
      <c r="D1470">
        <v>343.330268444289</v>
      </c>
      <c r="E1470">
        <v>351.742001869521</v>
      </c>
      <c r="F1470">
        <v>343.17910736466803</v>
      </c>
      <c r="G1470">
        <v>342.25399685759601</v>
      </c>
      <c r="H1470">
        <v>347.43644692062401</v>
      </c>
      <c r="I1470">
        <v>338.57296445340899</v>
      </c>
      <c r="J1470">
        <v>336.38608980292997</v>
      </c>
      <c r="K1470">
        <v>334.99973215856897</v>
      </c>
      <c r="L1470">
        <v>320.58273023912801</v>
      </c>
      <c r="M1470">
        <v>337.04221409146697</v>
      </c>
      <c r="N1470">
        <v>327.70339855187899</v>
      </c>
      <c r="O1470">
        <v>325.37905697759999</v>
      </c>
      <c r="P1470">
        <v>335.34349182179</v>
      </c>
      <c r="Q1470">
        <v>331.90608351388499</v>
      </c>
      <c r="R1470">
        <v>322.35750906094501</v>
      </c>
      <c r="S1470">
        <v>333.10313036456</v>
      </c>
      <c r="T1470">
        <v>325.73765232379299</v>
      </c>
      <c r="U1470">
        <v>340.65325013432903</v>
      </c>
      <c r="V1470">
        <v>328.71238697833201</v>
      </c>
      <c r="W1470">
        <v>322.95283800132199</v>
      </c>
      <c r="X1470">
        <v>337.45809777660099</v>
      </c>
      <c r="Y1470">
        <v>324.8971397226</v>
      </c>
      <c r="Z1470">
        <v>318.625093522535</v>
      </c>
      <c r="AA1470">
        <v>328.57016473332101</v>
      </c>
      <c r="AB1470">
        <v>343.43901099563601</v>
      </c>
      <c r="AC1470">
        <v>337.02218015271097</v>
      </c>
      <c r="AD1470">
        <v>344.06840206412198</v>
      </c>
      <c r="AE1470">
        <v>342.27671156285697</v>
      </c>
      <c r="AF1470">
        <v>345.860730525245</v>
      </c>
      <c r="AG1470">
        <v>346.68559137252299</v>
      </c>
      <c r="AH1470">
        <v>340.43300636262001</v>
      </c>
      <c r="AI1470">
        <v>339.81920299093503</v>
      </c>
      <c r="AJ1470">
        <v>333.766225888794</v>
      </c>
      <c r="AK1470">
        <v>353.11584503715602</v>
      </c>
      <c r="AL1470">
        <v>326.09260496964703</v>
      </c>
      <c r="AM1470">
        <v>344.533359549068</v>
      </c>
      <c r="AN1470">
        <v>337.38837879386699</v>
      </c>
      <c r="AO1470">
        <v>331.82011717079001</v>
      </c>
      <c r="AP1470">
        <v>336.34486147233298</v>
      </c>
      <c r="AQ1470">
        <v>342.38029787652999</v>
      </c>
      <c r="AR1470">
        <v>339.52465726907502</v>
      </c>
      <c r="AS1470">
        <v>327.65495713701898</v>
      </c>
      <c r="AT1470">
        <v>330.35489512195898</v>
      </c>
      <c r="AU1470">
        <v>334.76314333762099</v>
      </c>
      <c r="AV1470">
        <v>331.31562915544703</v>
      </c>
      <c r="AW1470">
        <v>333.45632787716397</v>
      </c>
      <c r="AX1470">
        <v>337.44389013576199</v>
      </c>
      <c r="AY1470">
        <v>343.26854418430099</v>
      </c>
      <c r="AZ1470">
        <v>340.651994541345</v>
      </c>
      <c r="BA1470">
        <v>332.73585550964299</v>
      </c>
      <c r="BB1470">
        <v>345.03575998986599</v>
      </c>
      <c r="BC1470">
        <v>328.30400467499402</v>
      </c>
      <c r="BD1470">
        <v>335.596986198754</v>
      </c>
      <c r="BE1470">
        <v>330.867444754536</v>
      </c>
      <c r="BF1470">
        <v>336.15239821985898</v>
      </c>
      <c r="BG1470">
        <v>330.38389585123599</v>
      </c>
      <c r="BH1470">
        <v>337.89270375223703</v>
      </c>
      <c r="BI1470">
        <v>333.26952091748802</v>
      </c>
      <c r="BJ1470">
        <v>337.00783898914699</v>
      </c>
      <c r="BK1470">
        <v>331.503406980048</v>
      </c>
      <c r="BL1470">
        <v>326.607038792129</v>
      </c>
      <c r="BM1470">
        <v>332.982654260554</v>
      </c>
      <c r="BN1470">
        <v>328.52996007235703</v>
      </c>
      <c r="BO1470">
        <v>336.40620729643399</v>
      </c>
      <c r="BP1470">
        <v>338.67955740953602</v>
      </c>
      <c r="BQ1470">
        <v>343.93896347731999</v>
      </c>
      <c r="BR1470">
        <v>331.68319305127102</v>
      </c>
      <c r="BS1470">
        <v>350.80884994608999</v>
      </c>
      <c r="BT1470">
        <v>350.08135862165199</v>
      </c>
      <c r="BU1470">
        <v>358.06192261751102</v>
      </c>
      <c r="BV1470">
        <v>343.79214980047499</v>
      </c>
      <c r="BW1470">
        <v>351.01500070726098</v>
      </c>
      <c r="BX1470">
        <v>350.558001309198</v>
      </c>
      <c r="BY1470">
        <v>353.79381154907202</v>
      </c>
      <c r="BZ1470">
        <v>350.283276560155</v>
      </c>
      <c r="CA1470">
        <v>359.71947357492098</v>
      </c>
      <c r="CB1470">
        <v>350.50751188709398</v>
      </c>
      <c r="CC1470">
        <v>347.80170260582599</v>
      </c>
      <c r="CD1470">
        <v>351.64669613211697</v>
      </c>
    </row>
    <row r="1471" spans="1:82" x14ac:dyDescent="0.25">
      <c r="A1471">
        <v>353.03070761014601</v>
      </c>
      <c r="B1471">
        <v>346.19167152401502</v>
      </c>
      <c r="C1471">
        <v>341.02496558659499</v>
      </c>
      <c r="D1471">
        <v>347.66244364332198</v>
      </c>
      <c r="E1471">
        <v>351.17677896813598</v>
      </c>
      <c r="F1471">
        <v>344.76844468065701</v>
      </c>
      <c r="G1471">
        <v>343.84028615880402</v>
      </c>
      <c r="H1471">
        <v>351.41395585264598</v>
      </c>
      <c r="I1471">
        <v>339.03531111017497</v>
      </c>
      <c r="J1471">
        <v>335.79574784772001</v>
      </c>
      <c r="K1471">
        <v>337.35669183797501</v>
      </c>
      <c r="L1471">
        <v>321.84236436643403</v>
      </c>
      <c r="M1471">
        <v>332.88187349940802</v>
      </c>
      <c r="N1471">
        <v>325.90613477200498</v>
      </c>
      <c r="O1471">
        <v>321.82973280348602</v>
      </c>
      <c r="P1471">
        <v>331.510748762871</v>
      </c>
      <c r="Q1471">
        <v>331.04705402004601</v>
      </c>
      <c r="R1471">
        <v>326.05542966564002</v>
      </c>
      <c r="S1471">
        <v>332.99143673765298</v>
      </c>
      <c r="T1471">
        <v>326.62650484276202</v>
      </c>
      <c r="U1471">
        <v>342.08329671758798</v>
      </c>
      <c r="V1471">
        <v>332.20110272416002</v>
      </c>
      <c r="W1471">
        <v>326.14428576133298</v>
      </c>
      <c r="X1471">
        <v>331.73007042223401</v>
      </c>
      <c r="Y1471">
        <v>327.03339552922802</v>
      </c>
      <c r="Z1471">
        <v>313.70801541044398</v>
      </c>
      <c r="AA1471">
        <v>329.29216134996398</v>
      </c>
      <c r="AB1471">
        <v>343.14111533733598</v>
      </c>
      <c r="AC1471">
        <v>338.75257412689302</v>
      </c>
      <c r="AD1471">
        <v>344.68129008378401</v>
      </c>
      <c r="AE1471">
        <v>341.82445531547597</v>
      </c>
      <c r="AF1471">
        <v>344.76939647796399</v>
      </c>
      <c r="AG1471">
        <v>348.69074511856701</v>
      </c>
      <c r="AH1471">
        <v>342.615100524875</v>
      </c>
      <c r="AI1471">
        <v>342.19024293385002</v>
      </c>
      <c r="AJ1471">
        <v>335.90654418616901</v>
      </c>
      <c r="AK1471">
        <v>345.18669408743</v>
      </c>
      <c r="AL1471">
        <v>327.74346159753401</v>
      </c>
      <c r="AM1471">
        <v>341.48508416834102</v>
      </c>
      <c r="AN1471">
        <v>335.35929065398199</v>
      </c>
      <c r="AO1471">
        <v>332.851455149412</v>
      </c>
      <c r="AP1471">
        <v>339.88433469900798</v>
      </c>
      <c r="AQ1471">
        <v>345.47137865397798</v>
      </c>
      <c r="AR1471">
        <v>339.29464612713201</v>
      </c>
      <c r="AS1471">
        <v>329.75756699905702</v>
      </c>
      <c r="AT1471">
        <v>334.19021874631602</v>
      </c>
      <c r="AU1471">
        <v>338.89138526649901</v>
      </c>
      <c r="AV1471">
        <v>328.58209412961099</v>
      </c>
      <c r="AW1471">
        <v>332.59602834054101</v>
      </c>
      <c r="AX1471">
        <v>336.60968417684097</v>
      </c>
      <c r="AY1471">
        <v>343.54003824626801</v>
      </c>
      <c r="AZ1471">
        <v>342.82315836678703</v>
      </c>
      <c r="BA1471">
        <v>332.53131740606898</v>
      </c>
      <c r="BB1471">
        <v>342.90038737306099</v>
      </c>
      <c r="BC1471">
        <v>332.48944919218201</v>
      </c>
      <c r="BD1471">
        <v>335.69564890976</v>
      </c>
      <c r="BE1471">
        <v>330.718788342653</v>
      </c>
      <c r="BF1471">
        <v>338.72682706532697</v>
      </c>
      <c r="BG1471">
        <v>329.80656860921499</v>
      </c>
      <c r="BH1471">
        <v>340.034138974955</v>
      </c>
      <c r="BI1471">
        <v>328.04927540380402</v>
      </c>
      <c r="BJ1471">
        <v>329.355665610296</v>
      </c>
      <c r="BK1471">
        <v>330.71427723398199</v>
      </c>
      <c r="BL1471">
        <v>328.78208974217</v>
      </c>
      <c r="BM1471">
        <v>332.48456338980401</v>
      </c>
      <c r="BN1471">
        <v>327.65474285852002</v>
      </c>
      <c r="BO1471">
        <v>336.54711504557503</v>
      </c>
      <c r="BP1471">
        <v>331.03735519338801</v>
      </c>
      <c r="BQ1471">
        <v>344.84331546946498</v>
      </c>
      <c r="BR1471">
        <v>334.27661394474399</v>
      </c>
      <c r="BS1471">
        <v>355.92849625796703</v>
      </c>
      <c r="BT1471">
        <v>347.770803616948</v>
      </c>
      <c r="BU1471">
        <v>358.73099512113703</v>
      </c>
      <c r="BV1471">
        <v>348.05982783114302</v>
      </c>
      <c r="BW1471">
        <v>346.78941383681001</v>
      </c>
      <c r="BX1471">
        <v>356.773184724396</v>
      </c>
      <c r="BY1471">
        <v>347.95943994466103</v>
      </c>
      <c r="BZ1471">
        <v>351.22810978694997</v>
      </c>
      <c r="CA1471">
        <v>353.20865017078199</v>
      </c>
      <c r="CB1471">
        <v>351.191283855368</v>
      </c>
      <c r="CC1471">
        <v>346.92284251608697</v>
      </c>
      <c r="CD1471">
        <v>348.17333333446999</v>
      </c>
    </row>
    <row r="1472" spans="1:82" x14ac:dyDescent="0.25">
      <c r="A1472">
        <v>353.27102803738302</v>
      </c>
      <c r="B1472">
        <v>348.26401086799598</v>
      </c>
      <c r="C1472">
        <v>345.273574695295</v>
      </c>
      <c r="D1472">
        <v>348.06109473781902</v>
      </c>
      <c r="E1472">
        <v>346.05222337965301</v>
      </c>
      <c r="F1472">
        <v>346.34515669976997</v>
      </c>
      <c r="G1472">
        <v>345.57222615289197</v>
      </c>
      <c r="H1472">
        <v>356.11950844611903</v>
      </c>
      <c r="I1472">
        <v>341.06725914329002</v>
      </c>
      <c r="J1472">
        <v>336.65345536346001</v>
      </c>
      <c r="K1472">
        <v>336.95173790963503</v>
      </c>
      <c r="L1472">
        <v>323.90704707269299</v>
      </c>
      <c r="M1472">
        <v>328.04392633768998</v>
      </c>
      <c r="N1472">
        <v>330.27402466183503</v>
      </c>
      <c r="O1472">
        <v>322.929786904389</v>
      </c>
      <c r="P1472">
        <v>329.46021177119599</v>
      </c>
      <c r="Q1472">
        <v>331.76418809839998</v>
      </c>
      <c r="R1472">
        <v>327.47068172938799</v>
      </c>
      <c r="S1472">
        <v>329.54672623881999</v>
      </c>
      <c r="T1472">
        <v>327.463022867348</v>
      </c>
      <c r="U1472">
        <v>344.68588823626101</v>
      </c>
      <c r="V1472">
        <v>334.05627603840202</v>
      </c>
      <c r="W1472">
        <v>324.12227076931498</v>
      </c>
      <c r="X1472">
        <v>324.311884599047</v>
      </c>
      <c r="Y1472">
        <v>328.09040155440698</v>
      </c>
      <c r="Z1472">
        <v>318.35056119407898</v>
      </c>
      <c r="AA1472">
        <v>329.00361648912099</v>
      </c>
      <c r="AB1472">
        <v>346.17366187184302</v>
      </c>
      <c r="AC1472">
        <v>337.88784680936698</v>
      </c>
      <c r="AD1472">
        <v>343.485761851218</v>
      </c>
      <c r="AE1472">
        <v>346.03964439771403</v>
      </c>
      <c r="AF1472">
        <v>346.594321665976</v>
      </c>
      <c r="AG1472">
        <v>345.60284246006597</v>
      </c>
      <c r="AH1472">
        <v>344.60200128224301</v>
      </c>
      <c r="AI1472">
        <v>341.56521177092901</v>
      </c>
      <c r="AJ1472">
        <v>334.08642899742603</v>
      </c>
      <c r="AK1472">
        <v>340.64325102859402</v>
      </c>
      <c r="AL1472">
        <v>329.73345546828199</v>
      </c>
      <c r="AM1472">
        <v>341.57858252427098</v>
      </c>
      <c r="AN1472">
        <v>338.18186958444602</v>
      </c>
      <c r="AO1472">
        <v>333.35351779952902</v>
      </c>
      <c r="AP1472">
        <v>336.27060014174901</v>
      </c>
      <c r="AQ1472">
        <v>344.45331606347202</v>
      </c>
      <c r="AR1472">
        <v>341.26745935818599</v>
      </c>
      <c r="AS1472">
        <v>333.819307333891</v>
      </c>
      <c r="AT1472">
        <v>335.62374664734102</v>
      </c>
      <c r="AU1472">
        <v>342.31827186164401</v>
      </c>
      <c r="AV1472">
        <v>329.291397722113</v>
      </c>
      <c r="AW1472">
        <v>331.81361288331198</v>
      </c>
      <c r="AX1472">
        <v>336.059679676602</v>
      </c>
      <c r="AY1472">
        <v>338.035842811583</v>
      </c>
      <c r="AZ1472">
        <v>345.12016109734998</v>
      </c>
      <c r="BA1472">
        <v>335.04590384482702</v>
      </c>
      <c r="BB1472">
        <v>340.02306796464001</v>
      </c>
      <c r="BC1472">
        <v>334.61910648580903</v>
      </c>
      <c r="BD1472">
        <v>337.160729049542</v>
      </c>
      <c r="BE1472">
        <v>330.75602404230398</v>
      </c>
      <c r="BF1472">
        <v>340.79220149355399</v>
      </c>
      <c r="BG1472">
        <v>331.62182953485501</v>
      </c>
      <c r="BH1472">
        <v>341.17893818057399</v>
      </c>
      <c r="BI1472">
        <v>329.85401000430397</v>
      </c>
      <c r="BJ1472">
        <v>331.66306401178002</v>
      </c>
      <c r="BK1472">
        <v>333.0925822845</v>
      </c>
      <c r="BL1472">
        <v>330.08941073028302</v>
      </c>
      <c r="BM1472">
        <v>331.23925759186898</v>
      </c>
      <c r="BN1472">
        <v>330.12050871458899</v>
      </c>
      <c r="BO1472">
        <v>339.06308488443</v>
      </c>
      <c r="BP1472">
        <v>329.26505855738799</v>
      </c>
      <c r="BQ1472">
        <v>342.62889617256701</v>
      </c>
      <c r="BR1472">
        <v>337.68444711835599</v>
      </c>
      <c r="BS1472">
        <v>358.65304351807902</v>
      </c>
      <c r="BT1472">
        <v>350.44868966540997</v>
      </c>
      <c r="BU1472">
        <v>357.19553393392601</v>
      </c>
      <c r="BV1472">
        <v>351.84279614206901</v>
      </c>
      <c r="BW1472">
        <v>345.97807214703403</v>
      </c>
      <c r="BX1472">
        <v>355.24267314811999</v>
      </c>
      <c r="BY1472">
        <v>346.22314533776802</v>
      </c>
      <c r="BZ1472">
        <v>349.52839704405898</v>
      </c>
      <c r="CA1472">
        <v>349.790028655475</v>
      </c>
      <c r="CB1472">
        <v>348.447151988896</v>
      </c>
      <c r="CC1472">
        <v>353.73477110787098</v>
      </c>
      <c r="CD1472">
        <v>346.30884231395999</v>
      </c>
    </row>
    <row r="1473" spans="1:82" x14ac:dyDescent="0.25">
      <c r="A1473">
        <v>353.511348464619</v>
      </c>
      <c r="B1473">
        <v>345.97935583387999</v>
      </c>
      <c r="C1473">
        <v>347.78471848427301</v>
      </c>
      <c r="D1473">
        <v>344.64461875384598</v>
      </c>
      <c r="E1473">
        <v>345.46577493159998</v>
      </c>
      <c r="F1473">
        <v>343.81954897199802</v>
      </c>
      <c r="G1473">
        <v>344.94529362979199</v>
      </c>
      <c r="H1473">
        <v>355.78133563873598</v>
      </c>
      <c r="I1473">
        <v>340.61652930783498</v>
      </c>
      <c r="J1473">
        <v>338.69349036279601</v>
      </c>
      <c r="K1473">
        <v>338.22927660816498</v>
      </c>
      <c r="L1473">
        <v>326.370028879995</v>
      </c>
      <c r="M1473">
        <v>321.21098698412999</v>
      </c>
      <c r="N1473">
        <v>327.27082989559102</v>
      </c>
      <c r="O1473">
        <v>324.507166616174</v>
      </c>
      <c r="P1473">
        <v>322.751711129733</v>
      </c>
      <c r="Q1473">
        <v>331.395072164814</v>
      </c>
      <c r="R1473">
        <v>329.04803256971701</v>
      </c>
      <c r="S1473">
        <v>331.55558162201299</v>
      </c>
      <c r="T1473">
        <v>328.224177743685</v>
      </c>
      <c r="U1473">
        <v>341.816332244818</v>
      </c>
      <c r="V1473">
        <v>336.93522882633999</v>
      </c>
      <c r="W1473">
        <v>323.28230991227099</v>
      </c>
      <c r="X1473">
        <v>321.95090040897003</v>
      </c>
      <c r="Y1473">
        <v>329.203900586712</v>
      </c>
      <c r="Z1473">
        <v>325.11984093176801</v>
      </c>
      <c r="AA1473">
        <v>328.91914266662502</v>
      </c>
      <c r="AB1473">
        <v>344.97067801190798</v>
      </c>
      <c r="AC1473">
        <v>337.14713801248701</v>
      </c>
      <c r="AD1473">
        <v>337.219967266612</v>
      </c>
      <c r="AE1473">
        <v>349.12055363524598</v>
      </c>
      <c r="AF1473">
        <v>345.03646645521502</v>
      </c>
      <c r="AG1473">
        <v>340.30400003564</v>
      </c>
      <c r="AH1473">
        <v>347.90539643899399</v>
      </c>
      <c r="AI1473">
        <v>340.15885261828498</v>
      </c>
      <c r="AJ1473">
        <v>332.55179060141103</v>
      </c>
      <c r="AK1473">
        <v>340.81489760872898</v>
      </c>
      <c r="AL1473">
        <v>333.97000520069702</v>
      </c>
      <c r="AM1473">
        <v>340.12571519868402</v>
      </c>
      <c r="AN1473">
        <v>341.11661358860198</v>
      </c>
      <c r="AO1473">
        <v>334.93627048768201</v>
      </c>
      <c r="AP1473">
        <v>333.30172603994299</v>
      </c>
      <c r="AQ1473">
        <v>343.79357514158897</v>
      </c>
      <c r="AR1473">
        <v>340.95424111680802</v>
      </c>
      <c r="AS1473">
        <v>332.11123994186897</v>
      </c>
      <c r="AT1473">
        <v>333.67086975400099</v>
      </c>
      <c r="AU1473">
        <v>341.08678250759198</v>
      </c>
      <c r="AV1473">
        <v>331.03450532723002</v>
      </c>
      <c r="AW1473">
        <v>328.48179078948101</v>
      </c>
      <c r="AX1473">
        <v>337.49266917230801</v>
      </c>
      <c r="AY1473">
        <v>335.270473014147</v>
      </c>
      <c r="AZ1473">
        <v>342.51775951740302</v>
      </c>
      <c r="BA1473">
        <v>332.86616536272697</v>
      </c>
      <c r="BB1473">
        <v>338.55481906556503</v>
      </c>
      <c r="BC1473">
        <v>336.40853715336499</v>
      </c>
      <c r="BD1473">
        <v>339.26137629472203</v>
      </c>
      <c r="BE1473">
        <v>335.70847635346098</v>
      </c>
      <c r="BF1473">
        <v>340.95191143710798</v>
      </c>
      <c r="BG1473">
        <v>329.86345060728399</v>
      </c>
      <c r="BH1473">
        <v>340.79755218761898</v>
      </c>
      <c r="BI1473">
        <v>327.39327787617498</v>
      </c>
      <c r="BJ1473">
        <v>332.01363043783698</v>
      </c>
      <c r="BK1473">
        <v>334.10933132488901</v>
      </c>
      <c r="BL1473">
        <v>333.890153191416</v>
      </c>
      <c r="BM1473">
        <v>330.73554734352803</v>
      </c>
      <c r="BN1473">
        <v>330.37205668381898</v>
      </c>
      <c r="BO1473">
        <v>341.26619957477197</v>
      </c>
      <c r="BP1473">
        <v>334.24251029003602</v>
      </c>
      <c r="BQ1473">
        <v>343.334040399461</v>
      </c>
      <c r="BR1473">
        <v>338.87313099962199</v>
      </c>
      <c r="BS1473">
        <v>358.29934880579799</v>
      </c>
      <c r="BT1473">
        <v>353.03283208010998</v>
      </c>
      <c r="BU1473">
        <v>353.09193890045901</v>
      </c>
      <c r="BV1473">
        <v>352.47810381477098</v>
      </c>
      <c r="BW1473">
        <v>346.81192081239402</v>
      </c>
      <c r="BX1473">
        <v>350.47710805042402</v>
      </c>
      <c r="BY1473">
        <v>344.81457294727898</v>
      </c>
      <c r="BZ1473">
        <v>349.99298740606599</v>
      </c>
      <c r="CA1473">
        <v>346.96680652438101</v>
      </c>
      <c r="CB1473">
        <v>343.56980188755301</v>
      </c>
      <c r="CC1473">
        <v>353.21365937765898</v>
      </c>
      <c r="CD1473">
        <v>342.20931252236397</v>
      </c>
    </row>
    <row r="1474" spans="1:82" x14ac:dyDescent="0.25">
      <c r="A1474">
        <v>353.75166889185499</v>
      </c>
      <c r="B1474">
        <v>344.028982100787</v>
      </c>
      <c r="C1474">
        <v>345.33023784132303</v>
      </c>
      <c r="D1474">
        <v>339.97513700188</v>
      </c>
      <c r="E1474">
        <v>343.31414842576902</v>
      </c>
      <c r="F1474">
        <v>343.22816202427902</v>
      </c>
      <c r="G1474">
        <v>343.439516926397</v>
      </c>
      <c r="H1474">
        <v>354.402689064296</v>
      </c>
      <c r="I1474">
        <v>340.51275146958898</v>
      </c>
      <c r="J1474">
        <v>340.247675871372</v>
      </c>
      <c r="K1474">
        <v>338.58452432994198</v>
      </c>
      <c r="L1474">
        <v>327.87287164430501</v>
      </c>
      <c r="M1474">
        <v>317.221740554853</v>
      </c>
      <c r="N1474">
        <v>326.512184474317</v>
      </c>
      <c r="O1474">
        <v>328.74095729248</v>
      </c>
      <c r="P1474">
        <v>317.74395488861302</v>
      </c>
      <c r="Q1474">
        <v>332.96705020447001</v>
      </c>
      <c r="R1474">
        <v>327.164170961867</v>
      </c>
      <c r="S1474">
        <v>330.68497286351999</v>
      </c>
      <c r="T1474">
        <v>329.04010647033698</v>
      </c>
      <c r="U1474">
        <v>341.97603142934702</v>
      </c>
      <c r="V1474">
        <v>338.44709890382501</v>
      </c>
      <c r="W1474">
        <v>322.23481316056802</v>
      </c>
      <c r="X1474">
        <v>321.55940928979999</v>
      </c>
      <c r="Y1474">
        <v>330.87555228459701</v>
      </c>
      <c r="Z1474">
        <v>330.81706053031297</v>
      </c>
      <c r="AA1474">
        <v>328.18666549930998</v>
      </c>
      <c r="AB1474">
        <v>341.04319314587201</v>
      </c>
      <c r="AC1474">
        <v>337.30479389718198</v>
      </c>
      <c r="AD1474">
        <v>337.21040075288198</v>
      </c>
      <c r="AE1474">
        <v>348.50174541625398</v>
      </c>
      <c r="AF1474">
        <v>345.65814224754803</v>
      </c>
      <c r="AG1474">
        <v>342.20985249622902</v>
      </c>
      <c r="AH1474">
        <v>347.03056741236298</v>
      </c>
      <c r="AI1474">
        <v>338.57712613509801</v>
      </c>
      <c r="AJ1474">
        <v>336.19344764709001</v>
      </c>
      <c r="AK1474">
        <v>340.06969517431003</v>
      </c>
      <c r="AL1474">
        <v>339.15577250917499</v>
      </c>
      <c r="AM1474">
        <v>338.83018216657899</v>
      </c>
      <c r="AN1474">
        <v>335.30555005920598</v>
      </c>
      <c r="AO1474">
        <v>335.859476814576</v>
      </c>
      <c r="AP1474">
        <v>332.35977244773102</v>
      </c>
      <c r="AQ1474">
        <v>341.862264141607</v>
      </c>
      <c r="AR1474">
        <v>335.58741837262602</v>
      </c>
      <c r="AS1474">
        <v>329.70930684124602</v>
      </c>
      <c r="AT1474">
        <v>331.20362799558001</v>
      </c>
      <c r="AU1474">
        <v>341.528997123632</v>
      </c>
      <c r="AV1474">
        <v>330.55613432300299</v>
      </c>
      <c r="AW1474">
        <v>329.88036439671203</v>
      </c>
      <c r="AX1474">
        <v>336.57818265406502</v>
      </c>
      <c r="AY1474">
        <v>335.87470229720998</v>
      </c>
      <c r="AZ1474">
        <v>336.983385115945</v>
      </c>
      <c r="BA1474">
        <v>327.320337772443</v>
      </c>
      <c r="BB1474">
        <v>335.52498554829998</v>
      </c>
      <c r="BC1474">
        <v>338.28556109443599</v>
      </c>
      <c r="BD1474">
        <v>336.25294603172199</v>
      </c>
      <c r="BE1474">
        <v>336.96036213393398</v>
      </c>
      <c r="BF1474">
        <v>342.58219571262202</v>
      </c>
      <c r="BG1474">
        <v>329.56565640705998</v>
      </c>
      <c r="BH1474">
        <v>336.86679994640099</v>
      </c>
      <c r="BI1474">
        <v>325.766394382378</v>
      </c>
      <c r="BJ1474">
        <v>330.19434668123102</v>
      </c>
      <c r="BK1474">
        <v>334.74075744048298</v>
      </c>
      <c r="BL1474">
        <v>336.15716467767697</v>
      </c>
      <c r="BM1474">
        <v>331.97115246712798</v>
      </c>
      <c r="BN1474">
        <v>327.37168179345099</v>
      </c>
      <c r="BO1474">
        <v>337.269321951157</v>
      </c>
      <c r="BP1474">
        <v>334.44909663097201</v>
      </c>
      <c r="BQ1474">
        <v>342.856862944184</v>
      </c>
      <c r="BR1474">
        <v>345.31949622669703</v>
      </c>
      <c r="BS1474">
        <v>353.19734107339502</v>
      </c>
      <c r="BT1474">
        <v>353.27866921760699</v>
      </c>
      <c r="BU1474">
        <v>350.89653318539803</v>
      </c>
      <c r="BV1474">
        <v>353.92075284384498</v>
      </c>
      <c r="BW1474">
        <v>346.26607937776998</v>
      </c>
      <c r="BX1474">
        <v>346.93447894062001</v>
      </c>
      <c r="BY1474">
        <v>341.26664904608299</v>
      </c>
      <c r="BZ1474">
        <v>352.93572935940898</v>
      </c>
      <c r="CA1474">
        <v>342.572211567333</v>
      </c>
      <c r="CB1474">
        <v>342.5295931302</v>
      </c>
      <c r="CC1474">
        <v>349.61876234879702</v>
      </c>
      <c r="CD1474">
        <v>339.73339322896197</v>
      </c>
    </row>
    <row r="1475" spans="1:82" x14ac:dyDescent="0.25">
      <c r="A1475">
        <v>353.991989319092</v>
      </c>
      <c r="B1475">
        <v>345.51466344230403</v>
      </c>
      <c r="C1475">
        <v>346.97425891962502</v>
      </c>
      <c r="D1475">
        <v>338.38784586490999</v>
      </c>
      <c r="E1475">
        <v>344.197837864051</v>
      </c>
      <c r="F1475">
        <v>343.07624495573702</v>
      </c>
      <c r="G1475">
        <v>343.52115724497497</v>
      </c>
      <c r="H1475">
        <v>350.62692723631199</v>
      </c>
      <c r="I1475">
        <v>335.88945056685498</v>
      </c>
      <c r="J1475">
        <v>342.902655199984</v>
      </c>
      <c r="K1475">
        <v>332.580200066256</v>
      </c>
      <c r="L1475">
        <v>327.72246261480598</v>
      </c>
      <c r="M1475">
        <v>325.12035845461702</v>
      </c>
      <c r="N1475">
        <v>327.22624835452598</v>
      </c>
      <c r="O1475">
        <v>332.03867613918601</v>
      </c>
      <c r="P1475">
        <v>320.94831186552898</v>
      </c>
      <c r="Q1475">
        <v>327.48528337291202</v>
      </c>
      <c r="R1475">
        <v>328.424439525889</v>
      </c>
      <c r="S1475">
        <v>330.58513195766898</v>
      </c>
      <c r="T1475">
        <v>327.96172516613598</v>
      </c>
      <c r="U1475">
        <v>336.16500750170798</v>
      </c>
      <c r="V1475">
        <v>336.72949479550999</v>
      </c>
      <c r="W1475">
        <v>323.03821986598302</v>
      </c>
      <c r="X1475">
        <v>319.49460974478302</v>
      </c>
      <c r="Y1475">
        <v>335.21186210823799</v>
      </c>
      <c r="Z1475">
        <v>333.19187033559501</v>
      </c>
      <c r="AA1475">
        <v>333.189947024839</v>
      </c>
      <c r="AB1475">
        <v>340.80104537226401</v>
      </c>
      <c r="AC1475">
        <v>340.38037126160901</v>
      </c>
      <c r="AD1475">
        <v>334.687096704243</v>
      </c>
      <c r="AE1475">
        <v>350.97936853993099</v>
      </c>
      <c r="AF1475">
        <v>344.94139573559403</v>
      </c>
      <c r="AG1475">
        <v>343.13731929354299</v>
      </c>
      <c r="AH1475">
        <v>349.791691202067</v>
      </c>
      <c r="AI1475">
        <v>339.50276903972502</v>
      </c>
      <c r="AJ1475">
        <v>338.42034683619897</v>
      </c>
      <c r="AK1475">
        <v>338.73910220496401</v>
      </c>
      <c r="AL1475">
        <v>343.256586013397</v>
      </c>
      <c r="AM1475">
        <v>339.72958381627598</v>
      </c>
      <c r="AN1475">
        <v>331.59320788869701</v>
      </c>
      <c r="AO1475">
        <v>333.12301907063602</v>
      </c>
      <c r="AP1475">
        <v>330.85131223152899</v>
      </c>
      <c r="AQ1475">
        <v>342.20873374146402</v>
      </c>
      <c r="AR1475">
        <v>334.139746473108</v>
      </c>
      <c r="AS1475">
        <v>324.21412203112197</v>
      </c>
      <c r="AT1475">
        <v>325.57426937757202</v>
      </c>
      <c r="AU1475">
        <v>341.21068212811099</v>
      </c>
      <c r="AV1475">
        <v>330.40450806746099</v>
      </c>
      <c r="AW1475">
        <v>328.76399423747802</v>
      </c>
      <c r="AX1475">
        <v>335.13790737917998</v>
      </c>
      <c r="AY1475">
        <v>339.33401506413099</v>
      </c>
      <c r="AZ1475">
        <v>331.662096153947</v>
      </c>
      <c r="BA1475">
        <v>324.674368641836</v>
      </c>
      <c r="BB1475">
        <v>333.83066452715002</v>
      </c>
      <c r="BC1475">
        <v>338.34267306041897</v>
      </c>
      <c r="BD1475">
        <v>336.60979488291702</v>
      </c>
      <c r="BE1475">
        <v>338.21952116099601</v>
      </c>
      <c r="BF1475">
        <v>335.70376203813299</v>
      </c>
      <c r="BG1475">
        <v>331.34257016472901</v>
      </c>
      <c r="BH1475">
        <v>335.53863063887599</v>
      </c>
      <c r="BI1475">
        <v>325.90983412959298</v>
      </c>
      <c r="BJ1475">
        <v>331.24728690306398</v>
      </c>
      <c r="BK1475">
        <v>331.70614258897899</v>
      </c>
      <c r="BL1475">
        <v>336.70501004287001</v>
      </c>
      <c r="BM1475">
        <v>331.21770999523</v>
      </c>
      <c r="BN1475">
        <v>329.11934506068098</v>
      </c>
      <c r="BO1475">
        <v>337.244994185481</v>
      </c>
      <c r="BP1475">
        <v>334.20083842852398</v>
      </c>
      <c r="BQ1475">
        <v>345.21315000785501</v>
      </c>
      <c r="BR1475">
        <v>352.15388768190797</v>
      </c>
      <c r="BS1475">
        <v>347.423288267462</v>
      </c>
      <c r="BT1475">
        <v>348.03480959497301</v>
      </c>
      <c r="BU1475">
        <v>351.02355698154599</v>
      </c>
      <c r="BV1475">
        <v>350.12189717814999</v>
      </c>
      <c r="BW1475">
        <v>342.64942088036702</v>
      </c>
      <c r="BX1475">
        <v>343.85450953965699</v>
      </c>
      <c r="BY1475">
        <v>340.19814872397399</v>
      </c>
      <c r="BZ1475">
        <v>354.29617192301498</v>
      </c>
      <c r="CA1475">
        <v>343.56391351958098</v>
      </c>
      <c r="CB1475">
        <v>342.68906365439199</v>
      </c>
      <c r="CC1475">
        <v>347.17714133072099</v>
      </c>
      <c r="CD1475">
        <v>342.17931827291102</v>
      </c>
    </row>
    <row r="1476" spans="1:82" x14ac:dyDescent="0.25">
      <c r="A1476">
        <v>354.23230974632799</v>
      </c>
      <c r="B1476">
        <v>348.30102098329002</v>
      </c>
      <c r="C1476">
        <v>350.460930488663</v>
      </c>
      <c r="D1476">
        <v>338.469292142462</v>
      </c>
      <c r="E1476">
        <v>341.188922860182</v>
      </c>
      <c r="F1476">
        <v>344.56248885875698</v>
      </c>
      <c r="G1476">
        <v>347.13444837263501</v>
      </c>
      <c r="H1476">
        <v>352.80004100851801</v>
      </c>
      <c r="I1476">
        <v>335.07468882348002</v>
      </c>
      <c r="J1476">
        <v>344.15174938745997</v>
      </c>
      <c r="K1476">
        <v>334.29121921159799</v>
      </c>
      <c r="L1476">
        <v>324.37545473260502</v>
      </c>
      <c r="M1476">
        <v>328.992245636652</v>
      </c>
      <c r="N1476">
        <v>326.33979276898901</v>
      </c>
      <c r="O1476">
        <v>334.68779708392702</v>
      </c>
      <c r="P1476">
        <v>323.29295858283598</v>
      </c>
      <c r="Q1476">
        <v>325.30372100181103</v>
      </c>
      <c r="R1476">
        <v>329.82930039239</v>
      </c>
      <c r="S1476">
        <v>331.60521898742098</v>
      </c>
      <c r="T1476">
        <v>326.75187202497398</v>
      </c>
      <c r="U1476">
        <v>333.21778535971799</v>
      </c>
      <c r="V1476">
        <v>332.93256180433599</v>
      </c>
      <c r="W1476">
        <v>324.610610170619</v>
      </c>
      <c r="X1476">
        <v>317.94391484707302</v>
      </c>
      <c r="Y1476">
        <v>339.03762313492899</v>
      </c>
      <c r="Z1476">
        <v>335.555453599347</v>
      </c>
      <c r="AA1476">
        <v>333.21484551427602</v>
      </c>
      <c r="AB1476">
        <v>336.75628714774098</v>
      </c>
      <c r="AC1476">
        <v>337.48302661285999</v>
      </c>
      <c r="AD1476">
        <v>335.20403929384202</v>
      </c>
      <c r="AE1476">
        <v>351.34922295314698</v>
      </c>
      <c r="AF1476">
        <v>345.29816078092398</v>
      </c>
      <c r="AG1476">
        <v>342.66189975351801</v>
      </c>
      <c r="AH1476">
        <v>352.18093271891001</v>
      </c>
      <c r="AI1476">
        <v>338.04733576608101</v>
      </c>
      <c r="AJ1476">
        <v>336.44400398591802</v>
      </c>
      <c r="AK1476">
        <v>341.04563702868001</v>
      </c>
      <c r="AL1476">
        <v>342.41334870134398</v>
      </c>
      <c r="AM1476">
        <v>340.28020923399203</v>
      </c>
      <c r="AN1476">
        <v>330.07523860194101</v>
      </c>
      <c r="AO1476">
        <v>332.28484262502201</v>
      </c>
      <c r="AP1476">
        <v>332.34182832282897</v>
      </c>
      <c r="AQ1476">
        <v>339.46600762003601</v>
      </c>
      <c r="AR1476">
        <v>332.63254492416797</v>
      </c>
      <c r="AS1476">
        <v>325.42600300160399</v>
      </c>
      <c r="AT1476">
        <v>324.11169966858802</v>
      </c>
      <c r="AU1476">
        <v>342.680286232632</v>
      </c>
      <c r="AV1476">
        <v>329.710022173521</v>
      </c>
      <c r="AW1476">
        <v>328.61962646482101</v>
      </c>
      <c r="AX1476">
        <v>335.01930681130102</v>
      </c>
      <c r="AY1476">
        <v>339.37645465803803</v>
      </c>
      <c r="AZ1476">
        <v>332.21682552970998</v>
      </c>
      <c r="BA1476">
        <v>325.87462812865101</v>
      </c>
      <c r="BB1476">
        <v>336.15271817417403</v>
      </c>
      <c r="BC1476">
        <v>340.71891051428798</v>
      </c>
      <c r="BD1476">
        <v>335.70256443827299</v>
      </c>
      <c r="BE1476">
        <v>340.17964798744401</v>
      </c>
      <c r="BF1476">
        <v>332.233811693912</v>
      </c>
      <c r="BG1476">
        <v>329.84295728737101</v>
      </c>
      <c r="BH1476">
        <v>335.11837134903902</v>
      </c>
      <c r="BI1476">
        <v>328.16970983353002</v>
      </c>
      <c r="BJ1476">
        <v>334.46204912620198</v>
      </c>
      <c r="BK1476">
        <v>330.512440851333</v>
      </c>
      <c r="BL1476">
        <v>336.81159633022997</v>
      </c>
      <c r="BM1476">
        <v>334.95292284052198</v>
      </c>
      <c r="BN1476">
        <v>328.62213518916701</v>
      </c>
      <c r="BO1476">
        <v>339.86891555204397</v>
      </c>
      <c r="BP1476">
        <v>334.87135002995097</v>
      </c>
      <c r="BQ1476">
        <v>343.28771820483001</v>
      </c>
      <c r="BR1476">
        <v>351.60074077625802</v>
      </c>
      <c r="BS1476">
        <v>343.88585168294202</v>
      </c>
      <c r="BT1476">
        <v>348.17500772290202</v>
      </c>
      <c r="BU1476">
        <v>352.27543206825999</v>
      </c>
      <c r="BV1476">
        <v>346.00805868813399</v>
      </c>
      <c r="BW1476">
        <v>342.47808430886897</v>
      </c>
      <c r="BX1476">
        <v>338.92460097619198</v>
      </c>
      <c r="BY1476">
        <v>341.65106828401599</v>
      </c>
      <c r="BZ1476">
        <v>357.458599211099</v>
      </c>
      <c r="CA1476">
        <v>348.19017699971101</v>
      </c>
      <c r="CB1476">
        <v>342.2759252793</v>
      </c>
      <c r="CC1476">
        <v>350.183282215752</v>
      </c>
      <c r="CD1476">
        <v>342.71435087859498</v>
      </c>
    </row>
    <row r="1477" spans="1:82" x14ac:dyDescent="0.25">
      <c r="A1477">
        <v>354.47263017356403</v>
      </c>
      <c r="B1477">
        <v>345.01297975884</v>
      </c>
      <c r="C1477">
        <v>347.40205845515902</v>
      </c>
      <c r="D1477">
        <v>337.67170917168801</v>
      </c>
      <c r="E1477">
        <v>344.683148232343</v>
      </c>
      <c r="F1477">
        <v>345.927551316017</v>
      </c>
      <c r="G1477">
        <v>346.20320806073403</v>
      </c>
      <c r="H1477">
        <v>350.63280087471998</v>
      </c>
      <c r="I1477">
        <v>335.31539718895903</v>
      </c>
      <c r="J1477">
        <v>342.886823061656</v>
      </c>
      <c r="K1477">
        <v>337.416835076545</v>
      </c>
      <c r="L1477">
        <v>320.98378574625298</v>
      </c>
      <c r="M1477">
        <v>328.587467150912</v>
      </c>
      <c r="N1477">
        <v>320.226770731523</v>
      </c>
      <c r="O1477">
        <v>336.41275054270301</v>
      </c>
      <c r="P1477">
        <v>325.93264577856002</v>
      </c>
      <c r="Q1477">
        <v>326.08107538757901</v>
      </c>
      <c r="R1477">
        <v>328.30870493122097</v>
      </c>
      <c r="S1477">
        <v>333.72976925095298</v>
      </c>
      <c r="T1477">
        <v>324.17256604539</v>
      </c>
      <c r="U1477">
        <v>330.24536828095802</v>
      </c>
      <c r="V1477">
        <v>331.21685116925403</v>
      </c>
      <c r="W1477">
        <v>329.04712878031302</v>
      </c>
      <c r="X1477">
        <v>322.32631748464098</v>
      </c>
      <c r="Y1477">
        <v>339.06633026279098</v>
      </c>
      <c r="Z1477">
        <v>336.91569472773898</v>
      </c>
      <c r="AA1477">
        <v>330.78236296371898</v>
      </c>
      <c r="AB1477">
        <v>333.08994978524498</v>
      </c>
      <c r="AC1477">
        <v>337.97302678486699</v>
      </c>
      <c r="AD1477">
        <v>335.37168760092101</v>
      </c>
      <c r="AE1477">
        <v>339.67610578346898</v>
      </c>
      <c r="AF1477">
        <v>346.43475670425698</v>
      </c>
      <c r="AG1477">
        <v>341.970634836383</v>
      </c>
      <c r="AH1477">
        <v>351.15379188964403</v>
      </c>
      <c r="AI1477">
        <v>338.79672897273099</v>
      </c>
      <c r="AJ1477">
        <v>336.07162557248301</v>
      </c>
      <c r="AK1477">
        <v>341.553325436465</v>
      </c>
      <c r="AL1477">
        <v>342.87624966990097</v>
      </c>
      <c r="AM1477">
        <v>340.96099334100398</v>
      </c>
      <c r="AN1477">
        <v>330.74764233460598</v>
      </c>
      <c r="AO1477">
        <v>332.83902997074603</v>
      </c>
      <c r="AP1477">
        <v>338.293596189634</v>
      </c>
      <c r="AQ1477">
        <v>337.75355695589701</v>
      </c>
      <c r="AR1477">
        <v>332.52311509950101</v>
      </c>
      <c r="AS1477">
        <v>323.082722379362</v>
      </c>
      <c r="AT1477">
        <v>327.88559095087601</v>
      </c>
      <c r="AU1477">
        <v>338.04470265335698</v>
      </c>
      <c r="AV1477">
        <v>328.61565483016898</v>
      </c>
      <c r="AW1477">
        <v>329.22221987782501</v>
      </c>
      <c r="AX1477">
        <v>331.47785044230102</v>
      </c>
      <c r="AY1477">
        <v>336.10576474254202</v>
      </c>
      <c r="AZ1477">
        <v>331.98545499820102</v>
      </c>
      <c r="BA1477">
        <v>324.40566339397799</v>
      </c>
      <c r="BB1477">
        <v>338.18304873585498</v>
      </c>
      <c r="BC1477">
        <v>340.62628654164803</v>
      </c>
      <c r="BD1477">
        <v>338.13106786130697</v>
      </c>
      <c r="BE1477">
        <v>342.14188342583498</v>
      </c>
      <c r="BF1477">
        <v>333.230926998435</v>
      </c>
      <c r="BG1477">
        <v>331.281532714089</v>
      </c>
      <c r="BH1477">
        <v>332.507733315287</v>
      </c>
      <c r="BI1477">
        <v>327.93846344819798</v>
      </c>
      <c r="BJ1477">
        <v>334.55821812484299</v>
      </c>
      <c r="BK1477">
        <v>332.667646700082</v>
      </c>
      <c r="BL1477">
        <v>335.631324223386</v>
      </c>
      <c r="BM1477">
        <v>336.10911753890502</v>
      </c>
      <c r="BN1477">
        <v>324.78883482145602</v>
      </c>
      <c r="BO1477">
        <v>339.38999540664798</v>
      </c>
      <c r="BP1477">
        <v>339.50242147386899</v>
      </c>
      <c r="BQ1477">
        <v>345.36605767491602</v>
      </c>
      <c r="BR1477">
        <v>350.343756141727</v>
      </c>
      <c r="BS1477">
        <v>341.10008575771298</v>
      </c>
      <c r="BT1477">
        <v>353.15229490558801</v>
      </c>
      <c r="BU1477">
        <v>350.00854408332299</v>
      </c>
      <c r="BV1477">
        <v>347.64920771964398</v>
      </c>
      <c r="BW1477">
        <v>340.87189600420197</v>
      </c>
      <c r="BX1477">
        <v>337.51884684159103</v>
      </c>
      <c r="BY1477">
        <v>344.16487981469902</v>
      </c>
      <c r="BZ1477">
        <v>354.24035746373397</v>
      </c>
      <c r="CA1477">
        <v>350.02587821942899</v>
      </c>
      <c r="CB1477">
        <v>342.87216468816098</v>
      </c>
      <c r="CC1477">
        <v>349.85978210706702</v>
      </c>
      <c r="CD1477">
        <v>345.34883116756203</v>
      </c>
    </row>
    <row r="1478" spans="1:82" x14ac:dyDescent="0.25">
      <c r="A1478">
        <v>354.71295060080098</v>
      </c>
      <c r="B1478">
        <v>346.93823892181899</v>
      </c>
      <c r="C1478">
        <v>347.413365631369</v>
      </c>
      <c r="D1478">
        <v>344.37677695567902</v>
      </c>
      <c r="E1478">
        <v>341.39777907913702</v>
      </c>
      <c r="F1478">
        <v>349.481428484736</v>
      </c>
      <c r="G1478">
        <v>345.50966341080698</v>
      </c>
      <c r="H1478">
        <v>350.68731349213499</v>
      </c>
      <c r="I1478">
        <v>329.278173758256</v>
      </c>
      <c r="J1478">
        <v>337.56671479918703</v>
      </c>
      <c r="K1478">
        <v>337.56164194776102</v>
      </c>
      <c r="L1478">
        <v>325.16045265627099</v>
      </c>
      <c r="M1478">
        <v>330.979145749049</v>
      </c>
      <c r="N1478">
        <v>321.570734639313</v>
      </c>
      <c r="O1478">
        <v>337.672547886009</v>
      </c>
      <c r="P1478">
        <v>328.79493306595901</v>
      </c>
      <c r="Q1478">
        <v>329.75328755647701</v>
      </c>
      <c r="R1478">
        <v>329.27970637068302</v>
      </c>
      <c r="S1478">
        <v>328.18522379964298</v>
      </c>
      <c r="T1478">
        <v>322.34189914289402</v>
      </c>
      <c r="U1478">
        <v>331.02237502841098</v>
      </c>
      <c r="V1478">
        <v>331.00995940344899</v>
      </c>
      <c r="W1478">
        <v>334.99774101099501</v>
      </c>
      <c r="X1478">
        <v>325.54913309292402</v>
      </c>
      <c r="Y1478">
        <v>332.88214713731401</v>
      </c>
      <c r="Z1478">
        <v>334.25066637420599</v>
      </c>
      <c r="AA1478">
        <v>330.33377347828599</v>
      </c>
      <c r="AB1478">
        <v>337.20893281143901</v>
      </c>
      <c r="AC1478">
        <v>335.81981513233097</v>
      </c>
      <c r="AD1478">
        <v>340.01627678306801</v>
      </c>
      <c r="AE1478">
        <v>337.77307055310598</v>
      </c>
      <c r="AF1478">
        <v>348.18368024018099</v>
      </c>
      <c r="AG1478">
        <v>341.63472088613503</v>
      </c>
      <c r="AH1478">
        <v>348.67761756707802</v>
      </c>
      <c r="AI1478">
        <v>342.55837289540398</v>
      </c>
      <c r="AJ1478">
        <v>338.55295552697498</v>
      </c>
      <c r="AK1478">
        <v>340.96661032380302</v>
      </c>
      <c r="AL1478">
        <v>341.56660472126498</v>
      </c>
      <c r="AM1478">
        <v>342.84632953558702</v>
      </c>
      <c r="AN1478">
        <v>328.12056763906998</v>
      </c>
      <c r="AO1478">
        <v>332.99119057037802</v>
      </c>
      <c r="AP1478">
        <v>342.42523099418702</v>
      </c>
      <c r="AQ1478">
        <v>334.97200817740901</v>
      </c>
      <c r="AR1478">
        <v>334.71663834943701</v>
      </c>
      <c r="AS1478">
        <v>325.95122520622101</v>
      </c>
      <c r="AT1478">
        <v>332.99971576430102</v>
      </c>
      <c r="AU1478">
        <v>335.99812065367399</v>
      </c>
      <c r="AV1478">
        <v>329.44651049039999</v>
      </c>
      <c r="AW1478">
        <v>336.22537467231501</v>
      </c>
      <c r="AX1478">
        <v>329.93045219065499</v>
      </c>
      <c r="AY1478">
        <v>337.32706600617701</v>
      </c>
      <c r="AZ1478">
        <v>333.892740894187</v>
      </c>
      <c r="BA1478">
        <v>327.112234765354</v>
      </c>
      <c r="BB1478">
        <v>341.009167504039</v>
      </c>
      <c r="BC1478">
        <v>338.737236113618</v>
      </c>
      <c r="BD1478">
        <v>337.77565289724703</v>
      </c>
      <c r="BE1478">
        <v>340.12694964633999</v>
      </c>
      <c r="BF1478">
        <v>329.837605622365</v>
      </c>
      <c r="BG1478">
        <v>327.82878003271998</v>
      </c>
      <c r="BH1478">
        <v>330.636343095104</v>
      </c>
      <c r="BI1478">
        <v>328.16736663032799</v>
      </c>
      <c r="BJ1478">
        <v>332.72031075191302</v>
      </c>
      <c r="BK1478">
        <v>331.13692103439502</v>
      </c>
      <c r="BL1478">
        <v>330.76469558428897</v>
      </c>
      <c r="BM1478">
        <v>338.73831879863599</v>
      </c>
      <c r="BN1478">
        <v>326.244917467915</v>
      </c>
      <c r="BO1478">
        <v>337.21270309725799</v>
      </c>
      <c r="BP1478">
        <v>334.12971804599403</v>
      </c>
      <c r="BQ1478">
        <v>348.61318747868899</v>
      </c>
      <c r="BR1478">
        <v>352.62473018782998</v>
      </c>
      <c r="BS1478">
        <v>343.40432324647003</v>
      </c>
      <c r="BT1478">
        <v>355.56354537086202</v>
      </c>
      <c r="BU1478">
        <v>353.55847025284902</v>
      </c>
      <c r="BV1478">
        <v>348.42835958785503</v>
      </c>
      <c r="BW1478">
        <v>341.37988538514799</v>
      </c>
      <c r="BX1478">
        <v>339.96403037510999</v>
      </c>
      <c r="BY1478">
        <v>346.03532768230502</v>
      </c>
      <c r="BZ1478">
        <v>352.81602216524198</v>
      </c>
      <c r="CA1478">
        <v>348.175007584642</v>
      </c>
      <c r="CB1478">
        <v>348.34041134694797</v>
      </c>
      <c r="CC1478">
        <v>351.19838324924598</v>
      </c>
      <c r="CD1478">
        <v>342.75351789321502</v>
      </c>
    </row>
    <row r="1479" spans="1:82" x14ac:dyDescent="0.25">
      <c r="A1479">
        <v>354.95327102803702</v>
      </c>
      <c r="B1479">
        <v>355.26984818732399</v>
      </c>
      <c r="C1479">
        <v>350.44585940566498</v>
      </c>
      <c r="D1479">
        <v>345.20735484579501</v>
      </c>
      <c r="E1479">
        <v>340.37863504773702</v>
      </c>
      <c r="F1479">
        <v>347.93842567875902</v>
      </c>
      <c r="G1479">
        <v>347.41825959852599</v>
      </c>
      <c r="H1479">
        <v>349.116625265854</v>
      </c>
      <c r="I1479">
        <v>332.542125787705</v>
      </c>
      <c r="J1479">
        <v>334.839797104929</v>
      </c>
      <c r="K1479">
        <v>337.95374010069202</v>
      </c>
      <c r="L1479">
        <v>329.76996907358603</v>
      </c>
      <c r="M1479">
        <v>326.19674374002699</v>
      </c>
      <c r="N1479">
        <v>326.08761903726298</v>
      </c>
      <c r="O1479">
        <v>335.10553011450401</v>
      </c>
      <c r="P1479">
        <v>333.77568159173097</v>
      </c>
      <c r="Q1479">
        <v>327.11036801138999</v>
      </c>
      <c r="R1479">
        <v>331.76312066462202</v>
      </c>
      <c r="S1479">
        <v>324.35187755277798</v>
      </c>
      <c r="T1479">
        <v>325.00573518832601</v>
      </c>
      <c r="U1479">
        <v>337.047741696223</v>
      </c>
      <c r="V1479">
        <v>332.014597419989</v>
      </c>
      <c r="W1479">
        <v>337.510204207534</v>
      </c>
      <c r="X1479">
        <v>326.480611838242</v>
      </c>
      <c r="Y1479">
        <v>328.55499339423801</v>
      </c>
      <c r="Z1479">
        <v>328.57723589442202</v>
      </c>
      <c r="AA1479">
        <v>331.97817722730298</v>
      </c>
      <c r="AB1479">
        <v>342.01698511780199</v>
      </c>
      <c r="AC1479">
        <v>336.591323977765</v>
      </c>
      <c r="AD1479">
        <v>340.732741320375</v>
      </c>
      <c r="AE1479">
        <v>335.96438002712898</v>
      </c>
      <c r="AF1479">
        <v>345.12312815067202</v>
      </c>
      <c r="AG1479">
        <v>342.40284164258401</v>
      </c>
      <c r="AH1479">
        <v>345.065206702647</v>
      </c>
      <c r="AI1479">
        <v>341.37502097221</v>
      </c>
      <c r="AJ1479">
        <v>334.65828717485698</v>
      </c>
      <c r="AK1479">
        <v>339.96404216650302</v>
      </c>
      <c r="AL1479">
        <v>337.97299420344399</v>
      </c>
      <c r="AM1479">
        <v>344.06599688955799</v>
      </c>
      <c r="AN1479">
        <v>333.77249752747298</v>
      </c>
      <c r="AO1479">
        <v>333.82101346645499</v>
      </c>
      <c r="AP1479">
        <v>343.46141219623098</v>
      </c>
      <c r="AQ1479">
        <v>336.27889426234702</v>
      </c>
      <c r="AR1479">
        <v>339.76514246219602</v>
      </c>
      <c r="AS1479">
        <v>332.41505553339601</v>
      </c>
      <c r="AT1479">
        <v>336.02874350803501</v>
      </c>
      <c r="AU1479">
        <v>332.65143042372</v>
      </c>
      <c r="AV1479">
        <v>333.33583923894003</v>
      </c>
      <c r="AW1479">
        <v>341.33441609211098</v>
      </c>
      <c r="AX1479">
        <v>328.62041258769301</v>
      </c>
      <c r="AY1479">
        <v>330.53468828159703</v>
      </c>
      <c r="AZ1479">
        <v>336.51450551520003</v>
      </c>
      <c r="BA1479">
        <v>328.07334180637099</v>
      </c>
      <c r="BB1479">
        <v>341.20084059554603</v>
      </c>
      <c r="BC1479">
        <v>334.556385186483</v>
      </c>
      <c r="BD1479">
        <v>341.557499816904</v>
      </c>
      <c r="BE1479">
        <v>336.09394620975399</v>
      </c>
      <c r="BF1479">
        <v>325.282208236977</v>
      </c>
      <c r="BG1479">
        <v>327.46918027421901</v>
      </c>
      <c r="BH1479">
        <v>332.23933108272598</v>
      </c>
      <c r="BI1479">
        <v>328.82396800866798</v>
      </c>
      <c r="BJ1479">
        <v>329.36999431038703</v>
      </c>
      <c r="BK1479">
        <v>330.37801989111699</v>
      </c>
      <c r="BL1479">
        <v>326.198983434806</v>
      </c>
      <c r="BM1479">
        <v>339.49173572356602</v>
      </c>
      <c r="BN1479">
        <v>328.04032368036002</v>
      </c>
      <c r="BO1479">
        <v>337.28374380435099</v>
      </c>
      <c r="BP1479">
        <v>334.63859499497897</v>
      </c>
      <c r="BQ1479">
        <v>346.04835900573897</v>
      </c>
      <c r="BR1479">
        <v>353.23140025087997</v>
      </c>
      <c r="BS1479">
        <v>347.93318508911301</v>
      </c>
      <c r="BT1479">
        <v>351.25721928828699</v>
      </c>
      <c r="BU1479">
        <v>357.59381722522301</v>
      </c>
      <c r="BV1479">
        <v>343.666595953323</v>
      </c>
      <c r="BW1479">
        <v>341.445107907026</v>
      </c>
      <c r="BX1479">
        <v>340.88992800804198</v>
      </c>
      <c r="BY1479">
        <v>352.88163799120298</v>
      </c>
      <c r="BZ1479">
        <v>344.871044769077</v>
      </c>
      <c r="CA1479">
        <v>344.181304795458</v>
      </c>
      <c r="CB1479">
        <v>344.49272523372701</v>
      </c>
      <c r="CC1479">
        <v>355.39899969420497</v>
      </c>
      <c r="CD1479">
        <v>342.789148785294</v>
      </c>
    </row>
    <row r="1480" spans="1:82" x14ac:dyDescent="0.25">
      <c r="A1480">
        <v>355.19359145527301</v>
      </c>
      <c r="B1480">
        <v>357.88339374153401</v>
      </c>
      <c r="C1480">
        <v>351.81367091415501</v>
      </c>
      <c r="D1480">
        <v>345.64974641678202</v>
      </c>
      <c r="E1480">
        <v>340.14257245100902</v>
      </c>
      <c r="F1480">
        <v>348.20951165343803</v>
      </c>
      <c r="G1480">
        <v>348.64050409751502</v>
      </c>
      <c r="H1480">
        <v>347.44535155479502</v>
      </c>
      <c r="I1480">
        <v>337.64846548196698</v>
      </c>
      <c r="J1480">
        <v>334.62820345720502</v>
      </c>
      <c r="K1480">
        <v>339.488640760875</v>
      </c>
      <c r="L1480">
        <v>330.18308400908398</v>
      </c>
      <c r="M1480">
        <v>321.67427985415299</v>
      </c>
      <c r="N1480">
        <v>326.78731398146198</v>
      </c>
      <c r="O1480">
        <v>338.02265271641102</v>
      </c>
      <c r="P1480">
        <v>334.02265596125699</v>
      </c>
      <c r="Q1480">
        <v>328.795720184316</v>
      </c>
      <c r="R1480">
        <v>330.01134868508302</v>
      </c>
      <c r="S1480">
        <v>322.87860012715902</v>
      </c>
      <c r="T1480">
        <v>325.01543435027997</v>
      </c>
      <c r="U1480">
        <v>339.04432700540099</v>
      </c>
      <c r="V1480">
        <v>335.54243609647398</v>
      </c>
      <c r="W1480">
        <v>338.05137050607902</v>
      </c>
      <c r="X1480">
        <v>329.25725017235499</v>
      </c>
      <c r="Y1480">
        <v>326.14925420004499</v>
      </c>
      <c r="Z1480">
        <v>326.03066329972398</v>
      </c>
      <c r="AA1480">
        <v>330.93302957343599</v>
      </c>
      <c r="AB1480">
        <v>341.70120048530401</v>
      </c>
      <c r="AC1480">
        <v>336.28615506361302</v>
      </c>
      <c r="AD1480">
        <v>343.47304363021601</v>
      </c>
      <c r="AE1480">
        <v>338.49174668873502</v>
      </c>
      <c r="AF1480">
        <v>345.59672379442702</v>
      </c>
      <c r="AG1480">
        <v>344.93610217294599</v>
      </c>
      <c r="AH1480">
        <v>343.33095888983098</v>
      </c>
      <c r="AI1480">
        <v>341.07323151792099</v>
      </c>
      <c r="AJ1480">
        <v>335.14863144741599</v>
      </c>
      <c r="AK1480">
        <v>339.66579911591703</v>
      </c>
      <c r="AL1480">
        <v>338.96097555358199</v>
      </c>
      <c r="AM1480">
        <v>343.34094150109399</v>
      </c>
      <c r="AN1480">
        <v>336.62055199612797</v>
      </c>
      <c r="AO1480">
        <v>334.97690412714701</v>
      </c>
      <c r="AP1480">
        <v>344.60837030448198</v>
      </c>
      <c r="AQ1480">
        <v>334.73260602929201</v>
      </c>
      <c r="AR1480">
        <v>342.01274680205898</v>
      </c>
      <c r="AS1480">
        <v>333.56620785138801</v>
      </c>
      <c r="AT1480">
        <v>337.73270586496699</v>
      </c>
      <c r="AU1480">
        <v>330.567851576279</v>
      </c>
      <c r="AV1480">
        <v>335.59254737294702</v>
      </c>
      <c r="AW1480">
        <v>342.511119970545</v>
      </c>
      <c r="AX1480">
        <v>330.56526832102497</v>
      </c>
      <c r="AY1480">
        <v>327.65452210373098</v>
      </c>
      <c r="AZ1480">
        <v>337.59842004447898</v>
      </c>
      <c r="BA1480">
        <v>329.66189902823299</v>
      </c>
      <c r="BB1480">
        <v>341.91272518930998</v>
      </c>
      <c r="BC1480">
        <v>335.44772802063898</v>
      </c>
      <c r="BD1480">
        <v>340.58914174169797</v>
      </c>
      <c r="BE1480">
        <v>334.89162549451902</v>
      </c>
      <c r="BF1480">
        <v>326.60551565082102</v>
      </c>
      <c r="BG1480">
        <v>328.22288580754702</v>
      </c>
      <c r="BH1480">
        <v>330.85791263376899</v>
      </c>
      <c r="BI1480">
        <v>328.716166908003</v>
      </c>
      <c r="BJ1480">
        <v>332.47543018789702</v>
      </c>
      <c r="BK1480">
        <v>334.14924124493001</v>
      </c>
      <c r="BL1480">
        <v>325.62741564994298</v>
      </c>
      <c r="BM1480">
        <v>342.33617745767901</v>
      </c>
      <c r="BN1480">
        <v>328.22685599090403</v>
      </c>
      <c r="BO1480">
        <v>337.75452186582299</v>
      </c>
      <c r="BP1480">
        <v>335.63568273155101</v>
      </c>
      <c r="BQ1480">
        <v>346.14111423156999</v>
      </c>
      <c r="BR1480">
        <v>351.572633493713</v>
      </c>
      <c r="BS1480">
        <v>349.04667080941601</v>
      </c>
      <c r="BT1480">
        <v>349.65037112135798</v>
      </c>
      <c r="BU1480">
        <v>357.26668897309702</v>
      </c>
      <c r="BV1480">
        <v>345.875703738195</v>
      </c>
      <c r="BW1480">
        <v>343.00933326150101</v>
      </c>
      <c r="BX1480">
        <v>341.70452611101803</v>
      </c>
      <c r="BY1480">
        <v>355.69398099111999</v>
      </c>
      <c r="BZ1480">
        <v>341.114490827917</v>
      </c>
      <c r="CA1480">
        <v>342.06984436208802</v>
      </c>
      <c r="CB1480">
        <v>343.29894172538798</v>
      </c>
      <c r="CC1480">
        <v>358.04566646804</v>
      </c>
      <c r="CD1480">
        <v>341.676287436248</v>
      </c>
    </row>
    <row r="1481" spans="1:82" x14ac:dyDescent="0.25">
      <c r="A1481">
        <v>355.43391188251002</v>
      </c>
      <c r="B1481">
        <v>353.50180065264999</v>
      </c>
      <c r="C1481">
        <v>345.99432291891702</v>
      </c>
      <c r="D1481">
        <v>346.36386377606601</v>
      </c>
      <c r="E1481">
        <v>344.776621253153</v>
      </c>
      <c r="F1481">
        <v>346.37901846397801</v>
      </c>
      <c r="G1481">
        <v>344.909782318005</v>
      </c>
      <c r="H1481">
        <v>342.37044712973199</v>
      </c>
      <c r="I1481">
        <v>338.40006263553801</v>
      </c>
      <c r="J1481">
        <v>336.87247298370602</v>
      </c>
      <c r="K1481">
        <v>337.84094909779799</v>
      </c>
      <c r="L1481">
        <v>330.30269397348201</v>
      </c>
      <c r="M1481">
        <v>324.64826673464302</v>
      </c>
      <c r="N1481">
        <v>330.25746720658799</v>
      </c>
      <c r="O1481">
        <v>340.489362980919</v>
      </c>
      <c r="P1481">
        <v>334.034392018586</v>
      </c>
      <c r="Q1481">
        <v>332.64567864319503</v>
      </c>
      <c r="R1481">
        <v>328.29398595230299</v>
      </c>
      <c r="S1481">
        <v>326.52052114847999</v>
      </c>
      <c r="T1481">
        <v>327.77615342857302</v>
      </c>
      <c r="U1481">
        <v>336.16637626759598</v>
      </c>
      <c r="V1481">
        <v>337.19888277493402</v>
      </c>
      <c r="W1481">
        <v>337.31056430349599</v>
      </c>
      <c r="X1481">
        <v>334.704194609078</v>
      </c>
      <c r="Y1481">
        <v>326.57715406117001</v>
      </c>
      <c r="Z1481">
        <v>325.69653255968001</v>
      </c>
      <c r="AA1481">
        <v>330.23691386564798</v>
      </c>
      <c r="AB1481">
        <v>340.37746615413198</v>
      </c>
      <c r="AC1481">
        <v>337.69000498833299</v>
      </c>
      <c r="AD1481">
        <v>344.75000397577003</v>
      </c>
      <c r="AE1481">
        <v>335.77338935499603</v>
      </c>
      <c r="AF1481">
        <v>346.72515134749398</v>
      </c>
      <c r="AG1481">
        <v>344.617393931241</v>
      </c>
      <c r="AH1481">
        <v>342.49265305997801</v>
      </c>
      <c r="AI1481">
        <v>343.14183704544098</v>
      </c>
      <c r="AJ1481">
        <v>338.17133747805201</v>
      </c>
      <c r="AK1481">
        <v>335.25940919385602</v>
      </c>
      <c r="AL1481">
        <v>342.63853720632397</v>
      </c>
      <c r="AM1481">
        <v>341.29148000896902</v>
      </c>
      <c r="AN1481">
        <v>342.12164882131799</v>
      </c>
      <c r="AO1481">
        <v>338.46226090258301</v>
      </c>
      <c r="AP1481">
        <v>341.07193036522199</v>
      </c>
      <c r="AQ1481">
        <v>334.18758602563503</v>
      </c>
      <c r="AR1481">
        <v>342.62813378291702</v>
      </c>
      <c r="AS1481">
        <v>329.94090318462901</v>
      </c>
      <c r="AT1481">
        <v>338.599567564464</v>
      </c>
      <c r="AU1481">
        <v>329.83273609665201</v>
      </c>
      <c r="AV1481">
        <v>337.78137448137102</v>
      </c>
      <c r="AW1481">
        <v>342.99384438091499</v>
      </c>
      <c r="AX1481">
        <v>330.78744780605598</v>
      </c>
      <c r="AY1481">
        <v>326.34557064978799</v>
      </c>
      <c r="AZ1481">
        <v>338.708557452614</v>
      </c>
      <c r="BA1481">
        <v>328.62717831194698</v>
      </c>
      <c r="BB1481">
        <v>341.269735879037</v>
      </c>
      <c r="BC1481">
        <v>336.23730879096701</v>
      </c>
      <c r="BD1481">
        <v>342.749401392067</v>
      </c>
      <c r="BE1481">
        <v>334.889437058694</v>
      </c>
      <c r="BF1481">
        <v>328.88261745330499</v>
      </c>
      <c r="BG1481">
        <v>333.73275436659299</v>
      </c>
      <c r="BH1481">
        <v>330.20646512607601</v>
      </c>
      <c r="BI1481">
        <v>330.74949642372502</v>
      </c>
      <c r="BJ1481">
        <v>331.904126279303</v>
      </c>
      <c r="BK1481">
        <v>334.46492562746801</v>
      </c>
      <c r="BL1481">
        <v>329.17790921955401</v>
      </c>
      <c r="BM1481">
        <v>339.92582143797802</v>
      </c>
      <c r="BN1481">
        <v>330.950918393564</v>
      </c>
      <c r="BO1481">
        <v>340.24854824423397</v>
      </c>
      <c r="BP1481">
        <v>338.83812296636597</v>
      </c>
      <c r="BQ1481">
        <v>346.67716538814102</v>
      </c>
      <c r="BR1481">
        <v>350.85040783028097</v>
      </c>
      <c r="BS1481">
        <v>346.36148609277899</v>
      </c>
      <c r="BT1481">
        <v>352.05051637007898</v>
      </c>
      <c r="BU1481">
        <v>356.35176633945701</v>
      </c>
      <c r="BV1481">
        <v>349.24998856493801</v>
      </c>
      <c r="BW1481">
        <v>343.70653079427501</v>
      </c>
      <c r="BX1481">
        <v>339.26757818949801</v>
      </c>
      <c r="BY1481">
        <v>358.07336055941198</v>
      </c>
      <c r="BZ1481">
        <v>342.42382918315798</v>
      </c>
      <c r="CA1481">
        <v>341.41989663086201</v>
      </c>
      <c r="CB1481">
        <v>339.23018648745398</v>
      </c>
      <c r="CC1481">
        <v>352.58791797001101</v>
      </c>
      <c r="CD1481">
        <v>342.36833300573801</v>
      </c>
    </row>
    <row r="1482" spans="1:82" x14ac:dyDescent="0.25">
      <c r="A1482">
        <v>355.674232309746</v>
      </c>
      <c r="B1482">
        <v>349.138243451199</v>
      </c>
      <c r="C1482">
        <v>347.03875118175102</v>
      </c>
      <c r="D1482">
        <v>346.90065574026301</v>
      </c>
      <c r="E1482">
        <v>346.15442544770099</v>
      </c>
      <c r="F1482">
        <v>342.98540887257502</v>
      </c>
      <c r="G1482">
        <v>339.19335423922303</v>
      </c>
      <c r="H1482">
        <v>342.85674500397101</v>
      </c>
      <c r="I1482">
        <v>336.22620802576398</v>
      </c>
      <c r="J1482">
        <v>336.88171967270898</v>
      </c>
      <c r="K1482">
        <v>330.53407542114599</v>
      </c>
      <c r="L1482">
        <v>334.95113893198999</v>
      </c>
      <c r="M1482">
        <v>330.55512918316799</v>
      </c>
      <c r="N1482">
        <v>333.01429412813701</v>
      </c>
      <c r="O1482">
        <v>335.37108892716799</v>
      </c>
      <c r="P1482">
        <v>335.19500826479202</v>
      </c>
      <c r="Q1482">
        <v>331.94122150800803</v>
      </c>
      <c r="R1482">
        <v>328.78421128554101</v>
      </c>
      <c r="S1482">
        <v>328.74749936479998</v>
      </c>
      <c r="T1482">
        <v>332.02306481316703</v>
      </c>
      <c r="U1482">
        <v>337.00365848014297</v>
      </c>
      <c r="V1482">
        <v>337.08709046221497</v>
      </c>
      <c r="W1482">
        <v>335.45112154331099</v>
      </c>
      <c r="X1482">
        <v>335.60210448333999</v>
      </c>
      <c r="Y1482">
        <v>321.94387792605102</v>
      </c>
      <c r="Z1482">
        <v>325.87688553964898</v>
      </c>
      <c r="AA1482">
        <v>330.84072543408303</v>
      </c>
      <c r="AB1482">
        <v>336.72756396656399</v>
      </c>
      <c r="AC1482">
        <v>343.301250961069</v>
      </c>
      <c r="AD1482">
        <v>341.87416280427999</v>
      </c>
      <c r="AE1482">
        <v>340.201581751361</v>
      </c>
      <c r="AF1482">
        <v>342.55090937842999</v>
      </c>
      <c r="AG1482">
        <v>347.085978626523</v>
      </c>
      <c r="AH1482">
        <v>337.26696275252601</v>
      </c>
      <c r="AI1482">
        <v>345.22551889688299</v>
      </c>
      <c r="AJ1482">
        <v>340.43547647368399</v>
      </c>
      <c r="AK1482">
        <v>337.31147249072097</v>
      </c>
      <c r="AL1482">
        <v>341.10552285333199</v>
      </c>
      <c r="AM1482">
        <v>338.68007650966001</v>
      </c>
      <c r="AN1482">
        <v>343.544579592373</v>
      </c>
      <c r="AO1482">
        <v>336.34068550315902</v>
      </c>
      <c r="AP1482">
        <v>336.97412636021301</v>
      </c>
      <c r="AQ1482">
        <v>336.56889771889399</v>
      </c>
      <c r="AR1482">
        <v>339.17242164739002</v>
      </c>
      <c r="AS1482">
        <v>327.500326196532</v>
      </c>
      <c r="AT1482">
        <v>335.91001342815503</v>
      </c>
      <c r="AU1482">
        <v>333.58635817576697</v>
      </c>
      <c r="AV1482">
        <v>339.49347400545599</v>
      </c>
      <c r="AW1482">
        <v>349.20272970925703</v>
      </c>
      <c r="AX1482">
        <v>330.96983732456999</v>
      </c>
      <c r="AY1482">
        <v>331.087072037751</v>
      </c>
      <c r="AZ1482">
        <v>335.64722902472101</v>
      </c>
      <c r="BA1482">
        <v>328.53823393181301</v>
      </c>
      <c r="BB1482">
        <v>340.63495977100501</v>
      </c>
      <c r="BC1482">
        <v>336.91905810110597</v>
      </c>
      <c r="BD1482">
        <v>340.13843805813298</v>
      </c>
      <c r="BE1482">
        <v>329.51265663157602</v>
      </c>
      <c r="BF1482">
        <v>329.444786140384</v>
      </c>
      <c r="BG1482">
        <v>336.24405350635499</v>
      </c>
      <c r="BH1482">
        <v>332.739978980128</v>
      </c>
      <c r="BI1482">
        <v>328.49764783480703</v>
      </c>
      <c r="BJ1482">
        <v>332.43108618816098</v>
      </c>
      <c r="BK1482">
        <v>334.55057292955098</v>
      </c>
      <c r="BL1482">
        <v>332.78883746051503</v>
      </c>
      <c r="BM1482">
        <v>342.41430148111101</v>
      </c>
      <c r="BN1482">
        <v>332.51930084227899</v>
      </c>
      <c r="BO1482">
        <v>341.41432303309301</v>
      </c>
      <c r="BP1482">
        <v>337.96885417972197</v>
      </c>
      <c r="BQ1482">
        <v>337.55634001673201</v>
      </c>
      <c r="BR1482">
        <v>349.541542430025</v>
      </c>
      <c r="BS1482">
        <v>342.36058766085603</v>
      </c>
      <c r="BT1482">
        <v>343.91766206303203</v>
      </c>
      <c r="BU1482">
        <v>351.376660752813</v>
      </c>
      <c r="BV1482">
        <v>352.45144130019997</v>
      </c>
      <c r="BW1482">
        <v>346.03780768889698</v>
      </c>
      <c r="BX1482">
        <v>339.60027656033202</v>
      </c>
      <c r="BY1482">
        <v>356.272164734635</v>
      </c>
      <c r="BZ1482">
        <v>346.26472806049202</v>
      </c>
      <c r="CA1482">
        <v>341.70900779476</v>
      </c>
      <c r="CB1482">
        <v>338.98649781712902</v>
      </c>
      <c r="CC1482">
        <v>345.494120444033</v>
      </c>
      <c r="CD1482">
        <v>339.021751869247</v>
      </c>
    </row>
    <row r="1483" spans="1:82" x14ac:dyDescent="0.25">
      <c r="A1483">
        <v>355.91455273698199</v>
      </c>
      <c r="B1483">
        <v>344.99595960743602</v>
      </c>
      <c r="C1483">
        <v>347.51390960465602</v>
      </c>
      <c r="D1483">
        <v>342.61935444840901</v>
      </c>
      <c r="E1483">
        <v>347.79011595227098</v>
      </c>
      <c r="F1483">
        <v>343.50883033482199</v>
      </c>
      <c r="G1483">
        <v>338.00426148616401</v>
      </c>
      <c r="H1483">
        <v>341.477264070324</v>
      </c>
      <c r="I1483">
        <v>335.47330507534002</v>
      </c>
      <c r="J1483">
        <v>337.98295478068502</v>
      </c>
      <c r="K1483">
        <v>328.01468426368501</v>
      </c>
      <c r="L1483">
        <v>332.02328690275499</v>
      </c>
      <c r="M1483">
        <v>330.85994265119501</v>
      </c>
      <c r="N1483">
        <v>333.08908097027302</v>
      </c>
      <c r="O1483">
        <v>336.19578539948299</v>
      </c>
      <c r="P1483">
        <v>338.40653597062402</v>
      </c>
      <c r="Q1483">
        <v>330.55818765468302</v>
      </c>
      <c r="R1483">
        <v>326.884030673452</v>
      </c>
      <c r="S1483">
        <v>332.44928585562201</v>
      </c>
      <c r="T1483">
        <v>329.22865929058401</v>
      </c>
      <c r="U1483">
        <v>326.76582219461602</v>
      </c>
      <c r="V1483">
        <v>336.60878381191998</v>
      </c>
      <c r="W1483">
        <v>337.49808446347902</v>
      </c>
      <c r="X1483">
        <v>332.15765349792002</v>
      </c>
      <c r="Y1483">
        <v>329.64086481524703</v>
      </c>
      <c r="Z1483">
        <v>324.834357241943</v>
      </c>
      <c r="AA1483">
        <v>327.011325618576</v>
      </c>
      <c r="AB1483">
        <v>330.58622918345299</v>
      </c>
      <c r="AC1483">
        <v>348.96903971569401</v>
      </c>
      <c r="AD1483">
        <v>341.81307114133102</v>
      </c>
      <c r="AE1483">
        <v>334.74616163017498</v>
      </c>
      <c r="AF1483">
        <v>340.48628735309097</v>
      </c>
      <c r="AG1483">
        <v>350.50746144505399</v>
      </c>
      <c r="AH1483">
        <v>341.69838149751303</v>
      </c>
      <c r="AI1483">
        <v>343.92904103155797</v>
      </c>
      <c r="AJ1483">
        <v>343.66812323430003</v>
      </c>
      <c r="AK1483">
        <v>331.92008555882001</v>
      </c>
      <c r="AL1483">
        <v>342.946511005986</v>
      </c>
      <c r="AM1483">
        <v>337.28445349451403</v>
      </c>
      <c r="AN1483">
        <v>346.07041091638098</v>
      </c>
      <c r="AO1483">
        <v>337.46486820952902</v>
      </c>
      <c r="AP1483">
        <v>337.576114415669</v>
      </c>
      <c r="AQ1483">
        <v>339.787988956812</v>
      </c>
      <c r="AR1483">
        <v>336.59908419833499</v>
      </c>
      <c r="AS1483">
        <v>325.29194793823001</v>
      </c>
      <c r="AT1483">
        <v>334.996016406857</v>
      </c>
      <c r="AU1483">
        <v>337.56772293634498</v>
      </c>
      <c r="AV1483">
        <v>336.41817764225198</v>
      </c>
      <c r="AW1483">
        <v>341.03319740231399</v>
      </c>
      <c r="AX1483">
        <v>329.04507487330602</v>
      </c>
      <c r="AY1483">
        <v>330.84597563636697</v>
      </c>
      <c r="AZ1483">
        <v>331.62251584378703</v>
      </c>
      <c r="BA1483">
        <v>328.44759935524797</v>
      </c>
      <c r="BB1483">
        <v>338.61942017167001</v>
      </c>
      <c r="BC1483">
        <v>336.83454754783202</v>
      </c>
      <c r="BD1483">
        <v>337.10795778192602</v>
      </c>
      <c r="BE1483">
        <v>329.28015472920799</v>
      </c>
      <c r="BF1483">
        <v>332.41456686385999</v>
      </c>
      <c r="BG1483">
        <v>341.70623227530098</v>
      </c>
      <c r="BH1483">
        <v>329.92495344914602</v>
      </c>
      <c r="BI1483">
        <v>328.720325391941</v>
      </c>
      <c r="BJ1483">
        <v>331.25440550580299</v>
      </c>
      <c r="BK1483">
        <v>329.90212680246702</v>
      </c>
      <c r="BL1483">
        <v>340.91904698141599</v>
      </c>
      <c r="BM1483">
        <v>337.110098196124</v>
      </c>
      <c r="BN1483">
        <v>329.51569639139097</v>
      </c>
      <c r="BO1483">
        <v>342.83410369332103</v>
      </c>
      <c r="BP1483">
        <v>343.96088451339699</v>
      </c>
      <c r="BQ1483">
        <v>329.68958587565203</v>
      </c>
      <c r="BR1483">
        <v>343.20492747351199</v>
      </c>
      <c r="BS1483">
        <v>340.67043800044797</v>
      </c>
      <c r="BT1483">
        <v>344.88971804732199</v>
      </c>
      <c r="BU1483">
        <v>343.67863237319898</v>
      </c>
      <c r="BV1483">
        <v>351.42204263905199</v>
      </c>
      <c r="BW1483">
        <v>345.06125194758903</v>
      </c>
      <c r="BX1483">
        <v>339.16236434505498</v>
      </c>
      <c r="BY1483">
        <v>354.008279093792</v>
      </c>
      <c r="BZ1483">
        <v>344.94569131311698</v>
      </c>
      <c r="CA1483">
        <v>342.63924128928102</v>
      </c>
      <c r="CB1483">
        <v>335.942775427139</v>
      </c>
      <c r="CC1483">
        <v>343.62976616071802</v>
      </c>
      <c r="CD1483">
        <v>339.02902680056201</v>
      </c>
    </row>
    <row r="1484" spans="1:82" x14ac:dyDescent="0.25">
      <c r="A1484">
        <v>356.15487316421797</v>
      </c>
      <c r="B1484">
        <v>340.75287517558701</v>
      </c>
      <c r="C1484">
        <v>348.36303181736503</v>
      </c>
      <c r="D1484">
        <v>342.11937219366598</v>
      </c>
      <c r="E1484">
        <v>348.41889444798602</v>
      </c>
      <c r="F1484">
        <v>344.09092877913997</v>
      </c>
      <c r="G1484">
        <v>340.08836420724299</v>
      </c>
      <c r="H1484">
        <v>338.69926647560601</v>
      </c>
      <c r="I1484">
        <v>332.80606284158802</v>
      </c>
      <c r="J1484">
        <v>336.489831887734</v>
      </c>
      <c r="K1484">
        <v>326.77695881842601</v>
      </c>
      <c r="L1484">
        <v>329.51437187047799</v>
      </c>
      <c r="M1484">
        <v>334.52543966767797</v>
      </c>
      <c r="N1484">
        <v>332.87332389726799</v>
      </c>
      <c r="O1484">
        <v>338.89406353826098</v>
      </c>
      <c r="P1484">
        <v>336.21937584201402</v>
      </c>
      <c r="Q1484">
        <v>333.044791176204</v>
      </c>
      <c r="R1484">
        <v>324.749163279524</v>
      </c>
      <c r="S1484">
        <v>336.24515406649499</v>
      </c>
      <c r="T1484">
        <v>326.64168575063002</v>
      </c>
      <c r="U1484">
        <v>324.22976797864402</v>
      </c>
      <c r="V1484">
        <v>337.39964309990597</v>
      </c>
      <c r="W1484">
        <v>337.60013094710598</v>
      </c>
      <c r="X1484">
        <v>330.51560700316099</v>
      </c>
      <c r="Y1484">
        <v>332.38405619604202</v>
      </c>
      <c r="Z1484">
        <v>324.85061432927603</v>
      </c>
      <c r="AA1484">
        <v>324.64017354800399</v>
      </c>
      <c r="AB1484">
        <v>329.41407206499298</v>
      </c>
      <c r="AC1484">
        <v>348.05936773283702</v>
      </c>
      <c r="AD1484">
        <v>346.41421772604099</v>
      </c>
      <c r="AE1484">
        <v>335.373535324437</v>
      </c>
      <c r="AF1484">
        <v>342.08964088423102</v>
      </c>
      <c r="AG1484">
        <v>350.98003484782703</v>
      </c>
      <c r="AH1484">
        <v>347.42252175034997</v>
      </c>
      <c r="AI1484">
        <v>348.21595938616503</v>
      </c>
      <c r="AJ1484">
        <v>342.23998813850199</v>
      </c>
      <c r="AK1484">
        <v>332.82313438838401</v>
      </c>
      <c r="AL1484">
        <v>344.98781373768401</v>
      </c>
      <c r="AM1484">
        <v>342.39650546701898</v>
      </c>
      <c r="AN1484">
        <v>349.55866925104698</v>
      </c>
      <c r="AO1484">
        <v>338.648864973348</v>
      </c>
      <c r="AP1484">
        <v>337.08837583286601</v>
      </c>
      <c r="AQ1484">
        <v>339.892882162403</v>
      </c>
      <c r="AR1484">
        <v>332.15415357514502</v>
      </c>
      <c r="AS1484">
        <v>322.80805074155597</v>
      </c>
      <c r="AT1484">
        <v>334.62221503831501</v>
      </c>
      <c r="AU1484">
        <v>342.98823996176498</v>
      </c>
      <c r="AV1484">
        <v>335.297222106361</v>
      </c>
      <c r="AW1484">
        <v>336.602457850115</v>
      </c>
      <c r="AX1484">
        <v>335.81856565010702</v>
      </c>
      <c r="AY1484">
        <v>332.34901859738801</v>
      </c>
      <c r="AZ1484">
        <v>333.18659888033801</v>
      </c>
      <c r="BA1484">
        <v>331.30486602598302</v>
      </c>
      <c r="BB1484">
        <v>336.71455414151899</v>
      </c>
      <c r="BC1484">
        <v>337.72593594183098</v>
      </c>
      <c r="BD1484">
        <v>333.34103414257902</v>
      </c>
      <c r="BE1484">
        <v>332.90112922695999</v>
      </c>
      <c r="BF1484">
        <v>335.64355671929502</v>
      </c>
      <c r="BG1484">
        <v>344.77320752581898</v>
      </c>
      <c r="BH1484">
        <v>330.43632087195499</v>
      </c>
      <c r="BI1484">
        <v>328.056558501479</v>
      </c>
      <c r="BJ1484">
        <v>329.15658467252001</v>
      </c>
      <c r="BK1484">
        <v>326.859776100364</v>
      </c>
      <c r="BL1484">
        <v>343.59648479652299</v>
      </c>
      <c r="BM1484">
        <v>332.09321075107903</v>
      </c>
      <c r="BN1484">
        <v>330.42262135949898</v>
      </c>
      <c r="BO1484">
        <v>344.59773632648597</v>
      </c>
      <c r="BP1484">
        <v>345.17820683358201</v>
      </c>
      <c r="BQ1484">
        <v>326.47355537596502</v>
      </c>
      <c r="BR1484">
        <v>345.89071485254902</v>
      </c>
      <c r="BS1484">
        <v>338.69901651887602</v>
      </c>
      <c r="BT1484">
        <v>353.75162743524697</v>
      </c>
      <c r="BU1484">
        <v>340.38097129515802</v>
      </c>
      <c r="BV1484">
        <v>356.03621573791702</v>
      </c>
      <c r="BW1484">
        <v>345.36239083617698</v>
      </c>
      <c r="BX1484">
        <v>338.63912141200097</v>
      </c>
      <c r="BY1484">
        <v>346.80814600730901</v>
      </c>
      <c r="BZ1484">
        <v>349.96249322232097</v>
      </c>
      <c r="CA1484">
        <v>346.39485230797999</v>
      </c>
      <c r="CB1484">
        <v>340.26089568846101</v>
      </c>
      <c r="CC1484">
        <v>345.19504434576697</v>
      </c>
      <c r="CD1484">
        <v>340.97617552621102</v>
      </c>
    </row>
    <row r="1485" spans="1:82" x14ac:dyDescent="0.25">
      <c r="A1485">
        <v>356.39519359145498</v>
      </c>
      <c r="B1485">
        <v>340.85677178229201</v>
      </c>
      <c r="C1485">
        <v>348.06885239200801</v>
      </c>
      <c r="D1485">
        <v>342.26919920985699</v>
      </c>
      <c r="E1485">
        <v>348.18805878270598</v>
      </c>
      <c r="F1485">
        <v>344.36946857909601</v>
      </c>
      <c r="G1485">
        <v>340.670265215717</v>
      </c>
      <c r="H1485">
        <v>338.706893199082</v>
      </c>
      <c r="I1485">
        <v>332.43646342363797</v>
      </c>
      <c r="J1485">
        <v>335.86185318646801</v>
      </c>
      <c r="K1485">
        <v>326.91140740398299</v>
      </c>
      <c r="L1485">
        <v>330.48503344445197</v>
      </c>
      <c r="M1485">
        <v>334.604356100264</v>
      </c>
      <c r="N1485">
        <v>333.26970831681098</v>
      </c>
      <c r="O1485">
        <v>339.13992075931998</v>
      </c>
      <c r="P1485">
        <v>336.34397095649899</v>
      </c>
      <c r="Q1485">
        <v>333.99258070954602</v>
      </c>
      <c r="R1485">
        <v>326.10486084514099</v>
      </c>
      <c r="S1485">
        <v>335.61295416358303</v>
      </c>
      <c r="T1485">
        <v>326.00374546076603</v>
      </c>
      <c r="U1485">
        <v>324.84302964780198</v>
      </c>
      <c r="V1485">
        <v>337.64107157506299</v>
      </c>
      <c r="W1485">
        <v>338.293263859565</v>
      </c>
      <c r="X1485">
        <v>330.16701204208198</v>
      </c>
      <c r="Y1485">
        <v>333.33253296595899</v>
      </c>
      <c r="Z1485">
        <v>325.42542047124499</v>
      </c>
      <c r="AA1485">
        <v>325.49533466571597</v>
      </c>
      <c r="AB1485">
        <v>330.38370435117599</v>
      </c>
      <c r="AC1485">
        <v>348.48875081419698</v>
      </c>
      <c r="AD1485">
        <v>345.34696444188597</v>
      </c>
      <c r="AE1485">
        <v>335.38791489342202</v>
      </c>
      <c r="AF1485">
        <v>342.14325608590599</v>
      </c>
      <c r="AG1485">
        <v>351.05426804128001</v>
      </c>
      <c r="AH1485">
        <v>348.61473629108002</v>
      </c>
      <c r="AI1485">
        <v>348.06694041598502</v>
      </c>
      <c r="AJ1485">
        <v>342.43391304874802</v>
      </c>
      <c r="AK1485">
        <v>333.12482640901698</v>
      </c>
      <c r="AL1485">
        <v>344.87270917950701</v>
      </c>
      <c r="AM1485">
        <v>341.57345154166597</v>
      </c>
      <c r="AN1485">
        <v>349.678714709166</v>
      </c>
      <c r="AO1485">
        <v>339.19181891496299</v>
      </c>
      <c r="AP1485">
        <v>338.23806361358203</v>
      </c>
      <c r="AQ1485">
        <v>340.46350579711998</v>
      </c>
      <c r="AR1485">
        <v>332.213242758398</v>
      </c>
      <c r="AS1485">
        <v>323.46356331962699</v>
      </c>
      <c r="AT1485">
        <v>335.23333699699401</v>
      </c>
      <c r="AU1485">
        <v>342.81698109632202</v>
      </c>
      <c r="AV1485">
        <v>335.57966238647498</v>
      </c>
      <c r="AW1485">
        <v>337.36540100613001</v>
      </c>
      <c r="AX1485">
        <v>335.57104807367898</v>
      </c>
      <c r="AY1485">
        <v>333.04118894356202</v>
      </c>
      <c r="AZ1485">
        <v>333.22488680533797</v>
      </c>
      <c r="BA1485">
        <v>331.870797236025</v>
      </c>
      <c r="BB1485">
        <v>336.91740479278599</v>
      </c>
      <c r="BC1485">
        <v>336.93759123588399</v>
      </c>
      <c r="BD1485">
        <v>333.57695100580798</v>
      </c>
      <c r="BE1485">
        <v>333.40069361429801</v>
      </c>
      <c r="BF1485">
        <v>335.64936395930403</v>
      </c>
      <c r="BG1485">
        <v>344.74831557737599</v>
      </c>
      <c r="BH1485">
        <v>330.30829179807802</v>
      </c>
      <c r="BI1485">
        <v>328.37322641336698</v>
      </c>
      <c r="BJ1485">
        <v>329.75640166943202</v>
      </c>
      <c r="BK1485">
        <v>327.11616081940201</v>
      </c>
      <c r="BL1485">
        <v>343.13065192581001</v>
      </c>
      <c r="BM1485">
        <v>332.40969477745102</v>
      </c>
      <c r="BN1485">
        <v>330.23517213636097</v>
      </c>
      <c r="BO1485">
        <v>343.54630661153698</v>
      </c>
      <c r="BP1485">
        <v>345.291536766614</v>
      </c>
      <c r="BQ1485">
        <v>327.88563092689498</v>
      </c>
      <c r="BR1485">
        <v>346.31056776395798</v>
      </c>
      <c r="BS1485">
        <v>339.653638014622</v>
      </c>
      <c r="BT1485">
        <v>354.127780061588</v>
      </c>
      <c r="BU1485">
        <v>341.18513992058303</v>
      </c>
      <c r="BV1485">
        <v>355.94739697345</v>
      </c>
      <c r="BW1485">
        <v>345.31260308006603</v>
      </c>
      <c r="BX1485">
        <v>339.46987708487598</v>
      </c>
      <c r="BY1485">
        <v>346.98128615835901</v>
      </c>
      <c r="BZ1485">
        <v>350.82396867187498</v>
      </c>
      <c r="CA1485">
        <v>346.34689211798798</v>
      </c>
      <c r="CB1485">
        <v>341.14120954031301</v>
      </c>
      <c r="CC1485">
        <v>345.26072246145202</v>
      </c>
      <c r="CD1485">
        <v>341.25030097539297</v>
      </c>
    </row>
    <row r="1486" spans="1:82" x14ac:dyDescent="0.25">
      <c r="A1486">
        <v>356.63551401869103</v>
      </c>
      <c r="B1486">
        <v>341.73631284520098</v>
      </c>
      <c r="C1486">
        <v>349.54905635598101</v>
      </c>
      <c r="D1486">
        <v>342.098358677828</v>
      </c>
      <c r="E1486">
        <v>344.93484914112901</v>
      </c>
      <c r="F1486">
        <v>343.57626767461397</v>
      </c>
      <c r="G1486">
        <v>342.30505595026102</v>
      </c>
      <c r="H1486">
        <v>338.72268729607998</v>
      </c>
      <c r="I1486">
        <v>330.82696810246</v>
      </c>
      <c r="J1486">
        <v>333.35602413707198</v>
      </c>
      <c r="K1486">
        <v>331.33501791712001</v>
      </c>
      <c r="L1486">
        <v>333.366333643742</v>
      </c>
      <c r="M1486">
        <v>335.14543635347002</v>
      </c>
      <c r="N1486">
        <v>332.59994071769</v>
      </c>
      <c r="O1486">
        <v>333.92348427893802</v>
      </c>
      <c r="P1486">
        <v>338.94388718094598</v>
      </c>
      <c r="Q1486">
        <v>338.27529072063697</v>
      </c>
      <c r="R1486">
        <v>330.76969523353802</v>
      </c>
      <c r="S1486">
        <v>335.95111426434801</v>
      </c>
      <c r="T1486">
        <v>320.29769179924301</v>
      </c>
      <c r="U1486">
        <v>324.73809731870199</v>
      </c>
      <c r="V1486">
        <v>332.43291453447199</v>
      </c>
      <c r="W1486">
        <v>342.49318507535702</v>
      </c>
      <c r="X1486">
        <v>324.190247666804</v>
      </c>
      <c r="Y1486">
        <v>333.16647025928199</v>
      </c>
      <c r="Z1486">
        <v>324.318702505602</v>
      </c>
      <c r="AA1486">
        <v>330.912872488777</v>
      </c>
      <c r="AB1486">
        <v>335.90629948963198</v>
      </c>
      <c r="AC1486">
        <v>350.27094852353503</v>
      </c>
      <c r="AD1486">
        <v>338.204188368053</v>
      </c>
      <c r="AE1486">
        <v>336.97641030942202</v>
      </c>
      <c r="AF1486">
        <v>340.115226573423</v>
      </c>
      <c r="AG1486">
        <v>348.47235695971602</v>
      </c>
      <c r="AH1486">
        <v>349.51027501310602</v>
      </c>
      <c r="AI1486">
        <v>344.39774008354198</v>
      </c>
      <c r="AJ1486">
        <v>341.03515328564401</v>
      </c>
      <c r="AK1486">
        <v>341.48405313440401</v>
      </c>
      <c r="AL1486">
        <v>344.72003179372302</v>
      </c>
      <c r="AM1486">
        <v>333.71237338135802</v>
      </c>
      <c r="AN1486">
        <v>344.47264728087202</v>
      </c>
      <c r="AO1486">
        <v>341.46347688273698</v>
      </c>
      <c r="AP1486">
        <v>341.89181175949</v>
      </c>
      <c r="AQ1486">
        <v>341.02371895243601</v>
      </c>
      <c r="AR1486">
        <v>330.559776400347</v>
      </c>
      <c r="AS1486">
        <v>330.88822689280101</v>
      </c>
      <c r="AT1486">
        <v>335.03606806924103</v>
      </c>
      <c r="AU1486">
        <v>344.31690645422998</v>
      </c>
      <c r="AV1486">
        <v>334.34321689574301</v>
      </c>
      <c r="AW1486">
        <v>339.51446134942398</v>
      </c>
      <c r="AX1486">
        <v>333.46140301868598</v>
      </c>
      <c r="AY1486">
        <v>333.971613218843</v>
      </c>
      <c r="AZ1486">
        <v>328.965044081759</v>
      </c>
      <c r="BA1486">
        <v>334.35642448736297</v>
      </c>
      <c r="BB1486">
        <v>339.35166184174898</v>
      </c>
      <c r="BC1486">
        <v>331.21917044768497</v>
      </c>
      <c r="BD1486">
        <v>333.04798094442498</v>
      </c>
      <c r="BE1486">
        <v>332.32004628315201</v>
      </c>
      <c r="BF1486">
        <v>334.61251076143299</v>
      </c>
      <c r="BG1486">
        <v>341.92600596693399</v>
      </c>
      <c r="BH1486">
        <v>331.12923562439499</v>
      </c>
      <c r="BI1486">
        <v>325.86006651058801</v>
      </c>
      <c r="BJ1486">
        <v>328.02935956665402</v>
      </c>
      <c r="BK1486">
        <v>325.727233124083</v>
      </c>
      <c r="BL1486">
        <v>344.48323611990497</v>
      </c>
      <c r="BM1486">
        <v>330.380497566727</v>
      </c>
      <c r="BN1486">
        <v>327.45065899674103</v>
      </c>
      <c r="BO1486">
        <v>336.86469032999702</v>
      </c>
      <c r="BP1486">
        <v>342.13022878160803</v>
      </c>
      <c r="BQ1486">
        <v>329.27924573188102</v>
      </c>
      <c r="BR1486">
        <v>350.98182039328799</v>
      </c>
      <c r="BS1486">
        <v>345.81083771183899</v>
      </c>
      <c r="BT1486">
        <v>351.52668539225903</v>
      </c>
      <c r="BU1486">
        <v>343.64770985296701</v>
      </c>
      <c r="BV1486">
        <v>352.76675011378501</v>
      </c>
      <c r="BW1486">
        <v>344.23584778014401</v>
      </c>
      <c r="BX1486">
        <v>343.80129380097901</v>
      </c>
      <c r="BY1486">
        <v>347.00188602422401</v>
      </c>
      <c r="BZ1486">
        <v>349.34802004143</v>
      </c>
      <c r="CA1486">
        <v>348.55394741352802</v>
      </c>
      <c r="CB1486">
        <v>346.42656531269603</v>
      </c>
      <c r="CC1486">
        <v>345.56032706454999</v>
      </c>
      <c r="CD1486">
        <v>335.91399404392303</v>
      </c>
    </row>
    <row r="1487" spans="1:82" x14ac:dyDescent="0.25">
      <c r="A1487">
        <v>356.87583444592701</v>
      </c>
      <c r="B1487">
        <v>342.51795078062798</v>
      </c>
      <c r="C1487">
        <v>345.65628453546702</v>
      </c>
      <c r="D1487">
        <v>340.681317871565</v>
      </c>
      <c r="E1487">
        <v>341.222203950113</v>
      </c>
      <c r="F1487">
        <v>345.81981281097802</v>
      </c>
      <c r="G1487">
        <v>344.62350249519699</v>
      </c>
      <c r="H1487">
        <v>333.29723223178502</v>
      </c>
      <c r="I1487">
        <v>333.71660270868301</v>
      </c>
      <c r="J1487">
        <v>329.63258771193</v>
      </c>
      <c r="K1487">
        <v>336.66095836845199</v>
      </c>
      <c r="L1487">
        <v>330.53806294529397</v>
      </c>
      <c r="M1487">
        <v>334.86699628520603</v>
      </c>
      <c r="N1487">
        <v>331.32788571177099</v>
      </c>
      <c r="O1487">
        <v>334.46546832098397</v>
      </c>
      <c r="P1487">
        <v>337.67427763639398</v>
      </c>
      <c r="Q1487">
        <v>338.78641443177798</v>
      </c>
      <c r="R1487">
        <v>333.57459158398098</v>
      </c>
      <c r="S1487">
        <v>333.333998211655</v>
      </c>
      <c r="T1487">
        <v>320.73301066388302</v>
      </c>
      <c r="U1487">
        <v>325.23843913224601</v>
      </c>
      <c r="V1487">
        <v>325.99483640411398</v>
      </c>
      <c r="W1487">
        <v>337.58516271801398</v>
      </c>
      <c r="X1487">
        <v>322.21577724680799</v>
      </c>
      <c r="Y1487">
        <v>332.33720287205</v>
      </c>
      <c r="Z1487">
        <v>319.483282358476</v>
      </c>
      <c r="AA1487">
        <v>332.04577620121103</v>
      </c>
      <c r="AB1487">
        <v>340.85256564817701</v>
      </c>
      <c r="AC1487">
        <v>345.645510466031</v>
      </c>
      <c r="AD1487">
        <v>338.42626005113601</v>
      </c>
      <c r="AE1487">
        <v>338.79422998211197</v>
      </c>
      <c r="AF1487">
        <v>345.06072933596198</v>
      </c>
      <c r="AG1487">
        <v>346.97353364359702</v>
      </c>
      <c r="AH1487">
        <v>347.58159872033298</v>
      </c>
      <c r="AI1487">
        <v>340.81946264647797</v>
      </c>
      <c r="AJ1487">
        <v>345.486334948185</v>
      </c>
      <c r="AK1487">
        <v>344.39968482591701</v>
      </c>
      <c r="AL1487">
        <v>345.32075014198398</v>
      </c>
      <c r="AM1487">
        <v>328.89982782320402</v>
      </c>
      <c r="AN1487">
        <v>341.470371803793</v>
      </c>
      <c r="AO1487">
        <v>341.28682050765502</v>
      </c>
      <c r="AP1487">
        <v>344.27367656456499</v>
      </c>
      <c r="AQ1487">
        <v>335.12246949299401</v>
      </c>
      <c r="AR1487">
        <v>324.68506961646398</v>
      </c>
      <c r="AS1487">
        <v>334.12712243946299</v>
      </c>
      <c r="AT1487">
        <v>333.95067538642797</v>
      </c>
      <c r="AU1487">
        <v>343.00746640599101</v>
      </c>
      <c r="AV1487">
        <v>337.382936578927</v>
      </c>
      <c r="AW1487">
        <v>331.02090885126597</v>
      </c>
      <c r="AX1487">
        <v>337.64970807483502</v>
      </c>
      <c r="AY1487">
        <v>330.53716940334903</v>
      </c>
      <c r="AZ1487">
        <v>332.67900985590097</v>
      </c>
      <c r="BA1487">
        <v>332.60133658003798</v>
      </c>
      <c r="BB1487">
        <v>338.49045925217399</v>
      </c>
      <c r="BC1487">
        <v>325.35189692593502</v>
      </c>
      <c r="BD1487">
        <v>333.69810906875898</v>
      </c>
      <c r="BE1487">
        <v>338.81263299003899</v>
      </c>
      <c r="BF1487">
        <v>332.72318267131499</v>
      </c>
      <c r="BG1487">
        <v>335.89195685531598</v>
      </c>
      <c r="BH1487">
        <v>328.85846287517199</v>
      </c>
      <c r="BI1487">
        <v>331.89021370274997</v>
      </c>
      <c r="BJ1487">
        <v>322.22432410366702</v>
      </c>
      <c r="BK1487">
        <v>324.46432600136001</v>
      </c>
      <c r="BL1487">
        <v>333.85590732575901</v>
      </c>
      <c r="BM1487">
        <v>325.24347661713898</v>
      </c>
      <c r="BN1487">
        <v>324.84731376171902</v>
      </c>
      <c r="BO1487">
        <v>337.26880251935802</v>
      </c>
      <c r="BP1487">
        <v>340.40555424696299</v>
      </c>
      <c r="BQ1487">
        <v>334.689305286364</v>
      </c>
      <c r="BR1487">
        <v>355.35535110976298</v>
      </c>
      <c r="BS1487">
        <v>353.48862168017899</v>
      </c>
      <c r="BT1487">
        <v>353.847475155626</v>
      </c>
      <c r="BU1487">
        <v>349.09239554637901</v>
      </c>
      <c r="BV1487">
        <v>347.72891269913299</v>
      </c>
      <c r="BW1487">
        <v>343.88010744041901</v>
      </c>
      <c r="BX1487">
        <v>344.71424927576601</v>
      </c>
      <c r="BY1487">
        <v>353.64817327972997</v>
      </c>
      <c r="BZ1487">
        <v>342.83326174051001</v>
      </c>
      <c r="CA1487">
        <v>349.78039189708801</v>
      </c>
      <c r="CB1487">
        <v>349.970184925149</v>
      </c>
      <c r="CC1487">
        <v>359.11639546032097</v>
      </c>
      <c r="CD1487">
        <v>342.67157528667298</v>
      </c>
    </row>
    <row r="1488" spans="1:82" x14ac:dyDescent="0.25">
      <c r="A1488">
        <v>357.11615487316402</v>
      </c>
      <c r="B1488">
        <v>342.54045447564403</v>
      </c>
      <c r="C1488">
        <v>343.46662053172599</v>
      </c>
      <c r="D1488">
        <v>341.72367953336499</v>
      </c>
      <c r="E1488">
        <v>339.37119680550501</v>
      </c>
      <c r="F1488">
        <v>350.28500473167003</v>
      </c>
      <c r="G1488">
        <v>346.34572641192199</v>
      </c>
      <c r="H1488">
        <v>336.85260015656797</v>
      </c>
      <c r="I1488">
        <v>333.81124036873803</v>
      </c>
      <c r="J1488">
        <v>327.48158826967801</v>
      </c>
      <c r="K1488">
        <v>338.18587310058302</v>
      </c>
      <c r="L1488">
        <v>331.68222775400801</v>
      </c>
      <c r="M1488">
        <v>341.73784161562003</v>
      </c>
      <c r="N1488">
        <v>330.09599460299398</v>
      </c>
      <c r="O1488">
        <v>331.291477217102</v>
      </c>
      <c r="P1488">
        <v>336.143407248291</v>
      </c>
      <c r="Q1488">
        <v>343.38221646174901</v>
      </c>
      <c r="R1488">
        <v>337.65653387356002</v>
      </c>
      <c r="S1488">
        <v>331.631949805094</v>
      </c>
      <c r="T1488">
        <v>327.36296127961998</v>
      </c>
      <c r="U1488">
        <v>334.44325928064001</v>
      </c>
      <c r="V1488">
        <v>320.65820950690198</v>
      </c>
      <c r="W1488">
        <v>334.93655462919702</v>
      </c>
      <c r="X1488">
        <v>325.17489185507299</v>
      </c>
      <c r="Y1488">
        <v>329.32241473079802</v>
      </c>
      <c r="Z1488">
        <v>313.94271984852799</v>
      </c>
      <c r="AA1488">
        <v>330.78155917463801</v>
      </c>
      <c r="AB1488">
        <v>344.70021721605599</v>
      </c>
      <c r="AC1488">
        <v>346.61619016547002</v>
      </c>
      <c r="AD1488">
        <v>333.59739470619098</v>
      </c>
      <c r="AE1488">
        <v>340.278987296541</v>
      </c>
      <c r="AF1488">
        <v>346.23167219924699</v>
      </c>
      <c r="AG1488">
        <v>343.47044985391199</v>
      </c>
      <c r="AH1488">
        <v>343.09961721727899</v>
      </c>
      <c r="AI1488">
        <v>338.23228190268702</v>
      </c>
      <c r="AJ1488">
        <v>349.33739892196297</v>
      </c>
      <c r="AK1488">
        <v>343.81165639288099</v>
      </c>
      <c r="AL1488">
        <v>347.64598787817698</v>
      </c>
      <c r="AM1488">
        <v>323.48104525731799</v>
      </c>
      <c r="AN1488">
        <v>333.474747453921</v>
      </c>
      <c r="AO1488">
        <v>342.70647704723302</v>
      </c>
      <c r="AP1488">
        <v>341.14666012596501</v>
      </c>
      <c r="AQ1488">
        <v>328.16758510128602</v>
      </c>
      <c r="AR1488">
        <v>326.71067816964199</v>
      </c>
      <c r="AS1488">
        <v>333.49325909735899</v>
      </c>
      <c r="AT1488">
        <v>329.06795482868802</v>
      </c>
      <c r="AU1488">
        <v>341.27913252715399</v>
      </c>
      <c r="AV1488">
        <v>340.69269826319203</v>
      </c>
      <c r="AW1488">
        <v>332.86144815116501</v>
      </c>
      <c r="AX1488">
        <v>335.37694593447799</v>
      </c>
      <c r="AY1488">
        <v>328.60448502905098</v>
      </c>
      <c r="AZ1488">
        <v>331.64771165523098</v>
      </c>
      <c r="BA1488">
        <v>333.359908737382</v>
      </c>
      <c r="BB1488">
        <v>335.68632222829302</v>
      </c>
      <c r="BC1488">
        <v>324.82193247687098</v>
      </c>
      <c r="BD1488">
        <v>333.65625263078999</v>
      </c>
      <c r="BE1488">
        <v>337.71821068950999</v>
      </c>
      <c r="BF1488">
        <v>328.45744793323701</v>
      </c>
      <c r="BG1488">
        <v>331.322794631958</v>
      </c>
      <c r="BH1488">
        <v>337.51025217980498</v>
      </c>
      <c r="BI1488">
        <v>335.28744972344998</v>
      </c>
      <c r="BJ1488">
        <v>324.12613038487501</v>
      </c>
      <c r="BK1488">
        <v>328.13101147505699</v>
      </c>
      <c r="BL1488">
        <v>323.81143659331502</v>
      </c>
      <c r="BM1488">
        <v>326.28573922870697</v>
      </c>
      <c r="BN1488">
        <v>323.94911692006099</v>
      </c>
      <c r="BO1488">
        <v>340.10088495090201</v>
      </c>
      <c r="BP1488">
        <v>341.39807885180397</v>
      </c>
      <c r="BQ1488">
        <v>342.48683308063301</v>
      </c>
      <c r="BR1488">
        <v>357.944927644953</v>
      </c>
      <c r="BS1488">
        <v>358.98380188658899</v>
      </c>
      <c r="BT1488">
        <v>347.58157359624101</v>
      </c>
      <c r="BU1488">
        <v>353.25354081311599</v>
      </c>
      <c r="BV1488">
        <v>353.120640585758</v>
      </c>
      <c r="BW1488">
        <v>337.98396275539699</v>
      </c>
      <c r="BX1488">
        <v>344.40366143718597</v>
      </c>
      <c r="BY1488">
        <v>359.23104192610998</v>
      </c>
      <c r="BZ1488">
        <v>341.78515861345801</v>
      </c>
      <c r="CA1488">
        <v>348.94376870381097</v>
      </c>
      <c r="CB1488">
        <v>350.13136176870898</v>
      </c>
      <c r="CC1488">
        <v>361.94690787820002</v>
      </c>
      <c r="CD1488">
        <v>346.39749186024</v>
      </c>
    </row>
    <row r="1489" spans="1:82" x14ac:dyDescent="0.25">
      <c r="A1489">
        <v>357.35647530040001</v>
      </c>
      <c r="B1489">
        <v>341.91363035882102</v>
      </c>
      <c r="C1489">
        <v>343.06673932984899</v>
      </c>
      <c r="D1489">
        <v>341.97234315120699</v>
      </c>
      <c r="E1489">
        <v>339.18122733769002</v>
      </c>
      <c r="F1489">
        <v>350.44678432004298</v>
      </c>
      <c r="G1489">
        <v>345.98451533642498</v>
      </c>
      <c r="H1489">
        <v>337.41285625051802</v>
      </c>
      <c r="I1489">
        <v>333.90527313995398</v>
      </c>
      <c r="J1489">
        <v>327.429362003893</v>
      </c>
      <c r="K1489">
        <v>338.47127002802301</v>
      </c>
      <c r="L1489">
        <v>331.95921395419299</v>
      </c>
      <c r="M1489">
        <v>342.394217516921</v>
      </c>
      <c r="N1489">
        <v>330.12829531539199</v>
      </c>
      <c r="O1489">
        <v>331.26968725284098</v>
      </c>
      <c r="P1489">
        <v>336.04002475860398</v>
      </c>
      <c r="Q1489">
        <v>343.78807843704101</v>
      </c>
      <c r="R1489">
        <v>338.00070575988798</v>
      </c>
      <c r="S1489">
        <v>331.92675380206799</v>
      </c>
      <c r="T1489">
        <v>327.70604763982999</v>
      </c>
      <c r="U1489">
        <v>333.91315774453199</v>
      </c>
      <c r="V1489">
        <v>320.26254420192703</v>
      </c>
      <c r="W1489">
        <v>335.16773448640203</v>
      </c>
      <c r="X1489">
        <v>325.02968493158698</v>
      </c>
      <c r="Y1489">
        <v>329.89379658704399</v>
      </c>
      <c r="Z1489">
        <v>314.22090589858499</v>
      </c>
      <c r="AA1489">
        <v>330.818114807727</v>
      </c>
      <c r="AB1489">
        <v>345.12016042286598</v>
      </c>
      <c r="AC1489">
        <v>346.912544241219</v>
      </c>
      <c r="AD1489">
        <v>333.26148409773702</v>
      </c>
      <c r="AE1489">
        <v>340.48778337573799</v>
      </c>
      <c r="AF1489">
        <v>345.99159988772902</v>
      </c>
      <c r="AG1489">
        <v>343.597533064169</v>
      </c>
      <c r="AH1489">
        <v>343.23773036878902</v>
      </c>
      <c r="AI1489">
        <v>337.88594987236701</v>
      </c>
      <c r="AJ1489">
        <v>350.54096940636902</v>
      </c>
      <c r="AK1489">
        <v>344.39348217011099</v>
      </c>
      <c r="AL1489">
        <v>347.59000069934899</v>
      </c>
      <c r="AM1489">
        <v>323.43676337990399</v>
      </c>
      <c r="AN1489">
        <v>332.77487194849402</v>
      </c>
      <c r="AO1489">
        <v>343.09620202902499</v>
      </c>
      <c r="AP1489">
        <v>341.70466470559097</v>
      </c>
      <c r="AQ1489">
        <v>328.31001225441298</v>
      </c>
      <c r="AR1489">
        <v>327.02566282280401</v>
      </c>
      <c r="AS1489">
        <v>333.574785342241</v>
      </c>
      <c r="AT1489">
        <v>329.344601511755</v>
      </c>
      <c r="AU1489">
        <v>341.03900296462001</v>
      </c>
      <c r="AV1489">
        <v>340.673943536271</v>
      </c>
      <c r="AW1489">
        <v>333.08053007231001</v>
      </c>
      <c r="AX1489">
        <v>334.96680951080498</v>
      </c>
      <c r="AY1489">
        <v>328.91696145697802</v>
      </c>
      <c r="AZ1489">
        <v>331.22776430295698</v>
      </c>
      <c r="BA1489">
        <v>333.41285136174901</v>
      </c>
      <c r="BB1489">
        <v>335.82922011955299</v>
      </c>
      <c r="BC1489">
        <v>324.69213494163603</v>
      </c>
      <c r="BD1489">
        <v>333.34862689437</v>
      </c>
      <c r="BE1489">
        <v>337.93307812153</v>
      </c>
      <c r="BF1489">
        <v>328.36701507373999</v>
      </c>
      <c r="BG1489">
        <v>331.13035523655299</v>
      </c>
      <c r="BH1489">
        <v>337.71086795335498</v>
      </c>
      <c r="BI1489">
        <v>335.614715565555</v>
      </c>
      <c r="BJ1489">
        <v>324.42575064942997</v>
      </c>
      <c r="BK1489">
        <v>328.73940156794299</v>
      </c>
      <c r="BL1489">
        <v>324.13622109683098</v>
      </c>
      <c r="BM1489">
        <v>326.51329865330399</v>
      </c>
      <c r="BN1489">
        <v>323.81205755857502</v>
      </c>
      <c r="BO1489">
        <v>339.71980131469297</v>
      </c>
      <c r="BP1489">
        <v>341.381398381645</v>
      </c>
      <c r="BQ1489">
        <v>343.17306284863002</v>
      </c>
      <c r="BR1489">
        <v>357.90216927991099</v>
      </c>
      <c r="BS1489">
        <v>359.142510823902</v>
      </c>
      <c r="BT1489">
        <v>346.703955283391</v>
      </c>
      <c r="BU1489">
        <v>353.35894741224803</v>
      </c>
      <c r="BV1489">
        <v>353.38349365271</v>
      </c>
      <c r="BW1489">
        <v>337.50436368214997</v>
      </c>
      <c r="BX1489">
        <v>344.822708530537</v>
      </c>
      <c r="BY1489">
        <v>359.498619799945</v>
      </c>
      <c r="BZ1489">
        <v>341.71902146530402</v>
      </c>
      <c r="CA1489">
        <v>348.74884123628601</v>
      </c>
      <c r="CB1489">
        <v>350.02482643666298</v>
      </c>
      <c r="CC1489">
        <v>362.03580906809498</v>
      </c>
      <c r="CD1489">
        <v>346.18704762021702</v>
      </c>
    </row>
    <row r="1490" spans="1:82" x14ac:dyDescent="0.25">
      <c r="A1490">
        <v>357.59679572763599</v>
      </c>
      <c r="B1490">
        <v>342.19233758408001</v>
      </c>
      <c r="C1490">
        <v>343.74570934030902</v>
      </c>
      <c r="D1490">
        <v>341.28792749040298</v>
      </c>
      <c r="E1490">
        <v>339.21204434844299</v>
      </c>
      <c r="F1490">
        <v>350.903031169825</v>
      </c>
      <c r="G1490">
        <v>345.413101058275</v>
      </c>
      <c r="H1490">
        <v>337.98479201501499</v>
      </c>
      <c r="I1490">
        <v>333.99878301406699</v>
      </c>
      <c r="J1490">
        <v>327.90437295887199</v>
      </c>
      <c r="K1490">
        <v>339.07124855243597</v>
      </c>
      <c r="L1490">
        <v>331.91304830886003</v>
      </c>
      <c r="M1490">
        <v>342.363192992927</v>
      </c>
      <c r="N1490">
        <v>330.47510699239803</v>
      </c>
      <c r="O1490">
        <v>331.20474533254799</v>
      </c>
      <c r="P1490">
        <v>336.502344379889</v>
      </c>
      <c r="Q1490">
        <v>343.334946974182</v>
      </c>
      <c r="R1490">
        <v>336.90047171803099</v>
      </c>
      <c r="S1490">
        <v>332.31323373749802</v>
      </c>
      <c r="T1490">
        <v>327.918424623595</v>
      </c>
      <c r="U1490">
        <v>334.907180462192</v>
      </c>
      <c r="V1490">
        <v>320.64619367938599</v>
      </c>
      <c r="W1490">
        <v>334.69450529623703</v>
      </c>
      <c r="X1490">
        <v>325.28431548375499</v>
      </c>
      <c r="Y1490">
        <v>330.00824877446598</v>
      </c>
      <c r="Z1490">
        <v>314.48451705825897</v>
      </c>
      <c r="AA1490">
        <v>331.14356448716001</v>
      </c>
      <c r="AB1490">
        <v>345.21014422024803</v>
      </c>
      <c r="AC1490">
        <v>346.36481112633101</v>
      </c>
      <c r="AD1490">
        <v>333.82831982491399</v>
      </c>
      <c r="AE1490">
        <v>341.04329896915903</v>
      </c>
      <c r="AF1490">
        <v>345.59635923785498</v>
      </c>
      <c r="AG1490">
        <v>343.353954100696</v>
      </c>
      <c r="AH1490">
        <v>342.51791587076701</v>
      </c>
      <c r="AI1490">
        <v>338.40388932710499</v>
      </c>
      <c r="AJ1490">
        <v>350.09017446642798</v>
      </c>
      <c r="AK1490">
        <v>345.013816410826</v>
      </c>
      <c r="AL1490">
        <v>347.52692035425298</v>
      </c>
      <c r="AM1490">
        <v>324.17407084108299</v>
      </c>
      <c r="AN1490">
        <v>333.00022989506903</v>
      </c>
      <c r="AO1490">
        <v>343.42872741693202</v>
      </c>
      <c r="AP1490">
        <v>341.51154353302002</v>
      </c>
      <c r="AQ1490">
        <v>327.89873212992501</v>
      </c>
      <c r="AR1490">
        <v>327.47272484816898</v>
      </c>
      <c r="AS1490">
        <v>333.18356498338102</v>
      </c>
      <c r="AT1490">
        <v>329.097551042698</v>
      </c>
      <c r="AU1490">
        <v>340.379526684871</v>
      </c>
      <c r="AV1490">
        <v>339.88348781176302</v>
      </c>
      <c r="AW1490">
        <v>333.09642745557898</v>
      </c>
      <c r="AX1490">
        <v>334.99816109115801</v>
      </c>
      <c r="AY1490">
        <v>329.340518552802</v>
      </c>
      <c r="AZ1490">
        <v>330.99256790035503</v>
      </c>
      <c r="BA1490">
        <v>332.99964092774701</v>
      </c>
      <c r="BB1490">
        <v>335.39981867274003</v>
      </c>
      <c r="BC1490">
        <v>324.79484921992798</v>
      </c>
      <c r="BD1490">
        <v>332.94380381629702</v>
      </c>
      <c r="BE1490">
        <v>337.12617545295598</v>
      </c>
      <c r="BF1490">
        <v>329.145671291849</v>
      </c>
      <c r="BG1490">
        <v>330.82756505157499</v>
      </c>
      <c r="BH1490">
        <v>336.99369880897501</v>
      </c>
      <c r="BI1490">
        <v>336.10548749871998</v>
      </c>
      <c r="BJ1490">
        <v>325.334812835734</v>
      </c>
      <c r="BK1490">
        <v>328.98335308186199</v>
      </c>
      <c r="BL1490">
        <v>323.73900149231298</v>
      </c>
      <c r="BM1490">
        <v>327.09849225053398</v>
      </c>
      <c r="BN1490">
        <v>324.62021522565999</v>
      </c>
      <c r="BO1490">
        <v>340.028640445321</v>
      </c>
      <c r="BP1490">
        <v>341.75263783256497</v>
      </c>
      <c r="BQ1490">
        <v>342.90382233252501</v>
      </c>
      <c r="BR1490">
        <v>357.14585568614899</v>
      </c>
      <c r="BS1490">
        <v>359.397136611034</v>
      </c>
      <c r="BT1490">
        <v>346.85479175246201</v>
      </c>
      <c r="BU1490">
        <v>353.45021459589202</v>
      </c>
      <c r="BV1490">
        <v>352.151860901254</v>
      </c>
      <c r="BW1490">
        <v>338.70706046456797</v>
      </c>
      <c r="BX1490">
        <v>344.41100799467398</v>
      </c>
      <c r="BY1490">
        <v>358.78565676475802</v>
      </c>
      <c r="BZ1490">
        <v>341.60215651046599</v>
      </c>
      <c r="CA1490">
        <v>349.071772011657</v>
      </c>
      <c r="CB1490">
        <v>348.934763806192</v>
      </c>
      <c r="CC1490">
        <v>362.00481345781299</v>
      </c>
      <c r="CD1490">
        <v>346.193035061628</v>
      </c>
    </row>
    <row r="1491" spans="1:82" x14ac:dyDescent="0.25">
      <c r="A1491">
        <v>357.837116154873</v>
      </c>
      <c r="B1491">
        <v>336.21044300683002</v>
      </c>
      <c r="C1491">
        <v>344.80960864701098</v>
      </c>
      <c r="D1491">
        <v>339.87192163951403</v>
      </c>
      <c r="E1491">
        <v>340.12852073483998</v>
      </c>
      <c r="F1491">
        <v>356.91044154043902</v>
      </c>
      <c r="G1491">
        <v>341.89531310832399</v>
      </c>
      <c r="H1491">
        <v>346.40769878366501</v>
      </c>
      <c r="I1491">
        <v>338.02277773500998</v>
      </c>
      <c r="J1491">
        <v>336.65422453780701</v>
      </c>
      <c r="K1491">
        <v>336.037870650299</v>
      </c>
      <c r="L1491">
        <v>333.530766854045</v>
      </c>
      <c r="M1491">
        <v>335.11123623723</v>
      </c>
      <c r="N1491">
        <v>331.25277388093298</v>
      </c>
      <c r="O1491">
        <v>330.14679307250799</v>
      </c>
      <c r="P1491">
        <v>336.40403042787199</v>
      </c>
      <c r="Q1491">
        <v>332.85821574356402</v>
      </c>
      <c r="R1491">
        <v>331.81918224086098</v>
      </c>
      <c r="S1491">
        <v>331.61320549164799</v>
      </c>
      <c r="T1491">
        <v>327.840164511007</v>
      </c>
      <c r="U1491">
        <v>337.991441936424</v>
      </c>
      <c r="V1491">
        <v>328.885580833142</v>
      </c>
      <c r="W1491">
        <v>331.38807933722097</v>
      </c>
      <c r="X1491">
        <v>332.12272034340401</v>
      </c>
      <c r="Y1491">
        <v>329.81914290427602</v>
      </c>
      <c r="Z1491">
        <v>320.06758313306199</v>
      </c>
      <c r="AA1491">
        <v>324.01227710298701</v>
      </c>
      <c r="AB1491">
        <v>341.79973002079203</v>
      </c>
      <c r="AC1491">
        <v>342.83068719859199</v>
      </c>
      <c r="AD1491">
        <v>343.14025103481299</v>
      </c>
      <c r="AE1491">
        <v>342.12178285594501</v>
      </c>
      <c r="AF1491">
        <v>346.725380034811</v>
      </c>
      <c r="AG1491">
        <v>345.774956006472</v>
      </c>
      <c r="AH1491">
        <v>339.08809705892202</v>
      </c>
      <c r="AI1491">
        <v>342.20513637632598</v>
      </c>
      <c r="AJ1491">
        <v>342.11445438798302</v>
      </c>
      <c r="AK1491">
        <v>342.099526301097</v>
      </c>
      <c r="AL1491">
        <v>344.888920201095</v>
      </c>
      <c r="AM1491">
        <v>334.71182791613398</v>
      </c>
      <c r="AN1491">
        <v>331.57770738898603</v>
      </c>
      <c r="AO1491">
        <v>333.52052293334998</v>
      </c>
      <c r="AP1491">
        <v>338.34496259966198</v>
      </c>
      <c r="AQ1491">
        <v>326.94437626512899</v>
      </c>
      <c r="AR1491">
        <v>333.339248233891</v>
      </c>
      <c r="AS1491">
        <v>329.256956683412</v>
      </c>
      <c r="AT1491">
        <v>326.70711691619402</v>
      </c>
      <c r="AU1491">
        <v>335.31043781919499</v>
      </c>
      <c r="AV1491">
        <v>338.61429376658799</v>
      </c>
      <c r="AW1491">
        <v>332.08021544662699</v>
      </c>
      <c r="AX1491">
        <v>335.76842204939402</v>
      </c>
      <c r="AY1491">
        <v>324.38643760802699</v>
      </c>
      <c r="AZ1491">
        <v>334.59613591553801</v>
      </c>
      <c r="BA1491">
        <v>330.51851508514301</v>
      </c>
      <c r="BB1491">
        <v>333.034655194744</v>
      </c>
      <c r="BC1491">
        <v>327.71648667699901</v>
      </c>
      <c r="BD1491">
        <v>333.84384955731701</v>
      </c>
      <c r="BE1491">
        <v>336.82951669960499</v>
      </c>
      <c r="BF1491">
        <v>334.177117452446</v>
      </c>
      <c r="BG1491">
        <v>329.73481608567698</v>
      </c>
      <c r="BH1491">
        <v>335.26697064579997</v>
      </c>
      <c r="BI1491">
        <v>339.94071965103302</v>
      </c>
      <c r="BJ1491">
        <v>333.23187731836703</v>
      </c>
      <c r="BK1491">
        <v>331.37213259467597</v>
      </c>
      <c r="BL1491">
        <v>317.641164463856</v>
      </c>
      <c r="BM1491">
        <v>330.43711048963098</v>
      </c>
      <c r="BN1491">
        <v>326.55989341302597</v>
      </c>
      <c r="BO1491">
        <v>342.54718735719001</v>
      </c>
      <c r="BP1491">
        <v>342.81435857363601</v>
      </c>
      <c r="BQ1491">
        <v>344.104316013036</v>
      </c>
      <c r="BR1491">
        <v>354.03970366131398</v>
      </c>
      <c r="BS1491">
        <v>356.216832552227</v>
      </c>
      <c r="BT1491">
        <v>343.54512660790499</v>
      </c>
      <c r="BU1491">
        <v>351.025312075741</v>
      </c>
      <c r="BV1491">
        <v>349.986776686246</v>
      </c>
      <c r="BW1491">
        <v>343.52049776190597</v>
      </c>
      <c r="BX1491">
        <v>340.60642919073098</v>
      </c>
      <c r="BY1491">
        <v>350.38231626283198</v>
      </c>
      <c r="BZ1491">
        <v>342.48972731508701</v>
      </c>
      <c r="CA1491">
        <v>347.83336751629599</v>
      </c>
      <c r="CB1491">
        <v>342.66820690608</v>
      </c>
      <c r="CC1491">
        <v>356.59431403843701</v>
      </c>
      <c r="CD1491">
        <v>350.76786436739701</v>
      </c>
    </row>
    <row r="1492" spans="1:82" x14ac:dyDescent="0.25">
      <c r="A1492">
        <v>358.07743658210899</v>
      </c>
      <c r="B1492">
        <v>337.69897295485902</v>
      </c>
      <c r="C1492">
        <v>344.112702878432</v>
      </c>
      <c r="D1492">
        <v>343.76549904799998</v>
      </c>
      <c r="E1492">
        <v>348.90056601212302</v>
      </c>
      <c r="F1492">
        <v>352.18889046474499</v>
      </c>
      <c r="G1492">
        <v>341.72223799258899</v>
      </c>
      <c r="H1492">
        <v>346.707437275828</v>
      </c>
      <c r="I1492">
        <v>343.304809804397</v>
      </c>
      <c r="J1492">
        <v>344.36996395843403</v>
      </c>
      <c r="K1492">
        <v>333.22888499821698</v>
      </c>
      <c r="L1492">
        <v>332.46953307379999</v>
      </c>
      <c r="M1492">
        <v>328.07733591322199</v>
      </c>
      <c r="N1492">
        <v>334.30955214397</v>
      </c>
      <c r="O1492">
        <v>325.47890484598298</v>
      </c>
      <c r="P1492">
        <v>342.30004076993202</v>
      </c>
      <c r="Q1492">
        <v>328.21892336888601</v>
      </c>
      <c r="R1492">
        <v>330.76210027300402</v>
      </c>
      <c r="S1492">
        <v>329.206757410487</v>
      </c>
      <c r="T1492">
        <v>322.784760784632</v>
      </c>
      <c r="U1492">
        <v>334.311802330918</v>
      </c>
      <c r="V1492">
        <v>334.00757405612399</v>
      </c>
      <c r="W1492">
        <v>334.09578316085202</v>
      </c>
      <c r="X1492">
        <v>327.44011888300003</v>
      </c>
      <c r="Y1492">
        <v>334.66264127227203</v>
      </c>
      <c r="Z1492">
        <v>326.157667853259</v>
      </c>
      <c r="AA1492">
        <v>323.37900813279799</v>
      </c>
      <c r="AB1492">
        <v>341.69217577635197</v>
      </c>
      <c r="AC1492">
        <v>342.64791980200698</v>
      </c>
      <c r="AD1492">
        <v>340.908127670005</v>
      </c>
      <c r="AE1492">
        <v>346.55917122781301</v>
      </c>
      <c r="AF1492">
        <v>344.54046206307498</v>
      </c>
      <c r="AG1492">
        <v>347.62273643705998</v>
      </c>
      <c r="AH1492">
        <v>339.04124656234501</v>
      </c>
      <c r="AI1492">
        <v>345.173113195783</v>
      </c>
      <c r="AJ1492">
        <v>338.262481795984</v>
      </c>
      <c r="AK1492">
        <v>343.53517331190301</v>
      </c>
      <c r="AL1492">
        <v>341.34043667447003</v>
      </c>
      <c r="AM1492">
        <v>345.77020957635199</v>
      </c>
      <c r="AN1492">
        <v>330.02592849060602</v>
      </c>
      <c r="AO1492">
        <v>322.51987068126999</v>
      </c>
      <c r="AP1492">
        <v>340.905044828455</v>
      </c>
      <c r="AQ1492">
        <v>329.29602016598801</v>
      </c>
      <c r="AR1492">
        <v>339.23303211059402</v>
      </c>
      <c r="AS1492">
        <v>327.69399075638597</v>
      </c>
      <c r="AT1492">
        <v>329.703968428829</v>
      </c>
      <c r="AU1492">
        <v>327.91856882276198</v>
      </c>
      <c r="AV1492">
        <v>328.62894037425099</v>
      </c>
      <c r="AW1492">
        <v>338.90415169131302</v>
      </c>
      <c r="AX1492">
        <v>337.51538885584603</v>
      </c>
      <c r="AY1492">
        <v>321.38141588488702</v>
      </c>
      <c r="AZ1492">
        <v>335.90847800871802</v>
      </c>
      <c r="BA1492">
        <v>338.27006447316899</v>
      </c>
      <c r="BB1492">
        <v>332.88906841913399</v>
      </c>
      <c r="BC1492">
        <v>329.76723346891202</v>
      </c>
      <c r="BD1492">
        <v>334.758815234054</v>
      </c>
      <c r="BE1492">
        <v>340.95303869973202</v>
      </c>
      <c r="BF1492">
        <v>334.810737642851</v>
      </c>
      <c r="BG1492">
        <v>330.59056767948402</v>
      </c>
      <c r="BH1492">
        <v>331.977967863461</v>
      </c>
      <c r="BI1492">
        <v>331.55986490804798</v>
      </c>
      <c r="BJ1492">
        <v>335.97750859990902</v>
      </c>
      <c r="BK1492">
        <v>338.035660507393</v>
      </c>
      <c r="BL1492">
        <v>324.93839327906801</v>
      </c>
      <c r="BM1492">
        <v>331.12731856175498</v>
      </c>
      <c r="BN1492">
        <v>328.01602124996202</v>
      </c>
      <c r="BO1492">
        <v>334.37960869330902</v>
      </c>
      <c r="BP1492">
        <v>334.77919805365599</v>
      </c>
      <c r="BQ1492">
        <v>341.02046505369702</v>
      </c>
      <c r="BR1492">
        <v>349.53849553478199</v>
      </c>
      <c r="BS1492">
        <v>347.50688357040002</v>
      </c>
      <c r="BT1492">
        <v>343.147746884973</v>
      </c>
      <c r="BU1492">
        <v>342.04191575350598</v>
      </c>
      <c r="BV1492">
        <v>354.17189017080801</v>
      </c>
      <c r="BW1492">
        <v>354.13140554069503</v>
      </c>
      <c r="BX1492">
        <v>342.02197055166698</v>
      </c>
      <c r="BY1492">
        <v>352.52923734212999</v>
      </c>
      <c r="BZ1492">
        <v>346.46968302208097</v>
      </c>
      <c r="CA1492">
        <v>348.38939571197301</v>
      </c>
      <c r="CB1492">
        <v>336.41060526511001</v>
      </c>
      <c r="CC1492">
        <v>351.27134130916198</v>
      </c>
      <c r="CD1492">
        <v>346.95889686496298</v>
      </c>
    </row>
    <row r="1493" spans="1:82" x14ac:dyDescent="0.25">
      <c r="A1493">
        <v>358.31775700934497</v>
      </c>
      <c r="B1493">
        <v>336.53667536806898</v>
      </c>
      <c r="C1493">
        <v>343.832340447592</v>
      </c>
      <c r="D1493">
        <v>344.13657045096602</v>
      </c>
      <c r="E1493">
        <v>350.909253124006</v>
      </c>
      <c r="F1493">
        <v>351.76658189088698</v>
      </c>
      <c r="G1493">
        <v>341.03792573527898</v>
      </c>
      <c r="H1493">
        <v>346.64145180840899</v>
      </c>
      <c r="I1493">
        <v>344.51265828155999</v>
      </c>
      <c r="J1493">
        <v>345.82790224957603</v>
      </c>
      <c r="K1493">
        <v>334.12174848484102</v>
      </c>
      <c r="L1493">
        <v>332.80683465524498</v>
      </c>
      <c r="M1493">
        <v>327.888072181604</v>
      </c>
      <c r="N1493">
        <v>334.67816185131898</v>
      </c>
      <c r="O1493">
        <v>324.87923963943899</v>
      </c>
      <c r="P1493">
        <v>342.32989895051099</v>
      </c>
      <c r="Q1493">
        <v>325.61648121579998</v>
      </c>
      <c r="R1493">
        <v>330.14765613149598</v>
      </c>
      <c r="S1493">
        <v>329.48277758474001</v>
      </c>
      <c r="T1493">
        <v>321.563613376192</v>
      </c>
      <c r="U1493">
        <v>332.72591166740801</v>
      </c>
      <c r="V1493">
        <v>334.68658520103202</v>
      </c>
      <c r="W1493">
        <v>334.70813053377202</v>
      </c>
      <c r="X1493">
        <v>327.03503961657202</v>
      </c>
      <c r="Y1493">
        <v>334.45393506609298</v>
      </c>
      <c r="Z1493">
        <v>327.53620564159201</v>
      </c>
      <c r="AA1493">
        <v>324.35874271734002</v>
      </c>
      <c r="AB1493">
        <v>341.09716503619399</v>
      </c>
      <c r="AC1493">
        <v>341.94979335290299</v>
      </c>
      <c r="AD1493">
        <v>340.26733465639001</v>
      </c>
      <c r="AE1493">
        <v>347.67044704334398</v>
      </c>
      <c r="AF1493">
        <v>345.20883245238298</v>
      </c>
      <c r="AG1493">
        <v>349.02750810973299</v>
      </c>
      <c r="AH1493">
        <v>338.588620615075</v>
      </c>
      <c r="AI1493">
        <v>346.15456887572498</v>
      </c>
      <c r="AJ1493">
        <v>338.090692967736</v>
      </c>
      <c r="AK1493">
        <v>344.98633263041899</v>
      </c>
      <c r="AL1493">
        <v>340.81625864357397</v>
      </c>
      <c r="AM1493">
        <v>347.42405461682102</v>
      </c>
      <c r="AN1493">
        <v>330.488839294039</v>
      </c>
      <c r="AO1493">
        <v>320.81352411093701</v>
      </c>
      <c r="AP1493">
        <v>342.81115321825399</v>
      </c>
      <c r="AQ1493">
        <v>329.88887706597598</v>
      </c>
      <c r="AR1493">
        <v>338.73119447381202</v>
      </c>
      <c r="AS1493">
        <v>327.10257703579799</v>
      </c>
      <c r="AT1493">
        <v>330.52245676516901</v>
      </c>
      <c r="AU1493">
        <v>327.36683193013801</v>
      </c>
      <c r="AV1493">
        <v>328.57117443267202</v>
      </c>
      <c r="AW1493">
        <v>339.47595880752198</v>
      </c>
      <c r="AX1493">
        <v>337.63053579658998</v>
      </c>
      <c r="AY1493">
        <v>322.34619123526397</v>
      </c>
      <c r="AZ1493">
        <v>336.42672982487801</v>
      </c>
      <c r="BA1493">
        <v>339.03353894132198</v>
      </c>
      <c r="BB1493">
        <v>333.86783601630299</v>
      </c>
      <c r="BC1493">
        <v>329.60384234391199</v>
      </c>
      <c r="BD1493">
        <v>335.23922598462099</v>
      </c>
      <c r="BE1493">
        <v>342.29057596817501</v>
      </c>
      <c r="BF1493">
        <v>336.40790432787003</v>
      </c>
      <c r="BG1493">
        <v>331.68433905190301</v>
      </c>
      <c r="BH1493">
        <v>330.16624840964499</v>
      </c>
      <c r="BI1493">
        <v>331.499584705053</v>
      </c>
      <c r="BJ1493">
        <v>335.991854434792</v>
      </c>
      <c r="BK1493">
        <v>338.81292648865599</v>
      </c>
      <c r="BL1493">
        <v>327.26155956402698</v>
      </c>
      <c r="BM1493">
        <v>330.89086454578501</v>
      </c>
      <c r="BN1493">
        <v>327.58606636708498</v>
      </c>
      <c r="BO1493">
        <v>333.794912809501</v>
      </c>
      <c r="BP1493">
        <v>333.26944675578602</v>
      </c>
      <c r="BQ1493">
        <v>340.64281546502599</v>
      </c>
      <c r="BR1493">
        <v>349.17209872947302</v>
      </c>
      <c r="BS1493">
        <v>346.26427408407801</v>
      </c>
      <c r="BT1493">
        <v>342.820082576235</v>
      </c>
      <c r="BU1493">
        <v>340.72389804148497</v>
      </c>
      <c r="BV1493">
        <v>353.93943400616001</v>
      </c>
      <c r="BW1493">
        <v>356.21349018889299</v>
      </c>
      <c r="BX1493">
        <v>342.95760553825698</v>
      </c>
      <c r="BY1493">
        <v>352.19306525633601</v>
      </c>
      <c r="BZ1493">
        <v>346.155182160827</v>
      </c>
      <c r="CA1493">
        <v>349.83126643465999</v>
      </c>
      <c r="CB1493">
        <v>335.59740665177799</v>
      </c>
      <c r="CC1493">
        <v>351.48557964762699</v>
      </c>
      <c r="CD1493">
        <v>346.83690909419801</v>
      </c>
    </row>
    <row r="1494" spans="1:82" x14ac:dyDescent="0.25">
      <c r="A1494">
        <v>358.55807743658198</v>
      </c>
      <c r="B1494">
        <v>336.53667536806898</v>
      </c>
      <c r="C1494">
        <v>343.832340447592</v>
      </c>
      <c r="D1494">
        <v>344.13657045096602</v>
      </c>
      <c r="E1494">
        <v>350.909253124006</v>
      </c>
      <c r="F1494">
        <v>351.76658189088698</v>
      </c>
      <c r="G1494">
        <v>341.03792573527898</v>
      </c>
      <c r="H1494">
        <v>346.64145180840899</v>
      </c>
      <c r="I1494">
        <v>344.51265828155999</v>
      </c>
      <c r="J1494">
        <v>345.82790224957603</v>
      </c>
      <c r="K1494">
        <v>334.12174848484102</v>
      </c>
      <c r="L1494">
        <v>332.80683465524498</v>
      </c>
      <c r="M1494">
        <v>327.888072181604</v>
      </c>
      <c r="N1494">
        <v>334.67816185131898</v>
      </c>
      <c r="O1494">
        <v>324.87923963943899</v>
      </c>
      <c r="P1494">
        <v>342.32989895051099</v>
      </c>
      <c r="Q1494">
        <v>325.61648121579998</v>
      </c>
      <c r="R1494">
        <v>330.14765613149598</v>
      </c>
      <c r="S1494">
        <v>329.48277758474001</v>
      </c>
      <c r="T1494">
        <v>321.563613376192</v>
      </c>
      <c r="U1494">
        <v>332.72591166740801</v>
      </c>
      <c r="V1494">
        <v>334.68658520103202</v>
      </c>
      <c r="W1494">
        <v>334.70813053377202</v>
      </c>
      <c r="X1494">
        <v>327.03503961657202</v>
      </c>
      <c r="Y1494">
        <v>334.45393506609298</v>
      </c>
      <c r="Z1494">
        <v>327.53620564159201</v>
      </c>
      <c r="AA1494">
        <v>324.35874271734002</v>
      </c>
      <c r="AB1494">
        <v>341.09716503619399</v>
      </c>
      <c r="AC1494">
        <v>341.94979335290299</v>
      </c>
      <c r="AD1494">
        <v>340.26733465639001</v>
      </c>
      <c r="AE1494">
        <v>347.67044704334398</v>
      </c>
      <c r="AF1494">
        <v>345.20883245238298</v>
      </c>
      <c r="AG1494">
        <v>349.02750810973299</v>
      </c>
      <c r="AH1494">
        <v>338.588620615075</v>
      </c>
      <c r="AI1494">
        <v>346.15456887572498</v>
      </c>
      <c r="AJ1494">
        <v>338.090692967736</v>
      </c>
      <c r="AK1494">
        <v>344.98633263041899</v>
      </c>
      <c r="AL1494">
        <v>340.81625864357397</v>
      </c>
      <c r="AM1494">
        <v>347.42405461682102</v>
      </c>
      <c r="AN1494">
        <v>330.488839294039</v>
      </c>
      <c r="AO1494">
        <v>320.81352411093701</v>
      </c>
      <c r="AP1494">
        <v>342.81115321825399</v>
      </c>
      <c r="AQ1494">
        <v>329.88887706597598</v>
      </c>
      <c r="AR1494">
        <v>338.73119447381202</v>
      </c>
      <c r="AS1494">
        <v>327.10257703579799</v>
      </c>
      <c r="AT1494">
        <v>330.52245676516901</v>
      </c>
      <c r="AU1494">
        <v>327.36683193013801</v>
      </c>
      <c r="AV1494">
        <v>328.57117443267202</v>
      </c>
      <c r="AW1494">
        <v>339.47595880752198</v>
      </c>
      <c r="AX1494">
        <v>337.63053579658998</v>
      </c>
      <c r="AY1494">
        <v>322.34619123526397</v>
      </c>
      <c r="AZ1494">
        <v>336.42672982487801</v>
      </c>
      <c r="BA1494">
        <v>339.03353894132198</v>
      </c>
      <c r="BB1494">
        <v>333.86783601630299</v>
      </c>
      <c r="BC1494">
        <v>329.60384234391199</v>
      </c>
      <c r="BD1494">
        <v>335.23922598462099</v>
      </c>
      <c r="BE1494">
        <v>342.29057596817501</v>
      </c>
      <c r="BF1494">
        <v>336.40790432787003</v>
      </c>
      <c r="BG1494">
        <v>331.68433905190301</v>
      </c>
      <c r="BH1494">
        <v>330.16624840964499</v>
      </c>
      <c r="BI1494">
        <v>331.499584705053</v>
      </c>
      <c r="BJ1494">
        <v>335.991854434792</v>
      </c>
      <c r="BK1494">
        <v>338.81292648865599</v>
      </c>
      <c r="BL1494">
        <v>327.26155956402698</v>
      </c>
      <c r="BM1494">
        <v>330.89086454578501</v>
      </c>
      <c r="BN1494">
        <v>327.58606636708498</v>
      </c>
      <c r="BO1494">
        <v>333.794912809501</v>
      </c>
      <c r="BP1494">
        <v>333.26944675578602</v>
      </c>
      <c r="BQ1494">
        <v>340.64281546502599</v>
      </c>
      <c r="BR1494">
        <v>349.17209872947302</v>
      </c>
      <c r="BS1494">
        <v>346.26427408407801</v>
      </c>
      <c r="BT1494">
        <v>342.820082576235</v>
      </c>
      <c r="BU1494">
        <v>340.72389804148497</v>
      </c>
      <c r="BV1494">
        <v>353.93943400616001</v>
      </c>
      <c r="BW1494">
        <v>356.21349018889299</v>
      </c>
      <c r="BX1494">
        <v>342.95760553825698</v>
      </c>
      <c r="BY1494">
        <v>352.19306525633601</v>
      </c>
      <c r="BZ1494">
        <v>346.155182160827</v>
      </c>
      <c r="CA1494">
        <v>349.83126643465999</v>
      </c>
      <c r="CB1494">
        <v>335.59740665177799</v>
      </c>
      <c r="CC1494">
        <v>351.48557964762699</v>
      </c>
      <c r="CD1494">
        <v>346.83690909419801</v>
      </c>
    </row>
    <row r="1495" spans="1:82" x14ac:dyDescent="0.25">
      <c r="A1495">
        <v>358.79839786381802</v>
      </c>
      <c r="B1495">
        <v>336.44458786607498</v>
      </c>
      <c r="C1495">
        <v>343.17804243006202</v>
      </c>
      <c r="D1495">
        <v>344.24038728496498</v>
      </c>
      <c r="E1495">
        <v>351.20763424414201</v>
      </c>
      <c r="F1495">
        <v>350.51147188906498</v>
      </c>
      <c r="G1495">
        <v>341.41111294246002</v>
      </c>
      <c r="H1495">
        <v>346.15409439390902</v>
      </c>
      <c r="I1495">
        <v>344.90961170547399</v>
      </c>
      <c r="J1495">
        <v>345.72931657855599</v>
      </c>
      <c r="K1495">
        <v>334.29774701938902</v>
      </c>
      <c r="L1495">
        <v>332.593787521271</v>
      </c>
      <c r="M1495">
        <v>327.598777056264</v>
      </c>
      <c r="N1495">
        <v>334.83850477323</v>
      </c>
      <c r="O1495">
        <v>324.558058915044</v>
      </c>
      <c r="P1495">
        <v>341.82347597733701</v>
      </c>
      <c r="Q1495">
        <v>325.52467555802099</v>
      </c>
      <c r="R1495">
        <v>330.260344033043</v>
      </c>
      <c r="S1495">
        <v>328.81591448816499</v>
      </c>
      <c r="T1495">
        <v>321.58246846721102</v>
      </c>
      <c r="U1495">
        <v>331.93285159284</v>
      </c>
      <c r="V1495">
        <v>333.85029336231901</v>
      </c>
      <c r="W1495">
        <v>334.72224087278198</v>
      </c>
      <c r="X1495">
        <v>326.83780682154901</v>
      </c>
      <c r="Y1495">
        <v>335.04303549910401</v>
      </c>
      <c r="Z1495">
        <v>327.17356330338703</v>
      </c>
      <c r="AA1495">
        <v>324.342783187404</v>
      </c>
      <c r="AB1495">
        <v>341.56603602312902</v>
      </c>
      <c r="AC1495">
        <v>343.16082904027002</v>
      </c>
      <c r="AD1495">
        <v>340.37499853545802</v>
      </c>
      <c r="AE1495">
        <v>347.34948448721002</v>
      </c>
      <c r="AF1495">
        <v>344.88258897951999</v>
      </c>
      <c r="AG1495">
        <v>349.41129236349099</v>
      </c>
      <c r="AH1495">
        <v>338.85081114553401</v>
      </c>
      <c r="AI1495">
        <v>345.98185314249099</v>
      </c>
      <c r="AJ1495">
        <v>338.53214339858198</v>
      </c>
      <c r="AK1495">
        <v>345.29383406025499</v>
      </c>
      <c r="AL1495">
        <v>340.65057266043902</v>
      </c>
      <c r="AM1495">
        <v>347.376185069641</v>
      </c>
      <c r="AN1495">
        <v>330.43092623898201</v>
      </c>
      <c r="AO1495">
        <v>320.52000868011498</v>
      </c>
      <c r="AP1495">
        <v>342.97843345513002</v>
      </c>
      <c r="AQ1495">
        <v>330.42598753770397</v>
      </c>
      <c r="AR1495">
        <v>338.68987692233299</v>
      </c>
      <c r="AS1495">
        <v>326.90977844473798</v>
      </c>
      <c r="AT1495">
        <v>330.25229127579502</v>
      </c>
      <c r="AU1495">
        <v>326.96435400609198</v>
      </c>
      <c r="AV1495">
        <v>328.60812427594198</v>
      </c>
      <c r="AW1495">
        <v>339.661506955302</v>
      </c>
      <c r="AX1495">
        <v>337.34767844644301</v>
      </c>
      <c r="AY1495">
        <v>321.92992633105098</v>
      </c>
      <c r="AZ1495">
        <v>336.95710469176203</v>
      </c>
      <c r="BA1495">
        <v>339.661437266625</v>
      </c>
      <c r="BB1495">
        <v>334.41203918053901</v>
      </c>
      <c r="BC1495">
        <v>329.48738903087298</v>
      </c>
      <c r="BD1495">
        <v>335.12019726688902</v>
      </c>
      <c r="BE1495">
        <v>342.248247721339</v>
      </c>
      <c r="BF1495">
        <v>336.15526038653701</v>
      </c>
      <c r="BG1495">
        <v>331.75235702161802</v>
      </c>
      <c r="BH1495">
        <v>330.02644033150398</v>
      </c>
      <c r="BI1495">
        <v>330.577513600244</v>
      </c>
      <c r="BJ1495">
        <v>336.31108096456899</v>
      </c>
      <c r="BK1495">
        <v>338.55078733960801</v>
      </c>
      <c r="BL1495">
        <v>328.11983672343302</v>
      </c>
      <c r="BM1495">
        <v>330.72442260245299</v>
      </c>
      <c r="BN1495">
        <v>327.30522843052</v>
      </c>
      <c r="BO1495">
        <v>333.34564391596098</v>
      </c>
      <c r="BP1495">
        <v>332.730427131895</v>
      </c>
      <c r="BQ1495">
        <v>341.13527615148098</v>
      </c>
      <c r="BR1495">
        <v>349.33237485748703</v>
      </c>
      <c r="BS1495">
        <v>346.01053460234903</v>
      </c>
      <c r="BT1495">
        <v>342.91778881719898</v>
      </c>
      <c r="BU1495">
        <v>340.17997346793499</v>
      </c>
      <c r="BV1495">
        <v>354.49140788885899</v>
      </c>
      <c r="BW1495">
        <v>356.08634740705298</v>
      </c>
      <c r="BX1495">
        <v>342.98509689846298</v>
      </c>
      <c r="BY1495">
        <v>352.80669082786699</v>
      </c>
      <c r="BZ1495">
        <v>346.08990843829298</v>
      </c>
      <c r="CA1495">
        <v>349.61406936837898</v>
      </c>
      <c r="CB1495">
        <v>336.4872753134</v>
      </c>
      <c r="CC1495">
        <v>351.13051587947399</v>
      </c>
      <c r="CD1495">
        <v>346.62880736256898</v>
      </c>
    </row>
    <row r="1496" spans="1:82" x14ac:dyDescent="0.25">
      <c r="A1496">
        <v>359.03871829105401</v>
      </c>
      <c r="B1496">
        <v>345.16042065326201</v>
      </c>
      <c r="C1496">
        <v>343.80616790522703</v>
      </c>
      <c r="D1496">
        <v>352.63211408251601</v>
      </c>
      <c r="E1496">
        <v>357.01941467841601</v>
      </c>
      <c r="F1496">
        <v>333.48224221644699</v>
      </c>
      <c r="G1496">
        <v>350.56183646162998</v>
      </c>
      <c r="H1496">
        <v>339.58655279937898</v>
      </c>
      <c r="I1496">
        <v>338.89717251014099</v>
      </c>
      <c r="J1496">
        <v>341.45884395108698</v>
      </c>
      <c r="K1496">
        <v>335.83545967973902</v>
      </c>
      <c r="L1496">
        <v>332.75320515723303</v>
      </c>
      <c r="M1496">
        <v>334.32726393416198</v>
      </c>
      <c r="N1496">
        <v>337.86529121707002</v>
      </c>
      <c r="O1496">
        <v>330.54643275030298</v>
      </c>
      <c r="P1496">
        <v>333.73892944636401</v>
      </c>
      <c r="Q1496">
        <v>333.56776195765798</v>
      </c>
      <c r="R1496">
        <v>328.11151729074902</v>
      </c>
      <c r="S1496">
        <v>324.14271698970799</v>
      </c>
      <c r="T1496">
        <v>333.64946088456497</v>
      </c>
      <c r="U1496">
        <v>330.726220005291</v>
      </c>
      <c r="V1496">
        <v>329.15376602169999</v>
      </c>
      <c r="W1496">
        <v>336.31508846296902</v>
      </c>
      <c r="X1496">
        <v>332.28515563103502</v>
      </c>
      <c r="Y1496">
        <v>334.920340941532</v>
      </c>
      <c r="Z1496">
        <v>319.73472191715598</v>
      </c>
      <c r="AA1496">
        <v>326.79002480729298</v>
      </c>
      <c r="AB1496">
        <v>341.410202531263</v>
      </c>
      <c r="AC1496">
        <v>350.24508767378302</v>
      </c>
      <c r="AD1496">
        <v>342.04353446021997</v>
      </c>
      <c r="AE1496">
        <v>347.983632728175</v>
      </c>
      <c r="AF1496">
        <v>338.90405457131698</v>
      </c>
      <c r="AG1496">
        <v>346.56292069914599</v>
      </c>
      <c r="AH1496">
        <v>333.81751749622799</v>
      </c>
      <c r="AI1496">
        <v>345.58189498091599</v>
      </c>
      <c r="AJ1496">
        <v>344.27754655688801</v>
      </c>
      <c r="AK1496">
        <v>348.07663499742699</v>
      </c>
      <c r="AL1496">
        <v>341.30098193334101</v>
      </c>
      <c r="AM1496">
        <v>347.21482413336798</v>
      </c>
      <c r="AN1496">
        <v>337.35770885428099</v>
      </c>
      <c r="AO1496">
        <v>332.43484014779398</v>
      </c>
      <c r="AP1496">
        <v>344.17343452257001</v>
      </c>
      <c r="AQ1496">
        <v>334.47795579445</v>
      </c>
      <c r="AR1496">
        <v>341.30310980639302</v>
      </c>
      <c r="AS1496">
        <v>333.73603488928597</v>
      </c>
      <c r="AT1496">
        <v>327.70735954957001</v>
      </c>
      <c r="AU1496">
        <v>318.24899309995698</v>
      </c>
      <c r="AV1496">
        <v>332.08708083752498</v>
      </c>
      <c r="AW1496">
        <v>340.28500446102498</v>
      </c>
      <c r="AX1496">
        <v>331.33884448843099</v>
      </c>
      <c r="AY1496">
        <v>321.95830166369399</v>
      </c>
      <c r="AZ1496">
        <v>335.26489240821502</v>
      </c>
      <c r="BA1496">
        <v>345.216161383403</v>
      </c>
      <c r="BB1496">
        <v>332.500067794811</v>
      </c>
      <c r="BC1496">
        <v>325.42690755590598</v>
      </c>
      <c r="BD1496">
        <v>329.05455771106602</v>
      </c>
      <c r="BE1496">
        <v>334.41591657194999</v>
      </c>
      <c r="BF1496">
        <v>334.11264224726</v>
      </c>
      <c r="BG1496">
        <v>338.906444676842</v>
      </c>
      <c r="BH1496">
        <v>327.19423873027199</v>
      </c>
      <c r="BI1496">
        <v>328.20893577489102</v>
      </c>
      <c r="BJ1496">
        <v>343.08759701494398</v>
      </c>
      <c r="BK1496">
        <v>334.72265343596303</v>
      </c>
      <c r="BL1496">
        <v>328.739644537853</v>
      </c>
      <c r="BM1496">
        <v>333.32883532229403</v>
      </c>
      <c r="BN1496">
        <v>333.69170638988197</v>
      </c>
      <c r="BO1496">
        <v>323.18863771245401</v>
      </c>
      <c r="BP1496">
        <v>338.00355275851899</v>
      </c>
      <c r="BQ1496">
        <v>345.99215882840798</v>
      </c>
      <c r="BR1496">
        <v>351.65329738718702</v>
      </c>
      <c r="BS1496">
        <v>346.66469092829902</v>
      </c>
      <c r="BT1496">
        <v>345.55106259036802</v>
      </c>
      <c r="BU1496">
        <v>342.382535073844</v>
      </c>
      <c r="BV1496">
        <v>352.68231241559499</v>
      </c>
      <c r="BW1496">
        <v>350.18810892312399</v>
      </c>
      <c r="BX1496">
        <v>346.00501121976998</v>
      </c>
      <c r="BY1496">
        <v>351.438186674912</v>
      </c>
      <c r="BZ1496">
        <v>348.20189266205699</v>
      </c>
      <c r="CA1496">
        <v>354.66647479514802</v>
      </c>
      <c r="CB1496">
        <v>355.28627459355801</v>
      </c>
      <c r="CC1496">
        <v>355.38401012558302</v>
      </c>
      <c r="CD1496">
        <v>344.14761814019698</v>
      </c>
    </row>
    <row r="1497" spans="1:82" x14ac:dyDescent="0.25">
      <c r="A1497">
        <v>359.27903871829102</v>
      </c>
      <c r="B1497">
        <v>345.74399844593302</v>
      </c>
      <c r="C1497">
        <v>346.33287315645799</v>
      </c>
      <c r="D1497">
        <v>354.608505752974</v>
      </c>
      <c r="E1497">
        <v>357.571522376936</v>
      </c>
      <c r="F1497">
        <v>334.25898388640701</v>
      </c>
      <c r="G1497">
        <v>349.81957265470498</v>
      </c>
      <c r="H1497">
        <v>341.40725329991602</v>
      </c>
      <c r="I1497">
        <v>334.69649437894998</v>
      </c>
      <c r="J1497">
        <v>342.52731661709203</v>
      </c>
      <c r="K1497">
        <v>336.96138570394697</v>
      </c>
      <c r="L1497">
        <v>335.078742708964</v>
      </c>
      <c r="M1497">
        <v>334.364890031333</v>
      </c>
      <c r="N1497">
        <v>336.63234812015401</v>
      </c>
      <c r="O1497">
        <v>332.247835078989</v>
      </c>
      <c r="P1497">
        <v>331.32569798545302</v>
      </c>
      <c r="Q1497">
        <v>334.50085704717702</v>
      </c>
      <c r="R1497">
        <v>326.86422995299699</v>
      </c>
      <c r="S1497">
        <v>326.43359418205</v>
      </c>
      <c r="T1497">
        <v>336.56450146603203</v>
      </c>
      <c r="U1497">
        <v>328.04466520900303</v>
      </c>
      <c r="V1497">
        <v>330.92702058997099</v>
      </c>
      <c r="W1497">
        <v>337.47573402104803</v>
      </c>
      <c r="X1497">
        <v>340.21843769041197</v>
      </c>
      <c r="Y1497">
        <v>332.38392045941401</v>
      </c>
      <c r="Z1497">
        <v>320.82999793403201</v>
      </c>
      <c r="AA1497">
        <v>325.58430224030701</v>
      </c>
      <c r="AB1497">
        <v>339.56017078655799</v>
      </c>
      <c r="AC1497">
        <v>346.11881794205402</v>
      </c>
      <c r="AD1497">
        <v>342.91332453629201</v>
      </c>
      <c r="AE1497">
        <v>346.45767991311101</v>
      </c>
      <c r="AF1497">
        <v>338.42872033249603</v>
      </c>
      <c r="AG1497">
        <v>348.32702588686902</v>
      </c>
      <c r="AH1497">
        <v>329.55911022112701</v>
      </c>
      <c r="AI1497">
        <v>342.72376372722698</v>
      </c>
      <c r="AJ1497">
        <v>344.83644289908602</v>
      </c>
      <c r="AK1497">
        <v>347.70165469595099</v>
      </c>
      <c r="AL1497">
        <v>339.67460998758401</v>
      </c>
      <c r="AM1497">
        <v>345.31865090771299</v>
      </c>
      <c r="AN1497">
        <v>339.68837145024202</v>
      </c>
      <c r="AO1497">
        <v>337.721115064424</v>
      </c>
      <c r="AP1497">
        <v>340.83976669799199</v>
      </c>
      <c r="AQ1497">
        <v>336.30036166595602</v>
      </c>
      <c r="AR1497">
        <v>340.38305549087499</v>
      </c>
      <c r="AS1497">
        <v>339.26967453709398</v>
      </c>
      <c r="AT1497">
        <v>325.67203026431997</v>
      </c>
      <c r="AU1497">
        <v>318.11434039012403</v>
      </c>
      <c r="AV1497">
        <v>336.38749486150698</v>
      </c>
      <c r="AW1497">
        <v>338.56254523150699</v>
      </c>
      <c r="AX1497">
        <v>328.625017131422</v>
      </c>
      <c r="AY1497">
        <v>324.960701290185</v>
      </c>
      <c r="AZ1497">
        <v>334.03636595939702</v>
      </c>
      <c r="BA1497">
        <v>343.69531451370801</v>
      </c>
      <c r="BB1497">
        <v>331.60430955216799</v>
      </c>
      <c r="BC1497">
        <v>323.72805858901899</v>
      </c>
      <c r="BD1497">
        <v>326.84205504778203</v>
      </c>
      <c r="BE1497">
        <v>333.080665892166</v>
      </c>
      <c r="BF1497">
        <v>334.174773252911</v>
      </c>
      <c r="BG1497">
        <v>341.12807881157198</v>
      </c>
      <c r="BH1497">
        <v>326.34709821505299</v>
      </c>
      <c r="BI1497">
        <v>327.203601523305</v>
      </c>
      <c r="BJ1497">
        <v>344.28930951724101</v>
      </c>
      <c r="BK1497">
        <v>333.06897384368199</v>
      </c>
      <c r="BL1497">
        <v>327.43484376573599</v>
      </c>
      <c r="BM1497">
        <v>334.92265933489301</v>
      </c>
      <c r="BN1497">
        <v>334.00268278150298</v>
      </c>
      <c r="BO1497">
        <v>317.786350882953</v>
      </c>
      <c r="BP1497">
        <v>340.92555339240801</v>
      </c>
      <c r="BQ1497">
        <v>348.16793045437601</v>
      </c>
      <c r="BR1497">
        <v>352.99302134895203</v>
      </c>
      <c r="BS1497">
        <v>350.41811748124599</v>
      </c>
      <c r="BT1497">
        <v>342.61162191437597</v>
      </c>
      <c r="BU1497">
        <v>344.42921237530101</v>
      </c>
      <c r="BV1497">
        <v>349.00701406059</v>
      </c>
      <c r="BW1497">
        <v>347.206431428786</v>
      </c>
      <c r="BX1497">
        <v>348.08835539808098</v>
      </c>
      <c r="BY1497">
        <v>345.29760091093402</v>
      </c>
      <c r="BZ1497">
        <v>347.10299329465602</v>
      </c>
      <c r="CA1497">
        <v>354.35113284611799</v>
      </c>
      <c r="CB1497">
        <v>360.008298264308</v>
      </c>
      <c r="CC1497">
        <v>353.94979806006302</v>
      </c>
      <c r="CD1497">
        <v>344.57332336734402</v>
      </c>
    </row>
    <row r="1498" spans="1:82" x14ac:dyDescent="0.25">
      <c r="A1498">
        <v>359.51935914552701</v>
      </c>
      <c r="B1498">
        <v>345.74399844593302</v>
      </c>
      <c r="C1498">
        <v>346.33287315645799</v>
      </c>
      <c r="D1498">
        <v>354.608505752974</v>
      </c>
      <c r="E1498">
        <v>357.571522376936</v>
      </c>
      <c r="F1498">
        <v>334.25898388640701</v>
      </c>
      <c r="G1498">
        <v>349.81957265470498</v>
      </c>
      <c r="H1498">
        <v>341.40725329991602</v>
      </c>
      <c r="I1498">
        <v>334.69649437894998</v>
      </c>
      <c r="J1498">
        <v>342.52731661709203</v>
      </c>
      <c r="K1498">
        <v>336.96138570394697</v>
      </c>
      <c r="L1498">
        <v>335.078742708964</v>
      </c>
      <c r="M1498">
        <v>334.364890031333</v>
      </c>
      <c r="N1498">
        <v>336.63234812015401</v>
      </c>
      <c r="O1498">
        <v>332.247835078989</v>
      </c>
      <c r="P1498">
        <v>331.32569798545302</v>
      </c>
      <c r="Q1498">
        <v>334.50085704717702</v>
      </c>
      <c r="R1498">
        <v>326.86422995299699</v>
      </c>
      <c r="S1498">
        <v>326.43359418205</v>
      </c>
      <c r="T1498">
        <v>336.56450146603203</v>
      </c>
      <c r="U1498">
        <v>328.04466520900303</v>
      </c>
      <c r="V1498">
        <v>330.92702058997099</v>
      </c>
      <c r="W1498">
        <v>337.47573402104803</v>
      </c>
      <c r="X1498">
        <v>340.21843769041197</v>
      </c>
      <c r="Y1498">
        <v>332.38392045941401</v>
      </c>
      <c r="Z1498">
        <v>320.82999793403201</v>
      </c>
      <c r="AA1498">
        <v>325.58430224030701</v>
      </c>
      <c r="AB1498">
        <v>339.56017078655799</v>
      </c>
      <c r="AC1498">
        <v>346.11881794205402</v>
      </c>
      <c r="AD1498">
        <v>342.91332453629201</v>
      </c>
      <c r="AE1498">
        <v>346.45767991311101</v>
      </c>
      <c r="AF1498">
        <v>338.42872033249603</v>
      </c>
      <c r="AG1498">
        <v>348.32702588686902</v>
      </c>
      <c r="AH1498">
        <v>329.55911022112701</v>
      </c>
      <c r="AI1498">
        <v>342.72376372722698</v>
      </c>
      <c r="AJ1498">
        <v>344.83644289908602</v>
      </c>
      <c r="AK1498">
        <v>347.70165469595099</v>
      </c>
      <c r="AL1498">
        <v>339.67460998758401</v>
      </c>
      <c r="AM1498">
        <v>345.31865090771299</v>
      </c>
      <c r="AN1498">
        <v>339.68837145024202</v>
      </c>
      <c r="AO1498">
        <v>337.721115064424</v>
      </c>
      <c r="AP1498">
        <v>340.83976669799199</v>
      </c>
      <c r="AQ1498">
        <v>336.30036166595602</v>
      </c>
      <c r="AR1498">
        <v>340.38305549087499</v>
      </c>
      <c r="AS1498">
        <v>339.26967453709398</v>
      </c>
      <c r="AT1498">
        <v>325.67203026431997</v>
      </c>
      <c r="AU1498">
        <v>318.11434039012403</v>
      </c>
      <c r="AV1498">
        <v>336.38749486150698</v>
      </c>
      <c r="AW1498">
        <v>338.56254523150699</v>
      </c>
      <c r="AX1498">
        <v>328.625017131422</v>
      </c>
      <c r="AY1498">
        <v>324.960701290185</v>
      </c>
      <c r="AZ1498">
        <v>334.03636595939702</v>
      </c>
      <c r="BA1498">
        <v>343.69531451370801</v>
      </c>
      <c r="BB1498">
        <v>331.60430955216799</v>
      </c>
      <c r="BC1498">
        <v>323.72805858901899</v>
      </c>
      <c r="BD1498">
        <v>326.84205504778203</v>
      </c>
      <c r="BE1498">
        <v>333.080665892166</v>
      </c>
      <c r="BF1498">
        <v>334.174773252911</v>
      </c>
      <c r="BG1498">
        <v>341.12807881157198</v>
      </c>
      <c r="BH1498">
        <v>326.34709821505299</v>
      </c>
      <c r="BI1498">
        <v>327.203601523305</v>
      </c>
      <c r="BJ1498">
        <v>344.28930951724101</v>
      </c>
      <c r="BK1498">
        <v>333.06897384368199</v>
      </c>
      <c r="BL1498">
        <v>327.43484376573599</v>
      </c>
      <c r="BM1498">
        <v>334.92265933489301</v>
      </c>
      <c r="BN1498">
        <v>334.00268278150298</v>
      </c>
      <c r="BO1498">
        <v>317.786350882953</v>
      </c>
      <c r="BP1498">
        <v>340.92555339240801</v>
      </c>
      <c r="BQ1498">
        <v>348.16793045437601</v>
      </c>
      <c r="BR1498">
        <v>352.99302134895203</v>
      </c>
      <c r="BS1498">
        <v>350.41811748124599</v>
      </c>
      <c r="BT1498">
        <v>342.61162191437597</v>
      </c>
      <c r="BU1498">
        <v>344.42921237530101</v>
      </c>
      <c r="BV1498">
        <v>349.00701406059</v>
      </c>
      <c r="BW1498">
        <v>347.206431428786</v>
      </c>
      <c r="BX1498">
        <v>348.08835539808098</v>
      </c>
      <c r="BY1498">
        <v>345.29760091093402</v>
      </c>
      <c r="BZ1498">
        <v>347.10299329465602</v>
      </c>
      <c r="CA1498">
        <v>354.35113284611799</v>
      </c>
      <c r="CB1498">
        <v>360.008298264308</v>
      </c>
      <c r="CC1498">
        <v>353.94979806006302</v>
      </c>
      <c r="CD1498">
        <v>344.57332336734402</v>
      </c>
    </row>
    <row r="1499" spans="1:82" x14ac:dyDescent="0.25">
      <c r="A1499">
        <v>359.75967957276299</v>
      </c>
      <c r="B1499">
        <v>345.74399844593302</v>
      </c>
      <c r="C1499">
        <v>346.33287315645799</v>
      </c>
      <c r="D1499">
        <v>354.608505752974</v>
      </c>
      <c r="E1499">
        <v>357.571522376936</v>
      </c>
      <c r="F1499">
        <v>334.25898388640701</v>
      </c>
      <c r="G1499">
        <v>349.81957265470498</v>
      </c>
      <c r="H1499">
        <v>341.40725329991602</v>
      </c>
      <c r="I1499">
        <v>334.69649437894998</v>
      </c>
      <c r="J1499">
        <v>342.52731661709203</v>
      </c>
      <c r="K1499">
        <v>336.96138570394697</v>
      </c>
      <c r="L1499">
        <v>335.078742708964</v>
      </c>
      <c r="M1499">
        <v>334.364890031333</v>
      </c>
      <c r="N1499">
        <v>336.63234812015401</v>
      </c>
      <c r="O1499">
        <v>332.247835078989</v>
      </c>
      <c r="P1499">
        <v>331.32569798545302</v>
      </c>
      <c r="Q1499">
        <v>334.50085704717702</v>
      </c>
      <c r="R1499">
        <v>326.86422995299699</v>
      </c>
      <c r="S1499">
        <v>326.43359418205</v>
      </c>
      <c r="T1499">
        <v>336.56450146603203</v>
      </c>
      <c r="U1499">
        <v>328.04466520900303</v>
      </c>
      <c r="V1499">
        <v>330.92702058997099</v>
      </c>
      <c r="W1499">
        <v>337.47573402104803</v>
      </c>
      <c r="X1499">
        <v>340.21843769041197</v>
      </c>
      <c r="Y1499">
        <v>332.38392045941401</v>
      </c>
      <c r="Z1499">
        <v>320.82999793403201</v>
      </c>
      <c r="AA1499">
        <v>325.58430224030701</v>
      </c>
      <c r="AB1499">
        <v>339.56017078655799</v>
      </c>
      <c r="AC1499">
        <v>346.11881794205402</v>
      </c>
      <c r="AD1499">
        <v>342.91332453629201</v>
      </c>
      <c r="AE1499">
        <v>346.45767991311101</v>
      </c>
      <c r="AF1499">
        <v>338.42872033249603</v>
      </c>
      <c r="AG1499">
        <v>348.32702588686902</v>
      </c>
      <c r="AH1499">
        <v>329.55911022112701</v>
      </c>
      <c r="AI1499">
        <v>342.72376372722698</v>
      </c>
      <c r="AJ1499">
        <v>344.83644289908602</v>
      </c>
      <c r="AK1499">
        <v>347.70165469595099</v>
      </c>
      <c r="AL1499">
        <v>339.67460998758401</v>
      </c>
      <c r="AM1499">
        <v>345.31865090771299</v>
      </c>
      <c r="AN1499">
        <v>339.68837145024202</v>
      </c>
      <c r="AO1499">
        <v>337.721115064424</v>
      </c>
      <c r="AP1499">
        <v>340.83976669799199</v>
      </c>
      <c r="AQ1499">
        <v>336.30036166595602</v>
      </c>
      <c r="AR1499">
        <v>340.38305549087499</v>
      </c>
      <c r="AS1499">
        <v>339.26967453709398</v>
      </c>
      <c r="AT1499">
        <v>325.67203026431997</v>
      </c>
      <c r="AU1499">
        <v>318.11434039012403</v>
      </c>
      <c r="AV1499">
        <v>336.38749486150698</v>
      </c>
      <c r="AW1499">
        <v>338.56254523150699</v>
      </c>
      <c r="AX1499">
        <v>328.625017131422</v>
      </c>
      <c r="AY1499">
        <v>324.960701290185</v>
      </c>
      <c r="AZ1499">
        <v>334.03636595939702</v>
      </c>
      <c r="BA1499">
        <v>343.69531451370801</v>
      </c>
      <c r="BB1499">
        <v>331.60430955216799</v>
      </c>
      <c r="BC1499">
        <v>323.72805858901899</v>
      </c>
      <c r="BD1499">
        <v>326.84205504778203</v>
      </c>
      <c r="BE1499">
        <v>333.080665892166</v>
      </c>
      <c r="BF1499">
        <v>334.174773252911</v>
      </c>
      <c r="BG1499">
        <v>341.12807881157198</v>
      </c>
      <c r="BH1499">
        <v>326.34709821505299</v>
      </c>
      <c r="BI1499">
        <v>327.203601523305</v>
      </c>
      <c r="BJ1499">
        <v>344.28930951724101</v>
      </c>
      <c r="BK1499">
        <v>333.06897384368199</v>
      </c>
      <c r="BL1499">
        <v>327.43484376573599</v>
      </c>
      <c r="BM1499">
        <v>334.92265933489301</v>
      </c>
      <c r="BN1499">
        <v>334.00268278150298</v>
      </c>
      <c r="BO1499">
        <v>317.786350882953</v>
      </c>
      <c r="BP1499">
        <v>340.92555339240801</v>
      </c>
      <c r="BQ1499">
        <v>348.16793045437601</v>
      </c>
      <c r="BR1499">
        <v>352.99302134895203</v>
      </c>
      <c r="BS1499">
        <v>350.41811748124599</v>
      </c>
      <c r="BT1499">
        <v>342.61162191437597</v>
      </c>
      <c r="BU1499">
        <v>344.42921237530101</v>
      </c>
      <c r="BV1499">
        <v>349.00701406059</v>
      </c>
      <c r="BW1499">
        <v>347.206431428786</v>
      </c>
      <c r="BX1499">
        <v>348.08835539808098</v>
      </c>
      <c r="BY1499">
        <v>345.29760091093402</v>
      </c>
      <c r="BZ1499">
        <v>347.10299329465602</v>
      </c>
      <c r="CA1499">
        <v>354.35113284611799</v>
      </c>
      <c r="CB1499">
        <v>360.008298264308</v>
      </c>
      <c r="CC1499">
        <v>353.94979806006302</v>
      </c>
      <c r="CD1499">
        <v>344.57332336734402</v>
      </c>
    </row>
    <row r="1500" spans="1:82" x14ac:dyDescent="0.25">
      <c r="A1500">
        <v>360</v>
      </c>
      <c r="B1500">
        <v>345.74399844593302</v>
      </c>
      <c r="C1500">
        <v>346.33287315645799</v>
      </c>
      <c r="D1500">
        <v>354.608505752974</v>
      </c>
      <c r="E1500">
        <v>357.571522376936</v>
      </c>
      <c r="F1500">
        <v>334.25898388640701</v>
      </c>
      <c r="G1500">
        <v>349.81957265470498</v>
      </c>
      <c r="H1500">
        <v>341.40725329991602</v>
      </c>
      <c r="I1500">
        <v>334.69649437894998</v>
      </c>
      <c r="J1500">
        <v>342.52731661709203</v>
      </c>
      <c r="K1500">
        <v>336.96138570394697</v>
      </c>
      <c r="L1500">
        <v>335.078742708964</v>
      </c>
      <c r="M1500">
        <v>334.364890031333</v>
      </c>
      <c r="N1500">
        <v>336.63234812015401</v>
      </c>
      <c r="O1500">
        <v>332.24783507899002</v>
      </c>
      <c r="P1500">
        <v>331.32569798545302</v>
      </c>
      <c r="Q1500">
        <v>334.50085704717702</v>
      </c>
      <c r="R1500">
        <v>326.86422995299699</v>
      </c>
      <c r="S1500">
        <v>326.43359418205</v>
      </c>
      <c r="T1500">
        <v>336.56450146603203</v>
      </c>
      <c r="U1500">
        <v>328.04466520900303</v>
      </c>
      <c r="V1500">
        <v>330.92702058997099</v>
      </c>
      <c r="W1500">
        <v>337.47573402104803</v>
      </c>
      <c r="X1500">
        <v>340.21843769041197</v>
      </c>
      <c r="Y1500">
        <v>332.38392045941401</v>
      </c>
      <c r="Z1500">
        <v>320.82999793403201</v>
      </c>
      <c r="AA1500">
        <v>325.58430224030701</v>
      </c>
      <c r="AB1500">
        <v>339.56017078655799</v>
      </c>
      <c r="AC1500">
        <v>346.11881794205402</v>
      </c>
      <c r="AD1500">
        <v>342.91332453629201</v>
      </c>
      <c r="AE1500">
        <v>346.45767991311101</v>
      </c>
      <c r="AF1500">
        <v>338.42872033249603</v>
      </c>
      <c r="AG1500">
        <v>348.32702588686902</v>
      </c>
      <c r="AH1500">
        <v>329.55911022112701</v>
      </c>
      <c r="AI1500">
        <v>342.72376372722698</v>
      </c>
      <c r="AJ1500">
        <v>344.83644289908602</v>
      </c>
      <c r="AK1500">
        <v>347.70165469595099</v>
      </c>
      <c r="AL1500">
        <v>339.67460998758401</v>
      </c>
      <c r="AM1500">
        <v>345.31865090771299</v>
      </c>
      <c r="AN1500">
        <v>339.68837145024099</v>
      </c>
      <c r="AO1500">
        <v>337.721115064424</v>
      </c>
      <c r="AP1500">
        <v>340.83976669799199</v>
      </c>
      <c r="AQ1500">
        <v>336.30036166595602</v>
      </c>
      <c r="AR1500">
        <v>340.38305549087499</v>
      </c>
      <c r="AS1500">
        <v>339.26967453709398</v>
      </c>
      <c r="AT1500">
        <v>325.67203026431997</v>
      </c>
      <c r="AU1500">
        <v>318.11434039012403</v>
      </c>
      <c r="AV1500">
        <v>336.38749486150698</v>
      </c>
      <c r="AW1500">
        <v>338.56254523150699</v>
      </c>
      <c r="AX1500">
        <v>328.625017131422</v>
      </c>
      <c r="AY1500">
        <v>324.960701290185</v>
      </c>
      <c r="AZ1500">
        <v>334.03636595939702</v>
      </c>
      <c r="BA1500">
        <v>343.69531451370801</v>
      </c>
      <c r="BB1500">
        <v>331.60430955216799</v>
      </c>
      <c r="BC1500">
        <v>323.72805858901899</v>
      </c>
      <c r="BD1500">
        <v>326.84205504778203</v>
      </c>
      <c r="BE1500">
        <v>333.080665892166</v>
      </c>
      <c r="BF1500">
        <v>334.174773252911</v>
      </c>
      <c r="BG1500">
        <v>341.12807881157198</v>
      </c>
      <c r="BH1500">
        <v>326.34709821505299</v>
      </c>
      <c r="BI1500">
        <v>327.203601523305</v>
      </c>
      <c r="BJ1500">
        <v>344.28930951724101</v>
      </c>
      <c r="BK1500">
        <v>333.06897384368199</v>
      </c>
      <c r="BL1500">
        <v>327.43484376573599</v>
      </c>
      <c r="BM1500">
        <v>334.92265933489301</v>
      </c>
      <c r="BN1500">
        <v>334.00268278150298</v>
      </c>
      <c r="BO1500">
        <v>317.786350882953</v>
      </c>
      <c r="BP1500">
        <v>340.92555339240801</v>
      </c>
      <c r="BQ1500">
        <v>348.16793045437601</v>
      </c>
      <c r="BR1500">
        <v>352.99302134895299</v>
      </c>
      <c r="BS1500">
        <v>350.41811748124599</v>
      </c>
      <c r="BT1500">
        <v>342.61162191437597</v>
      </c>
      <c r="BU1500">
        <v>344.42921237530197</v>
      </c>
      <c r="BV1500">
        <v>349.00701406059</v>
      </c>
      <c r="BW1500">
        <v>347.206431428786</v>
      </c>
      <c r="BX1500">
        <v>348.08835539808098</v>
      </c>
      <c r="BY1500">
        <v>345.29760091093402</v>
      </c>
      <c r="BZ1500">
        <v>347.10299329465602</v>
      </c>
      <c r="CA1500">
        <v>354.35113284611799</v>
      </c>
      <c r="CB1500">
        <v>360.008298264308</v>
      </c>
      <c r="CC1500">
        <v>353.94979806006302</v>
      </c>
      <c r="CD1500">
        <v>344.57332336734402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8789-81CE-4170-887E-0C80EC371BD4}">
  <dimension ref="A1:BO1500"/>
  <sheetViews>
    <sheetView tabSelected="1" workbookViewId="0">
      <selection activeCell="B2" sqref="B2"/>
    </sheetView>
  </sheetViews>
  <sheetFormatPr defaultRowHeight="15" x14ac:dyDescent="0.25"/>
  <sheetData>
    <row r="1" spans="1:67" x14ac:dyDescent="0.25">
      <c r="A1" t="s">
        <v>0</v>
      </c>
      <c r="B1">
        <f>1</f>
        <v>1</v>
      </c>
      <c r="C1">
        <f t="shared" ref="C1:BJ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ref="BK1:BO1" si="1">1+BJ1</f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</row>
    <row r="2" spans="1:67" x14ac:dyDescent="0.25">
      <c r="A2">
        <v>0</v>
      </c>
      <c r="B2">
        <v>352.01065651137202</v>
      </c>
      <c r="C2">
        <v>347.11038729328197</v>
      </c>
      <c r="D2">
        <v>337.78350051243302</v>
      </c>
      <c r="E2">
        <v>341.93417124332302</v>
      </c>
      <c r="F2">
        <v>328.97448801829103</v>
      </c>
      <c r="G2">
        <v>337.09930968552197</v>
      </c>
      <c r="H2">
        <v>339.50834919222302</v>
      </c>
      <c r="I2">
        <v>331.673632179658</v>
      </c>
      <c r="J2">
        <v>330.70898602595901</v>
      </c>
      <c r="K2">
        <v>329.84424411740503</v>
      </c>
      <c r="L2">
        <v>339.66208502130303</v>
      </c>
      <c r="M2">
        <v>338.61291097704202</v>
      </c>
      <c r="N2">
        <v>321.243088425103</v>
      </c>
      <c r="O2">
        <v>333.20787024616601</v>
      </c>
      <c r="P2">
        <v>341.06507857327603</v>
      </c>
      <c r="Q2">
        <v>335.22205562218102</v>
      </c>
      <c r="R2">
        <v>327.30479268685099</v>
      </c>
      <c r="S2">
        <v>343.236829995866</v>
      </c>
      <c r="T2">
        <v>329.93434729929601</v>
      </c>
      <c r="U2">
        <v>334.42027685734399</v>
      </c>
      <c r="V2">
        <v>327.04366222156102</v>
      </c>
      <c r="W2">
        <v>328.64870977150099</v>
      </c>
      <c r="X2">
        <v>346.75659862037401</v>
      </c>
      <c r="Y2">
        <v>337.94635265149401</v>
      </c>
      <c r="Z2">
        <v>340.33968412899299</v>
      </c>
      <c r="AA2">
        <v>342.762916854823</v>
      </c>
      <c r="AB2">
        <v>339.29024290394301</v>
      </c>
      <c r="AC2">
        <v>343.57169745931702</v>
      </c>
      <c r="AD2">
        <v>349.065415318541</v>
      </c>
      <c r="AE2">
        <v>346.96939166632802</v>
      </c>
      <c r="AF2">
        <v>344.60859612138898</v>
      </c>
      <c r="AG2">
        <v>345.48441505670303</v>
      </c>
      <c r="AH2">
        <v>343.87620145031099</v>
      </c>
      <c r="AI2">
        <v>342.93005384031102</v>
      </c>
      <c r="AJ2">
        <v>339.04370644068399</v>
      </c>
      <c r="AK2">
        <v>339.77202277942598</v>
      </c>
      <c r="AL2">
        <v>334.96396220046501</v>
      </c>
      <c r="AM2">
        <v>339.40888757173599</v>
      </c>
      <c r="AN2">
        <v>345.67580775763201</v>
      </c>
      <c r="AO2">
        <v>332.07307196424102</v>
      </c>
      <c r="AP2">
        <v>342.25983732268901</v>
      </c>
      <c r="AQ2">
        <v>342.61801814972301</v>
      </c>
      <c r="AR2">
        <v>339.67336480583401</v>
      </c>
      <c r="AS2">
        <v>331.413827721068</v>
      </c>
      <c r="AT2">
        <v>337.41926272854897</v>
      </c>
      <c r="AU2">
        <v>332.91607775604598</v>
      </c>
      <c r="AV2">
        <v>341.49964085678897</v>
      </c>
      <c r="AW2">
        <v>331.87123136557102</v>
      </c>
      <c r="AX2">
        <v>337.60714150090502</v>
      </c>
      <c r="AY2">
        <v>329.380697826296</v>
      </c>
      <c r="AZ2">
        <v>325.64285316173402</v>
      </c>
      <c r="BA2">
        <v>327.04955193941697</v>
      </c>
      <c r="BB2">
        <v>333.22289659138198</v>
      </c>
      <c r="BC2">
        <v>328.06263725006301</v>
      </c>
      <c r="BD2">
        <v>338.858808355561</v>
      </c>
      <c r="BE2">
        <v>336.54407862998499</v>
      </c>
      <c r="BF2">
        <v>334.81050036081001</v>
      </c>
      <c r="BG2">
        <v>330.50192080482401</v>
      </c>
      <c r="BH2">
        <v>325.93046095295102</v>
      </c>
      <c r="BI2">
        <v>331.30586017183799</v>
      </c>
      <c r="BJ2">
        <v>336.28866475445199</v>
      </c>
      <c r="BK2">
        <v>334.719734411106</v>
      </c>
      <c r="BL2">
        <v>336.04011133300401</v>
      </c>
      <c r="BM2">
        <v>342.88726161718802</v>
      </c>
      <c r="BN2">
        <v>350.347386975939</v>
      </c>
      <c r="BO2">
        <v>350.73733365528102</v>
      </c>
    </row>
    <row r="3" spans="1:67" x14ac:dyDescent="0.25">
      <c r="A3">
        <v>0.240320427236315</v>
      </c>
      <c r="B3">
        <v>351.67313462804998</v>
      </c>
      <c r="C3">
        <v>347.14649315700802</v>
      </c>
      <c r="D3">
        <v>337.28678707569202</v>
      </c>
      <c r="E3">
        <v>341.83051496486001</v>
      </c>
      <c r="F3">
        <v>328.98580113227501</v>
      </c>
      <c r="G3">
        <v>336.66460561119999</v>
      </c>
      <c r="H3">
        <v>339.12129479388</v>
      </c>
      <c r="I3">
        <v>331.22191123263502</v>
      </c>
      <c r="J3">
        <v>330.697117224171</v>
      </c>
      <c r="K3">
        <v>330.24785023841798</v>
      </c>
      <c r="L3">
        <v>339.750105178713</v>
      </c>
      <c r="M3">
        <v>337.86498398974197</v>
      </c>
      <c r="N3">
        <v>321.26848180271497</v>
      </c>
      <c r="O3">
        <v>333.12930319028101</v>
      </c>
      <c r="P3">
        <v>341.56640592698199</v>
      </c>
      <c r="Q3">
        <v>335.24712961298201</v>
      </c>
      <c r="R3">
        <v>327.62322463460799</v>
      </c>
      <c r="S3">
        <v>342.92332655389498</v>
      </c>
      <c r="T3">
        <v>329.62429941921999</v>
      </c>
      <c r="U3">
        <v>334.94408740766499</v>
      </c>
      <c r="V3">
        <v>326.60835458895201</v>
      </c>
      <c r="W3">
        <v>328.83020200833698</v>
      </c>
      <c r="X3">
        <v>346.90050880876498</v>
      </c>
      <c r="Y3">
        <v>338.42510305697903</v>
      </c>
      <c r="Z3">
        <v>340.87891379563098</v>
      </c>
      <c r="AA3">
        <v>343.27843837150698</v>
      </c>
      <c r="AB3">
        <v>339.82175966659702</v>
      </c>
      <c r="AC3">
        <v>344.05792483084701</v>
      </c>
      <c r="AD3">
        <v>349.50033561397203</v>
      </c>
      <c r="AE3">
        <v>347.21867704684001</v>
      </c>
      <c r="AF3">
        <v>344.80988506988899</v>
      </c>
      <c r="AG3">
        <v>345.38198988244801</v>
      </c>
      <c r="AH3">
        <v>344.56012231387501</v>
      </c>
      <c r="AI3">
        <v>343.07111481645398</v>
      </c>
      <c r="AJ3">
        <v>338.99826888271099</v>
      </c>
      <c r="AK3">
        <v>339.56155996688398</v>
      </c>
      <c r="AL3">
        <v>335.30685534919201</v>
      </c>
      <c r="AM3">
        <v>340.04351305549898</v>
      </c>
      <c r="AN3">
        <v>345.344340960208</v>
      </c>
      <c r="AO3">
        <v>332.3279093164</v>
      </c>
      <c r="AP3">
        <v>342.16387238291702</v>
      </c>
      <c r="AQ3">
        <v>342.85333373749802</v>
      </c>
      <c r="AR3">
        <v>339.72457738378699</v>
      </c>
      <c r="AS3">
        <v>331.451633106663</v>
      </c>
      <c r="AT3">
        <v>337.82228840780903</v>
      </c>
      <c r="AU3">
        <v>333.25858436149599</v>
      </c>
      <c r="AV3">
        <v>341.96007841380998</v>
      </c>
      <c r="AW3">
        <v>332.27204225629902</v>
      </c>
      <c r="AX3">
        <v>337.28937696658102</v>
      </c>
      <c r="AY3">
        <v>329.72416131710798</v>
      </c>
      <c r="AZ3">
        <v>325.30094317677703</v>
      </c>
      <c r="BA3">
        <v>326.981327215487</v>
      </c>
      <c r="BB3">
        <v>332.93525073019902</v>
      </c>
      <c r="BC3">
        <v>328.79666404520299</v>
      </c>
      <c r="BD3">
        <v>338.95829003633003</v>
      </c>
      <c r="BE3">
        <v>336.63682583739899</v>
      </c>
      <c r="BF3">
        <v>334.63438276673998</v>
      </c>
      <c r="BG3">
        <v>330.88510929180097</v>
      </c>
      <c r="BH3">
        <v>325.91596801114702</v>
      </c>
      <c r="BI3">
        <v>331.00508921584799</v>
      </c>
      <c r="BJ3">
        <v>336.160247566294</v>
      </c>
      <c r="BK3">
        <v>334.86452723604998</v>
      </c>
      <c r="BL3">
        <v>335.83862900458399</v>
      </c>
      <c r="BM3">
        <v>342.93598474089703</v>
      </c>
      <c r="BN3">
        <v>350.52302161767801</v>
      </c>
      <c r="BO3">
        <v>350.94371941347998</v>
      </c>
    </row>
    <row r="4" spans="1:67" x14ac:dyDescent="0.25">
      <c r="A4">
        <v>0.48064085447263</v>
      </c>
      <c r="B4">
        <v>351.67313462804998</v>
      </c>
      <c r="C4">
        <v>347.14649315700802</v>
      </c>
      <c r="D4">
        <v>337.28678707569202</v>
      </c>
      <c r="E4">
        <v>341.83051496486001</v>
      </c>
      <c r="F4">
        <v>328.98580113227501</v>
      </c>
      <c r="G4">
        <v>336.66460561119999</v>
      </c>
      <c r="H4">
        <v>339.12129479388</v>
      </c>
      <c r="I4">
        <v>331.22191123263502</v>
      </c>
      <c r="J4">
        <v>330.697117224171</v>
      </c>
      <c r="K4">
        <v>330.24785023841798</v>
      </c>
      <c r="L4">
        <v>339.750105178713</v>
      </c>
      <c r="M4">
        <v>337.86498398974197</v>
      </c>
      <c r="N4">
        <v>321.26848180271497</v>
      </c>
      <c r="O4">
        <v>333.12930319028101</v>
      </c>
      <c r="P4">
        <v>341.56640592698199</v>
      </c>
      <c r="Q4">
        <v>335.24712961298201</v>
      </c>
      <c r="R4">
        <v>327.62322463460799</v>
      </c>
      <c r="S4">
        <v>342.92332655389498</v>
      </c>
      <c r="T4">
        <v>329.62429941921999</v>
      </c>
      <c r="U4">
        <v>334.94408740766499</v>
      </c>
      <c r="V4">
        <v>326.60835458895201</v>
      </c>
      <c r="W4">
        <v>328.83020200833698</v>
      </c>
      <c r="X4">
        <v>346.90050880876498</v>
      </c>
      <c r="Y4">
        <v>338.42510305697903</v>
      </c>
      <c r="Z4">
        <v>340.87891379563098</v>
      </c>
      <c r="AA4">
        <v>343.27843837150698</v>
      </c>
      <c r="AB4">
        <v>339.82175966659702</v>
      </c>
      <c r="AC4">
        <v>344.05792483084701</v>
      </c>
      <c r="AD4">
        <v>349.50033561397203</v>
      </c>
      <c r="AE4">
        <v>347.21867704684001</v>
      </c>
      <c r="AF4">
        <v>344.80988506988899</v>
      </c>
      <c r="AG4">
        <v>345.38198988244801</v>
      </c>
      <c r="AH4">
        <v>344.56012231387501</v>
      </c>
      <c r="AI4">
        <v>343.07111481645398</v>
      </c>
      <c r="AJ4">
        <v>338.99826888271099</v>
      </c>
      <c r="AK4">
        <v>339.56155996688398</v>
      </c>
      <c r="AL4">
        <v>335.30685534919201</v>
      </c>
      <c r="AM4">
        <v>340.04351305549898</v>
      </c>
      <c r="AN4">
        <v>345.344340960208</v>
      </c>
      <c r="AO4">
        <v>332.3279093164</v>
      </c>
      <c r="AP4">
        <v>342.16387238291702</v>
      </c>
      <c r="AQ4">
        <v>342.85333373749802</v>
      </c>
      <c r="AR4">
        <v>339.72457738378699</v>
      </c>
      <c r="AS4">
        <v>331.451633106663</v>
      </c>
      <c r="AT4">
        <v>337.82228840780903</v>
      </c>
      <c r="AU4">
        <v>333.25858436149599</v>
      </c>
      <c r="AV4">
        <v>341.96007841380998</v>
      </c>
      <c r="AW4">
        <v>332.27204225629902</v>
      </c>
      <c r="AX4">
        <v>337.28937696658102</v>
      </c>
      <c r="AY4">
        <v>329.72416131710798</v>
      </c>
      <c r="AZ4">
        <v>325.30094317677703</v>
      </c>
      <c r="BA4">
        <v>326.981327215487</v>
      </c>
      <c r="BB4">
        <v>332.93525073019902</v>
      </c>
      <c r="BC4">
        <v>328.79666404520299</v>
      </c>
      <c r="BD4">
        <v>338.95829003633003</v>
      </c>
      <c r="BE4">
        <v>336.63682583739899</v>
      </c>
      <c r="BF4">
        <v>334.63438276673998</v>
      </c>
      <c r="BG4">
        <v>330.88510929180097</v>
      </c>
      <c r="BH4">
        <v>325.91596801114702</v>
      </c>
      <c r="BI4">
        <v>331.00508921584799</v>
      </c>
      <c r="BJ4">
        <v>336.160247566294</v>
      </c>
      <c r="BK4">
        <v>334.86452723604998</v>
      </c>
      <c r="BL4">
        <v>335.83862900458399</v>
      </c>
      <c r="BM4">
        <v>342.93598474089703</v>
      </c>
      <c r="BN4">
        <v>350.52302161767801</v>
      </c>
      <c r="BO4">
        <v>350.94371941347998</v>
      </c>
    </row>
    <row r="5" spans="1:67" x14ac:dyDescent="0.25">
      <c r="A5">
        <v>0.72096128170894502</v>
      </c>
      <c r="B5">
        <v>351.67313462804998</v>
      </c>
      <c r="C5">
        <v>347.14649315700802</v>
      </c>
      <c r="D5">
        <v>337.28678707569202</v>
      </c>
      <c r="E5">
        <v>341.83051496486001</v>
      </c>
      <c r="F5">
        <v>328.98580113227501</v>
      </c>
      <c r="G5">
        <v>336.66460561119999</v>
      </c>
      <c r="H5">
        <v>339.12129479388</v>
      </c>
      <c r="I5">
        <v>331.22191123263502</v>
      </c>
      <c r="J5">
        <v>330.697117224171</v>
      </c>
      <c r="K5">
        <v>330.24785023841798</v>
      </c>
      <c r="L5">
        <v>339.750105178713</v>
      </c>
      <c r="M5">
        <v>337.86498398974197</v>
      </c>
      <c r="N5">
        <v>321.26848180271497</v>
      </c>
      <c r="O5">
        <v>333.12930319028101</v>
      </c>
      <c r="P5">
        <v>341.56640592698199</v>
      </c>
      <c r="Q5">
        <v>335.24712961298201</v>
      </c>
      <c r="R5">
        <v>327.62322463460799</v>
      </c>
      <c r="S5">
        <v>342.92332655389498</v>
      </c>
      <c r="T5">
        <v>329.62429941921999</v>
      </c>
      <c r="U5">
        <v>334.94408740766499</v>
      </c>
      <c r="V5">
        <v>326.60835458895201</v>
      </c>
      <c r="W5">
        <v>328.83020200833698</v>
      </c>
      <c r="X5">
        <v>346.90050880876498</v>
      </c>
      <c r="Y5">
        <v>338.42510305697903</v>
      </c>
      <c r="Z5">
        <v>340.87891379563098</v>
      </c>
      <c r="AA5">
        <v>343.27843837150698</v>
      </c>
      <c r="AB5">
        <v>339.82175966659702</v>
      </c>
      <c r="AC5">
        <v>344.05792483084701</v>
      </c>
      <c r="AD5">
        <v>349.50033561397203</v>
      </c>
      <c r="AE5">
        <v>347.21867704684001</v>
      </c>
      <c r="AF5">
        <v>344.80988506988899</v>
      </c>
      <c r="AG5">
        <v>345.38198988244801</v>
      </c>
      <c r="AH5">
        <v>344.56012231387501</v>
      </c>
      <c r="AI5">
        <v>343.07111481645398</v>
      </c>
      <c r="AJ5">
        <v>338.99826888271099</v>
      </c>
      <c r="AK5">
        <v>339.56155996688398</v>
      </c>
      <c r="AL5">
        <v>335.30685534919201</v>
      </c>
      <c r="AM5">
        <v>340.04351305549898</v>
      </c>
      <c r="AN5">
        <v>345.344340960208</v>
      </c>
      <c r="AO5">
        <v>332.3279093164</v>
      </c>
      <c r="AP5">
        <v>342.16387238291702</v>
      </c>
      <c r="AQ5">
        <v>342.85333373749802</v>
      </c>
      <c r="AR5">
        <v>339.72457738378699</v>
      </c>
      <c r="AS5">
        <v>331.451633106663</v>
      </c>
      <c r="AT5">
        <v>337.82228840780903</v>
      </c>
      <c r="AU5">
        <v>333.25858436149599</v>
      </c>
      <c r="AV5">
        <v>341.96007841380998</v>
      </c>
      <c r="AW5">
        <v>332.27204225629902</v>
      </c>
      <c r="AX5">
        <v>337.28937696658102</v>
      </c>
      <c r="AY5">
        <v>329.72416131710798</v>
      </c>
      <c r="AZ5">
        <v>325.30094317677703</v>
      </c>
      <c r="BA5">
        <v>326.981327215487</v>
      </c>
      <c r="BB5">
        <v>332.93525073019902</v>
      </c>
      <c r="BC5">
        <v>328.79666404520299</v>
      </c>
      <c r="BD5">
        <v>338.95829003633003</v>
      </c>
      <c r="BE5">
        <v>336.63682583739899</v>
      </c>
      <c r="BF5">
        <v>334.63438276673998</v>
      </c>
      <c r="BG5">
        <v>330.88510929180097</v>
      </c>
      <c r="BH5">
        <v>325.91596801114702</v>
      </c>
      <c r="BI5">
        <v>331.00508921584799</v>
      </c>
      <c r="BJ5">
        <v>336.160247566294</v>
      </c>
      <c r="BK5">
        <v>334.86452723604998</v>
      </c>
      <c r="BL5">
        <v>335.83862900458399</v>
      </c>
      <c r="BM5">
        <v>342.93598474089703</v>
      </c>
      <c r="BN5">
        <v>350.52302161767801</v>
      </c>
      <c r="BO5">
        <v>350.94371941347998</v>
      </c>
    </row>
    <row r="6" spans="1:67" x14ac:dyDescent="0.25">
      <c r="A6">
        <v>0.96128170894525999</v>
      </c>
      <c r="B6">
        <v>351.62308781395598</v>
      </c>
      <c r="C6">
        <v>347.11232385159099</v>
      </c>
      <c r="D6">
        <v>337.35490047480698</v>
      </c>
      <c r="E6">
        <v>342.013877594164</v>
      </c>
      <c r="F6">
        <v>329.14461444199901</v>
      </c>
      <c r="G6">
        <v>336.72734572507397</v>
      </c>
      <c r="H6">
        <v>338.89370929147799</v>
      </c>
      <c r="I6">
        <v>331.16956519210203</v>
      </c>
      <c r="J6">
        <v>330.47945933485602</v>
      </c>
      <c r="K6">
        <v>330.26934830530598</v>
      </c>
      <c r="L6">
        <v>339.52284629735402</v>
      </c>
      <c r="M6">
        <v>337.74849033925602</v>
      </c>
      <c r="N6">
        <v>321.35334135865298</v>
      </c>
      <c r="O6">
        <v>332.69666299950597</v>
      </c>
      <c r="P6">
        <v>341.53311349336201</v>
      </c>
      <c r="Q6">
        <v>335.075742209775</v>
      </c>
      <c r="R6">
        <v>327.67844113240898</v>
      </c>
      <c r="S6">
        <v>342.92550128539801</v>
      </c>
      <c r="T6">
        <v>329.719741484503</v>
      </c>
      <c r="U6">
        <v>334.71031156202599</v>
      </c>
      <c r="V6">
        <v>326.61703334258499</v>
      </c>
      <c r="W6">
        <v>329.01298000682198</v>
      </c>
      <c r="X6">
        <v>346.59355583641701</v>
      </c>
      <c r="Y6">
        <v>338.26564092321598</v>
      </c>
      <c r="Z6">
        <v>341.05091222045201</v>
      </c>
      <c r="AA6">
        <v>343.25444592463998</v>
      </c>
      <c r="AB6">
        <v>339.60365043846298</v>
      </c>
      <c r="AC6">
        <v>343.80339179693902</v>
      </c>
      <c r="AD6">
        <v>349.464113083386</v>
      </c>
      <c r="AE6">
        <v>347.35471260942302</v>
      </c>
      <c r="AF6">
        <v>345.00243220611497</v>
      </c>
      <c r="AG6">
        <v>345.22848921881598</v>
      </c>
      <c r="AH6">
        <v>344.27149325069098</v>
      </c>
      <c r="AI6">
        <v>343.16054405425001</v>
      </c>
      <c r="AJ6">
        <v>338.98034078959398</v>
      </c>
      <c r="AK6">
        <v>339.43412721071701</v>
      </c>
      <c r="AL6">
        <v>335.34054841553399</v>
      </c>
      <c r="AM6">
        <v>340.08916997743898</v>
      </c>
      <c r="AN6">
        <v>345.27742095703798</v>
      </c>
      <c r="AO6">
        <v>332.33631563618201</v>
      </c>
      <c r="AP6">
        <v>341.97397524868597</v>
      </c>
      <c r="AQ6">
        <v>342.784443736561</v>
      </c>
      <c r="AR6">
        <v>339.407777625059</v>
      </c>
      <c r="AS6">
        <v>331.06339314537303</v>
      </c>
      <c r="AT6">
        <v>337.99859512270001</v>
      </c>
      <c r="AU6">
        <v>333.26814408923701</v>
      </c>
      <c r="AV6">
        <v>341.71309930420898</v>
      </c>
      <c r="AW6">
        <v>332.16432834090602</v>
      </c>
      <c r="AX6">
        <v>337.112453973882</v>
      </c>
      <c r="AY6">
        <v>329.75007998731098</v>
      </c>
      <c r="AZ6">
        <v>325.390591093399</v>
      </c>
      <c r="BA6">
        <v>327.03001025840598</v>
      </c>
      <c r="BB6">
        <v>332.86174294470999</v>
      </c>
      <c r="BC6">
        <v>328.67970956414302</v>
      </c>
      <c r="BD6">
        <v>338.90459120860498</v>
      </c>
      <c r="BE6">
        <v>336.32020729975</v>
      </c>
      <c r="BF6">
        <v>334.544901585758</v>
      </c>
      <c r="BG6">
        <v>330.77587507659001</v>
      </c>
      <c r="BH6">
        <v>326.00860637278703</v>
      </c>
      <c r="BI6">
        <v>330.92774430836999</v>
      </c>
      <c r="BJ6">
        <v>336.14878621075701</v>
      </c>
      <c r="BK6">
        <v>334.71074321572002</v>
      </c>
      <c r="BL6">
        <v>335.70783643585099</v>
      </c>
      <c r="BM6">
        <v>342.89507752746601</v>
      </c>
      <c r="BN6">
        <v>350.64274537778601</v>
      </c>
      <c r="BO6">
        <v>350.72058538137998</v>
      </c>
    </row>
    <row r="7" spans="1:67" x14ac:dyDescent="0.25">
      <c r="A7">
        <v>1.2016021361815701</v>
      </c>
      <c r="B7">
        <v>347.19007069946201</v>
      </c>
      <c r="C7">
        <v>349.92710476600098</v>
      </c>
      <c r="D7">
        <v>340.10081072619198</v>
      </c>
      <c r="E7">
        <v>343.59616016336003</v>
      </c>
      <c r="F7">
        <v>331.80621728019298</v>
      </c>
      <c r="G7">
        <v>330.27634581449399</v>
      </c>
      <c r="H7">
        <v>332.80678634039998</v>
      </c>
      <c r="I7">
        <v>328.45795638202901</v>
      </c>
      <c r="J7">
        <v>326.939990812335</v>
      </c>
      <c r="K7">
        <v>335.82178883079399</v>
      </c>
      <c r="L7">
        <v>331.51067735475402</v>
      </c>
      <c r="M7">
        <v>332.479024783402</v>
      </c>
      <c r="N7">
        <v>330.44917214109103</v>
      </c>
      <c r="O7">
        <v>326.60401539346998</v>
      </c>
      <c r="P7">
        <v>341.413694893708</v>
      </c>
      <c r="Q7">
        <v>332.72242293044098</v>
      </c>
      <c r="R7">
        <v>326.819868009657</v>
      </c>
      <c r="S7">
        <v>330.16690918761498</v>
      </c>
      <c r="T7">
        <v>328.08527904351803</v>
      </c>
      <c r="U7">
        <v>330.94795563076798</v>
      </c>
      <c r="V7">
        <v>324.98806055354999</v>
      </c>
      <c r="W7">
        <v>335.09272454100801</v>
      </c>
      <c r="X7">
        <v>344.26402399985699</v>
      </c>
      <c r="Y7">
        <v>340.63058200858802</v>
      </c>
      <c r="Z7">
        <v>348.97195585288102</v>
      </c>
      <c r="AA7">
        <v>341.23109197292399</v>
      </c>
      <c r="AB7">
        <v>343.76599876154103</v>
      </c>
      <c r="AC7">
        <v>342.07263029345802</v>
      </c>
      <c r="AD7">
        <v>346.74305335909202</v>
      </c>
      <c r="AE7">
        <v>348.67694455465801</v>
      </c>
      <c r="AF7">
        <v>346.97829746746299</v>
      </c>
      <c r="AG7">
        <v>340.96274559501899</v>
      </c>
      <c r="AH7">
        <v>342.743563454097</v>
      </c>
      <c r="AI7">
        <v>338.89866401906897</v>
      </c>
      <c r="AJ7">
        <v>346.19732918755699</v>
      </c>
      <c r="AK7">
        <v>332.841429511569</v>
      </c>
      <c r="AL7">
        <v>342.42136659507503</v>
      </c>
      <c r="AM7">
        <v>338.39845042946502</v>
      </c>
      <c r="AN7">
        <v>332.65919926007098</v>
      </c>
      <c r="AO7">
        <v>336.45345518108098</v>
      </c>
      <c r="AP7">
        <v>337.71636072947098</v>
      </c>
      <c r="AQ7">
        <v>336.503673471723</v>
      </c>
      <c r="AR7">
        <v>334.548134332274</v>
      </c>
      <c r="AS7">
        <v>327.03739383431298</v>
      </c>
      <c r="AT7">
        <v>344.31548839655602</v>
      </c>
      <c r="AU7">
        <v>329.27917966964998</v>
      </c>
      <c r="AV7">
        <v>335.37242481767998</v>
      </c>
      <c r="AW7">
        <v>335.67386902842401</v>
      </c>
      <c r="AX7">
        <v>334.73348920815101</v>
      </c>
      <c r="AY7">
        <v>330.92355526119599</v>
      </c>
      <c r="AZ7">
        <v>337.21393798601099</v>
      </c>
      <c r="BA7">
        <v>337.730870334001</v>
      </c>
      <c r="BB7">
        <v>335.81978870850202</v>
      </c>
      <c r="BC7">
        <v>334.64474256900399</v>
      </c>
      <c r="BD7">
        <v>332.907635762594</v>
      </c>
      <c r="BE7">
        <v>330.075993649145</v>
      </c>
      <c r="BF7">
        <v>329.97818043674999</v>
      </c>
      <c r="BG7">
        <v>331.44089928134099</v>
      </c>
      <c r="BH7">
        <v>325.82579389610498</v>
      </c>
      <c r="BI7">
        <v>332.92389346130898</v>
      </c>
      <c r="BJ7">
        <v>334.614139541935</v>
      </c>
      <c r="BK7">
        <v>339.13551952421</v>
      </c>
      <c r="BL7">
        <v>339.30831406984299</v>
      </c>
      <c r="BM7">
        <v>343.68760414948798</v>
      </c>
      <c r="BN7">
        <v>348.92847974557498</v>
      </c>
      <c r="BO7">
        <v>347.03355520639201</v>
      </c>
    </row>
    <row r="8" spans="1:67" x14ac:dyDescent="0.25">
      <c r="A8">
        <v>1.44192256341789</v>
      </c>
      <c r="B8">
        <v>349.46688805973503</v>
      </c>
      <c r="C8">
        <v>351.29248993527602</v>
      </c>
      <c r="D8">
        <v>344.29058337242202</v>
      </c>
      <c r="E8">
        <v>345.25612434122098</v>
      </c>
      <c r="F8">
        <v>334.43788326449999</v>
      </c>
      <c r="G8">
        <v>326.75188031653897</v>
      </c>
      <c r="H8">
        <v>333.37261858969498</v>
      </c>
      <c r="I8">
        <v>329.60826545240798</v>
      </c>
      <c r="J8">
        <v>325.58904548762501</v>
      </c>
      <c r="K8">
        <v>334.79666231895698</v>
      </c>
      <c r="L8">
        <v>324.72640990344502</v>
      </c>
      <c r="M8">
        <v>334.838204915836</v>
      </c>
      <c r="N8">
        <v>337.25264742278802</v>
      </c>
      <c r="O8">
        <v>325.420729399408</v>
      </c>
      <c r="P8">
        <v>337.29625608966398</v>
      </c>
      <c r="Q8">
        <v>332.36944664490198</v>
      </c>
      <c r="R8">
        <v>324.915331495923</v>
      </c>
      <c r="S8">
        <v>326.38063028098998</v>
      </c>
      <c r="T8">
        <v>330.79597111519001</v>
      </c>
      <c r="U8">
        <v>329.099821211017</v>
      </c>
      <c r="V8">
        <v>325.26824147137501</v>
      </c>
      <c r="W8">
        <v>334.716362168903</v>
      </c>
      <c r="X8">
        <v>344.40437126693098</v>
      </c>
      <c r="Y8">
        <v>338.71024970923798</v>
      </c>
      <c r="Z8">
        <v>349.55627428693401</v>
      </c>
      <c r="AA8">
        <v>338.33270668619701</v>
      </c>
      <c r="AB8">
        <v>343.90432027413198</v>
      </c>
      <c r="AC8">
        <v>340.78958964308799</v>
      </c>
      <c r="AD8">
        <v>345.56982271008201</v>
      </c>
      <c r="AE8">
        <v>348.63408839346999</v>
      </c>
      <c r="AF8">
        <v>348.09631261532701</v>
      </c>
      <c r="AG8">
        <v>343.613799306229</v>
      </c>
      <c r="AH8">
        <v>340.62939748639297</v>
      </c>
      <c r="AI8">
        <v>335.39777591440799</v>
      </c>
      <c r="AJ8">
        <v>349.35702084886998</v>
      </c>
      <c r="AK8">
        <v>333.28170629428701</v>
      </c>
      <c r="AL8">
        <v>343.67734106226698</v>
      </c>
      <c r="AM8">
        <v>334.531968659791</v>
      </c>
      <c r="AN8">
        <v>329.12926819704001</v>
      </c>
      <c r="AO8">
        <v>337.30740743265801</v>
      </c>
      <c r="AP8">
        <v>335.74702927528102</v>
      </c>
      <c r="AQ8">
        <v>332.51863171587598</v>
      </c>
      <c r="AR8">
        <v>335.10385135451497</v>
      </c>
      <c r="AS8">
        <v>328.00320734044601</v>
      </c>
      <c r="AT8">
        <v>344.400909505333</v>
      </c>
      <c r="AU8">
        <v>325.35327008358098</v>
      </c>
      <c r="AV8">
        <v>331.67908719840801</v>
      </c>
      <c r="AW8">
        <v>333.63604605484198</v>
      </c>
      <c r="AX8">
        <v>334.83477767268897</v>
      </c>
      <c r="AY8">
        <v>331.10384955320302</v>
      </c>
      <c r="AZ8">
        <v>346.92934663804698</v>
      </c>
      <c r="BA8">
        <v>342.12035849288202</v>
      </c>
      <c r="BB8">
        <v>341.63057768947903</v>
      </c>
      <c r="BC8">
        <v>332.44601912373702</v>
      </c>
      <c r="BD8">
        <v>329.42084175010802</v>
      </c>
      <c r="BE8">
        <v>328.39578158257302</v>
      </c>
      <c r="BF8">
        <v>329.41588766164602</v>
      </c>
      <c r="BG8">
        <v>330.09092832453098</v>
      </c>
      <c r="BH8">
        <v>325.960467036333</v>
      </c>
      <c r="BI8">
        <v>337.29375756171601</v>
      </c>
      <c r="BJ8">
        <v>335.15494472056201</v>
      </c>
      <c r="BK8">
        <v>343.63065654631299</v>
      </c>
      <c r="BL8">
        <v>345.40792568604797</v>
      </c>
      <c r="BM8">
        <v>345.41667712409202</v>
      </c>
      <c r="BN8">
        <v>344.93452627243101</v>
      </c>
      <c r="BO8">
        <v>344.36124584347499</v>
      </c>
    </row>
    <row r="9" spans="1:67" x14ac:dyDescent="0.25">
      <c r="A9">
        <v>1.6822429906542</v>
      </c>
      <c r="B9">
        <v>349.46688805973503</v>
      </c>
      <c r="C9">
        <v>351.29248993527602</v>
      </c>
      <c r="D9">
        <v>344.29058337242202</v>
      </c>
      <c r="E9">
        <v>345.25612434122098</v>
      </c>
      <c r="F9">
        <v>334.43788326449999</v>
      </c>
      <c r="G9">
        <v>326.75188031653897</v>
      </c>
      <c r="H9">
        <v>333.37261858969498</v>
      </c>
      <c r="I9">
        <v>329.60826545240798</v>
      </c>
      <c r="J9">
        <v>325.58904548762501</v>
      </c>
      <c r="K9">
        <v>334.79666231895698</v>
      </c>
      <c r="L9">
        <v>324.72640990344502</v>
      </c>
      <c r="M9">
        <v>334.838204915836</v>
      </c>
      <c r="N9">
        <v>337.25264742278802</v>
      </c>
      <c r="O9">
        <v>325.420729399408</v>
      </c>
      <c r="P9">
        <v>337.29625608966398</v>
      </c>
      <c r="Q9">
        <v>332.36944664490198</v>
      </c>
      <c r="R9">
        <v>324.915331495923</v>
      </c>
      <c r="S9">
        <v>326.38063028098998</v>
      </c>
      <c r="T9">
        <v>330.79597111519001</v>
      </c>
      <c r="U9">
        <v>329.099821211017</v>
      </c>
      <c r="V9">
        <v>325.26824147137501</v>
      </c>
      <c r="W9">
        <v>334.716362168903</v>
      </c>
      <c r="X9">
        <v>344.40437126693098</v>
      </c>
      <c r="Y9">
        <v>338.71024970923798</v>
      </c>
      <c r="Z9">
        <v>349.55627428693401</v>
      </c>
      <c r="AA9">
        <v>338.33270668619701</v>
      </c>
      <c r="AB9">
        <v>343.90432027413198</v>
      </c>
      <c r="AC9">
        <v>340.78958964308799</v>
      </c>
      <c r="AD9">
        <v>345.56982271008201</v>
      </c>
      <c r="AE9">
        <v>348.63408839346999</v>
      </c>
      <c r="AF9">
        <v>348.09631261532701</v>
      </c>
      <c r="AG9">
        <v>343.613799306229</v>
      </c>
      <c r="AH9">
        <v>340.62939748639297</v>
      </c>
      <c r="AI9">
        <v>335.39777591440799</v>
      </c>
      <c r="AJ9">
        <v>349.35702084886998</v>
      </c>
      <c r="AK9">
        <v>333.28170629428701</v>
      </c>
      <c r="AL9">
        <v>343.67734106226698</v>
      </c>
      <c r="AM9">
        <v>334.531968659791</v>
      </c>
      <c r="AN9">
        <v>329.12926819704001</v>
      </c>
      <c r="AO9">
        <v>337.30740743265801</v>
      </c>
      <c r="AP9">
        <v>335.74702927528102</v>
      </c>
      <c r="AQ9">
        <v>332.51863171587598</v>
      </c>
      <c r="AR9">
        <v>335.10385135451497</v>
      </c>
      <c r="AS9">
        <v>328.00320734044601</v>
      </c>
      <c r="AT9">
        <v>344.400909505333</v>
      </c>
      <c r="AU9">
        <v>325.35327008358098</v>
      </c>
      <c r="AV9">
        <v>331.67908719840801</v>
      </c>
      <c r="AW9">
        <v>333.63604605484198</v>
      </c>
      <c r="AX9">
        <v>334.83477767268897</v>
      </c>
      <c r="AY9">
        <v>331.10384955320302</v>
      </c>
      <c r="AZ9">
        <v>346.92934663804698</v>
      </c>
      <c r="BA9">
        <v>342.12035849288202</v>
      </c>
      <c r="BB9">
        <v>341.63057768947903</v>
      </c>
      <c r="BC9">
        <v>332.44601912373702</v>
      </c>
      <c r="BD9">
        <v>329.42084175010802</v>
      </c>
      <c r="BE9">
        <v>328.39578158257302</v>
      </c>
      <c r="BF9">
        <v>329.41588766164602</v>
      </c>
      <c r="BG9">
        <v>330.09092832453098</v>
      </c>
      <c r="BH9">
        <v>325.960467036333</v>
      </c>
      <c r="BI9">
        <v>337.29375756171601</v>
      </c>
      <c r="BJ9">
        <v>335.15494472056201</v>
      </c>
      <c r="BK9">
        <v>343.63065654631299</v>
      </c>
      <c r="BL9">
        <v>345.40792568604797</v>
      </c>
      <c r="BM9">
        <v>345.41667712409202</v>
      </c>
      <c r="BN9">
        <v>344.93452627243101</v>
      </c>
      <c r="BO9">
        <v>344.36124584347499</v>
      </c>
    </row>
    <row r="10" spans="1:67" x14ac:dyDescent="0.25">
      <c r="A10">
        <v>1.92256341789052</v>
      </c>
      <c r="B10">
        <v>349.45441126076298</v>
      </c>
      <c r="C10">
        <v>351.28891889610998</v>
      </c>
      <c r="D10">
        <v>344.28355442861402</v>
      </c>
      <c r="E10">
        <v>345.23911702085002</v>
      </c>
      <c r="F10">
        <v>334.436177816868</v>
      </c>
      <c r="G10">
        <v>326.76196728613297</v>
      </c>
      <c r="H10">
        <v>333.365173827288</v>
      </c>
      <c r="I10">
        <v>329.60995316540902</v>
      </c>
      <c r="J10">
        <v>325.58190184690397</v>
      </c>
      <c r="K10">
        <v>334.79136035771199</v>
      </c>
      <c r="L10">
        <v>324.72843650739202</v>
      </c>
      <c r="M10">
        <v>334.83672992041699</v>
      </c>
      <c r="N10">
        <v>337.24486447142903</v>
      </c>
      <c r="O10">
        <v>325.416340492637</v>
      </c>
      <c r="P10">
        <v>337.30536527336898</v>
      </c>
      <c r="Q10">
        <v>332.36661461787997</v>
      </c>
      <c r="R10">
        <v>324.90767817272598</v>
      </c>
      <c r="S10">
        <v>326.36703375117401</v>
      </c>
      <c r="T10">
        <v>330.80527255492598</v>
      </c>
      <c r="U10">
        <v>329.09862997131398</v>
      </c>
      <c r="V10">
        <v>325.26929126715203</v>
      </c>
      <c r="W10">
        <v>334.71493399680298</v>
      </c>
      <c r="X10">
        <v>344.40421586986997</v>
      </c>
      <c r="Y10">
        <v>338.70651812789998</v>
      </c>
      <c r="Z10">
        <v>349.55298617031502</v>
      </c>
      <c r="AA10">
        <v>338.33104165719197</v>
      </c>
      <c r="AB10">
        <v>343.91050573175602</v>
      </c>
      <c r="AC10">
        <v>340.78352181375197</v>
      </c>
      <c r="AD10">
        <v>345.56153357743301</v>
      </c>
      <c r="AE10">
        <v>348.62385309878903</v>
      </c>
      <c r="AF10">
        <v>348.07936670948902</v>
      </c>
      <c r="AG10">
        <v>343.60741473885901</v>
      </c>
      <c r="AH10">
        <v>340.626081269037</v>
      </c>
      <c r="AI10">
        <v>335.40261886135897</v>
      </c>
      <c r="AJ10">
        <v>349.35227213181599</v>
      </c>
      <c r="AK10">
        <v>333.286209552949</v>
      </c>
      <c r="AL10">
        <v>343.67477500659999</v>
      </c>
      <c r="AM10">
        <v>334.53099564186903</v>
      </c>
      <c r="AN10">
        <v>329.12153265945801</v>
      </c>
      <c r="AO10">
        <v>337.31420657276499</v>
      </c>
      <c r="AP10">
        <v>335.72906471749099</v>
      </c>
      <c r="AQ10">
        <v>332.52227533967698</v>
      </c>
      <c r="AR10">
        <v>335.10112139391299</v>
      </c>
      <c r="AS10">
        <v>328.01627207110101</v>
      </c>
      <c r="AT10">
        <v>344.38423083806799</v>
      </c>
      <c r="AU10">
        <v>325.35851442684799</v>
      </c>
      <c r="AV10">
        <v>331.69804088171202</v>
      </c>
      <c r="AW10">
        <v>333.62542571480901</v>
      </c>
      <c r="AX10">
        <v>334.82715530576502</v>
      </c>
      <c r="AY10">
        <v>331.09958242114999</v>
      </c>
      <c r="AZ10">
        <v>346.930526668749</v>
      </c>
      <c r="BA10">
        <v>342.10763056977402</v>
      </c>
      <c r="BB10">
        <v>341.635715465364</v>
      </c>
      <c r="BC10">
        <v>332.45314928937199</v>
      </c>
      <c r="BD10">
        <v>329.42183290266098</v>
      </c>
      <c r="BE10">
        <v>328.391017970039</v>
      </c>
      <c r="BF10">
        <v>329.410347736414</v>
      </c>
      <c r="BG10">
        <v>330.08820333015899</v>
      </c>
      <c r="BH10">
        <v>325.95740788428998</v>
      </c>
      <c r="BI10">
        <v>337.28864886326699</v>
      </c>
      <c r="BJ10">
        <v>335.16257103709899</v>
      </c>
      <c r="BK10">
        <v>343.63886863617898</v>
      </c>
      <c r="BL10">
        <v>345.39777730411998</v>
      </c>
      <c r="BM10">
        <v>345.423049979582</v>
      </c>
      <c r="BN10">
        <v>344.93416714049198</v>
      </c>
      <c r="BO10">
        <v>344.37955308492701</v>
      </c>
    </row>
    <row r="11" spans="1:67" x14ac:dyDescent="0.25">
      <c r="A11">
        <v>2.1628838451268302</v>
      </c>
      <c r="B11">
        <v>348.52848349284398</v>
      </c>
      <c r="C11">
        <v>352.83433712251201</v>
      </c>
      <c r="D11">
        <v>346.45266412013399</v>
      </c>
      <c r="E11">
        <v>340.03120094699199</v>
      </c>
      <c r="F11">
        <v>334.86268500225901</v>
      </c>
      <c r="G11">
        <v>323.50869515970999</v>
      </c>
      <c r="H11">
        <v>331.32443767126699</v>
      </c>
      <c r="I11">
        <v>331.93601259387901</v>
      </c>
      <c r="J11">
        <v>328.80660082789598</v>
      </c>
      <c r="K11">
        <v>334.94609036791002</v>
      </c>
      <c r="L11">
        <v>326.25066602144602</v>
      </c>
      <c r="M11">
        <v>329.89619544879099</v>
      </c>
      <c r="N11">
        <v>337.711269031283</v>
      </c>
      <c r="O11">
        <v>326.69225548258697</v>
      </c>
      <c r="P11">
        <v>337.53569472972299</v>
      </c>
      <c r="Q11">
        <v>328.42703912138501</v>
      </c>
      <c r="R11">
        <v>325.21398372606501</v>
      </c>
      <c r="S11">
        <v>330.711040083071</v>
      </c>
      <c r="T11">
        <v>333.55530861408801</v>
      </c>
      <c r="U11">
        <v>329.47528185159598</v>
      </c>
      <c r="V11">
        <v>328.36317370930999</v>
      </c>
      <c r="W11">
        <v>329.23580329986299</v>
      </c>
      <c r="X11">
        <v>339.37115136886001</v>
      </c>
      <c r="Y11">
        <v>341.09058674362001</v>
      </c>
      <c r="Z11">
        <v>342.51127289196103</v>
      </c>
      <c r="AA11">
        <v>339.34115428156099</v>
      </c>
      <c r="AB11">
        <v>339.33159340923203</v>
      </c>
      <c r="AC11">
        <v>346.01383143013402</v>
      </c>
      <c r="AD11">
        <v>344.07951642230898</v>
      </c>
      <c r="AE11">
        <v>337.50886685062602</v>
      </c>
      <c r="AF11">
        <v>343.338727822853</v>
      </c>
      <c r="AG11">
        <v>344.97140500531202</v>
      </c>
      <c r="AH11">
        <v>344.19479354631699</v>
      </c>
      <c r="AI11">
        <v>336.355523837129</v>
      </c>
      <c r="AJ11">
        <v>341.86960973714599</v>
      </c>
      <c r="AK11">
        <v>334.70768340150198</v>
      </c>
      <c r="AL11">
        <v>339.50996880709198</v>
      </c>
      <c r="AM11">
        <v>336.230695329291</v>
      </c>
      <c r="AN11">
        <v>322.15618951334102</v>
      </c>
      <c r="AO11">
        <v>338.13729530900099</v>
      </c>
      <c r="AP11">
        <v>332.03441315284999</v>
      </c>
      <c r="AQ11">
        <v>329.16142894088199</v>
      </c>
      <c r="AR11">
        <v>336.47454769309701</v>
      </c>
      <c r="AS11">
        <v>333.11188214723501</v>
      </c>
      <c r="AT11">
        <v>336.975812129438</v>
      </c>
      <c r="AU11">
        <v>323.60978904027399</v>
      </c>
      <c r="AV11">
        <v>335.48106411957502</v>
      </c>
      <c r="AW11">
        <v>338.93877785529702</v>
      </c>
      <c r="AX11">
        <v>333.568532464589</v>
      </c>
      <c r="AY11">
        <v>334.15813087505802</v>
      </c>
      <c r="AZ11">
        <v>343.90140519884102</v>
      </c>
      <c r="BA11">
        <v>335.85572391255602</v>
      </c>
      <c r="BB11">
        <v>342.31088657420003</v>
      </c>
      <c r="BC11">
        <v>330.415115870379</v>
      </c>
      <c r="BD11">
        <v>326.84695669771003</v>
      </c>
      <c r="BE11">
        <v>334.89439795815599</v>
      </c>
      <c r="BF11">
        <v>330.97568020247297</v>
      </c>
      <c r="BG11">
        <v>332.73238468206699</v>
      </c>
      <c r="BH11">
        <v>329.84034884331197</v>
      </c>
      <c r="BI11">
        <v>339.66390100366499</v>
      </c>
      <c r="BJ11">
        <v>333.02958830429901</v>
      </c>
      <c r="BK11">
        <v>347.62121539089497</v>
      </c>
      <c r="BL11">
        <v>345.71917291334199</v>
      </c>
      <c r="BM11">
        <v>345.59463763078497</v>
      </c>
      <c r="BN11">
        <v>343.78248960464401</v>
      </c>
      <c r="BO11">
        <v>345.80470903861902</v>
      </c>
    </row>
    <row r="12" spans="1:67" x14ac:dyDescent="0.25">
      <c r="A12">
        <v>2.4032042723631499</v>
      </c>
      <c r="B12">
        <v>346.01975913533801</v>
      </c>
      <c r="C12">
        <v>351.57366508473098</v>
      </c>
      <c r="D12">
        <v>345.68922370112199</v>
      </c>
      <c r="E12">
        <v>332.28373073868102</v>
      </c>
      <c r="F12">
        <v>340.11520271724402</v>
      </c>
      <c r="G12">
        <v>327.26811202914899</v>
      </c>
      <c r="H12">
        <v>335.509846059099</v>
      </c>
      <c r="I12">
        <v>330.13978569640102</v>
      </c>
      <c r="J12">
        <v>333.27533001148203</v>
      </c>
      <c r="K12">
        <v>334.18440837079697</v>
      </c>
      <c r="L12">
        <v>337.18669166945301</v>
      </c>
      <c r="M12">
        <v>328.84019248325802</v>
      </c>
      <c r="N12">
        <v>333.796060763144</v>
      </c>
      <c r="O12">
        <v>324.32108393117102</v>
      </c>
      <c r="P12">
        <v>340.45334916436099</v>
      </c>
      <c r="Q12">
        <v>330.38752432503799</v>
      </c>
      <c r="R12">
        <v>326.94770719378602</v>
      </c>
      <c r="S12">
        <v>336.74523966615101</v>
      </c>
      <c r="T12">
        <v>335.09852108538399</v>
      </c>
      <c r="U12">
        <v>330.73806326350501</v>
      </c>
      <c r="V12">
        <v>327.51678801342899</v>
      </c>
      <c r="W12">
        <v>324.94125409513998</v>
      </c>
      <c r="X12">
        <v>328.31633054485599</v>
      </c>
      <c r="Y12">
        <v>345.20383922289398</v>
      </c>
      <c r="Z12">
        <v>347.46562272773099</v>
      </c>
      <c r="AA12">
        <v>344.77909052739398</v>
      </c>
      <c r="AB12">
        <v>337.68580535690597</v>
      </c>
      <c r="AC12">
        <v>349.503727885449</v>
      </c>
      <c r="AD12">
        <v>351.339680564579</v>
      </c>
      <c r="AE12">
        <v>332.73009014754001</v>
      </c>
      <c r="AF12">
        <v>339.55625596183199</v>
      </c>
      <c r="AG12">
        <v>342.01102126700403</v>
      </c>
      <c r="AH12">
        <v>345.80826075206897</v>
      </c>
      <c r="AI12">
        <v>346.81559617444799</v>
      </c>
      <c r="AJ12">
        <v>338.18960785040002</v>
      </c>
      <c r="AK12">
        <v>338.85557754066798</v>
      </c>
      <c r="AL12">
        <v>332.61472888176002</v>
      </c>
      <c r="AM12">
        <v>338.31001224085799</v>
      </c>
      <c r="AN12">
        <v>317.37606359526399</v>
      </c>
      <c r="AO12">
        <v>339.07379045358402</v>
      </c>
      <c r="AP12">
        <v>327.46413893268402</v>
      </c>
      <c r="AQ12">
        <v>329.55878267246101</v>
      </c>
      <c r="AR12">
        <v>331.38812908889201</v>
      </c>
      <c r="AS12">
        <v>334.43904025452798</v>
      </c>
      <c r="AT12">
        <v>330.06759729720801</v>
      </c>
      <c r="AU12">
        <v>335.44241649159</v>
      </c>
      <c r="AV12">
        <v>337.86780902551601</v>
      </c>
      <c r="AW12">
        <v>339.849799991358</v>
      </c>
      <c r="AX12">
        <v>329.40736010083498</v>
      </c>
      <c r="AY12">
        <v>335.257718440671</v>
      </c>
      <c r="AZ12">
        <v>342.03653855256903</v>
      </c>
      <c r="BA12">
        <v>324.83771738722101</v>
      </c>
      <c r="BB12">
        <v>340.9180122601</v>
      </c>
      <c r="BC12">
        <v>325.95132958613902</v>
      </c>
      <c r="BD12">
        <v>323.92953193234598</v>
      </c>
      <c r="BE12">
        <v>336.07367198651298</v>
      </c>
      <c r="BF12">
        <v>331.52001362782499</v>
      </c>
      <c r="BG12">
        <v>338.202876547465</v>
      </c>
      <c r="BH12">
        <v>336.41696717179599</v>
      </c>
      <c r="BI12">
        <v>332.61468297386199</v>
      </c>
      <c r="BJ12">
        <v>335.53081031099401</v>
      </c>
      <c r="BK12">
        <v>345.20822179246801</v>
      </c>
      <c r="BL12">
        <v>342.70864803729802</v>
      </c>
      <c r="BM12">
        <v>345.22297164823402</v>
      </c>
      <c r="BN12">
        <v>347.83937932806998</v>
      </c>
      <c r="BO12">
        <v>353.12807607635898</v>
      </c>
    </row>
    <row r="13" spans="1:67" x14ac:dyDescent="0.25">
      <c r="A13">
        <v>2.6435246995994599</v>
      </c>
      <c r="B13">
        <v>343.55974936551098</v>
      </c>
      <c r="C13">
        <v>353.310534968637</v>
      </c>
      <c r="D13">
        <v>346.21939799937002</v>
      </c>
      <c r="E13">
        <v>328.04417636143</v>
      </c>
      <c r="F13">
        <v>340.42479762655898</v>
      </c>
      <c r="G13">
        <v>332.79767098116099</v>
      </c>
      <c r="H13">
        <v>337.18164181529102</v>
      </c>
      <c r="I13">
        <v>328.97394243585802</v>
      </c>
      <c r="J13">
        <v>334.329591776467</v>
      </c>
      <c r="K13">
        <v>335.40549395272302</v>
      </c>
      <c r="L13">
        <v>343.66106939843002</v>
      </c>
      <c r="M13">
        <v>328.53538870628898</v>
      </c>
      <c r="N13">
        <v>330.90282405772501</v>
      </c>
      <c r="O13">
        <v>323.91636196526002</v>
      </c>
      <c r="P13">
        <v>342.46597676517098</v>
      </c>
      <c r="Q13">
        <v>327.74409968196898</v>
      </c>
      <c r="R13">
        <v>328.11611204866699</v>
      </c>
      <c r="S13">
        <v>335.21272592480398</v>
      </c>
      <c r="T13">
        <v>333.03208049674799</v>
      </c>
      <c r="U13">
        <v>329.30454955566699</v>
      </c>
      <c r="V13">
        <v>329.84485238968699</v>
      </c>
      <c r="W13">
        <v>323.35327837211798</v>
      </c>
      <c r="X13">
        <v>324.52876789393002</v>
      </c>
      <c r="Y13">
        <v>348.41207787501401</v>
      </c>
      <c r="Z13">
        <v>348.19179026829602</v>
      </c>
      <c r="AA13">
        <v>344.873678194582</v>
      </c>
      <c r="AB13">
        <v>336.212103942277</v>
      </c>
      <c r="AC13">
        <v>348.745195784749</v>
      </c>
      <c r="AD13">
        <v>348.68479308561899</v>
      </c>
      <c r="AE13">
        <v>328.84211958206703</v>
      </c>
      <c r="AF13">
        <v>335.47583776841498</v>
      </c>
      <c r="AG13">
        <v>339.08899081071502</v>
      </c>
      <c r="AH13">
        <v>346.21231217047603</v>
      </c>
      <c r="AI13">
        <v>350.20298401330598</v>
      </c>
      <c r="AJ13">
        <v>337.92400117800099</v>
      </c>
      <c r="AK13">
        <v>338.94860509920898</v>
      </c>
      <c r="AL13">
        <v>330.07045558505899</v>
      </c>
      <c r="AM13">
        <v>335.58472273115598</v>
      </c>
      <c r="AN13">
        <v>316.57117977726199</v>
      </c>
      <c r="AO13">
        <v>338.58988524105098</v>
      </c>
      <c r="AP13">
        <v>325.72300175485998</v>
      </c>
      <c r="AQ13">
        <v>329.25463448811098</v>
      </c>
      <c r="AR13">
        <v>327.23112606347701</v>
      </c>
      <c r="AS13">
        <v>333.89018356818502</v>
      </c>
      <c r="AT13">
        <v>328.93576650073902</v>
      </c>
      <c r="AU13">
        <v>336.73323880476897</v>
      </c>
      <c r="AV13">
        <v>338.43424658451198</v>
      </c>
      <c r="AW13">
        <v>343.90258989482601</v>
      </c>
      <c r="AX13">
        <v>329.56588999164501</v>
      </c>
      <c r="AY13">
        <v>333.96355290974998</v>
      </c>
      <c r="AZ13">
        <v>340.15980275181198</v>
      </c>
      <c r="BA13">
        <v>323.915946807772</v>
      </c>
      <c r="BB13">
        <v>337.76804278810602</v>
      </c>
      <c r="BC13">
        <v>326.26353484811102</v>
      </c>
      <c r="BD13">
        <v>322.87929940474299</v>
      </c>
      <c r="BE13">
        <v>335.31354872861903</v>
      </c>
      <c r="BF13">
        <v>330.00386005719599</v>
      </c>
      <c r="BG13">
        <v>338.724702758842</v>
      </c>
      <c r="BH13">
        <v>336.02243113586297</v>
      </c>
      <c r="BI13">
        <v>328.90166345930101</v>
      </c>
      <c r="BJ13">
        <v>335.45255800686698</v>
      </c>
      <c r="BK13">
        <v>344.58085711362099</v>
      </c>
      <c r="BL13">
        <v>339.82137910699799</v>
      </c>
      <c r="BM13">
        <v>344.67024461554098</v>
      </c>
      <c r="BN13">
        <v>350.80408069791702</v>
      </c>
      <c r="BO13">
        <v>354.56503685903402</v>
      </c>
    </row>
    <row r="14" spans="1:67" x14ac:dyDescent="0.25">
      <c r="A14">
        <v>2.8838451268357801</v>
      </c>
      <c r="B14">
        <v>343.55974936551098</v>
      </c>
      <c r="C14">
        <v>353.310534968637</v>
      </c>
      <c r="D14">
        <v>346.21939799937002</v>
      </c>
      <c r="E14">
        <v>328.04417636143</v>
      </c>
      <c r="F14">
        <v>340.42479762655898</v>
      </c>
      <c r="G14">
        <v>332.79767098116099</v>
      </c>
      <c r="H14">
        <v>337.18164181529102</v>
      </c>
      <c r="I14">
        <v>328.97394243585802</v>
      </c>
      <c r="J14">
        <v>334.329591776467</v>
      </c>
      <c r="K14">
        <v>335.40549395272302</v>
      </c>
      <c r="L14">
        <v>343.66106939843002</v>
      </c>
      <c r="M14">
        <v>328.53538870628898</v>
      </c>
      <c r="N14">
        <v>330.90282405772501</v>
      </c>
      <c r="O14">
        <v>323.91636196526002</v>
      </c>
      <c r="P14">
        <v>342.46597676517098</v>
      </c>
      <c r="Q14">
        <v>327.74409968196898</v>
      </c>
      <c r="R14">
        <v>328.11611204866699</v>
      </c>
      <c r="S14">
        <v>335.21272592480398</v>
      </c>
      <c r="T14">
        <v>333.03208049674799</v>
      </c>
      <c r="U14">
        <v>329.30454955566699</v>
      </c>
      <c r="V14">
        <v>329.84485238968699</v>
      </c>
      <c r="W14">
        <v>323.35327837211798</v>
      </c>
      <c r="X14">
        <v>324.52876789393002</v>
      </c>
      <c r="Y14">
        <v>348.41207787501401</v>
      </c>
      <c r="Z14">
        <v>348.19179026829602</v>
      </c>
      <c r="AA14">
        <v>344.873678194582</v>
      </c>
      <c r="AB14">
        <v>336.212103942277</v>
      </c>
      <c r="AC14">
        <v>348.745195784749</v>
      </c>
      <c r="AD14">
        <v>348.68479308561899</v>
      </c>
      <c r="AE14">
        <v>328.84211958206703</v>
      </c>
      <c r="AF14">
        <v>335.47583776841498</v>
      </c>
      <c r="AG14">
        <v>339.08899081071502</v>
      </c>
      <c r="AH14">
        <v>346.21231217047603</v>
      </c>
      <c r="AI14">
        <v>350.20298401330598</v>
      </c>
      <c r="AJ14">
        <v>337.92400117800099</v>
      </c>
      <c r="AK14">
        <v>338.94860509920898</v>
      </c>
      <c r="AL14">
        <v>330.07045558505899</v>
      </c>
      <c r="AM14">
        <v>335.58472273115598</v>
      </c>
      <c r="AN14">
        <v>316.57117977726199</v>
      </c>
      <c r="AO14">
        <v>338.58988524105098</v>
      </c>
      <c r="AP14">
        <v>325.72300175485998</v>
      </c>
      <c r="AQ14">
        <v>329.25463448811098</v>
      </c>
      <c r="AR14">
        <v>327.23112606347701</v>
      </c>
      <c r="AS14">
        <v>333.89018356818502</v>
      </c>
      <c r="AT14">
        <v>328.93576650073902</v>
      </c>
      <c r="AU14">
        <v>336.73323880476897</v>
      </c>
      <c r="AV14">
        <v>338.43424658451198</v>
      </c>
      <c r="AW14">
        <v>343.90258989482601</v>
      </c>
      <c r="AX14">
        <v>329.56588999164501</v>
      </c>
      <c r="AY14">
        <v>333.96355290974998</v>
      </c>
      <c r="AZ14">
        <v>340.15980275181198</v>
      </c>
      <c r="BA14">
        <v>323.915946807772</v>
      </c>
      <c r="BB14">
        <v>337.76804278810602</v>
      </c>
      <c r="BC14">
        <v>326.26353484811102</v>
      </c>
      <c r="BD14">
        <v>322.87929940474299</v>
      </c>
      <c r="BE14">
        <v>335.31354872861903</v>
      </c>
      <c r="BF14">
        <v>330.00386005719599</v>
      </c>
      <c r="BG14">
        <v>338.724702758842</v>
      </c>
      <c r="BH14">
        <v>336.02243113586297</v>
      </c>
      <c r="BI14">
        <v>328.90166345930101</v>
      </c>
      <c r="BJ14">
        <v>335.45255800686698</v>
      </c>
      <c r="BK14">
        <v>344.58085711362099</v>
      </c>
      <c r="BL14">
        <v>339.82137910699799</v>
      </c>
      <c r="BM14">
        <v>344.67024461554098</v>
      </c>
      <c r="BN14">
        <v>350.80408069791702</v>
      </c>
      <c r="BO14">
        <v>354.56503685903402</v>
      </c>
    </row>
    <row r="15" spans="1:67" x14ac:dyDescent="0.25">
      <c r="A15">
        <v>3.1241655540720901</v>
      </c>
      <c r="B15">
        <v>343.62198945002802</v>
      </c>
      <c r="C15">
        <v>352.16608020976997</v>
      </c>
      <c r="D15">
        <v>345.53616716645303</v>
      </c>
      <c r="E15">
        <v>328.40257096128602</v>
      </c>
      <c r="F15">
        <v>338.97880817628902</v>
      </c>
      <c r="G15">
        <v>332.81473365719103</v>
      </c>
      <c r="H15">
        <v>336.042775946836</v>
      </c>
      <c r="I15">
        <v>328.13928420646698</v>
      </c>
      <c r="J15">
        <v>333.384161706844</v>
      </c>
      <c r="K15">
        <v>336.14521242109998</v>
      </c>
      <c r="L15">
        <v>342.46423042700502</v>
      </c>
      <c r="M15">
        <v>332.22977534331</v>
      </c>
      <c r="N15">
        <v>329.553565176088</v>
      </c>
      <c r="O15">
        <v>325.86162631670101</v>
      </c>
      <c r="P15">
        <v>340.103728970389</v>
      </c>
      <c r="Q15">
        <v>328.51140886621198</v>
      </c>
      <c r="R15">
        <v>327.82803213633201</v>
      </c>
      <c r="S15">
        <v>329.81821093790302</v>
      </c>
      <c r="T15">
        <v>332.53398811219802</v>
      </c>
      <c r="U15">
        <v>330.47011041961201</v>
      </c>
      <c r="V15">
        <v>327.27290472311103</v>
      </c>
      <c r="W15">
        <v>324.59991407197498</v>
      </c>
      <c r="X15">
        <v>325.15851452117499</v>
      </c>
      <c r="Y15">
        <v>348.89311862233097</v>
      </c>
      <c r="Z15">
        <v>346.20091611912198</v>
      </c>
      <c r="AA15">
        <v>342.90790348533</v>
      </c>
      <c r="AB15">
        <v>338.98655607524802</v>
      </c>
      <c r="AC15">
        <v>347.63157225638702</v>
      </c>
      <c r="AD15">
        <v>349.21532585524301</v>
      </c>
      <c r="AE15">
        <v>329.63010731749699</v>
      </c>
      <c r="AF15">
        <v>337.22294859743897</v>
      </c>
      <c r="AG15">
        <v>335.74705330899502</v>
      </c>
      <c r="AH15">
        <v>343.942076211688</v>
      </c>
      <c r="AI15">
        <v>347.14670961643998</v>
      </c>
      <c r="AJ15">
        <v>337.99389113121998</v>
      </c>
      <c r="AK15">
        <v>343.08340106952301</v>
      </c>
      <c r="AL15">
        <v>330.69336691674903</v>
      </c>
      <c r="AM15">
        <v>333.84049043633399</v>
      </c>
      <c r="AN15">
        <v>319.83077664167502</v>
      </c>
      <c r="AO15">
        <v>334.53224873777799</v>
      </c>
      <c r="AP15">
        <v>324.08685232746001</v>
      </c>
      <c r="AQ15">
        <v>326.69077102158099</v>
      </c>
      <c r="AR15">
        <v>326.506059306758</v>
      </c>
      <c r="AS15">
        <v>332.26264470756797</v>
      </c>
      <c r="AT15">
        <v>329.00008750256001</v>
      </c>
      <c r="AU15">
        <v>340.92596747464898</v>
      </c>
      <c r="AV15">
        <v>340.44936739484302</v>
      </c>
      <c r="AW15">
        <v>339.67474344090698</v>
      </c>
      <c r="AX15">
        <v>328.66339969416902</v>
      </c>
      <c r="AY15">
        <v>332.534628840192</v>
      </c>
      <c r="AZ15">
        <v>340.28535959187502</v>
      </c>
      <c r="BA15">
        <v>326.35967277902301</v>
      </c>
      <c r="BB15">
        <v>334.96896006322498</v>
      </c>
      <c r="BC15">
        <v>325.20912671523598</v>
      </c>
      <c r="BD15">
        <v>324.62499250132998</v>
      </c>
      <c r="BE15">
        <v>331.93830784625999</v>
      </c>
      <c r="BF15">
        <v>327.07917363744502</v>
      </c>
      <c r="BG15">
        <v>337.69406667002397</v>
      </c>
      <c r="BH15">
        <v>331.60692455899198</v>
      </c>
      <c r="BI15">
        <v>329.35124109858401</v>
      </c>
      <c r="BJ15">
        <v>337.14392909094801</v>
      </c>
      <c r="BK15">
        <v>343.05619771731</v>
      </c>
      <c r="BL15">
        <v>335.01812373558801</v>
      </c>
      <c r="BM15">
        <v>347.632550476924</v>
      </c>
      <c r="BN15">
        <v>350.07060042090899</v>
      </c>
      <c r="BO15">
        <v>354.50952540553402</v>
      </c>
    </row>
    <row r="16" spans="1:67" x14ac:dyDescent="0.25">
      <c r="A16">
        <v>3.3644859813084098</v>
      </c>
      <c r="B16">
        <v>343.63916218530699</v>
      </c>
      <c r="C16">
        <v>350.99534058618201</v>
      </c>
      <c r="D16">
        <v>342.81586314529397</v>
      </c>
      <c r="E16">
        <v>329.66113149501399</v>
      </c>
      <c r="F16">
        <v>336.75821234736202</v>
      </c>
      <c r="G16">
        <v>334.58387084742799</v>
      </c>
      <c r="H16">
        <v>335.38499148122901</v>
      </c>
      <c r="I16">
        <v>325.985702738783</v>
      </c>
      <c r="J16">
        <v>330.34843610531101</v>
      </c>
      <c r="K16">
        <v>336.23978703865203</v>
      </c>
      <c r="L16">
        <v>343.66729908330802</v>
      </c>
      <c r="M16">
        <v>338.78789374996597</v>
      </c>
      <c r="N16">
        <v>326.12280728901402</v>
      </c>
      <c r="O16">
        <v>330.40297508125502</v>
      </c>
      <c r="P16">
        <v>339.49648174938397</v>
      </c>
      <c r="Q16">
        <v>332.71639176943802</v>
      </c>
      <c r="R16">
        <v>328.480521886632</v>
      </c>
      <c r="S16">
        <v>324.52511621763102</v>
      </c>
      <c r="T16">
        <v>330.29027931240699</v>
      </c>
      <c r="U16">
        <v>333.73682792737901</v>
      </c>
      <c r="V16">
        <v>315.80368935370097</v>
      </c>
      <c r="W16">
        <v>325.57424038376399</v>
      </c>
      <c r="X16">
        <v>337.04479585576598</v>
      </c>
      <c r="Y16">
        <v>351.63480763862901</v>
      </c>
      <c r="Z16">
        <v>351.28286790564499</v>
      </c>
      <c r="AA16">
        <v>340.10094658424799</v>
      </c>
      <c r="AB16">
        <v>346.09502710525402</v>
      </c>
      <c r="AC16">
        <v>344.19752021987301</v>
      </c>
      <c r="AD16">
        <v>349.01432997634498</v>
      </c>
      <c r="AE16">
        <v>342.47852275392302</v>
      </c>
      <c r="AF16">
        <v>338.24264507509599</v>
      </c>
      <c r="AG16">
        <v>330.48318514075299</v>
      </c>
      <c r="AH16">
        <v>338.92602789248002</v>
      </c>
      <c r="AI16">
        <v>345.146148654836</v>
      </c>
      <c r="AJ16">
        <v>341.34111352067799</v>
      </c>
      <c r="AK16">
        <v>348.58376222382702</v>
      </c>
      <c r="AL16">
        <v>335.72028413452898</v>
      </c>
      <c r="AM16">
        <v>335.24441192000899</v>
      </c>
      <c r="AN16">
        <v>332.39900895002802</v>
      </c>
      <c r="AO16">
        <v>325.05252119772302</v>
      </c>
      <c r="AP16">
        <v>326.21285172417498</v>
      </c>
      <c r="AQ16">
        <v>333.40161598541198</v>
      </c>
      <c r="AR16">
        <v>332.28613802347701</v>
      </c>
      <c r="AS16">
        <v>333.23958290951498</v>
      </c>
      <c r="AT16">
        <v>330.10833794087</v>
      </c>
      <c r="AU16">
        <v>341.643355281504</v>
      </c>
      <c r="AV16">
        <v>342.23990987047199</v>
      </c>
      <c r="AW16">
        <v>331.18802202896501</v>
      </c>
      <c r="AX16">
        <v>328.63346654413499</v>
      </c>
      <c r="AY16">
        <v>330.12636442605401</v>
      </c>
      <c r="AZ16">
        <v>340.88222086470898</v>
      </c>
      <c r="BA16">
        <v>336.48440685827597</v>
      </c>
      <c r="BB16">
        <v>332.708969322082</v>
      </c>
      <c r="BC16">
        <v>330.90396478698301</v>
      </c>
      <c r="BD16">
        <v>331.425302748582</v>
      </c>
      <c r="BE16">
        <v>330.32017185116501</v>
      </c>
      <c r="BF16">
        <v>323.19157020994902</v>
      </c>
      <c r="BG16">
        <v>338.05208629962198</v>
      </c>
      <c r="BH16">
        <v>324.86661000402597</v>
      </c>
      <c r="BI16">
        <v>333.85253738550898</v>
      </c>
      <c r="BJ16">
        <v>340.562697449994</v>
      </c>
      <c r="BK16">
        <v>341.98076064543801</v>
      </c>
      <c r="BL16">
        <v>333.61716420869902</v>
      </c>
      <c r="BM16">
        <v>352.58488200091801</v>
      </c>
      <c r="BN16">
        <v>351.51814494341801</v>
      </c>
      <c r="BO16">
        <v>351.26181757804198</v>
      </c>
    </row>
    <row r="17" spans="1:67" x14ac:dyDescent="0.25">
      <c r="A17">
        <v>3.6048064085447198</v>
      </c>
      <c r="B17">
        <v>342.37986297530301</v>
      </c>
      <c r="C17">
        <v>352.57329826472397</v>
      </c>
      <c r="D17">
        <v>341.46770138678602</v>
      </c>
      <c r="E17">
        <v>334.428670045552</v>
      </c>
      <c r="F17">
        <v>334.83889457155402</v>
      </c>
      <c r="G17">
        <v>334.091813124091</v>
      </c>
      <c r="H17">
        <v>329.23148908000098</v>
      </c>
      <c r="I17">
        <v>332.65022616822199</v>
      </c>
      <c r="J17">
        <v>328.86875293473901</v>
      </c>
      <c r="K17">
        <v>334.29214845105997</v>
      </c>
      <c r="L17">
        <v>336.907844517954</v>
      </c>
      <c r="M17">
        <v>338.57623698013401</v>
      </c>
      <c r="N17">
        <v>326.70406167683802</v>
      </c>
      <c r="O17">
        <v>333.28150608037299</v>
      </c>
      <c r="P17">
        <v>334.56047860458602</v>
      </c>
      <c r="Q17">
        <v>330.97098063836302</v>
      </c>
      <c r="R17">
        <v>328.47355686723898</v>
      </c>
      <c r="S17">
        <v>326.131670826223</v>
      </c>
      <c r="T17">
        <v>330.57496409197699</v>
      </c>
      <c r="U17">
        <v>335.20320307911697</v>
      </c>
      <c r="V17">
        <v>314.98268914470202</v>
      </c>
      <c r="W17">
        <v>328.23593476810299</v>
      </c>
      <c r="X17">
        <v>337.96873590103399</v>
      </c>
      <c r="Y17">
        <v>349.988190403555</v>
      </c>
      <c r="Z17">
        <v>351.76384342364798</v>
      </c>
      <c r="AA17">
        <v>338.78253963363397</v>
      </c>
      <c r="AB17">
        <v>340.73110025453099</v>
      </c>
      <c r="AC17">
        <v>346.345976244631</v>
      </c>
      <c r="AD17">
        <v>346.37520884741099</v>
      </c>
      <c r="AE17">
        <v>353.652651076773</v>
      </c>
      <c r="AF17">
        <v>345.31649064350802</v>
      </c>
      <c r="AG17">
        <v>332.01070757591299</v>
      </c>
      <c r="AH17">
        <v>337.413737575418</v>
      </c>
      <c r="AI17">
        <v>345.98690141279798</v>
      </c>
      <c r="AJ17">
        <v>337.75741011112598</v>
      </c>
      <c r="AK17">
        <v>348.27562621600202</v>
      </c>
      <c r="AL17">
        <v>340.33715938285701</v>
      </c>
      <c r="AM17">
        <v>335.04418060676301</v>
      </c>
      <c r="AN17">
        <v>336.897479889811</v>
      </c>
      <c r="AO17">
        <v>322.27718218932802</v>
      </c>
      <c r="AP17">
        <v>328.81331350036601</v>
      </c>
      <c r="AQ17">
        <v>332.60952552528101</v>
      </c>
      <c r="AR17">
        <v>335.77787248739401</v>
      </c>
      <c r="AS17">
        <v>336.88107935404702</v>
      </c>
      <c r="AT17">
        <v>330.98203432828802</v>
      </c>
      <c r="AU17">
        <v>339.47323436682302</v>
      </c>
      <c r="AV17">
        <v>342.79761300662301</v>
      </c>
      <c r="AW17">
        <v>331.20897588255201</v>
      </c>
      <c r="AX17">
        <v>329.759205778119</v>
      </c>
      <c r="AY17">
        <v>335.91401418257402</v>
      </c>
      <c r="AZ17">
        <v>343.22748892356202</v>
      </c>
      <c r="BA17">
        <v>341.033516245508</v>
      </c>
      <c r="BB17">
        <v>327.39342589722401</v>
      </c>
      <c r="BC17">
        <v>331.45317916860398</v>
      </c>
      <c r="BD17">
        <v>335.39167608019699</v>
      </c>
      <c r="BE17">
        <v>336.75146914743101</v>
      </c>
      <c r="BF17">
        <v>327.02589528574998</v>
      </c>
      <c r="BG17">
        <v>334.81104051738998</v>
      </c>
      <c r="BH17">
        <v>325.21792872632</v>
      </c>
      <c r="BI17">
        <v>337.41642280830598</v>
      </c>
      <c r="BJ17">
        <v>338.63372261215397</v>
      </c>
      <c r="BK17">
        <v>342.716799333773</v>
      </c>
      <c r="BL17">
        <v>329.90116179491599</v>
      </c>
      <c r="BM17">
        <v>352.13245419790098</v>
      </c>
      <c r="BN17">
        <v>351.80022527120201</v>
      </c>
      <c r="BO17">
        <v>348.70002479591199</v>
      </c>
    </row>
    <row r="18" spans="1:67" x14ac:dyDescent="0.25">
      <c r="A18">
        <v>3.84512683578104</v>
      </c>
      <c r="B18">
        <v>341.82939423266401</v>
      </c>
      <c r="C18">
        <v>349.92490991309199</v>
      </c>
      <c r="D18">
        <v>341.77129464914299</v>
      </c>
      <c r="E18">
        <v>335.35582710941998</v>
      </c>
      <c r="F18">
        <v>334.20498136001402</v>
      </c>
      <c r="G18">
        <v>330.66363601698902</v>
      </c>
      <c r="H18">
        <v>326.48508605528798</v>
      </c>
      <c r="I18">
        <v>336.04977413377901</v>
      </c>
      <c r="J18">
        <v>330.098676785794</v>
      </c>
      <c r="K18">
        <v>333.96170474339499</v>
      </c>
      <c r="L18">
        <v>333.04885939206599</v>
      </c>
      <c r="M18">
        <v>338.50259736329298</v>
      </c>
      <c r="N18">
        <v>329.17889625524498</v>
      </c>
      <c r="O18">
        <v>335.38599613857701</v>
      </c>
      <c r="P18">
        <v>331.50256061977097</v>
      </c>
      <c r="Q18">
        <v>333.11925684858602</v>
      </c>
      <c r="R18">
        <v>328.32971137848199</v>
      </c>
      <c r="S18">
        <v>328.23573026337198</v>
      </c>
      <c r="T18">
        <v>332.63500536443701</v>
      </c>
      <c r="U18">
        <v>335.90562737957498</v>
      </c>
      <c r="V18">
        <v>315.48998956539299</v>
      </c>
      <c r="W18">
        <v>329.639267265321</v>
      </c>
      <c r="X18">
        <v>337.323570415559</v>
      </c>
      <c r="Y18">
        <v>348.76659448387898</v>
      </c>
      <c r="Z18">
        <v>348.177543908789</v>
      </c>
      <c r="AA18">
        <v>338.15923513086301</v>
      </c>
      <c r="AB18">
        <v>339.66786926092198</v>
      </c>
      <c r="AC18">
        <v>348.32135396357597</v>
      </c>
      <c r="AD18">
        <v>344.689509845028</v>
      </c>
      <c r="AE18">
        <v>354.75234431145498</v>
      </c>
      <c r="AF18">
        <v>347.233277657315</v>
      </c>
      <c r="AG18">
        <v>331.76314967107902</v>
      </c>
      <c r="AH18">
        <v>335.99500029879198</v>
      </c>
      <c r="AI18">
        <v>344.309232104118</v>
      </c>
      <c r="AJ18">
        <v>336.22106367029801</v>
      </c>
      <c r="AK18">
        <v>350.96253864356299</v>
      </c>
      <c r="AL18">
        <v>342.024819944424</v>
      </c>
      <c r="AM18">
        <v>335.777422889761</v>
      </c>
      <c r="AN18">
        <v>336.52787431665001</v>
      </c>
      <c r="AO18">
        <v>322.17815785158803</v>
      </c>
      <c r="AP18">
        <v>330.065584788374</v>
      </c>
      <c r="AQ18">
        <v>330.61199064455798</v>
      </c>
      <c r="AR18">
        <v>337.81431405628098</v>
      </c>
      <c r="AS18">
        <v>336.85928487997501</v>
      </c>
      <c r="AT18">
        <v>328.98280548428602</v>
      </c>
      <c r="AU18">
        <v>339.022246799031</v>
      </c>
      <c r="AV18">
        <v>340.84287682480903</v>
      </c>
      <c r="AW18">
        <v>329.02868336918903</v>
      </c>
      <c r="AX18">
        <v>328.35232333693199</v>
      </c>
      <c r="AY18">
        <v>338.005221085654</v>
      </c>
      <c r="AZ18">
        <v>343.40438056962898</v>
      </c>
      <c r="BA18">
        <v>343.37800546951098</v>
      </c>
      <c r="BB18">
        <v>326.68047371588898</v>
      </c>
      <c r="BC18">
        <v>332.107603185009</v>
      </c>
      <c r="BD18">
        <v>336.472470727982</v>
      </c>
      <c r="BE18">
        <v>336.80491580340703</v>
      </c>
      <c r="BF18">
        <v>327.67417022070498</v>
      </c>
      <c r="BG18">
        <v>335.42432309661899</v>
      </c>
      <c r="BH18">
        <v>326.99237683008897</v>
      </c>
      <c r="BI18">
        <v>339.48063868620198</v>
      </c>
      <c r="BJ18">
        <v>339.333146609989</v>
      </c>
      <c r="BK18">
        <v>340.39314519783801</v>
      </c>
      <c r="BL18">
        <v>329.26197808168001</v>
      </c>
      <c r="BM18">
        <v>351.08946342513701</v>
      </c>
      <c r="BN18">
        <v>348.81907633769202</v>
      </c>
      <c r="BO18">
        <v>346.22274897697702</v>
      </c>
    </row>
    <row r="19" spans="1:67" x14ac:dyDescent="0.25">
      <c r="A19">
        <v>4.0854472630173504</v>
      </c>
      <c r="B19">
        <v>342.233447808292</v>
      </c>
      <c r="C19">
        <v>350.81053985164198</v>
      </c>
      <c r="D19">
        <v>341.73095236366697</v>
      </c>
      <c r="E19">
        <v>333.98013905000198</v>
      </c>
      <c r="F19">
        <v>334.06562899161798</v>
      </c>
      <c r="G19">
        <v>331.70942485220002</v>
      </c>
      <c r="H19">
        <v>326.27601730847198</v>
      </c>
      <c r="I19">
        <v>336.164192003545</v>
      </c>
      <c r="J19">
        <v>332.10648718828998</v>
      </c>
      <c r="K19">
        <v>334.82069666291602</v>
      </c>
      <c r="L19">
        <v>332.29020038926399</v>
      </c>
      <c r="M19">
        <v>336.33622896660501</v>
      </c>
      <c r="N19">
        <v>332.72430622493499</v>
      </c>
      <c r="O19">
        <v>333.70536008815799</v>
      </c>
      <c r="P19">
        <v>331.80643813807501</v>
      </c>
      <c r="Q19">
        <v>333.61123779299197</v>
      </c>
      <c r="R19">
        <v>326.53401953630799</v>
      </c>
      <c r="S19">
        <v>327.45781913009898</v>
      </c>
      <c r="T19">
        <v>332.04959170541599</v>
      </c>
      <c r="U19">
        <v>336.489630273648</v>
      </c>
      <c r="V19">
        <v>315.93396258381102</v>
      </c>
      <c r="W19">
        <v>329.59752077018402</v>
      </c>
      <c r="X19">
        <v>339.395254676766</v>
      </c>
      <c r="Y19">
        <v>347.321512056514</v>
      </c>
      <c r="Z19">
        <v>347.58716142779798</v>
      </c>
      <c r="AA19">
        <v>339.82149426158099</v>
      </c>
      <c r="AB19">
        <v>340.70266463334599</v>
      </c>
      <c r="AC19">
        <v>348.41616051372603</v>
      </c>
      <c r="AD19">
        <v>343.630677005113</v>
      </c>
      <c r="AE19">
        <v>352.67210703757399</v>
      </c>
      <c r="AF19">
        <v>344.59422527493098</v>
      </c>
      <c r="AG19">
        <v>333.15972723905799</v>
      </c>
      <c r="AH19">
        <v>335.771690933353</v>
      </c>
      <c r="AI19">
        <v>344.84400879009701</v>
      </c>
      <c r="AJ19">
        <v>337.72856444981801</v>
      </c>
      <c r="AK19">
        <v>348.07996119403799</v>
      </c>
      <c r="AL19">
        <v>342.50270402089598</v>
      </c>
      <c r="AM19">
        <v>336.524287585286</v>
      </c>
      <c r="AN19">
        <v>334.91226489532499</v>
      </c>
      <c r="AO19">
        <v>322.141624831684</v>
      </c>
      <c r="AP19">
        <v>329.65669023430797</v>
      </c>
      <c r="AQ19">
        <v>331.90852882493601</v>
      </c>
      <c r="AR19">
        <v>337.91260437142103</v>
      </c>
      <c r="AS19">
        <v>338.33009479520098</v>
      </c>
      <c r="AT19">
        <v>327.59852721335199</v>
      </c>
      <c r="AU19">
        <v>337.29242722597098</v>
      </c>
      <c r="AV19">
        <v>338.92678371786297</v>
      </c>
      <c r="AW19">
        <v>329.52244369791799</v>
      </c>
      <c r="AX19">
        <v>329.47929292691299</v>
      </c>
      <c r="AY19">
        <v>340.80701652567501</v>
      </c>
      <c r="AZ19">
        <v>342.53465696020299</v>
      </c>
      <c r="BA19">
        <v>341.94948543413801</v>
      </c>
      <c r="BB19">
        <v>329.18200346441</v>
      </c>
      <c r="BC19">
        <v>330.915615060302</v>
      </c>
      <c r="BD19">
        <v>337.66109343206</v>
      </c>
      <c r="BE19">
        <v>335.58553611423099</v>
      </c>
      <c r="BF19">
        <v>329.28975450273498</v>
      </c>
      <c r="BG19">
        <v>334.40356899015899</v>
      </c>
      <c r="BH19">
        <v>327.23823846769398</v>
      </c>
      <c r="BI19">
        <v>337.95222775468</v>
      </c>
      <c r="BJ19">
        <v>339.07167230015699</v>
      </c>
      <c r="BK19">
        <v>341.28190101050097</v>
      </c>
      <c r="BL19">
        <v>329.676113240917</v>
      </c>
      <c r="BM19">
        <v>350.02133581394298</v>
      </c>
      <c r="BN19">
        <v>348.69157042976002</v>
      </c>
      <c r="BO19">
        <v>347.51048442853102</v>
      </c>
    </row>
    <row r="20" spans="1:67" x14ac:dyDescent="0.25">
      <c r="A20">
        <v>4.3257676902536701</v>
      </c>
      <c r="B20">
        <v>341.306978260184</v>
      </c>
      <c r="C20">
        <v>353.58285698150002</v>
      </c>
      <c r="D20">
        <v>338.62308169637299</v>
      </c>
      <c r="E20">
        <v>334.598515870364</v>
      </c>
      <c r="F20">
        <v>332.727116945266</v>
      </c>
      <c r="G20">
        <v>335.09689385720799</v>
      </c>
      <c r="H20">
        <v>333.33184699848601</v>
      </c>
      <c r="I20">
        <v>334.37715133397302</v>
      </c>
      <c r="J20">
        <v>338.77796721142698</v>
      </c>
      <c r="K20">
        <v>336.45086445410499</v>
      </c>
      <c r="L20">
        <v>330.39865910366501</v>
      </c>
      <c r="M20">
        <v>329.738725876464</v>
      </c>
      <c r="N20">
        <v>336.31991821390102</v>
      </c>
      <c r="O20">
        <v>331.46558492076502</v>
      </c>
      <c r="P20">
        <v>335.548320155922</v>
      </c>
      <c r="Q20">
        <v>333.15416244970498</v>
      </c>
      <c r="R20">
        <v>327.736881148527</v>
      </c>
      <c r="S20">
        <v>331.47950441284303</v>
      </c>
      <c r="T20">
        <v>331.98180443438002</v>
      </c>
      <c r="U20">
        <v>333.57134855871999</v>
      </c>
      <c r="V20">
        <v>322.54899926599097</v>
      </c>
      <c r="W20">
        <v>327.19551687281302</v>
      </c>
      <c r="X20">
        <v>341.00023292132101</v>
      </c>
      <c r="Y20">
        <v>340.68729775189098</v>
      </c>
      <c r="Z20">
        <v>350.00389513266799</v>
      </c>
      <c r="AA20">
        <v>347.13556592598098</v>
      </c>
      <c r="AB20">
        <v>342.979790010626</v>
      </c>
      <c r="AC20">
        <v>347.92972746343099</v>
      </c>
      <c r="AD20">
        <v>344.48175347471903</v>
      </c>
      <c r="AE20">
        <v>355.65509392378101</v>
      </c>
      <c r="AF20">
        <v>340.078083170892</v>
      </c>
      <c r="AG20">
        <v>337.22530074689899</v>
      </c>
      <c r="AH20">
        <v>341.07563497600199</v>
      </c>
      <c r="AI20">
        <v>347.84373996828799</v>
      </c>
      <c r="AJ20">
        <v>334.119427123707</v>
      </c>
      <c r="AK20">
        <v>338.85234836959398</v>
      </c>
      <c r="AL20">
        <v>342.12759992503499</v>
      </c>
      <c r="AM20">
        <v>340.99092279502503</v>
      </c>
      <c r="AN20">
        <v>337.27811773032897</v>
      </c>
      <c r="AO20">
        <v>328.15276942907798</v>
      </c>
      <c r="AP20">
        <v>331.65044162123201</v>
      </c>
      <c r="AQ20">
        <v>335.80835480695401</v>
      </c>
      <c r="AR20">
        <v>340.22347119809098</v>
      </c>
      <c r="AS20">
        <v>343.985066318679</v>
      </c>
      <c r="AT20">
        <v>327.30066226171999</v>
      </c>
      <c r="AU20">
        <v>333.62083268743402</v>
      </c>
      <c r="AV20">
        <v>330.89807112602699</v>
      </c>
      <c r="AW20">
        <v>333.91287212933202</v>
      </c>
      <c r="AX20">
        <v>333.64480892477201</v>
      </c>
      <c r="AY20">
        <v>346.18144615095702</v>
      </c>
      <c r="AZ20">
        <v>339.58666490306399</v>
      </c>
      <c r="BA20">
        <v>338.32220120501103</v>
      </c>
      <c r="BB20">
        <v>333.71908720963597</v>
      </c>
      <c r="BC20">
        <v>330.43092948457303</v>
      </c>
      <c r="BD20">
        <v>343.63173228543297</v>
      </c>
      <c r="BE20">
        <v>337.39584164281899</v>
      </c>
      <c r="BF20">
        <v>337.065253273287</v>
      </c>
      <c r="BG20">
        <v>332.58092554603002</v>
      </c>
      <c r="BH20">
        <v>331.92939746828802</v>
      </c>
      <c r="BI20">
        <v>331.44749943478803</v>
      </c>
      <c r="BJ20">
        <v>339.141956852205</v>
      </c>
      <c r="BK20">
        <v>343.00451340864998</v>
      </c>
      <c r="BL20">
        <v>332.39457156524298</v>
      </c>
      <c r="BM20">
        <v>345.58844616014898</v>
      </c>
      <c r="BN20">
        <v>354.79312809634098</v>
      </c>
      <c r="BO20">
        <v>352.05111065109702</v>
      </c>
    </row>
    <row r="21" spans="1:67" x14ac:dyDescent="0.25">
      <c r="A21">
        <v>4.5660881174899801</v>
      </c>
      <c r="B21">
        <v>336.21578634308202</v>
      </c>
      <c r="C21">
        <v>347.99351250451201</v>
      </c>
      <c r="D21">
        <v>336.15704158757501</v>
      </c>
      <c r="E21">
        <v>335.18818107029603</v>
      </c>
      <c r="F21">
        <v>331.53078757143601</v>
      </c>
      <c r="G21">
        <v>336.22553282178001</v>
      </c>
      <c r="H21">
        <v>336.79211535042401</v>
      </c>
      <c r="I21">
        <v>338.88518286945401</v>
      </c>
      <c r="J21">
        <v>339.06724054309501</v>
      </c>
      <c r="K21">
        <v>332.356837060516</v>
      </c>
      <c r="L21">
        <v>329.59377899336602</v>
      </c>
      <c r="M21">
        <v>328.65783574573197</v>
      </c>
      <c r="N21">
        <v>339.43530195986398</v>
      </c>
      <c r="O21">
        <v>331.69527860444202</v>
      </c>
      <c r="P21">
        <v>336.06395232052</v>
      </c>
      <c r="Q21">
        <v>329.042864652888</v>
      </c>
      <c r="R21">
        <v>330.37615232420302</v>
      </c>
      <c r="S21">
        <v>333.93576184787099</v>
      </c>
      <c r="T21">
        <v>335.80329888479002</v>
      </c>
      <c r="U21">
        <v>331.57324071318902</v>
      </c>
      <c r="V21">
        <v>324.35418277081101</v>
      </c>
      <c r="W21">
        <v>327.69549620374602</v>
      </c>
      <c r="X21">
        <v>336.22802150747998</v>
      </c>
      <c r="Y21">
        <v>339.52851205830399</v>
      </c>
      <c r="Z21">
        <v>347.88998743910099</v>
      </c>
      <c r="AA21">
        <v>350.049961949428</v>
      </c>
      <c r="AB21">
        <v>344.109201186071</v>
      </c>
      <c r="AC21">
        <v>347.230126745436</v>
      </c>
      <c r="AD21">
        <v>345.190395790428</v>
      </c>
      <c r="AE21">
        <v>355.692346054751</v>
      </c>
      <c r="AF21">
        <v>342.83626476750402</v>
      </c>
      <c r="AG21">
        <v>339.07798937033402</v>
      </c>
      <c r="AH21">
        <v>342.26882040425602</v>
      </c>
      <c r="AI21">
        <v>347.341000998293</v>
      </c>
      <c r="AJ21">
        <v>330.91695801423299</v>
      </c>
      <c r="AK21">
        <v>337.67314266693501</v>
      </c>
      <c r="AL21">
        <v>337.76816289516802</v>
      </c>
      <c r="AM21">
        <v>345.421627629113</v>
      </c>
      <c r="AN21">
        <v>333.38333129611402</v>
      </c>
      <c r="AO21">
        <v>331.07589060757198</v>
      </c>
      <c r="AP21">
        <v>328.63254251734298</v>
      </c>
      <c r="AQ21">
        <v>332.49177997857601</v>
      </c>
      <c r="AR21">
        <v>336.90337528224899</v>
      </c>
      <c r="AS21">
        <v>342.63246003378299</v>
      </c>
      <c r="AT21">
        <v>328.38079203438298</v>
      </c>
      <c r="AU21">
        <v>331.10615139700502</v>
      </c>
      <c r="AV21">
        <v>326.86257387652398</v>
      </c>
      <c r="AW21">
        <v>334.58847612366702</v>
      </c>
      <c r="AX21">
        <v>335.57217011181802</v>
      </c>
      <c r="AY21">
        <v>349.52411222060601</v>
      </c>
      <c r="AZ21">
        <v>336.88879693904403</v>
      </c>
      <c r="BA21">
        <v>335.20142150395799</v>
      </c>
      <c r="BB21">
        <v>333.98090658397399</v>
      </c>
      <c r="BC21">
        <v>328.579205790603</v>
      </c>
      <c r="BD21">
        <v>343.04090029316097</v>
      </c>
      <c r="BE21">
        <v>332.304811338631</v>
      </c>
      <c r="BF21">
        <v>342.61386950909099</v>
      </c>
      <c r="BG21">
        <v>329.93752112906799</v>
      </c>
      <c r="BH21">
        <v>334.25088440994199</v>
      </c>
      <c r="BI21">
        <v>327.62530686765001</v>
      </c>
      <c r="BJ21">
        <v>339.86248921537299</v>
      </c>
      <c r="BK21">
        <v>335.99359808745203</v>
      </c>
      <c r="BL21">
        <v>332.66752472353198</v>
      </c>
      <c r="BM21">
        <v>348.08473389581201</v>
      </c>
      <c r="BN21">
        <v>350.202830664072</v>
      </c>
      <c r="BO21">
        <v>355.24160439688097</v>
      </c>
    </row>
    <row r="22" spans="1:67" x14ac:dyDescent="0.25">
      <c r="A22">
        <v>4.8064085447262999</v>
      </c>
      <c r="B22">
        <v>338.50842876419898</v>
      </c>
      <c r="C22">
        <v>347.37902081182801</v>
      </c>
      <c r="D22">
        <v>331.94565228642199</v>
      </c>
      <c r="E22">
        <v>334.02463384432701</v>
      </c>
      <c r="F22">
        <v>330.96879720548299</v>
      </c>
      <c r="G22">
        <v>336.80724171678298</v>
      </c>
      <c r="H22">
        <v>338.12640593532001</v>
      </c>
      <c r="I22">
        <v>341.85616849115098</v>
      </c>
      <c r="J22">
        <v>339.21439216480201</v>
      </c>
      <c r="K22">
        <v>332.94526831913203</v>
      </c>
      <c r="L22">
        <v>329.35762835724501</v>
      </c>
      <c r="M22">
        <v>331.05615972159501</v>
      </c>
      <c r="N22">
        <v>345.963159552977</v>
      </c>
      <c r="O22">
        <v>327.95471220778597</v>
      </c>
      <c r="P22">
        <v>336.36382353013101</v>
      </c>
      <c r="Q22">
        <v>327.42450282409499</v>
      </c>
      <c r="R22">
        <v>331.38906611621502</v>
      </c>
      <c r="S22">
        <v>335.23905257699403</v>
      </c>
      <c r="T22">
        <v>339.46120881453402</v>
      </c>
      <c r="U22">
        <v>329.92003338466401</v>
      </c>
      <c r="V22">
        <v>323.355723235867</v>
      </c>
      <c r="W22">
        <v>325.34605181464201</v>
      </c>
      <c r="X22">
        <v>336.17947091335202</v>
      </c>
      <c r="Y22">
        <v>338.89533050117598</v>
      </c>
      <c r="Z22">
        <v>347.431863949871</v>
      </c>
      <c r="AA22">
        <v>347.56269254786798</v>
      </c>
      <c r="AB22">
        <v>345.37985858230701</v>
      </c>
      <c r="AC22">
        <v>345.98968958671298</v>
      </c>
      <c r="AD22">
        <v>346.69687934159498</v>
      </c>
      <c r="AE22">
        <v>352.44789950104501</v>
      </c>
      <c r="AF22">
        <v>337.82385381180802</v>
      </c>
      <c r="AG22">
        <v>341.671553484431</v>
      </c>
      <c r="AH22">
        <v>342.20772119954898</v>
      </c>
      <c r="AI22">
        <v>349.32983023411703</v>
      </c>
      <c r="AJ22">
        <v>332.12730713940903</v>
      </c>
      <c r="AK22">
        <v>335.59857071431998</v>
      </c>
      <c r="AL22">
        <v>333.84076021847301</v>
      </c>
      <c r="AM22">
        <v>345.52544195989401</v>
      </c>
      <c r="AN22">
        <v>333.44908181806102</v>
      </c>
      <c r="AO22">
        <v>334.32813331564898</v>
      </c>
      <c r="AP22">
        <v>328.72331507162897</v>
      </c>
      <c r="AQ22">
        <v>331.99008387398197</v>
      </c>
      <c r="AR22">
        <v>336.87440643767098</v>
      </c>
      <c r="AS22">
        <v>341.09334361277399</v>
      </c>
      <c r="AT22">
        <v>327.68398121275999</v>
      </c>
      <c r="AU22">
        <v>332.01522729919401</v>
      </c>
      <c r="AV22">
        <v>323.028574540791</v>
      </c>
      <c r="AW22">
        <v>332.03198201303002</v>
      </c>
      <c r="AX22">
        <v>332.688007322548</v>
      </c>
      <c r="AY22">
        <v>348.47226680062198</v>
      </c>
      <c r="AZ22">
        <v>329.99065852660499</v>
      </c>
      <c r="BA22">
        <v>336.06485005393898</v>
      </c>
      <c r="BB22">
        <v>333.48621348885399</v>
      </c>
      <c r="BC22">
        <v>330.37653428961403</v>
      </c>
      <c r="BD22">
        <v>343.78183994943703</v>
      </c>
      <c r="BE22">
        <v>328.21038638763298</v>
      </c>
      <c r="BF22">
        <v>342.62189557566597</v>
      </c>
      <c r="BG22">
        <v>328.04014704605902</v>
      </c>
      <c r="BH22">
        <v>332.51919788521701</v>
      </c>
      <c r="BI22">
        <v>329.32200507768499</v>
      </c>
      <c r="BJ22">
        <v>337.77394784217</v>
      </c>
      <c r="BK22">
        <v>333.840788937502</v>
      </c>
      <c r="BL22">
        <v>336.14670194312902</v>
      </c>
      <c r="BM22">
        <v>348.598680037473</v>
      </c>
      <c r="BN22">
        <v>347.55803694161102</v>
      </c>
      <c r="BO22">
        <v>355.85268505581399</v>
      </c>
    </row>
    <row r="23" spans="1:67" x14ac:dyDescent="0.25">
      <c r="A23">
        <v>5.0467289719626098</v>
      </c>
      <c r="B23">
        <v>339.162511425736</v>
      </c>
      <c r="C23">
        <v>349.55011920469099</v>
      </c>
      <c r="D23">
        <v>332.67113929408703</v>
      </c>
      <c r="E23">
        <v>334.609412906557</v>
      </c>
      <c r="F23">
        <v>327.36506475633701</v>
      </c>
      <c r="G23">
        <v>340.65345720583599</v>
      </c>
      <c r="H23">
        <v>338.64925410951099</v>
      </c>
      <c r="I23">
        <v>341.05064020013299</v>
      </c>
      <c r="J23">
        <v>339.59671686659698</v>
      </c>
      <c r="K23">
        <v>333.111470418767</v>
      </c>
      <c r="L23">
        <v>330.32295319308099</v>
      </c>
      <c r="M23">
        <v>330.46228633242799</v>
      </c>
      <c r="N23">
        <v>342.93724108072399</v>
      </c>
      <c r="O23">
        <v>326.07597941326202</v>
      </c>
      <c r="P23">
        <v>335.58778264857</v>
      </c>
      <c r="Q23">
        <v>324.85015234600098</v>
      </c>
      <c r="R23">
        <v>330.25206643210902</v>
      </c>
      <c r="S23">
        <v>335.01042104122502</v>
      </c>
      <c r="T23">
        <v>338.54010492807902</v>
      </c>
      <c r="U23">
        <v>325.81020281487901</v>
      </c>
      <c r="V23">
        <v>321.53768488825102</v>
      </c>
      <c r="W23">
        <v>324.11336897268802</v>
      </c>
      <c r="X23">
        <v>336.98409812994498</v>
      </c>
      <c r="Y23">
        <v>337.46282943229801</v>
      </c>
      <c r="Z23">
        <v>344.206160528618</v>
      </c>
      <c r="AA23">
        <v>346.25526855213701</v>
      </c>
      <c r="AB23">
        <v>344.94233852293399</v>
      </c>
      <c r="AC23">
        <v>345.00604838563601</v>
      </c>
      <c r="AD23">
        <v>347.22673078741298</v>
      </c>
      <c r="AE23">
        <v>351.90700187678601</v>
      </c>
      <c r="AF23">
        <v>335.72786951112403</v>
      </c>
      <c r="AG23">
        <v>337.95245613531398</v>
      </c>
      <c r="AH23">
        <v>341.98569057523099</v>
      </c>
      <c r="AI23">
        <v>347.07735638373799</v>
      </c>
      <c r="AJ23">
        <v>331.68813408199998</v>
      </c>
      <c r="AK23">
        <v>333.17432205668803</v>
      </c>
      <c r="AL23">
        <v>333.45344735109597</v>
      </c>
      <c r="AM23">
        <v>346.83894869511101</v>
      </c>
      <c r="AN23">
        <v>333.90865205110998</v>
      </c>
      <c r="AO23">
        <v>332.33742203444598</v>
      </c>
      <c r="AP23">
        <v>328.48693216650997</v>
      </c>
      <c r="AQ23">
        <v>333.48448206049397</v>
      </c>
      <c r="AR23">
        <v>338.13639909547697</v>
      </c>
      <c r="AS23">
        <v>338.14271624387601</v>
      </c>
      <c r="AT23">
        <v>327.201516991657</v>
      </c>
      <c r="AU23">
        <v>332.09810072075999</v>
      </c>
      <c r="AV23">
        <v>321.13489218536</v>
      </c>
      <c r="AW23">
        <v>329.319791016772</v>
      </c>
      <c r="AX23">
        <v>334.97750245903802</v>
      </c>
      <c r="AY23">
        <v>344.72321395262099</v>
      </c>
      <c r="AZ23">
        <v>328.74723548432303</v>
      </c>
      <c r="BA23">
        <v>333.54510346197401</v>
      </c>
      <c r="BB23">
        <v>334.723381115113</v>
      </c>
      <c r="BC23">
        <v>328.70049490388999</v>
      </c>
      <c r="BD23">
        <v>344.197299880218</v>
      </c>
      <c r="BE23">
        <v>327.49540337422002</v>
      </c>
      <c r="BF23">
        <v>342.39668059216399</v>
      </c>
      <c r="BG23">
        <v>326.41025390754999</v>
      </c>
      <c r="BH23">
        <v>331.26979782292801</v>
      </c>
      <c r="BI23">
        <v>329.931285566555</v>
      </c>
      <c r="BJ23">
        <v>338.21161251897701</v>
      </c>
      <c r="BK23">
        <v>333.69249102262501</v>
      </c>
      <c r="BL23">
        <v>335.28857013138099</v>
      </c>
      <c r="BM23">
        <v>349.81866405011402</v>
      </c>
      <c r="BN23">
        <v>350.15040640023801</v>
      </c>
      <c r="BO23">
        <v>356.36616730444302</v>
      </c>
    </row>
    <row r="24" spans="1:67" x14ac:dyDescent="0.25">
      <c r="A24">
        <v>5.2870493991989296</v>
      </c>
      <c r="B24">
        <v>340.89016122270999</v>
      </c>
      <c r="C24">
        <v>347.30506572778103</v>
      </c>
      <c r="D24">
        <v>334.29243281619802</v>
      </c>
      <c r="E24">
        <v>341.789929462092</v>
      </c>
      <c r="F24">
        <v>329.480073304803</v>
      </c>
      <c r="G24">
        <v>342.19501945514497</v>
      </c>
      <c r="H24">
        <v>340.66255987607502</v>
      </c>
      <c r="I24">
        <v>339.62274180927</v>
      </c>
      <c r="J24">
        <v>335.93934272471398</v>
      </c>
      <c r="K24">
        <v>327.706236722673</v>
      </c>
      <c r="L24">
        <v>330.33059492847798</v>
      </c>
      <c r="M24">
        <v>336.252839323003</v>
      </c>
      <c r="N24">
        <v>334.45213541870299</v>
      </c>
      <c r="O24">
        <v>328.59349660770198</v>
      </c>
      <c r="P24">
        <v>332.47591790637802</v>
      </c>
      <c r="Q24">
        <v>321.66885356042002</v>
      </c>
      <c r="R24">
        <v>332.12142538993697</v>
      </c>
      <c r="S24">
        <v>333.75346064777602</v>
      </c>
      <c r="T24">
        <v>338.830932764588</v>
      </c>
      <c r="U24">
        <v>326.36538181228502</v>
      </c>
      <c r="V24">
        <v>320.79540391130098</v>
      </c>
      <c r="W24">
        <v>325.84418951873698</v>
      </c>
      <c r="X24">
        <v>334.55537651047803</v>
      </c>
      <c r="Y24">
        <v>340.24549188349198</v>
      </c>
      <c r="Z24">
        <v>341.44763435252901</v>
      </c>
      <c r="AA24">
        <v>344.10631260863403</v>
      </c>
      <c r="AB24">
        <v>340.624354002887</v>
      </c>
      <c r="AC24">
        <v>347.440807506152</v>
      </c>
      <c r="AD24">
        <v>349.582655249053</v>
      </c>
      <c r="AE24">
        <v>357.20435285863198</v>
      </c>
      <c r="AF24">
        <v>341.30819285065297</v>
      </c>
      <c r="AG24">
        <v>336.29973217650797</v>
      </c>
      <c r="AH24">
        <v>343.289846938685</v>
      </c>
      <c r="AI24">
        <v>347.44396407435602</v>
      </c>
      <c r="AJ24">
        <v>330.83619720967602</v>
      </c>
      <c r="AK24">
        <v>335.09094450266201</v>
      </c>
      <c r="AL24">
        <v>329.52220140307099</v>
      </c>
      <c r="AM24">
        <v>347.34197164849201</v>
      </c>
      <c r="AN24">
        <v>333.76387241434003</v>
      </c>
      <c r="AO24">
        <v>335.40976549368901</v>
      </c>
      <c r="AP24">
        <v>328.81450148316702</v>
      </c>
      <c r="AQ24">
        <v>331.84285930417099</v>
      </c>
      <c r="AR24">
        <v>335.01123546782998</v>
      </c>
      <c r="AS24">
        <v>335.691958990638</v>
      </c>
      <c r="AT24">
        <v>328.99357844704599</v>
      </c>
      <c r="AU24">
        <v>339.77249980981998</v>
      </c>
      <c r="AV24">
        <v>321.21083569042702</v>
      </c>
      <c r="AW24">
        <v>329.16232103238798</v>
      </c>
      <c r="AX24">
        <v>334.644518740796</v>
      </c>
      <c r="AY24">
        <v>339.21321888062897</v>
      </c>
      <c r="AZ24">
        <v>330.67914314629002</v>
      </c>
      <c r="BA24">
        <v>333.60698372761601</v>
      </c>
      <c r="BB24">
        <v>329.92908356002999</v>
      </c>
      <c r="BC24">
        <v>333.16860634807</v>
      </c>
      <c r="BD24">
        <v>335.67045352333599</v>
      </c>
      <c r="BE24">
        <v>330.275918715692</v>
      </c>
      <c r="BF24">
        <v>339.69661803005101</v>
      </c>
      <c r="BG24">
        <v>330.777993597565</v>
      </c>
      <c r="BH24">
        <v>332.57158682434903</v>
      </c>
      <c r="BI24">
        <v>328.87618817671603</v>
      </c>
      <c r="BJ24">
        <v>334.25321580052298</v>
      </c>
      <c r="BK24">
        <v>333.58894234532698</v>
      </c>
      <c r="BL24">
        <v>339.49246797810599</v>
      </c>
      <c r="BM24">
        <v>348.51375916061301</v>
      </c>
      <c r="BN24">
        <v>349.80718215582601</v>
      </c>
      <c r="BO24">
        <v>352.48428756733301</v>
      </c>
    </row>
    <row r="25" spans="1:67" x14ac:dyDescent="0.25">
      <c r="A25">
        <v>5.5273698264352404</v>
      </c>
      <c r="B25">
        <v>343.88297604556698</v>
      </c>
      <c r="C25">
        <v>344.156052662246</v>
      </c>
      <c r="D25">
        <v>336.65841784523599</v>
      </c>
      <c r="E25">
        <v>341.79094481772898</v>
      </c>
      <c r="F25">
        <v>333.15925176931501</v>
      </c>
      <c r="G25">
        <v>340.80983449864999</v>
      </c>
      <c r="H25">
        <v>336.83498554049299</v>
      </c>
      <c r="I25">
        <v>342.03018598076699</v>
      </c>
      <c r="J25">
        <v>334.66532164490798</v>
      </c>
      <c r="K25">
        <v>327.78159518435501</v>
      </c>
      <c r="L25">
        <v>331.57796777081501</v>
      </c>
      <c r="M25">
        <v>339.69660439102603</v>
      </c>
      <c r="N25">
        <v>334.58498282297001</v>
      </c>
      <c r="O25">
        <v>329.578357246873</v>
      </c>
      <c r="P25">
        <v>326.48252219907698</v>
      </c>
      <c r="Q25">
        <v>317.97530066742502</v>
      </c>
      <c r="R25">
        <v>332.25155836315002</v>
      </c>
      <c r="S25">
        <v>332.72496800472697</v>
      </c>
      <c r="T25">
        <v>336.06115575996398</v>
      </c>
      <c r="U25">
        <v>331.39261018332297</v>
      </c>
      <c r="V25">
        <v>324.54972322841797</v>
      </c>
      <c r="W25">
        <v>330.32658011034499</v>
      </c>
      <c r="X25">
        <v>337.46626949557202</v>
      </c>
      <c r="Y25">
        <v>337.80569617365001</v>
      </c>
      <c r="Z25">
        <v>337.50978302727901</v>
      </c>
      <c r="AA25">
        <v>340.10244929683302</v>
      </c>
      <c r="AB25">
        <v>338.281137907828</v>
      </c>
      <c r="AC25">
        <v>350.47896922751801</v>
      </c>
      <c r="AD25">
        <v>348.07756880116199</v>
      </c>
      <c r="AE25">
        <v>356.772519651707</v>
      </c>
      <c r="AF25">
        <v>342.12109251446901</v>
      </c>
      <c r="AG25">
        <v>335.30232286685799</v>
      </c>
      <c r="AH25">
        <v>341.39329867583098</v>
      </c>
      <c r="AI25">
        <v>345.08551103969501</v>
      </c>
      <c r="AJ25">
        <v>335.32772656061098</v>
      </c>
      <c r="AK25">
        <v>334.78877209701398</v>
      </c>
      <c r="AL25">
        <v>327.748711842006</v>
      </c>
      <c r="AM25">
        <v>343.74333683591402</v>
      </c>
      <c r="AN25">
        <v>332.64326698478902</v>
      </c>
      <c r="AO25">
        <v>331.962515170914</v>
      </c>
      <c r="AP25">
        <v>327.31537902726302</v>
      </c>
      <c r="AQ25">
        <v>328.50443657602898</v>
      </c>
      <c r="AR25">
        <v>334.28160885169598</v>
      </c>
      <c r="AS25">
        <v>332.55047142809502</v>
      </c>
      <c r="AT25">
        <v>327.91692871149797</v>
      </c>
      <c r="AU25">
        <v>344.09704906965499</v>
      </c>
      <c r="AV25">
        <v>323.05252457144599</v>
      </c>
      <c r="AW25">
        <v>324.81191113267198</v>
      </c>
      <c r="AX25">
        <v>336.10782583826</v>
      </c>
      <c r="AY25">
        <v>335.90472839067598</v>
      </c>
      <c r="AZ25">
        <v>331.53965028811001</v>
      </c>
      <c r="BA25">
        <v>337.59288822083101</v>
      </c>
      <c r="BB25">
        <v>331.49171047780197</v>
      </c>
      <c r="BC25">
        <v>334.54897138625</v>
      </c>
      <c r="BD25">
        <v>331.45420137132101</v>
      </c>
      <c r="BE25">
        <v>331.551547740849</v>
      </c>
      <c r="BF25">
        <v>339.335700947769</v>
      </c>
      <c r="BG25">
        <v>335.52267983758702</v>
      </c>
      <c r="BH25">
        <v>334.11136154765302</v>
      </c>
      <c r="BI25">
        <v>330.05412085286002</v>
      </c>
      <c r="BJ25">
        <v>331.75791933350098</v>
      </c>
      <c r="BK25">
        <v>333.55696852490399</v>
      </c>
      <c r="BL25">
        <v>343.60399372052302</v>
      </c>
      <c r="BM25">
        <v>347.71341894290902</v>
      </c>
      <c r="BN25">
        <v>346.26151471316598</v>
      </c>
      <c r="BO25">
        <v>353.61508005884201</v>
      </c>
    </row>
    <row r="26" spans="1:67" x14ac:dyDescent="0.25">
      <c r="A26">
        <v>5.7676902536715602</v>
      </c>
      <c r="B26">
        <v>349.04184104834798</v>
      </c>
      <c r="C26">
        <v>346.87193586840601</v>
      </c>
      <c r="D26">
        <v>334.47920274939901</v>
      </c>
      <c r="E26">
        <v>342.34875800941597</v>
      </c>
      <c r="F26">
        <v>334.731565140307</v>
      </c>
      <c r="G26">
        <v>337.95376644216202</v>
      </c>
      <c r="H26">
        <v>337.23366544959401</v>
      </c>
      <c r="I26">
        <v>334.04744038894199</v>
      </c>
      <c r="J26">
        <v>331.02522729098098</v>
      </c>
      <c r="K26">
        <v>330.44193286958102</v>
      </c>
      <c r="L26">
        <v>334.69465577670002</v>
      </c>
      <c r="M26">
        <v>336.88587161760501</v>
      </c>
      <c r="N26">
        <v>334.33916085860199</v>
      </c>
      <c r="O26">
        <v>327.11669223355602</v>
      </c>
      <c r="P26">
        <v>324.90926812825899</v>
      </c>
      <c r="Q26">
        <v>324.35323233129299</v>
      </c>
      <c r="R26">
        <v>328.42114644807401</v>
      </c>
      <c r="S26">
        <v>330.86906167069998</v>
      </c>
      <c r="T26">
        <v>332.97721154053397</v>
      </c>
      <c r="U26">
        <v>331.21767137313498</v>
      </c>
      <c r="V26">
        <v>327.26597625179102</v>
      </c>
      <c r="W26">
        <v>329.09961917418502</v>
      </c>
      <c r="X26">
        <v>343.30758655868999</v>
      </c>
      <c r="Y26">
        <v>334.83781660492099</v>
      </c>
      <c r="Z26">
        <v>335.677951473191</v>
      </c>
      <c r="AA26">
        <v>341.66188128308198</v>
      </c>
      <c r="AB26">
        <v>335.19576323682497</v>
      </c>
      <c r="AC26">
        <v>352.263656953593</v>
      </c>
      <c r="AD26">
        <v>347.41785922607198</v>
      </c>
      <c r="AE26">
        <v>355.59066937332898</v>
      </c>
      <c r="AF26">
        <v>339.52500121312102</v>
      </c>
      <c r="AG26">
        <v>337.32591430351403</v>
      </c>
      <c r="AH26">
        <v>345.41744769020602</v>
      </c>
      <c r="AI26">
        <v>346.733819948865</v>
      </c>
      <c r="AJ26">
        <v>337.29208896451001</v>
      </c>
      <c r="AK26">
        <v>338.39170685219301</v>
      </c>
      <c r="AL26">
        <v>331.89009264632699</v>
      </c>
      <c r="AM26">
        <v>340.21168275767701</v>
      </c>
      <c r="AN26">
        <v>336.857439373945</v>
      </c>
      <c r="AO26">
        <v>332.755738210733</v>
      </c>
      <c r="AP26">
        <v>330.40734126041298</v>
      </c>
      <c r="AQ26">
        <v>327.84520666207999</v>
      </c>
      <c r="AR26">
        <v>332.53335572342303</v>
      </c>
      <c r="AS26">
        <v>329.88307624767901</v>
      </c>
      <c r="AT26">
        <v>324.984297319061</v>
      </c>
      <c r="AU26">
        <v>347.005769542937</v>
      </c>
      <c r="AV26">
        <v>326.80623836718701</v>
      </c>
      <c r="AW26">
        <v>324.45961038506402</v>
      </c>
      <c r="AX26">
        <v>335.01082294582</v>
      </c>
      <c r="AY26">
        <v>336.91087858765297</v>
      </c>
      <c r="AZ26">
        <v>330.70113330603999</v>
      </c>
      <c r="BA26">
        <v>339.038918359364</v>
      </c>
      <c r="BB26">
        <v>334.10926716479298</v>
      </c>
      <c r="BC26">
        <v>330.69883305433302</v>
      </c>
      <c r="BD26">
        <v>333.95081677962798</v>
      </c>
      <c r="BE26">
        <v>336.42130045290799</v>
      </c>
      <c r="BF26">
        <v>339.74738711800501</v>
      </c>
      <c r="BG26">
        <v>339.82334750954698</v>
      </c>
      <c r="BH26">
        <v>336.36778363813198</v>
      </c>
      <c r="BI26">
        <v>332.39952550047502</v>
      </c>
      <c r="BJ26">
        <v>328.093973649009</v>
      </c>
      <c r="BK26">
        <v>332.88214927606202</v>
      </c>
      <c r="BL26">
        <v>344.51681716945598</v>
      </c>
      <c r="BM26">
        <v>339.29535644183102</v>
      </c>
      <c r="BN26">
        <v>349.25299324469398</v>
      </c>
      <c r="BO26">
        <v>354.86884644437401</v>
      </c>
    </row>
    <row r="27" spans="1:67" x14ac:dyDescent="0.25">
      <c r="A27">
        <v>6.0080106809078702</v>
      </c>
      <c r="B27">
        <v>350.98809313904798</v>
      </c>
      <c r="C27">
        <v>345.35154176534201</v>
      </c>
      <c r="D27">
        <v>335.93973770130299</v>
      </c>
      <c r="E27">
        <v>342.95577617071598</v>
      </c>
      <c r="F27">
        <v>336.534675728857</v>
      </c>
      <c r="G27">
        <v>337.55963879447501</v>
      </c>
      <c r="H27">
        <v>337.535307397444</v>
      </c>
      <c r="I27">
        <v>327.42129132848203</v>
      </c>
      <c r="J27">
        <v>331.73890921041101</v>
      </c>
      <c r="K27">
        <v>331.97419491778601</v>
      </c>
      <c r="L27">
        <v>335.81445557375599</v>
      </c>
      <c r="M27">
        <v>335.94243764931002</v>
      </c>
      <c r="N27">
        <v>330.63955844830201</v>
      </c>
      <c r="O27">
        <v>328.39624196091501</v>
      </c>
      <c r="P27">
        <v>327.87135991073802</v>
      </c>
      <c r="Q27">
        <v>326.43485600791001</v>
      </c>
      <c r="R27">
        <v>330.05955246326999</v>
      </c>
      <c r="S27">
        <v>326.998339380723</v>
      </c>
      <c r="T27">
        <v>335.53265425826601</v>
      </c>
      <c r="U27">
        <v>330.89643588359797</v>
      </c>
      <c r="V27">
        <v>329.86479321947598</v>
      </c>
      <c r="W27">
        <v>331.86925817793701</v>
      </c>
      <c r="X27">
        <v>344.66305888360398</v>
      </c>
      <c r="Y27">
        <v>335.53605046628201</v>
      </c>
      <c r="Z27">
        <v>333.60051759496901</v>
      </c>
      <c r="AA27">
        <v>343.14242530230899</v>
      </c>
      <c r="AB27">
        <v>336.95653972223499</v>
      </c>
      <c r="AC27">
        <v>352.29249382272502</v>
      </c>
      <c r="AD27">
        <v>349.27283736455598</v>
      </c>
      <c r="AE27">
        <v>352.06931635335201</v>
      </c>
      <c r="AF27">
        <v>340.89724567777802</v>
      </c>
      <c r="AG27">
        <v>334.476117491259</v>
      </c>
      <c r="AH27">
        <v>345.77865047602802</v>
      </c>
      <c r="AI27">
        <v>341.49387054778799</v>
      </c>
      <c r="AJ27">
        <v>337.15586232051402</v>
      </c>
      <c r="AK27">
        <v>338.12181333468902</v>
      </c>
      <c r="AL27">
        <v>336.49820268910798</v>
      </c>
      <c r="AM27">
        <v>340.52307659674199</v>
      </c>
      <c r="AN27">
        <v>335.893039945949</v>
      </c>
      <c r="AO27">
        <v>330.41278971031699</v>
      </c>
      <c r="AP27">
        <v>332.39421950962202</v>
      </c>
      <c r="AQ27">
        <v>326.14428465703099</v>
      </c>
      <c r="AR27">
        <v>332.264878012162</v>
      </c>
      <c r="AS27">
        <v>328.79649256951598</v>
      </c>
      <c r="AT27">
        <v>323.78527461295403</v>
      </c>
      <c r="AU27">
        <v>343.73091679170301</v>
      </c>
      <c r="AV27">
        <v>329.34843520345299</v>
      </c>
      <c r="AW27">
        <v>328.30119203253599</v>
      </c>
      <c r="AX27">
        <v>338.931782926881</v>
      </c>
      <c r="AY27">
        <v>336.08035832130798</v>
      </c>
      <c r="AZ27">
        <v>333.36167721662099</v>
      </c>
      <c r="BA27">
        <v>335.26872344636399</v>
      </c>
      <c r="BB27">
        <v>333.86534302223299</v>
      </c>
      <c r="BC27">
        <v>327.410097383324</v>
      </c>
      <c r="BD27">
        <v>334.73390245868802</v>
      </c>
      <c r="BE27">
        <v>339.399281236457</v>
      </c>
      <c r="BF27">
        <v>336.45592998187601</v>
      </c>
      <c r="BG27">
        <v>339.07384412784302</v>
      </c>
      <c r="BH27">
        <v>340.45716500976101</v>
      </c>
      <c r="BI27">
        <v>333.03061317807698</v>
      </c>
      <c r="BJ27">
        <v>328.23975352817899</v>
      </c>
      <c r="BK27">
        <v>334.97225276971102</v>
      </c>
      <c r="BL27">
        <v>340.05634624543302</v>
      </c>
      <c r="BM27">
        <v>336.92559340948202</v>
      </c>
      <c r="BN27">
        <v>348.54449451292402</v>
      </c>
      <c r="BO27">
        <v>352.69838625171599</v>
      </c>
    </row>
    <row r="28" spans="1:67" x14ac:dyDescent="0.25">
      <c r="A28">
        <v>6.2483311081441899</v>
      </c>
      <c r="B28">
        <v>348.89410220784902</v>
      </c>
      <c r="C28">
        <v>343.323489718578</v>
      </c>
      <c r="D28">
        <v>334.39411340055398</v>
      </c>
      <c r="E28">
        <v>339.30093006744198</v>
      </c>
      <c r="F28">
        <v>335.268686039974</v>
      </c>
      <c r="G28">
        <v>331.20311664321599</v>
      </c>
      <c r="H28">
        <v>335.58114729828901</v>
      </c>
      <c r="I28">
        <v>325.87237713980301</v>
      </c>
      <c r="J28">
        <v>332.67098657736898</v>
      </c>
      <c r="K28">
        <v>331.60061170546402</v>
      </c>
      <c r="L28">
        <v>337.21198839444497</v>
      </c>
      <c r="M28">
        <v>334.50280205706201</v>
      </c>
      <c r="N28">
        <v>330.578802787847</v>
      </c>
      <c r="O28">
        <v>332.436656520844</v>
      </c>
      <c r="P28">
        <v>332.14815087445402</v>
      </c>
      <c r="Q28">
        <v>325.18108034741499</v>
      </c>
      <c r="R28">
        <v>331.95023542524802</v>
      </c>
      <c r="S28">
        <v>330.17896695947098</v>
      </c>
      <c r="T28">
        <v>331.98958567850298</v>
      </c>
      <c r="U28">
        <v>331.88828112316702</v>
      </c>
      <c r="V28">
        <v>333.07328054900699</v>
      </c>
      <c r="W28">
        <v>328.58334433865002</v>
      </c>
      <c r="X28">
        <v>348.09185463031599</v>
      </c>
      <c r="Y28">
        <v>338.10427876302498</v>
      </c>
      <c r="Z28">
        <v>338.86434601064599</v>
      </c>
      <c r="AA28">
        <v>346.15568732176501</v>
      </c>
      <c r="AB28">
        <v>339.91600487935699</v>
      </c>
      <c r="AC28">
        <v>352.01093044843702</v>
      </c>
      <c r="AD28">
        <v>343.61001421020802</v>
      </c>
      <c r="AE28">
        <v>345.29166979944699</v>
      </c>
      <c r="AF28">
        <v>338.20322354955499</v>
      </c>
      <c r="AG28">
        <v>334.21936257477699</v>
      </c>
      <c r="AH28">
        <v>342.39191229696002</v>
      </c>
      <c r="AI28">
        <v>337.70252123967498</v>
      </c>
      <c r="AJ28">
        <v>335.60127184903098</v>
      </c>
      <c r="AK28">
        <v>338.48454209785501</v>
      </c>
      <c r="AL28">
        <v>340.02512523853898</v>
      </c>
      <c r="AM28">
        <v>338.83555160395298</v>
      </c>
      <c r="AN28">
        <v>333.47756232919301</v>
      </c>
      <c r="AO28">
        <v>329.56340957331003</v>
      </c>
      <c r="AP28">
        <v>333.71193650851399</v>
      </c>
      <c r="AQ28">
        <v>328.33809015871498</v>
      </c>
      <c r="AR28">
        <v>327.61061161129697</v>
      </c>
      <c r="AS28">
        <v>331.05819544577201</v>
      </c>
      <c r="AT28">
        <v>323.39925069648302</v>
      </c>
      <c r="AU28">
        <v>341.068525469164</v>
      </c>
      <c r="AV28">
        <v>334.82458537784203</v>
      </c>
      <c r="AW28">
        <v>329.89937480817002</v>
      </c>
      <c r="AX28">
        <v>341.14450337853299</v>
      </c>
      <c r="AY28">
        <v>335.52751525995001</v>
      </c>
      <c r="AZ28">
        <v>335.54799472379</v>
      </c>
      <c r="BA28">
        <v>333.504606947262</v>
      </c>
      <c r="BB28">
        <v>334.51498134384002</v>
      </c>
      <c r="BC28">
        <v>331.031047697551</v>
      </c>
      <c r="BD28">
        <v>337.15207870457601</v>
      </c>
      <c r="BE28">
        <v>342.16377956970399</v>
      </c>
      <c r="BF28">
        <v>335.79241842975802</v>
      </c>
      <c r="BG28">
        <v>341.25271788107</v>
      </c>
      <c r="BH28">
        <v>340.64775913410699</v>
      </c>
      <c r="BI28">
        <v>330.69804930803002</v>
      </c>
      <c r="BJ28">
        <v>324.41371441832501</v>
      </c>
      <c r="BK28">
        <v>334.139084842643</v>
      </c>
      <c r="BL28">
        <v>337.11930709391299</v>
      </c>
      <c r="BM28">
        <v>334.809602239573</v>
      </c>
      <c r="BN28">
        <v>346.35788468719699</v>
      </c>
      <c r="BO28">
        <v>352.37512927109799</v>
      </c>
    </row>
    <row r="29" spans="1:67" x14ac:dyDescent="0.25">
      <c r="A29">
        <v>6.4886515353804999</v>
      </c>
      <c r="B29">
        <v>346.59460402228098</v>
      </c>
      <c r="C29">
        <v>346.84729481160298</v>
      </c>
      <c r="D29">
        <v>333.97678784420702</v>
      </c>
      <c r="E29">
        <v>339.73932928016399</v>
      </c>
      <c r="F29">
        <v>334.241774819265</v>
      </c>
      <c r="G29">
        <v>328.84883207094498</v>
      </c>
      <c r="H29">
        <v>336.160195643392</v>
      </c>
      <c r="I29">
        <v>325.34265637450397</v>
      </c>
      <c r="J29">
        <v>331.23774337035201</v>
      </c>
      <c r="K29">
        <v>333.40999371554898</v>
      </c>
      <c r="L29">
        <v>338.538251637477</v>
      </c>
      <c r="M29">
        <v>331.99581628296897</v>
      </c>
      <c r="N29">
        <v>333.71438466013001</v>
      </c>
      <c r="O29">
        <v>331.02710688418199</v>
      </c>
      <c r="P29">
        <v>333.99622811822297</v>
      </c>
      <c r="Q29">
        <v>331.491357992465</v>
      </c>
      <c r="R29">
        <v>336.615302396723</v>
      </c>
      <c r="S29">
        <v>335.69486133651901</v>
      </c>
      <c r="T29">
        <v>332.18230772799598</v>
      </c>
      <c r="U29">
        <v>334.89155446063398</v>
      </c>
      <c r="V29">
        <v>332.72544590348099</v>
      </c>
      <c r="W29">
        <v>323.55140740088598</v>
      </c>
      <c r="X29">
        <v>344.36146593074</v>
      </c>
      <c r="Y29">
        <v>341.978348274018</v>
      </c>
      <c r="Z29">
        <v>343.17360363341101</v>
      </c>
      <c r="AA29">
        <v>344.63767089788303</v>
      </c>
      <c r="AB29">
        <v>344.78106502819497</v>
      </c>
      <c r="AC29">
        <v>349.86486628778499</v>
      </c>
      <c r="AD29">
        <v>341.908622819561</v>
      </c>
      <c r="AE29">
        <v>344.92336263452103</v>
      </c>
      <c r="AF29">
        <v>339.31450730335098</v>
      </c>
      <c r="AG29">
        <v>336.62500030193701</v>
      </c>
      <c r="AH29">
        <v>338.205461180057</v>
      </c>
      <c r="AI29">
        <v>336.24851550413302</v>
      </c>
      <c r="AJ29">
        <v>334.62016766322603</v>
      </c>
      <c r="AK29">
        <v>340.30989692351301</v>
      </c>
      <c r="AL29">
        <v>345.43350916932098</v>
      </c>
      <c r="AM29">
        <v>337.03985718060898</v>
      </c>
      <c r="AN29">
        <v>339.153334138471</v>
      </c>
      <c r="AO29">
        <v>328.281280360251</v>
      </c>
      <c r="AP29">
        <v>336.61519727089399</v>
      </c>
      <c r="AQ29">
        <v>328.99782159103</v>
      </c>
      <c r="AR29">
        <v>326.591455039869</v>
      </c>
      <c r="AS29">
        <v>330.67011468124002</v>
      </c>
      <c r="AT29">
        <v>325.66036445058103</v>
      </c>
      <c r="AU29">
        <v>339.46241846450602</v>
      </c>
      <c r="AV29">
        <v>335.66404015355602</v>
      </c>
      <c r="AW29">
        <v>330.97340573486002</v>
      </c>
      <c r="AX29">
        <v>339.29012319129902</v>
      </c>
      <c r="AY29">
        <v>334.73956002204199</v>
      </c>
      <c r="AZ29">
        <v>339.235666808551</v>
      </c>
      <c r="BA29">
        <v>331.59823047907298</v>
      </c>
      <c r="BB29">
        <v>335.23979538915398</v>
      </c>
      <c r="BC29">
        <v>329.59680340000602</v>
      </c>
      <c r="BD29">
        <v>341.38139259101803</v>
      </c>
      <c r="BE29">
        <v>343.13828928349199</v>
      </c>
      <c r="BF29">
        <v>336.69338501905099</v>
      </c>
      <c r="BG29">
        <v>339.63881305331199</v>
      </c>
      <c r="BH29">
        <v>340.85620175192003</v>
      </c>
      <c r="BI29">
        <v>331.02192052113401</v>
      </c>
      <c r="BJ29">
        <v>322.02300173599099</v>
      </c>
      <c r="BK29">
        <v>329.30304254132898</v>
      </c>
      <c r="BL29">
        <v>333.82198303532499</v>
      </c>
      <c r="BM29">
        <v>334.65810877500599</v>
      </c>
      <c r="BN29">
        <v>344.85838835541603</v>
      </c>
      <c r="BO29">
        <v>350.14533494282102</v>
      </c>
    </row>
    <row r="30" spans="1:67" x14ac:dyDescent="0.25">
      <c r="A30">
        <v>6.7289719626168196</v>
      </c>
      <c r="B30">
        <v>344.50333524484898</v>
      </c>
      <c r="C30">
        <v>349.60909610280999</v>
      </c>
      <c r="D30">
        <v>332.19180255956798</v>
      </c>
      <c r="E30">
        <v>340.79625351271102</v>
      </c>
      <c r="F30">
        <v>334.06604941899099</v>
      </c>
      <c r="G30">
        <v>327.55590599971299</v>
      </c>
      <c r="H30">
        <v>335.28337764080197</v>
      </c>
      <c r="I30">
        <v>328.606346944839</v>
      </c>
      <c r="J30">
        <v>328.71722584154901</v>
      </c>
      <c r="K30">
        <v>332.183130541803</v>
      </c>
      <c r="L30">
        <v>337.81169059830302</v>
      </c>
      <c r="M30">
        <v>331.76572439662402</v>
      </c>
      <c r="N30">
        <v>334.64301773055502</v>
      </c>
      <c r="O30">
        <v>328.98420667448403</v>
      </c>
      <c r="P30">
        <v>334.324382062278</v>
      </c>
      <c r="Q30">
        <v>334.33180928292097</v>
      </c>
      <c r="R30">
        <v>336.16954478054498</v>
      </c>
      <c r="S30">
        <v>335.597697724554</v>
      </c>
      <c r="T30">
        <v>336.09762208095799</v>
      </c>
      <c r="U30">
        <v>333.978574727943</v>
      </c>
      <c r="V30">
        <v>328.21281427032602</v>
      </c>
      <c r="W30">
        <v>320.8244027467</v>
      </c>
      <c r="X30">
        <v>343.07772397695999</v>
      </c>
      <c r="Y30">
        <v>345.977875083573</v>
      </c>
      <c r="Z30">
        <v>346.198481515406</v>
      </c>
      <c r="AA30">
        <v>343.85286568932599</v>
      </c>
      <c r="AB30">
        <v>347.08995990482902</v>
      </c>
      <c r="AC30">
        <v>347.63190825775399</v>
      </c>
      <c r="AD30">
        <v>342.95929228716398</v>
      </c>
      <c r="AE30">
        <v>342.14679576018898</v>
      </c>
      <c r="AF30">
        <v>343.425424324017</v>
      </c>
      <c r="AG30">
        <v>340.35525093363998</v>
      </c>
      <c r="AH30">
        <v>339.52937073333999</v>
      </c>
      <c r="AI30">
        <v>340.80739267123198</v>
      </c>
      <c r="AJ30">
        <v>334.58484262725398</v>
      </c>
      <c r="AK30">
        <v>341.14543580482803</v>
      </c>
      <c r="AL30">
        <v>344.109586446516</v>
      </c>
      <c r="AM30">
        <v>334.31055356901697</v>
      </c>
      <c r="AN30">
        <v>338.97562521224899</v>
      </c>
      <c r="AO30">
        <v>328.79923726205698</v>
      </c>
      <c r="AP30">
        <v>340.126122253331</v>
      </c>
      <c r="AQ30">
        <v>333.41409307494598</v>
      </c>
      <c r="AR30">
        <v>325.87990929563898</v>
      </c>
      <c r="AS30">
        <v>332.00756013565899</v>
      </c>
      <c r="AT30">
        <v>328.05417982821399</v>
      </c>
      <c r="AU30">
        <v>336.619399972395</v>
      </c>
      <c r="AV30">
        <v>333.57715512059599</v>
      </c>
      <c r="AW30">
        <v>336.35138139323402</v>
      </c>
      <c r="AX30">
        <v>339.04667096089401</v>
      </c>
      <c r="AY30">
        <v>335.89673825652102</v>
      </c>
      <c r="AZ30">
        <v>337.15772625556201</v>
      </c>
      <c r="BA30">
        <v>326.10563181676298</v>
      </c>
      <c r="BB30">
        <v>333.918588557634</v>
      </c>
      <c r="BC30">
        <v>329.340001212326</v>
      </c>
      <c r="BD30">
        <v>339.04169166056897</v>
      </c>
      <c r="BE30">
        <v>340.78829802896001</v>
      </c>
      <c r="BF30">
        <v>334.98794081307801</v>
      </c>
      <c r="BG30">
        <v>339.40094530712901</v>
      </c>
      <c r="BH30">
        <v>338.44448828149501</v>
      </c>
      <c r="BI30">
        <v>334.29949332341801</v>
      </c>
      <c r="BJ30">
        <v>322.41303948593799</v>
      </c>
      <c r="BK30">
        <v>325.98054484523198</v>
      </c>
      <c r="BL30">
        <v>332.470486438509</v>
      </c>
      <c r="BM30">
        <v>336.39457550638002</v>
      </c>
      <c r="BN30">
        <v>341.82462351061997</v>
      </c>
      <c r="BO30">
        <v>345.586320226738</v>
      </c>
    </row>
    <row r="31" spans="1:67" x14ac:dyDescent="0.25">
      <c r="A31">
        <v>6.9692923898531296</v>
      </c>
      <c r="B31">
        <v>345.78212060457901</v>
      </c>
      <c r="C31">
        <v>348.64265067287101</v>
      </c>
      <c r="D31">
        <v>335.54420672288001</v>
      </c>
      <c r="E31">
        <v>337.42198091899701</v>
      </c>
      <c r="F31">
        <v>335.56124360093497</v>
      </c>
      <c r="G31">
        <v>330.16025026129103</v>
      </c>
      <c r="H31">
        <v>337.53173192461298</v>
      </c>
      <c r="I31">
        <v>331.53429846025898</v>
      </c>
      <c r="J31">
        <v>330.61339131167301</v>
      </c>
      <c r="K31">
        <v>330.48311434466899</v>
      </c>
      <c r="L31">
        <v>337.86265860521399</v>
      </c>
      <c r="M31">
        <v>336.252610595595</v>
      </c>
      <c r="N31">
        <v>334.17161763441902</v>
      </c>
      <c r="O31">
        <v>330.76265842235</v>
      </c>
      <c r="P31">
        <v>334.540197484548</v>
      </c>
      <c r="Q31">
        <v>331.42423489575498</v>
      </c>
      <c r="R31">
        <v>340.448958041835</v>
      </c>
      <c r="S31">
        <v>335.56921359637602</v>
      </c>
      <c r="T31">
        <v>336.06883034113599</v>
      </c>
      <c r="U31">
        <v>333.20572866027902</v>
      </c>
      <c r="V31">
        <v>327.00418722750101</v>
      </c>
      <c r="W31">
        <v>323.58184410991498</v>
      </c>
      <c r="X31">
        <v>340.50678897364003</v>
      </c>
      <c r="Y31">
        <v>348.021856447787</v>
      </c>
      <c r="Z31">
        <v>349.449618940059</v>
      </c>
      <c r="AA31">
        <v>342.80676592775802</v>
      </c>
      <c r="AB31">
        <v>348.15512259327801</v>
      </c>
      <c r="AC31">
        <v>348.028537160778</v>
      </c>
      <c r="AD31">
        <v>344.78248921724099</v>
      </c>
      <c r="AE31">
        <v>341.93919247024797</v>
      </c>
      <c r="AF31">
        <v>345.23124295800199</v>
      </c>
      <c r="AG31">
        <v>339.11955404265302</v>
      </c>
      <c r="AH31">
        <v>339.56373504637997</v>
      </c>
      <c r="AI31">
        <v>340.306858806636</v>
      </c>
      <c r="AJ31">
        <v>338.46335891288498</v>
      </c>
      <c r="AK31">
        <v>341.41309974886701</v>
      </c>
      <c r="AL31">
        <v>344.461320339797</v>
      </c>
      <c r="AM31">
        <v>333.601537175207</v>
      </c>
      <c r="AN31">
        <v>333.780322948974</v>
      </c>
      <c r="AO31">
        <v>328.340435160948</v>
      </c>
      <c r="AP31">
        <v>338.668500020468</v>
      </c>
      <c r="AQ31">
        <v>337.31624999925299</v>
      </c>
      <c r="AR31">
        <v>327.702995454941</v>
      </c>
      <c r="AS31">
        <v>334.50728211656599</v>
      </c>
      <c r="AT31">
        <v>330.45476270086101</v>
      </c>
      <c r="AU31">
        <v>338.29242697653899</v>
      </c>
      <c r="AV31">
        <v>331.97150110489702</v>
      </c>
      <c r="AW31">
        <v>337.37499322335901</v>
      </c>
      <c r="AX31">
        <v>337.61130790513698</v>
      </c>
      <c r="AY31">
        <v>332.91209041808202</v>
      </c>
      <c r="AZ31">
        <v>337.96170581035699</v>
      </c>
      <c r="BA31">
        <v>323.64182518649199</v>
      </c>
      <c r="BB31">
        <v>330.61187301542799</v>
      </c>
      <c r="BC31">
        <v>332.55588633939601</v>
      </c>
      <c r="BD31">
        <v>336.401338980052</v>
      </c>
      <c r="BE31">
        <v>338.074818925996</v>
      </c>
      <c r="BF31">
        <v>330.852627348792</v>
      </c>
      <c r="BG31">
        <v>337.41404880410101</v>
      </c>
      <c r="BH31">
        <v>336.03428942855601</v>
      </c>
      <c r="BI31">
        <v>335.65323616353902</v>
      </c>
      <c r="BJ31">
        <v>322.59986029806902</v>
      </c>
      <c r="BK31">
        <v>330.01808855207599</v>
      </c>
      <c r="BL31">
        <v>331.057215185578</v>
      </c>
      <c r="BM31">
        <v>341.07442301686001</v>
      </c>
      <c r="BN31">
        <v>339.26214529824603</v>
      </c>
      <c r="BO31">
        <v>340.71455873296901</v>
      </c>
    </row>
    <row r="32" spans="1:67" x14ac:dyDescent="0.25">
      <c r="A32">
        <v>7.2096128170894502</v>
      </c>
      <c r="B32">
        <v>345.71737222453203</v>
      </c>
      <c r="C32">
        <v>349.38121882204001</v>
      </c>
      <c r="D32">
        <v>340.67812767638799</v>
      </c>
      <c r="E32">
        <v>333.53718777203397</v>
      </c>
      <c r="F32">
        <v>337.22132055553999</v>
      </c>
      <c r="G32">
        <v>334.11185160557602</v>
      </c>
      <c r="H32">
        <v>336.57225550709398</v>
      </c>
      <c r="I32">
        <v>329.59945923107</v>
      </c>
      <c r="J32">
        <v>332.69453027549798</v>
      </c>
      <c r="K32">
        <v>330.80694736887199</v>
      </c>
      <c r="L32">
        <v>335.40959623374403</v>
      </c>
      <c r="M32">
        <v>331.82005047197202</v>
      </c>
      <c r="N32">
        <v>335.204955787149</v>
      </c>
      <c r="O32">
        <v>326.80650202114299</v>
      </c>
      <c r="P32">
        <v>325.64443539755098</v>
      </c>
      <c r="Q32">
        <v>331.23709389776201</v>
      </c>
      <c r="R32">
        <v>339.79837645208698</v>
      </c>
      <c r="S32">
        <v>336.78046069906998</v>
      </c>
      <c r="T32">
        <v>335.12931614512399</v>
      </c>
      <c r="U32">
        <v>332.68743417686102</v>
      </c>
      <c r="V32">
        <v>321.68172635419</v>
      </c>
      <c r="W32">
        <v>329.33252843422099</v>
      </c>
      <c r="X32">
        <v>340.63098578383</v>
      </c>
      <c r="Y32">
        <v>343.86263501180298</v>
      </c>
      <c r="Z32">
        <v>345.11234936895102</v>
      </c>
      <c r="AA32">
        <v>339.82000351392401</v>
      </c>
      <c r="AB32">
        <v>351.36458499429</v>
      </c>
      <c r="AC32">
        <v>345.17318263094899</v>
      </c>
      <c r="AD32">
        <v>346.467856260156</v>
      </c>
      <c r="AE32">
        <v>341.23609977054201</v>
      </c>
      <c r="AF32">
        <v>341.64105329539001</v>
      </c>
      <c r="AG32">
        <v>345.840223183033</v>
      </c>
      <c r="AH32">
        <v>338.78551741163898</v>
      </c>
      <c r="AI32">
        <v>341.92772848706699</v>
      </c>
      <c r="AJ32">
        <v>343.27877372577501</v>
      </c>
      <c r="AK32">
        <v>344.40073902486398</v>
      </c>
      <c r="AL32">
        <v>342.42412203946799</v>
      </c>
      <c r="AM32">
        <v>334.47332634632602</v>
      </c>
      <c r="AN32">
        <v>331.031651766062</v>
      </c>
      <c r="AO32">
        <v>325.82300914662102</v>
      </c>
      <c r="AP32">
        <v>336.86701625914799</v>
      </c>
      <c r="AQ32">
        <v>338.91796494264202</v>
      </c>
      <c r="AR32">
        <v>326.706454002241</v>
      </c>
      <c r="AS32">
        <v>335.55835543551598</v>
      </c>
      <c r="AT32">
        <v>336.336556409124</v>
      </c>
      <c r="AU32">
        <v>341.09770877194501</v>
      </c>
      <c r="AV32">
        <v>331.33462551271703</v>
      </c>
      <c r="AW32">
        <v>336.63705498478402</v>
      </c>
      <c r="AX32">
        <v>337.690495407958</v>
      </c>
      <c r="AY32">
        <v>332.61179809249398</v>
      </c>
      <c r="AZ32">
        <v>336.62384260620502</v>
      </c>
      <c r="BA32">
        <v>327.00777589355903</v>
      </c>
      <c r="BB32">
        <v>329.68943644293699</v>
      </c>
      <c r="BC32">
        <v>336.04779422733702</v>
      </c>
      <c r="BD32">
        <v>332.06655185860399</v>
      </c>
      <c r="BE32">
        <v>338.95047279960602</v>
      </c>
      <c r="BF32">
        <v>332.28380191516197</v>
      </c>
      <c r="BG32">
        <v>341.46119164429098</v>
      </c>
      <c r="BH32">
        <v>336.40685824055402</v>
      </c>
      <c r="BI32">
        <v>333.73315367384998</v>
      </c>
      <c r="BJ32">
        <v>324.12129543235397</v>
      </c>
      <c r="BK32">
        <v>330.98194496027401</v>
      </c>
      <c r="BL32">
        <v>331.839406383312</v>
      </c>
      <c r="BM32">
        <v>341.52796609549102</v>
      </c>
      <c r="BN32">
        <v>339.06888253378798</v>
      </c>
      <c r="BO32">
        <v>337.44222232515398</v>
      </c>
    </row>
    <row r="33" spans="1:67" x14ac:dyDescent="0.25">
      <c r="A33">
        <v>7.4499332443257602</v>
      </c>
      <c r="B33">
        <v>348.42618770367301</v>
      </c>
      <c r="C33">
        <v>344.95648659050102</v>
      </c>
      <c r="D33">
        <v>343.27960884015198</v>
      </c>
      <c r="E33">
        <v>337.40833296765999</v>
      </c>
      <c r="F33">
        <v>335.43933837016999</v>
      </c>
      <c r="G33">
        <v>336.552052886995</v>
      </c>
      <c r="H33">
        <v>337.90556787647802</v>
      </c>
      <c r="I33">
        <v>327.44530188374102</v>
      </c>
      <c r="J33">
        <v>329.27846030499899</v>
      </c>
      <c r="K33">
        <v>334.24162899364597</v>
      </c>
      <c r="L33">
        <v>331.677434262779</v>
      </c>
      <c r="M33">
        <v>329.643307069049</v>
      </c>
      <c r="N33">
        <v>337.17464208827897</v>
      </c>
      <c r="O33">
        <v>319.73864021114099</v>
      </c>
      <c r="P33">
        <v>321.44957542689201</v>
      </c>
      <c r="Q33">
        <v>330.81183261236703</v>
      </c>
      <c r="R33">
        <v>335.22144124397698</v>
      </c>
      <c r="S33">
        <v>331.60075095484501</v>
      </c>
      <c r="T33">
        <v>334.26882876213102</v>
      </c>
      <c r="U33">
        <v>329.22906126383702</v>
      </c>
      <c r="V33">
        <v>318.04818198292998</v>
      </c>
      <c r="W33">
        <v>328.875699285694</v>
      </c>
      <c r="X33">
        <v>341.076566641353</v>
      </c>
      <c r="Y33">
        <v>345.25578666851197</v>
      </c>
      <c r="Z33">
        <v>340.18857647758603</v>
      </c>
      <c r="AA33">
        <v>334.38792994378099</v>
      </c>
      <c r="AB33">
        <v>351.05146336509</v>
      </c>
      <c r="AC33">
        <v>339.15642424419798</v>
      </c>
      <c r="AD33">
        <v>347.78923840544701</v>
      </c>
      <c r="AE33">
        <v>340.94227628534998</v>
      </c>
      <c r="AF33">
        <v>338.82010052053698</v>
      </c>
      <c r="AG33">
        <v>346.45362834118299</v>
      </c>
      <c r="AH33">
        <v>340.00949612127403</v>
      </c>
      <c r="AI33">
        <v>343.855364783347</v>
      </c>
      <c r="AJ33">
        <v>344.77674930740801</v>
      </c>
      <c r="AK33">
        <v>345.68581496540901</v>
      </c>
      <c r="AL33">
        <v>338.61000370237798</v>
      </c>
      <c r="AM33">
        <v>331.953836634119</v>
      </c>
      <c r="AN33">
        <v>331.66709586966999</v>
      </c>
      <c r="AO33">
        <v>329.53202143024401</v>
      </c>
      <c r="AP33">
        <v>331.27506378910402</v>
      </c>
      <c r="AQ33">
        <v>340.05970047746302</v>
      </c>
      <c r="AR33">
        <v>328.86071410378298</v>
      </c>
      <c r="AS33">
        <v>342.27611199491201</v>
      </c>
      <c r="AT33">
        <v>339.23107037842601</v>
      </c>
      <c r="AU33">
        <v>339.40941742003901</v>
      </c>
      <c r="AV33">
        <v>328.47300418514999</v>
      </c>
      <c r="AW33">
        <v>331.580674589051</v>
      </c>
      <c r="AX33">
        <v>336.59477164125298</v>
      </c>
      <c r="AY33">
        <v>338.679738334994</v>
      </c>
      <c r="AZ33">
        <v>333.51476705822398</v>
      </c>
      <c r="BA33">
        <v>328.29255036079701</v>
      </c>
      <c r="BB33">
        <v>330.82208615842097</v>
      </c>
      <c r="BC33">
        <v>333.82572470884799</v>
      </c>
      <c r="BD33">
        <v>329.58946351833202</v>
      </c>
      <c r="BE33">
        <v>331.28236115011799</v>
      </c>
      <c r="BF33">
        <v>337.536438774354</v>
      </c>
      <c r="BG33">
        <v>338.71987738785901</v>
      </c>
      <c r="BH33">
        <v>336.955472069199</v>
      </c>
      <c r="BI33">
        <v>335.36803061691302</v>
      </c>
      <c r="BJ33">
        <v>329.16624461779901</v>
      </c>
      <c r="BK33">
        <v>332.97550547754003</v>
      </c>
      <c r="BL33">
        <v>331.93875307619101</v>
      </c>
      <c r="BM33">
        <v>339.50499896528697</v>
      </c>
      <c r="BN33">
        <v>341.39637006265099</v>
      </c>
      <c r="BO33">
        <v>340.00018318354898</v>
      </c>
    </row>
    <row r="34" spans="1:67" x14ac:dyDescent="0.25">
      <c r="A34">
        <v>7.69025367156208</v>
      </c>
      <c r="B34">
        <v>352.32915820957498</v>
      </c>
      <c r="C34">
        <v>343.50364636515599</v>
      </c>
      <c r="D34">
        <v>343.63895661800598</v>
      </c>
      <c r="E34">
        <v>333.96548896715302</v>
      </c>
      <c r="F34">
        <v>334.21345288409998</v>
      </c>
      <c r="G34">
        <v>334.423698733967</v>
      </c>
      <c r="H34">
        <v>338.38909732155298</v>
      </c>
      <c r="I34">
        <v>328.59924919112399</v>
      </c>
      <c r="J34">
        <v>329.17038155182001</v>
      </c>
      <c r="K34">
        <v>334.86252671881499</v>
      </c>
      <c r="L34">
        <v>331.40387940364002</v>
      </c>
      <c r="M34">
        <v>325.88469157198</v>
      </c>
      <c r="N34">
        <v>337.55882578525302</v>
      </c>
      <c r="O34">
        <v>320.997576557294</v>
      </c>
      <c r="P34">
        <v>323.51763033469098</v>
      </c>
      <c r="Q34">
        <v>327.32650624839198</v>
      </c>
      <c r="R34">
        <v>331.77040012316598</v>
      </c>
      <c r="S34">
        <v>328.77233542095598</v>
      </c>
      <c r="T34">
        <v>335.15548577580898</v>
      </c>
      <c r="U34">
        <v>325.83519189251098</v>
      </c>
      <c r="V34">
        <v>317.17478341668402</v>
      </c>
      <c r="W34">
        <v>328.85735525103797</v>
      </c>
      <c r="X34">
        <v>341.97502887959803</v>
      </c>
      <c r="Y34">
        <v>341.38901456655401</v>
      </c>
      <c r="Z34">
        <v>339.61300365295602</v>
      </c>
      <c r="AA34">
        <v>335.58872480888601</v>
      </c>
      <c r="AB34">
        <v>345.57847314105697</v>
      </c>
      <c r="AC34">
        <v>339.85592434397603</v>
      </c>
      <c r="AD34">
        <v>348.062946977227</v>
      </c>
      <c r="AE34">
        <v>340.210618770797</v>
      </c>
      <c r="AF34">
        <v>333.869889881517</v>
      </c>
      <c r="AG34">
        <v>343.05045973111498</v>
      </c>
      <c r="AH34">
        <v>345.20269358625001</v>
      </c>
      <c r="AI34">
        <v>341.70964656587802</v>
      </c>
      <c r="AJ34">
        <v>347.22020099982302</v>
      </c>
      <c r="AK34">
        <v>343.445061588974</v>
      </c>
      <c r="AL34">
        <v>332.690565262669</v>
      </c>
      <c r="AM34">
        <v>333.53468210775998</v>
      </c>
      <c r="AN34">
        <v>329.90342019455699</v>
      </c>
      <c r="AO34">
        <v>331.48243715865902</v>
      </c>
      <c r="AP34">
        <v>329.90215308179597</v>
      </c>
      <c r="AQ34">
        <v>341.10382720877601</v>
      </c>
      <c r="AR34">
        <v>330.098293020688</v>
      </c>
      <c r="AS34">
        <v>344.52745442955103</v>
      </c>
      <c r="AT34">
        <v>339.356443880607</v>
      </c>
      <c r="AU34">
        <v>333.829085467521</v>
      </c>
      <c r="AV34">
        <v>329.610686008443</v>
      </c>
      <c r="AW34">
        <v>330.98022480960799</v>
      </c>
      <c r="AX34">
        <v>339.10593655141503</v>
      </c>
      <c r="AY34">
        <v>342.10133952839499</v>
      </c>
      <c r="AZ34">
        <v>327.814742748578</v>
      </c>
      <c r="BA34">
        <v>326.420725165617</v>
      </c>
      <c r="BB34">
        <v>331.65363800874798</v>
      </c>
      <c r="BC34">
        <v>339.26053436480402</v>
      </c>
      <c r="BD34">
        <v>330.20951605309301</v>
      </c>
      <c r="BE34">
        <v>329.89738009185101</v>
      </c>
      <c r="BF34">
        <v>335.74099709843802</v>
      </c>
      <c r="BG34">
        <v>337.98874806918599</v>
      </c>
      <c r="BH34">
        <v>339.119241859824</v>
      </c>
      <c r="BI34">
        <v>337.38524530556498</v>
      </c>
      <c r="BJ34">
        <v>333.10073356969701</v>
      </c>
      <c r="BK34">
        <v>336.60273880713203</v>
      </c>
      <c r="BL34">
        <v>334.13998011875702</v>
      </c>
      <c r="BM34">
        <v>341.33594428618699</v>
      </c>
      <c r="BN34">
        <v>344.96928003990899</v>
      </c>
      <c r="BO34">
        <v>342.26484351791299</v>
      </c>
    </row>
    <row r="35" spans="1:67" x14ac:dyDescent="0.25">
      <c r="A35">
        <v>7.9305740987983899</v>
      </c>
      <c r="B35">
        <v>351.34203796398799</v>
      </c>
      <c r="C35">
        <v>342.60818781899502</v>
      </c>
      <c r="D35">
        <v>344.04363219823301</v>
      </c>
      <c r="E35">
        <v>335.49024285043498</v>
      </c>
      <c r="F35">
        <v>336.16213383275499</v>
      </c>
      <c r="G35">
        <v>336.00564171674199</v>
      </c>
      <c r="H35">
        <v>340.9493581982</v>
      </c>
      <c r="I35">
        <v>321.505725643245</v>
      </c>
      <c r="J35">
        <v>335.70033772943998</v>
      </c>
      <c r="K35">
        <v>335.474715992364</v>
      </c>
      <c r="L35">
        <v>332.101928751983</v>
      </c>
      <c r="M35">
        <v>322.49453143964502</v>
      </c>
      <c r="N35">
        <v>335.93624294260201</v>
      </c>
      <c r="O35">
        <v>321.99863953808602</v>
      </c>
      <c r="P35">
        <v>328.23812229025202</v>
      </c>
      <c r="Q35">
        <v>330.384751927857</v>
      </c>
      <c r="R35">
        <v>332.66951164917901</v>
      </c>
      <c r="S35">
        <v>329.47727611254697</v>
      </c>
      <c r="T35">
        <v>329.90219001087797</v>
      </c>
      <c r="U35">
        <v>325.659751986179</v>
      </c>
      <c r="V35">
        <v>316.00143124475699</v>
      </c>
      <c r="W35">
        <v>327.98150101596201</v>
      </c>
      <c r="X35">
        <v>343.02511308287501</v>
      </c>
      <c r="Y35">
        <v>343.25391060716402</v>
      </c>
      <c r="Z35">
        <v>339.61749789590402</v>
      </c>
      <c r="AA35">
        <v>335.94776823166598</v>
      </c>
      <c r="AB35">
        <v>337.72811616176801</v>
      </c>
      <c r="AC35">
        <v>341.06743528695398</v>
      </c>
      <c r="AD35">
        <v>345.76161125176498</v>
      </c>
      <c r="AE35">
        <v>340.42467258601698</v>
      </c>
      <c r="AF35">
        <v>331.98949552731199</v>
      </c>
      <c r="AG35">
        <v>342.43495751287901</v>
      </c>
      <c r="AH35">
        <v>344.66996542724399</v>
      </c>
      <c r="AI35">
        <v>342.56731268757801</v>
      </c>
      <c r="AJ35">
        <v>348.91365784358601</v>
      </c>
      <c r="AK35">
        <v>342.03015241115702</v>
      </c>
      <c r="AL35">
        <v>334.89442822357802</v>
      </c>
      <c r="AM35">
        <v>336.39659986636099</v>
      </c>
      <c r="AN35">
        <v>330.12021173649498</v>
      </c>
      <c r="AO35">
        <v>333.06383928732998</v>
      </c>
      <c r="AP35">
        <v>328.53524015813599</v>
      </c>
      <c r="AQ35">
        <v>345.85453855686899</v>
      </c>
      <c r="AR35">
        <v>329.68986429467702</v>
      </c>
      <c r="AS35">
        <v>344.98443056151399</v>
      </c>
      <c r="AT35">
        <v>343.34821565327701</v>
      </c>
      <c r="AU35">
        <v>331.68052413539198</v>
      </c>
      <c r="AV35">
        <v>327.92966200549199</v>
      </c>
      <c r="AW35">
        <v>329.59637857956699</v>
      </c>
      <c r="AX35">
        <v>339.92081138944502</v>
      </c>
      <c r="AY35">
        <v>341.532230142343</v>
      </c>
      <c r="AZ35">
        <v>332.33528439812898</v>
      </c>
      <c r="BA35">
        <v>326.14067200580303</v>
      </c>
      <c r="BB35">
        <v>331.98378943327202</v>
      </c>
      <c r="BC35">
        <v>340.70939393065601</v>
      </c>
      <c r="BD35">
        <v>334.13018846258302</v>
      </c>
      <c r="BE35">
        <v>329.05988313403901</v>
      </c>
      <c r="BF35">
        <v>334.31134189121201</v>
      </c>
      <c r="BG35">
        <v>332.74207912847498</v>
      </c>
      <c r="BH35">
        <v>339.67633945680501</v>
      </c>
      <c r="BI35">
        <v>336.95284007967302</v>
      </c>
      <c r="BJ35">
        <v>333.13816501708197</v>
      </c>
      <c r="BK35">
        <v>340.62594227810303</v>
      </c>
      <c r="BL35">
        <v>332.40011921946098</v>
      </c>
      <c r="BM35">
        <v>341.98033226052002</v>
      </c>
      <c r="BN35">
        <v>348.64988132677598</v>
      </c>
      <c r="BO35">
        <v>340.61063615618298</v>
      </c>
    </row>
    <row r="36" spans="1:67" x14ac:dyDescent="0.25">
      <c r="A36">
        <v>8.1708945260347097</v>
      </c>
      <c r="B36">
        <v>346.25612267931098</v>
      </c>
      <c r="C36">
        <v>342.01171969086698</v>
      </c>
      <c r="D36">
        <v>342.98047792314998</v>
      </c>
      <c r="E36">
        <v>339.453388729045</v>
      </c>
      <c r="F36">
        <v>335.73189951937201</v>
      </c>
      <c r="G36">
        <v>334.61457577406901</v>
      </c>
      <c r="H36">
        <v>336.24997450876799</v>
      </c>
      <c r="I36">
        <v>319.79694846876203</v>
      </c>
      <c r="J36">
        <v>333.436392773156</v>
      </c>
      <c r="K36">
        <v>333.427492123131</v>
      </c>
      <c r="L36">
        <v>329.423812910084</v>
      </c>
      <c r="M36">
        <v>323.95915626141601</v>
      </c>
      <c r="N36">
        <v>333.743594765963</v>
      </c>
      <c r="O36">
        <v>324.25251079886499</v>
      </c>
      <c r="P36">
        <v>331.624339221821</v>
      </c>
      <c r="Q36">
        <v>332.34744216534301</v>
      </c>
      <c r="R36">
        <v>336.04637127451099</v>
      </c>
      <c r="S36">
        <v>330.286428573656</v>
      </c>
      <c r="T36">
        <v>328.283046057967</v>
      </c>
      <c r="U36">
        <v>326.94009782309899</v>
      </c>
      <c r="V36">
        <v>315.932924593103</v>
      </c>
      <c r="W36">
        <v>325.004754934593</v>
      </c>
      <c r="X36">
        <v>339.27367951203797</v>
      </c>
      <c r="Y36">
        <v>345.23204129880799</v>
      </c>
      <c r="Z36">
        <v>336.17614995959099</v>
      </c>
      <c r="AA36">
        <v>334.43543112486702</v>
      </c>
      <c r="AB36">
        <v>338.632848348263</v>
      </c>
      <c r="AC36">
        <v>342.02854521009698</v>
      </c>
      <c r="AD36">
        <v>342.572142327726</v>
      </c>
      <c r="AE36">
        <v>337.80172496014899</v>
      </c>
      <c r="AF36">
        <v>330.77091105620701</v>
      </c>
      <c r="AG36">
        <v>344.76964310455702</v>
      </c>
      <c r="AH36">
        <v>343.05544887853898</v>
      </c>
      <c r="AI36">
        <v>340.15046745679598</v>
      </c>
      <c r="AJ36">
        <v>346.73789121839502</v>
      </c>
      <c r="AK36">
        <v>338.98888554141001</v>
      </c>
      <c r="AL36">
        <v>335.73089349987498</v>
      </c>
      <c r="AM36">
        <v>336.999159417138</v>
      </c>
      <c r="AN36">
        <v>333.23943802492198</v>
      </c>
      <c r="AO36">
        <v>331.98070077159002</v>
      </c>
      <c r="AP36">
        <v>327.289686095668</v>
      </c>
      <c r="AQ36">
        <v>344.63742509595397</v>
      </c>
      <c r="AR36">
        <v>326.712336755499</v>
      </c>
      <c r="AS36">
        <v>343.56648181127599</v>
      </c>
      <c r="AT36">
        <v>347.13260447709501</v>
      </c>
      <c r="AU36">
        <v>329.543633141263</v>
      </c>
      <c r="AV36">
        <v>327.63000000493298</v>
      </c>
      <c r="AW36">
        <v>328.65402969410297</v>
      </c>
      <c r="AX36">
        <v>338.62374186551301</v>
      </c>
      <c r="AY36">
        <v>341.48850575258098</v>
      </c>
      <c r="AZ36">
        <v>330.17853793255398</v>
      </c>
      <c r="BA36">
        <v>327.59687893157798</v>
      </c>
      <c r="BB36">
        <v>334.74973375364198</v>
      </c>
      <c r="BC36">
        <v>337.80345199753202</v>
      </c>
      <c r="BD36">
        <v>337.75039941825997</v>
      </c>
      <c r="BE36">
        <v>329.35246591113798</v>
      </c>
      <c r="BF36">
        <v>333.28943072756698</v>
      </c>
      <c r="BG36">
        <v>330.380181468496</v>
      </c>
      <c r="BH36">
        <v>341.83215076767902</v>
      </c>
      <c r="BI36">
        <v>333.93326293512501</v>
      </c>
      <c r="BJ36">
        <v>332.62636638632199</v>
      </c>
      <c r="BK36">
        <v>343.270368476339</v>
      </c>
      <c r="BL36">
        <v>331.26053298014699</v>
      </c>
      <c r="BM36">
        <v>342.246852723026</v>
      </c>
      <c r="BN36">
        <v>352.220122518506</v>
      </c>
      <c r="BO36">
        <v>338.31200328483197</v>
      </c>
    </row>
    <row r="37" spans="1:67" x14ac:dyDescent="0.25">
      <c r="A37">
        <v>8.4112149532710205</v>
      </c>
      <c r="B37">
        <v>343.251612573199</v>
      </c>
      <c r="C37">
        <v>345.15963560361598</v>
      </c>
      <c r="D37">
        <v>342.55391021442802</v>
      </c>
      <c r="E37">
        <v>343.64937665248101</v>
      </c>
      <c r="F37">
        <v>333.92906237535198</v>
      </c>
      <c r="G37">
        <v>334.15237854478301</v>
      </c>
      <c r="H37">
        <v>338.837713443018</v>
      </c>
      <c r="I37">
        <v>324.08021673331899</v>
      </c>
      <c r="J37">
        <v>331.15637173360602</v>
      </c>
      <c r="K37">
        <v>331.83193001197299</v>
      </c>
      <c r="L37">
        <v>334.37154672468802</v>
      </c>
      <c r="M37">
        <v>327.37139436736402</v>
      </c>
      <c r="N37">
        <v>331.97842330941802</v>
      </c>
      <c r="O37">
        <v>329.14639259821797</v>
      </c>
      <c r="P37">
        <v>339.73665280424302</v>
      </c>
      <c r="Q37">
        <v>333.72966743948302</v>
      </c>
      <c r="R37">
        <v>340.25230892346298</v>
      </c>
      <c r="S37">
        <v>327.77854375560003</v>
      </c>
      <c r="T37">
        <v>329.44168908153</v>
      </c>
      <c r="U37">
        <v>328.20753889039798</v>
      </c>
      <c r="V37">
        <v>317.18987546910802</v>
      </c>
      <c r="W37">
        <v>323.11287579545399</v>
      </c>
      <c r="X37">
        <v>340.46365507896002</v>
      </c>
      <c r="Y37">
        <v>347.49415701204799</v>
      </c>
      <c r="Z37">
        <v>337.74267595659302</v>
      </c>
      <c r="AA37">
        <v>334.55826398701998</v>
      </c>
      <c r="AB37">
        <v>338.47761794972502</v>
      </c>
      <c r="AC37">
        <v>342.40696764301202</v>
      </c>
      <c r="AD37">
        <v>341.613007803529</v>
      </c>
      <c r="AE37">
        <v>339.759617868921</v>
      </c>
      <c r="AF37">
        <v>338.14413431078998</v>
      </c>
      <c r="AG37">
        <v>343.910467808698</v>
      </c>
      <c r="AH37">
        <v>340.17454944152502</v>
      </c>
      <c r="AI37">
        <v>338.47527653946798</v>
      </c>
      <c r="AJ37">
        <v>344.38469776428099</v>
      </c>
      <c r="AK37">
        <v>335.54066897238698</v>
      </c>
      <c r="AL37">
        <v>337.140539972319</v>
      </c>
      <c r="AM37">
        <v>336.66326515750598</v>
      </c>
      <c r="AN37">
        <v>336.96684261042702</v>
      </c>
      <c r="AO37">
        <v>331.90803912903402</v>
      </c>
      <c r="AP37">
        <v>327.47506032668298</v>
      </c>
      <c r="AQ37">
        <v>341.784766762949</v>
      </c>
      <c r="AR37">
        <v>327.84514890515698</v>
      </c>
      <c r="AS37">
        <v>341.61166198461899</v>
      </c>
      <c r="AT37">
        <v>347.65656955783601</v>
      </c>
      <c r="AU37">
        <v>329.016833431289</v>
      </c>
      <c r="AV37">
        <v>327.759839325553</v>
      </c>
      <c r="AW37">
        <v>329.10979426021299</v>
      </c>
      <c r="AX37">
        <v>335.46492955441403</v>
      </c>
      <c r="AY37">
        <v>339.6126421491</v>
      </c>
      <c r="AZ37">
        <v>327.537423427269</v>
      </c>
      <c r="BA37">
        <v>323.55446552634999</v>
      </c>
      <c r="BB37">
        <v>342.65254993338101</v>
      </c>
      <c r="BC37">
        <v>335.63256186093201</v>
      </c>
      <c r="BD37">
        <v>338.88466730037601</v>
      </c>
      <c r="BE37">
        <v>325.05050554062501</v>
      </c>
      <c r="BF37">
        <v>334.919779632977</v>
      </c>
      <c r="BG37">
        <v>328.32280472131799</v>
      </c>
      <c r="BH37">
        <v>337.88191066911997</v>
      </c>
      <c r="BI37">
        <v>337.90198127053998</v>
      </c>
      <c r="BJ37">
        <v>329.37742687779098</v>
      </c>
      <c r="BK37">
        <v>341.94555090942703</v>
      </c>
      <c r="BL37">
        <v>332.29890643361898</v>
      </c>
      <c r="BM37">
        <v>344.099535959479</v>
      </c>
      <c r="BN37">
        <v>355.21013438258302</v>
      </c>
      <c r="BO37">
        <v>343.01474763830799</v>
      </c>
    </row>
    <row r="38" spans="1:67" x14ac:dyDescent="0.25">
      <c r="A38">
        <v>8.6515353805073403</v>
      </c>
      <c r="B38">
        <v>341.25901503579797</v>
      </c>
      <c r="C38">
        <v>349.75757063368599</v>
      </c>
      <c r="D38">
        <v>342.44125026783797</v>
      </c>
      <c r="E38">
        <v>347.54871939711899</v>
      </c>
      <c r="F38">
        <v>338.41172138027099</v>
      </c>
      <c r="G38">
        <v>332.70305418391899</v>
      </c>
      <c r="H38">
        <v>338.41531194348403</v>
      </c>
      <c r="I38">
        <v>326.98435437998501</v>
      </c>
      <c r="J38">
        <v>334.90387046411001</v>
      </c>
      <c r="K38">
        <v>331.85069988022502</v>
      </c>
      <c r="L38">
        <v>339.71541848451301</v>
      </c>
      <c r="M38">
        <v>334.94147688212303</v>
      </c>
      <c r="N38">
        <v>327.52117177884998</v>
      </c>
      <c r="O38">
        <v>332.417336526844</v>
      </c>
      <c r="P38">
        <v>346.43441613784898</v>
      </c>
      <c r="Q38">
        <v>337.43263578813003</v>
      </c>
      <c r="R38">
        <v>342.57210935976298</v>
      </c>
      <c r="S38">
        <v>326.06358162120699</v>
      </c>
      <c r="T38">
        <v>331.10088917780803</v>
      </c>
      <c r="U38">
        <v>331.528340897178</v>
      </c>
      <c r="V38">
        <v>321.91347548696399</v>
      </c>
      <c r="W38">
        <v>328.731464367417</v>
      </c>
      <c r="X38">
        <v>341.80396407286401</v>
      </c>
      <c r="Y38">
        <v>343.35557499799398</v>
      </c>
      <c r="Z38">
        <v>339.12201750610399</v>
      </c>
      <c r="AA38">
        <v>336.365013492944</v>
      </c>
      <c r="AB38">
        <v>332.51180958136501</v>
      </c>
      <c r="AC38">
        <v>343.968765393252</v>
      </c>
      <c r="AD38">
        <v>338.56831223271399</v>
      </c>
      <c r="AE38">
        <v>341.73638396315499</v>
      </c>
      <c r="AF38">
        <v>341.39071629203301</v>
      </c>
      <c r="AG38">
        <v>341.794105587064</v>
      </c>
      <c r="AH38">
        <v>338.23235338204103</v>
      </c>
      <c r="AI38">
        <v>341.33640916962202</v>
      </c>
      <c r="AJ38">
        <v>343.22507490730101</v>
      </c>
      <c r="AK38">
        <v>334.67088823799401</v>
      </c>
      <c r="AL38">
        <v>337.40071153918598</v>
      </c>
      <c r="AM38">
        <v>336.61567386398298</v>
      </c>
      <c r="AN38">
        <v>339.67825180085299</v>
      </c>
      <c r="AO38">
        <v>327.47962573452202</v>
      </c>
      <c r="AP38">
        <v>328.69048965553998</v>
      </c>
      <c r="AQ38">
        <v>343.69705473166402</v>
      </c>
      <c r="AR38">
        <v>326.30899281773299</v>
      </c>
      <c r="AS38">
        <v>338.84998291276497</v>
      </c>
      <c r="AT38">
        <v>345.35255072789897</v>
      </c>
      <c r="AU38">
        <v>330.583370880801</v>
      </c>
      <c r="AV38">
        <v>332.150622026299</v>
      </c>
      <c r="AW38">
        <v>328.86908994966899</v>
      </c>
      <c r="AX38">
        <v>332.87405759949797</v>
      </c>
      <c r="AY38">
        <v>333.98343723679801</v>
      </c>
      <c r="AZ38">
        <v>325.07036827848498</v>
      </c>
      <c r="BA38">
        <v>326.44446014549499</v>
      </c>
      <c r="BB38">
        <v>347.73888188818898</v>
      </c>
      <c r="BC38">
        <v>332.77444353272199</v>
      </c>
      <c r="BD38">
        <v>343.00463346840297</v>
      </c>
      <c r="BE38">
        <v>328.75358681232899</v>
      </c>
      <c r="BF38">
        <v>333.41911379155698</v>
      </c>
      <c r="BG38">
        <v>325.66271248447498</v>
      </c>
      <c r="BH38">
        <v>334.71175249897198</v>
      </c>
      <c r="BI38">
        <v>339.66764367963799</v>
      </c>
      <c r="BJ38">
        <v>327.20525043662502</v>
      </c>
      <c r="BK38">
        <v>340.94917226731098</v>
      </c>
      <c r="BL38">
        <v>334.35122346039998</v>
      </c>
      <c r="BM38">
        <v>348.85770243511399</v>
      </c>
      <c r="BN38">
        <v>355.94202367758101</v>
      </c>
      <c r="BO38">
        <v>343.25411522053901</v>
      </c>
    </row>
    <row r="39" spans="1:67" x14ac:dyDescent="0.25">
      <c r="A39">
        <v>8.8918558077436494</v>
      </c>
      <c r="B39">
        <v>342.83053750426097</v>
      </c>
      <c r="C39">
        <v>351.64759204637801</v>
      </c>
      <c r="D39">
        <v>341.66927610061799</v>
      </c>
      <c r="E39">
        <v>346.81433264565101</v>
      </c>
      <c r="F39">
        <v>338.44116568124298</v>
      </c>
      <c r="G39">
        <v>334.06404205728001</v>
      </c>
      <c r="H39">
        <v>337.56484962751802</v>
      </c>
      <c r="I39">
        <v>327.36655730664398</v>
      </c>
      <c r="J39">
        <v>335.228064516953</v>
      </c>
      <c r="K39">
        <v>333.40686099406997</v>
      </c>
      <c r="L39">
        <v>342.15840693640001</v>
      </c>
      <c r="M39">
        <v>336.14318176369301</v>
      </c>
      <c r="N39">
        <v>325.64487209415103</v>
      </c>
      <c r="O39">
        <v>334.17081184296802</v>
      </c>
      <c r="P39">
        <v>347.85110005847798</v>
      </c>
      <c r="Q39">
        <v>339.42050726367501</v>
      </c>
      <c r="R39">
        <v>340.954363648494</v>
      </c>
      <c r="S39">
        <v>324.63898254593698</v>
      </c>
      <c r="T39">
        <v>332.17704553286302</v>
      </c>
      <c r="U39">
        <v>331.50198081718003</v>
      </c>
      <c r="V39">
        <v>323.43850077368899</v>
      </c>
      <c r="W39">
        <v>329.38596375266002</v>
      </c>
      <c r="X39">
        <v>341.40131214770702</v>
      </c>
      <c r="Y39">
        <v>347.751121034699</v>
      </c>
      <c r="Z39">
        <v>341.08152869129702</v>
      </c>
      <c r="AA39">
        <v>337.57547037863702</v>
      </c>
      <c r="AB39">
        <v>330.52036674532201</v>
      </c>
      <c r="AC39">
        <v>342.79753527786301</v>
      </c>
      <c r="AD39">
        <v>336.52940930952798</v>
      </c>
      <c r="AE39">
        <v>339.88394708288303</v>
      </c>
      <c r="AF39">
        <v>344.43957535457002</v>
      </c>
      <c r="AG39">
        <v>345.60051215115499</v>
      </c>
      <c r="AH39">
        <v>334.68905771980201</v>
      </c>
      <c r="AI39">
        <v>343.86863782997301</v>
      </c>
      <c r="AJ39">
        <v>343.88519383879299</v>
      </c>
      <c r="AK39">
        <v>337.55752317069403</v>
      </c>
      <c r="AL39">
        <v>340.21594972541499</v>
      </c>
      <c r="AM39">
        <v>334.03293816028702</v>
      </c>
      <c r="AN39">
        <v>336.71697314539301</v>
      </c>
      <c r="AO39">
        <v>326.18183106717902</v>
      </c>
      <c r="AP39">
        <v>330.11127394282403</v>
      </c>
      <c r="AQ39">
        <v>343.090311848081</v>
      </c>
      <c r="AR39">
        <v>327.37646752186401</v>
      </c>
      <c r="AS39">
        <v>334.51020091659598</v>
      </c>
      <c r="AT39">
        <v>346.28833947331202</v>
      </c>
      <c r="AU39">
        <v>333.36850132776499</v>
      </c>
      <c r="AV39">
        <v>335.03523846109903</v>
      </c>
      <c r="AW39">
        <v>331.38241167400503</v>
      </c>
      <c r="AX39">
        <v>334.13763158970698</v>
      </c>
      <c r="AY39">
        <v>332.03019528096701</v>
      </c>
      <c r="AZ39">
        <v>328.06594323283002</v>
      </c>
      <c r="BA39">
        <v>330.455127973635</v>
      </c>
      <c r="BB39">
        <v>350.25616974777103</v>
      </c>
      <c r="BC39">
        <v>329.867125024968</v>
      </c>
      <c r="BD39">
        <v>342.81212912857899</v>
      </c>
      <c r="BE39">
        <v>331.61858807791702</v>
      </c>
      <c r="BF39">
        <v>333.98244899504499</v>
      </c>
      <c r="BG39">
        <v>323.91465772307498</v>
      </c>
      <c r="BH39">
        <v>334.63345378714899</v>
      </c>
      <c r="BI39">
        <v>338.86783069594298</v>
      </c>
      <c r="BJ39">
        <v>326.012873111727</v>
      </c>
      <c r="BK39">
        <v>340.49736810121698</v>
      </c>
      <c r="BL39">
        <v>329.75539106456102</v>
      </c>
      <c r="BM39">
        <v>348.38920798068102</v>
      </c>
      <c r="BN39">
        <v>356.51364507872</v>
      </c>
      <c r="BO39">
        <v>343.36553525803998</v>
      </c>
    </row>
    <row r="40" spans="1:67" x14ac:dyDescent="0.25">
      <c r="A40">
        <v>9.1321762349799709</v>
      </c>
      <c r="B40">
        <v>346.93940355674999</v>
      </c>
      <c r="C40">
        <v>352.19524004988398</v>
      </c>
      <c r="D40">
        <v>344.14681948515403</v>
      </c>
      <c r="E40">
        <v>342.19332081929298</v>
      </c>
      <c r="F40">
        <v>334.55054042059299</v>
      </c>
      <c r="G40">
        <v>336.861784617024</v>
      </c>
      <c r="H40">
        <v>337.08279019902801</v>
      </c>
      <c r="I40">
        <v>329.75494007230799</v>
      </c>
      <c r="J40">
        <v>330.02632215168802</v>
      </c>
      <c r="K40">
        <v>332.66462327733399</v>
      </c>
      <c r="L40">
        <v>342.57115900850198</v>
      </c>
      <c r="M40">
        <v>341.57749633873601</v>
      </c>
      <c r="N40">
        <v>328.40773877775598</v>
      </c>
      <c r="O40">
        <v>336.15428866462798</v>
      </c>
      <c r="P40">
        <v>347.39033726353699</v>
      </c>
      <c r="Q40">
        <v>335.98348359557502</v>
      </c>
      <c r="R40">
        <v>337.90201534326002</v>
      </c>
      <c r="S40">
        <v>329.56396052304098</v>
      </c>
      <c r="T40">
        <v>334.35818193160202</v>
      </c>
      <c r="U40">
        <v>327.92734617001202</v>
      </c>
      <c r="V40">
        <v>322.48308249724499</v>
      </c>
      <c r="W40">
        <v>330.21219438709699</v>
      </c>
      <c r="X40">
        <v>342.20006364012198</v>
      </c>
      <c r="Y40">
        <v>343.82388579131702</v>
      </c>
      <c r="Z40">
        <v>345.93940674286603</v>
      </c>
      <c r="AA40">
        <v>336.82599967035299</v>
      </c>
      <c r="AB40">
        <v>335.58723426222502</v>
      </c>
      <c r="AC40">
        <v>340.18160803846098</v>
      </c>
      <c r="AD40">
        <v>334.46946530315699</v>
      </c>
      <c r="AE40">
        <v>338.406418945947</v>
      </c>
      <c r="AF40">
        <v>343.03436566341799</v>
      </c>
      <c r="AG40">
        <v>346.32488017279798</v>
      </c>
      <c r="AH40">
        <v>337.01198102554503</v>
      </c>
      <c r="AI40">
        <v>340.195826445943</v>
      </c>
      <c r="AJ40">
        <v>344.351485180569</v>
      </c>
      <c r="AK40">
        <v>339.84340092695999</v>
      </c>
      <c r="AL40">
        <v>342.574871013826</v>
      </c>
      <c r="AM40">
        <v>328.89703271624199</v>
      </c>
      <c r="AN40">
        <v>335.27058999367199</v>
      </c>
      <c r="AO40">
        <v>329.613195870769</v>
      </c>
      <c r="AP40">
        <v>329.83399176244001</v>
      </c>
      <c r="AQ40">
        <v>337.20966549203598</v>
      </c>
      <c r="AR40">
        <v>328.88867215527102</v>
      </c>
      <c r="AS40">
        <v>335.06075783254499</v>
      </c>
      <c r="AT40">
        <v>339.12881695771398</v>
      </c>
      <c r="AU40">
        <v>333.16619167877201</v>
      </c>
      <c r="AV40">
        <v>338.35639360983998</v>
      </c>
      <c r="AW40">
        <v>331.95983494545197</v>
      </c>
      <c r="AX40">
        <v>332.16884995712201</v>
      </c>
      <c r="AY40">
        <v>329.456367308572</v>
      </c>
      <c r="AZ40">
        <v>325.68970864811098</v>
      </c>
      <c r="BA40">
        <v>333.55011685873598</v>
      </c>
      <c r="BB40">
        <v>347.22093391810603</v>
      </c>
      <c r="BC40">
        <v>327.81750398155498</v>
      </c>
      <c r="BD40">
        <v>341.55654408217299</v>
      </c>
      <c r="BE40">
        <v>333.210215018356</v>
      </c>
      <c r="BF40">
        <v>337.58358471877301</v>
      </c>
      <c r="BG40">
        <v>326.69810826726001</v>
      </c>
      <c r="BH40">
        <v>336.47157848973899</v>
      </c>
      <c r="BI40">
        <v>338.43439694369999</v>
      </c>
      <c r="BJ40">
        <v>324.53567046899502</v>
      </c>
      <c r="BK40">
        <v>338.63176797696502</v>
      </c>
      <c r="BL40">
        <v>327.49726398157202</v>
      </c>
      <c r="BM40">
        <v>346.97910553156999</v>
      </c>
      <c r="BN40">
        <v>358.158796180129</v>
      </c>
      <c r="BO40">
        <v>343.725759972253</v>
      </c>
    </row>
    <row r="41" spans="1:67" x14ac:dyDescent="0.25">
      <c r="A41">
        <v>9.37249666221628</v>
      </c>
      <c r="B41">
        <v>352.79731788808698</v>
      </c>
      <c r="C41">
        <v>353.08029254631498</v>
      </c>
      <c r="D41">
        <v>345.72333566201502</v>
      </c>
      <c r="E41">
        <v>339.269356871718</v>
      </c>
      <c r="F41">
        <v>331.32696568466002</v>
      </c>
      <c r="G41">
        <v>336.68760982914398</v>
      </c>
      <c r="H41">
        <v>337.00071759474798</v>
      </c>
      <c r="I41">
        <v>333.06155927340899</v>
      </c>
      <c r="J41">
        <v>327.60764414267999</v>
      </c>
      <c r="K41">
        <v>330.642488965844</v>
      </c>
      <c r="L41">
        <v>340.887167406093</v>
      </c>
      <c r="M41">
        <v>340.25157217679299</v>
      </c>
      <c r="N41">
        <v>331.471173511465</v>
      </c>
      <c r="O41">
        <v>337.71024369990198</v>
      </c>
      <c r="P41">
        <v>344.040574249754</v>
      </c>
      <c r="Q41">
        <v>332.20281120349699</v>
      </c>
      <c r="R41">
        <v>331.85262568322503</v>
      </c>
      <c r="S41">
        <v>326.85345363281198</v>
      </c>
      <c r="T41">
        <v>335.08257976261399</v>
      </c>
      <c r="U41">
        <v>326.607378877651</v>
      </c>
      <c r="V41">
        <v>322.50129225145201</v>
      </c>
      <c r="W41">
        <v>328.799990891672</v>
      </c>
      <c r="X41">
        <v>343.67143601804099</v>
      </c>
      <c r="Y41">
        <v>339.61203462134199</v>
      </c>
      <c r="Z41">
        <v>348.90638384252901</v>
      </c>
      <c r="AA41">
        <v>338.942588321931</v>
      </c>
      <c r="AB41">
        <v>336.77912556537001</v>
      </c>
      <c r="AC41">
        <v>335.53727624761598</v>
      </c>
      <c r="AD41">
        <v>340.55577126824301</v>
      </c>
      <c r="AE41">
        <v>341.192609139632</v>
      </c>
      <c r="AF41">
        <v>339.977464352266</v>
      </c>
      <c r="AG41">
        <v>345.33833266720899</v>
      </c>
      <c r="AH41">
        <v>333.749290828977</v>
      </c>
      <c r="AI41">
        <v>337.50758550103399</v>
      </c>
      <c r="AJ41">
        <v>345.72112191750301</v>
      </c>
      <c r="AK41">
        <v>341.91421962883697</v>
      </c>
      <c r="AL41">
        <v>343.62237888110297</v>
      </c>
      <c r="AM41">
        <v>327.20658784404799</v>
      </c>
      <c r="AN41">
        <v>336.31019734992901</v>
      </c>
      <c r="AO41">
        <v>329.724214273928</v>
      </c>
      <c r="AP41">
        <v>330.82040034129</v>
      </c>
      <c r="AQ41">
        <v>334.83219644385503</v>
      </c>
      <c r="AR41">
        <v>329.63122447851703</v>
      </c>
      <c r="AS41">
        <v>336.25712203707798</v>
      </c>
      <c r="AT41">
        <v>332.09775678970198</v>
      </c>
      <c r="AU41">
        <v>333.85324237138798</v>
      </c>
      <c r="AV41">
        <v>341.418684470421</v>
      </c>
      <c r="AW41">
        <v>333.91421176624198</v>
      </c>
      <c r="AX41">
        <v>335.27033078796302</v>
      </c>
      <c r="AY41">
        <v>328.88448791465402</v>
      </c>
      <c r="AZ41">
        <v>327.56997118894498</v>
      </c>
      <c r="BA41">
        <v>335.86241058350203</v>
      </c>
      <c r="BB41">
        <v>344.34901028318097</v>
      </c>
      <c r="BC41">
        <v>331.10809046021399</v>
      </c>
      <c r="BD41">
        <v>335.23762129351599</v>
      </c>
      <c r="BE41">
        <v>336.958099671041</v>
      </c>
      <c r="BF41">
        <v>339.98070719074099</v>
      </c>
      <c r="BG41">
        <v>328.14775286656402</v>
      </c>
      <c r="BH41">
        <v>333.35231765957298</v>
      </c>
      <c r="BI41">
        <v>338.53052879994402</v>
      </c>
      <c r="BJ41">
        <v>323.28278615131399</v>
      </c>
      <c r="BK41">
        <v>338.25921792642401</v>
      </c>
      <c r="BL41">
        <v>333.36871352811698</v>
      </c>
      <c r="BM41">
        <v>346.87946923266702</v>
      </c>
      <c r="BN41">
        <v>357.83605845245398</v>
      </c>
      <c r="BO41">
        <v>348.295405379405</v>
      </c>
    </row>
    <row r="42" spans="1:67" x14ac:dyDescent="0.25">
      <c r="A42">
        <v>9.6128170894525997</v>
      </c>
      <c r="B42">
        <v>353.02429194907398</v>
      </c>
      <c r="C42">
        <v>354.328357616944</v>
      </c>
      <c r="D42">
        <v>344.68476267096003</v>
      </c>
      <c r="E42">
        <v>337.56586157541102</v>
      </c>
      <c r="F42">
        <v>330.33198683224998</v>
      </c>
      <c r="G42">
        <v>338.85496793181699</v>
      </c>
      <c r="H42">
        <v>334.60369730884003</v>
      </c>
      <c r="I42">
        <v>332.936763997904</v>
      </c>
      <c r="J42">
        <v>330.23060656165899</v>
      </c>
      <c r="K42">
        <v>329.79755520654697</v>
      </c>
      <c r="L42">
        <v>337.43541054510303</v>
      </c>
      <c r="M42">
        <v>338.61006998790299</v>
      </c>
      <c r="N42">
        <v>334.92898503336301</v>
      </c>
      <c r="O42">
        <v>339.25425419837302</v>
      </c>
      <c r="P42">
        <v>344.43523037176197</v>
      </c>
      <c r="Q42">
        <v>331.06157486522397</v>
      </c>
      <c r="R42">
        <v>323.66380641089899</v>
      </c>
      <c r="S42">
        <v>328.19929054851298</v>
      </c>
      <c r="T42">
        <v>336.49079164968998</v>
      </c>
      <c r="U42">
        <v>324.341093313746</v>
      </c>
      <c r="V42">
        <v>327.09299511628899</v>
      </c>
      <c r="W42">
        <v>324.88983874493198</v>
      </c>
      <c r="X42">
        <v>342.38335969152303</v>
      </c>
      <c r="Y42">
        <v>337.96520248329699</v>
      </c>
      <c r="Z42">
        <v>350.57295169552799</v>
      </c>
      <c r="AA42">
        <v>344.57557864408898</v>
      </c>
      <c r="AB42">
        <v>338.13046854069898</v>
      </c>
      <c r="AC42">
        <v>333.43578576725298</v>
      </c>
      <c r="AD42">
        <v>344.58619173443401</v>
      </c>
      <c r="AE42">
        <v>343.55541471628601</v>
      </c>
      <c r="AF42">
        <v>337.644498777492</v>
      </c>
      <c r="AG42">
        <v>346.17766307525397</v>
      </c>
      <c r="AH42">
        <v>334.77538171054101</v>
      </c>
      <c r="AI42">
        <v>335.81591307766001</v>
      </c>
      <c r="AJ42">
        <v>348.24167798690098</v>
      </c>
      <c r="AK42">
        <v>341.88057755230699</v>
      </c>
      <c r="AL42">
        <v>346.70244299028798</v>
      </c>
      <c r="AM42">
        <v>325.47682017026898</v>
      </c>
      <c r="AN42">
        <v>337.29232076977303</v>
      </c>
      <c r="AO42">
        <v>327.76049252601098</v>
      </c>
      <c r="AP42">
        <v>330.16013130864599</v>
      </c>
      <c r="AQ42">
        <v>336.581565756533</v>
      </c>
      <c r="AR42">
        <v>332.71207861602801</v>
      </c>
      <c r="AS42">
        <v>338.93015520282</v>
      </c>
      <c r="AT42">
        <v>326.61164435396302</v>
      </c>
      <c r="AU42">
        <v>335.718416751235</v>
      </c>
      <c r="AV42">
        <v>340.92951352606599</v>
      </c>
      <c r="AW42">
        <v>334.69260468409402</v>
      </c>
      <c r="AX42">
        <v>334.81402087302303</v>
      </c>
      <c r="AY42">
        <v>330.65088817020302</v>
      </c>
      <c r="AZ42">
        <v>331.47596266579598</v>
      </c>
      <c r="BA42">
        <v>335.837188948434</v>
      </c>
      <c r="BB42">
        <v>337.79081994629098</v>
      </c>
      <c r="BC42">
        <v>332.26903042209</v>
      </c>
      <c r="BD42">
        <v>330.09220199751201</v>
      </c>
      <c r="BE42">
        <v>337.06715346808301</v>
      </c>
      <c r="BF42">
        <v>340.50186757472801</v>
      </c>
      <c r="BG42">
        <v>334.85828182626898</v>
      </c>
      <c r="BH42">
        <v>331.549349290235</v>
      </c>
      <c r="BI42">
        <v>334.46120351451299</v>
      </c>
      <c r="BJ42">
        <v>326.68604313822601</v>
      </c>
      <c r="BK42">
        <v>338.08596295029599</v>
      </c>
      <c r="BL42">
        <v>336.29571025143002</v>
      </c>
      <c r="BM42">
        <v>346.95893062377797</v>
      </c>
      <c r="BN42">
        <v>354.557295826146</v>
      </c>
      <c r="BO42">
        <v>347.99351624880001</v>
      </c>
    </row>
    <row r="43" spans="1:67" x14ac:dyDescent="0.25">
      <c r="A43">
        <v>9.8531375166889106</v>
      </c>
      <c r="B43">
        <v>354.95017596610501</v>
      </c>
      <c r="C43">
        <v>351.12235110830397</v>
      </c>
      <c r="D43">
        <v>340.72916013539998</v>
      </c>
      <c r="E43">
        <v>335.19704783864</v>
      </c>
      <c r="F43">
        <v>329.77990938110298</v>
      </c>
      <c r="G43">
        <v>336.83025608621301</v>
      </c>
      <c r="H43">
        <v>333.007504667837</v>
      </c>
      <c r="I43">
        <v>329.67444013847</v>
      </c>
      <c r="J43">
        <v>331.790153341826</v>
      </c>
      <c r="K43">
        <v>329.44961942909498</v>
      </c>
      <c r="L43">
        <v>332.61875427545601</v>
      </c>
      <c r="M43">
        <v>336.652709426321</v>
      </c>
      <c r="N43">
        <v>333.27786664088302</v>
      </c>
      <c r="O43">
        <v>340.34883577802702</v>
      </c>
      <c r="P43">
        <v>342.764317459474</v>
      </c>
      <c r="Q43">
        <v>328.71873896038801</v>
      </c>
      <c r="R43">
        <v>323.721418114242</v>
      </c>
      <c r="S43">
        <v>331.37709939244297</v>
      </c>
      <c r="T43">
        <v>337.99232835226798</v>
      </c>
      <c r="U43">
        <v>319.72008329578603</v>
      </c>
      <c r="V43">
        <v>326.769683474347</v>
      </c>
      <c r="W43">
        <v>321.24522737961001</v>
      </c>
      <c r="X43">
        <v>338.94979865947602</v>
      </c>
      <c r="Y43">
        <v>336.29759022072301</v>
      </c>
      <c r="Z43">
        <v>351.62527641427602</v>
      </c>
      <c r="AA43">
        <v>348.986352480383</v>
      </c>
      <c r="AB43">
        <v>340.787918218394</v>
      </c>
      <c r="AC43">
        <v>332.82600644523598</v>
      </c>
      <c r="AD43">
        <v>346.25698504680003</v>
      </c>
      <c r="AE43">
        <v>341.024215947816</v>
      </c>
      <c r="AF43">
        <v>336.22801570774999</v>
      </c>
      <c r="AG43">
        <v>343.03176321279398</v>
      </c>
      <c r="AH43">
        <v>334.82376675825401</v>
      </c>
      <c r="AI43">
        <v>334.21320408020102</v>
      </c>
      <c r="AJ43">
        <v>348.22428925190002</v>
      </c>
      <c r="AK43">
        <v>340.99062852726001</v>
      </c>
      <c r="AL43">
        <v>346.34385123053301</v>
      </c>
      <c r="AM43">
        <v>328.842797418506</v>
      </c>
      <c r="AN43">
        <v>335.509337923261</v>
      </c>
      <c r="AO43">
        <v>324.37666062790299</v>
      </c>
      <c r="AP43">
        <v>333.96188514311001</v>
      </c>
      <c r="AQ43">
        <v>328.16317076957802</v>
      </c>
      <c r="AR43">
        <v>334.65766545897799</v>
      </c>
      <c r="AS43">
        <v>340.438241774343</v>
      </c>
      <c r="AT43">
        <v>327.95951141350201</v>
      </c>
      <c r="AU43">
        <v>334.57476064258702</v>
      </c>
      <c r="AV43">
        <v>334.47952623441302</v>
      </c>
      <c r="AW43">
        <v>336.26415973671698</v>
      </c>
      <c r="AX43">
        <v>339.68439352651302</v>
      </c>
      <c r="AY43">
        <v>330.48771174595902</v>
      </c>
      <c r="AZ43">
        <v>333.590921645501</v>
      </c>
      <c r="BA43">
        <v>336.09688453429197</v>
      </c>
      <c r="BB43">
        <v>332.040324746892</v>
      </c>
      <c r="BC43">
        <v>335.40496289147899</v>
      </c>
      <c r="BD43">
        <v>321.48019133256503</v>
      </c>
      <c r="BE43">
        <v>339.678307492665</v>
      </c>
      <c r="BF43">
        <v>336.97162140846802</v>
      </c>
      <c r="BG43">
        <v>337.92497651485201</v>
      </c>
      <c r="BH43">
        <v>331.02602910905301</v>
      </c>
      <c r="BI43">
        <v>331.82438008622</v>
      </c>
      <c r="BJ43">
        <v>325.46605236867498</v>
      </c>
      <c r="BK43">
        <v>336.65071698111001</v>
      </c>
      <c r="BL43">
        <v>335.96581110036499</v>
      </c>
      <c r="BM43">
        <v>345.427542391977</v>
      </c>
      <c r="BN43">
        <v>350.18014039975799</v>
      </c>
      <c r="BO43">
        <v>346.27002056742703</v>
      </c>
    </row>
    <row r="44" spans="1:67" x14ac:dyDescent="0.25">
      <c r="A44">
        <v>10.0934579439252</v>
      </c>
      <c r="B44">
        <v>352.09078737732102</v>
      </c>
      <c r="C44">
        <v>347.08459831050698</v>
      </c>
      <c r="D44">
        <v>342.27029851802598</v>
      </c>
      <c r="E44">
        <v>335.676196496464</v>
      </c>
      <c r="F44">
        <v>331.51362297412498</v>
      </c>
      <c r="G44">
        <v>336.06336425339998</v>
      </c>
      <c r="H44">
        <v>331.43520418384003</v>
      </c>
      <c r="I44">
        <v>327.59119780470701</v>
      </c>
      <c r="J44">
        <v>333.71582734929598</v>
      </c>
      <c r="K44">
        <v>330.87264643548099</v>
      </c>
      <c r="L44">
        <v>326.55370353035403</v>
      </c>
      <c r="M44">
        <v>337.676519432112</v>
      </c>
      <c r="N44">
        <v>335.49456336988999</v>
      </c>
      <c r="O44">
        <v>339.74362300823901</v>
      </c>
      <c r="P44">
        <v>340.79363357409898</v>
      </c>
      <c r="Q44">
        <v>329.90719141343698</v>
      </c>
      <c r="R44">
        <v>327.00046998884199</v>
      </c>
      <c r="S44">
        <v>334.31365281438002</v>
      </c>
      <c r="T44">
        <v>337.221822251795</v>
      </c>
      <c r="U44">
        <v>320.68415219880302</v>
      </c>
      <c r="V44">
        <v>327.84973951071902</v>
      </c>
      <c r="W44">
        <v>323.91450919727799</v>
      </c>
      <c r="X44">
        <v>336.992045072162</v>
      </c>
      <c r="Y44">
        <v>333.959807458608</v>
      </c>
      <c r="Z44">
        <v>349.56227875352499</v>
      </c>
      <c r="AA44">
        <v>351.48155428762698</v>
      </c>
      <c r="AB44">
        <v>345.38584023020297</v>
      </c>
      <c r="AC44">
        <v>336.30548522380701</v>
      </c>
      <c r="AD44">
        <v>346.62075769740397</v>
      </c>
      <c r="AE44">
        <v>344.19255389366799</v>
      </c>
      <c r="AF44">
        <v>336.53374082697502</v>
      </c>
      <c r="AG44">
        <v>339.85036991307402</v>
      </c>
      <c r="AH44">
        <v>335.25032462906398</v>
      </c>
      <c r="AI44">
        <v>332.32651659381401</v>
      </c>
      <c r="AJ44">
        <v>347.95135836107801</v>
      </c>
      <c r="AK44">
        <v>342.01455138047203</v>
      </c>
      <c r="AL44">
        <v>348.35092665579998</v>
      </c>
      <c r="AM44">
        <v>330.62007214728698</v>
      </c>
      <c r="AN44">
        <v>336.837636509162</v>
      </c>
      <c r="AO44">
        <v>324.70094659223099</v>
      </c>
      <c r="AP44">
        <v>334.53400047769202</v>
      </c>
      <c r="AQ44">
        <v>330.40511117762998</v>
      </c>
      <c r="AR44">
        <v>334.69372721771902</v>
      </c>
      <c r="AS44">
        <v>341.30197208863001</v>
      </c>
      <c r="AT44">
        <v>329.57196223140102</v>
      </c>
      <c r="AU44">
        <v>332.58918640932899</v>
      </c>
      <c r="AV44">
        <v>333.10514286014899</v>
      </c>
      <c r="AW44">
        <v>337.06764630347402</v>
      </c>
      <c r="AX44">
        <v>338.876287369176</v>
      </c>
      <c r="AY44">
        <v>330.07906074603198</v>
      </c>
      <c r="AZ44">
        <v>334.77953457247798</v>
      </c>
      <c r="BA44">
        <v>335.00740840597598</v>
      </c>
      <c r="BB44">
        <v>329.40504802679499</v>
      </c>
      <c r="BC44">
        <v>336.90846035905798</v>
      </c>
      <c r="BD44">
        <v>318.46689721654502</v>
      </c>
      <c r="BE44">
        <v>342.223373338427</v>
      </c>
      <c r="BF44">
        <v>335.67053479348601</v>
      </c>
      <c r="BG44">
        <v>338.11596211274599</v>
      </c>
      <c r="BH44">
        <v>330.06112102560201</v>
      </c>
      <c r="BI44">
        <v>333.488596791482</v>
      </c>
      <c r="BJ44">
        <v>324.86972528241603</v>
      </c>
      <c r="BK44">
        <v>339.52671064348698</v>
      </c>
      <c r="BL44">
        <v>337.58091536740301</v>
      </c>
      <c r="BM44">
        <v>344.03245998441798</v>
      </c>
      <c r="BN44">
        <v>347.08460456473102</v>
      </c>
      <c r="BO44">
        <v>346.32373627622297</v>
      </c>
    </row>
    <row r="45" spans="1:67" x14ac:dyDescent="0.25">
      <c r="A45">
        <v>10.3337783711615</v>
      </c>
      <c r="B45">
        <v>351.11811046861902</v>
      </c>
      <c r="C45">
        <v>347.22101909219202</v>
      </c>
      <c r="D45">
        <v>343.39737279952601</v>
      </c>
      <c r="E45">
        <v>341.62980005597097</v>
      </c>
      <c r="F45">
        <v>332.78025941957497</v>
      </c>
      <c r="G45">
        <v>339.31671078689101</v>
      </c>
      <c r="H45">
        <v>330.29525196585399</v>
      </c>
      <c r="I45">
        <v>327.11326709834702</v>
      </c>
      <c r="J45">
        <v>332.92534864166203</v>
      </c>
      <c r="K45">
        <v>331.71523847122899</v>
      </c>
      <c r="L45">
        <v>326.52060667415202</v>
      </c>
      <c r="M45">
        <v>335.740324652852</v>
      </c>
      <c r="N45">
        <v>330.72726149558099</v>
      </c>
      <c r="O45">
        <v>339.450684541638</v>
      </c>
      <c r="P45">
        <v>335.22643082653599</v>
      </c>
      <c r="Q45">
        <v>333.43340772425199</v>
      </c>
      <c r="R45">
        <v>326.95177671503802</v>
      </c>
      <c r="S45">
        <v>335.10052718556398</v>
      </c>
      <c r="T45">
        <v>339.278861527446</v>
      </c>
      <c r="U45">
        <v>321.94865433465498</v>
      </c>
      <c r="V45">
        <v>329.53797607952703</v>
      </c>
      <c r="W45">
        <v>321.01593396926899</v>
      </c>
      <c r="X45">
        <v>337.27532679593298</v>
      </c>
      <c r="Y45">
        <v>335.18614945912401</v>
      </c>
      <c r="Z45">
        <v>347.50285734090602</v>
      </c>
      <c r="AA45">
        <v>351.87785283144802</v>
      </c>
      <c r="AB45">
        <v>347.66027497702999</v>
      </c>
      <c r="AC45">
        <v>339.68395858125399</v>
      </c>
      <c r="AD45">
        <v>347.558293247552</v>
      </c>
      <c r="AE45">
        <v>347.277626737714</v>
      </c>
      <c r="AF45">
        <v>341.14624265284101</v>
      </c>
      <c r="AG45">
        <v>337.85430506641399</v>
      </c>
      <c r="AH45">
        <v>340.865692034826</v>
      </c>
      <c r="AI45">
        <v>336.95321914015801</v>
      </c>
      <c r="AJ45">
        <v>345.35047866924901</v>
      </c>
      <c r="AK45">
        <v>344.78093440365899</v>
      </c>
      <c r="AL45">
        <v>349.89879580418199</v>
      </c>
      <c r="AM45">
        <v>334.03256728526299</v>
      </c>
      <c r="AN45">
        <v>335.448082645189</v>
      </c>
      <c r="AO45">
        <v>324.68125616051498</v>
      </c>
      <c r="AP45">
        <v>335.17168517413103</v>
      </c>
      <c r="AQ45">
        <v>331.58081447936001</v>
      </c>
      <c r="AR45">
        <v>330.77981554860798</v>
      </c>
      <c r="AS45">
        <v>337.045982797769</v>
      </c>
      <c r="AT45">
        <v>331.60336173975202</v>
      </c>
      <c r="AU45">
        <v>335.986828206246</v>
      </c>
      <c r="AV45">
        <v>334.59548822850002</v>
      </c>
      <c r="AW45">
        <v>334.88864319992501</v>
      </c>
      <c r="AX45">
        <v>337.20503564811798</v>
      </c>
      <c r="AY45">
        <v>330.36332769443698</v>
      </c>
      <c r="AZ45">
        <v>339.254472740106</v>
      </c>
      <c r="BA45">
        <v>330.72512252188301</v>
      </c>
      <c r="BB45">
        <v>328.84425842248498</v>
      </c>
      <c r="BC45">
        <v>339.64042278337803</v>
      </c>
      <c r="BD45">
        <v>316.30712936165497</v>
      </c>
      <c r="BE45">
        <v>340.41897714390501</v>
      </c>
      <c r="BF45">
        <v>332.66764733311697</v>
      </c>
      <c r="BG45">
        <v>334.80202579465401</v>
      </c>
      <c r="BH45">
        <v>326.71106456948598</v>
      </c>
      <c r="BI45">
        <v>333.71596022972898</v>
      </c>
      <c r="BJ45">
        <v>327.38300448892397</v>
      </c>
      <c r="BK45">
        <v>340.79236930225301</v>
      </c>
      <c r="BL45">
        <v>336.85662212556798</v>
      </c>
      <c r="BM45">
        <v>344.20004275838198</v>
      </c>
      <c r="BN45">
        <v>345.74345991907097</v>
      </c>
      <c r="BO45">
        <v>346.31843934429003</v>
      </c>
    </row>
    <row r="46" spans="1:67" x14ac:dyDescent="0.25">
      <c r="A46">
        <v>10.574098798397801</v>
      </c>
      <c r="B46">
        <v>346.55466761289199</v>
      </c>
      <c r="C46">
        <v>344.77512949720699</v>
      </c>
      <c r="D46">
        <v>338.86971460010898</v>
      </c>
      <c r="E46">
        <v>342.99783749698003</v>
      </c>
      <c r="F46">
        <v>333.97168911221502</v>
      </c>
      <c r="G46">
        <v>338.251817829549</v>
      </c>
      <c r="H46">
        <v>331.621571823517</v>
      </c>
      <c r="I46">
        <v>327.804529233594</v>
      </c>
      <c r="J46">
        <v>335.59070545197397</v>
      </c>
      <c r="K46">
        <v>336.43825032218899</v>
      </c>
      <c r="L46">
        <v>329.539713731662</v>
      </c>
      <c r="M46">
        <v>335.79152406850801</v>
      </c>
      <c r="N46">
        <v>328.29868695508998</v>
      </c>
      <c r="O46">
        <v>336.11292000199097</v>
      </c>
      <c r="P46">
        <v>334.19782940706398</v>
      </c>
      <c r="Q46">
        <v>334.18304800718602</v>
      </c>
      <c r="R46">
        <v>327.81118485554299</v>
      </c>
      <c r="S46">
        <v>333.85372671822103</v>
      </c>
      <c r="T46">
        <v>338.23504525124002</v>
      </c>
      <c r="U46">
        <v>325.56327373757301</v>
      </c>
      <c r="V46">
        <v>330.027163420276</v>
      </c>
      <c r="W46">
        <v>321.939901500823</v>
      </c>
      <c r="X46">
        <v>338.66250326541899</v>
      </c>
      <c r="Y46">
        <v>334.16866721466897</v>
      </c>
      <c r="Z46">
        <v>344.203282916521</v>
      </c>
      <c r="AA46">
        <v>357.690631878467</v>
      </c>
      <c r="AB46">
        <v>345.75305589379502</v>
      </c>
      <c r="AC46">
        <v>345.24298380383499</v>
      </c>
      <c r="AD46">
        <v>342.49533970960601</v>
      </c>
      <c r="AE46">
        <v>349.18931672142099</v>
      </c>
      <c r="AF46">
        <v>346.07505079139099</v>
      </c>
      <c r="AG46">
        <v>342.00421732247702</v>
      </c>
      <c r="AH46">
        <v>344.06075754956203</v>
      </c>
      <c r="AI46">
        <v>344.97316310750199</v>
      </c>
      <c r="AJ46">
        <v>343.465349518408</v>
      </c>
      <c r="AK46">
        <v>341.98683875431499</v>
      </c>
      <c r="AL46">
        <v>349.086725916852</v>
      </c>
      <c r="AM46">
        <v>337.90148418055998</v>
      </c>
      <c r="AN46">
        <v>330.95166527458798</v>
      </c>
      <c r="AO46">
        <v>325.360738510516</v>
      </c>
      <c r="AP46">
        <v>333.71281566920101</v>
      </c>
      <c r="AQ46">
        <v>330.33301257164601</v>
      </c>
      <c r="AR46">
        <v>331.21163252196499</v>
      </c>
      <c r="AS46">
        <v>334.44556968188198</v>
      </c>
      <c r="AT46">
        <v>335.20071001162898</v>
      </c>
      <c r="AU46">
        <v>338.435148338678</v>
      </c>
      <c r="AV46">
        <v>334.25388856891601</v>
      </c>
      <c r="AW46">
        <v>334.029764103763</v>
      </c>
      <c r="AX46">
        <v>335.74020548055603</v>
      </c>
      <c r="AY46">
        <v>332.85050447931297</v>
      </c>
      <c r="AZ46">
        <v>344.01537847683801</v>
      </c>
      <c r="BA46">
        <v>327.91160437953602</v>
      </c>
      <c r="BB46">
        <v>335.76324169980802</v>
      </c>
      <c r="BC46">
        <v>340.09708692730197</v>
      </c>
      <c r="BD46">
        <v>316.74148318040199</v>
      </c>
      <c r="BE46">
        <v>342.88285060956701</v>
      </c>
      <c r="BF46">
        <v>332.39016891531799</v>
      </c>
      <c r="BG46">
        <v>334.50206143508399</v>
      </c>
      <c r="BH46">
        <v>325.38383334176501</v>
      </c>
      <c r="BI46">
        <v>331.67894212240998</v>
      </c>
      <c r="BJ46">
        <v>327.27094645964303</v>
      </c>
      <c r="BK46">
        <v>340.53118189034001</v>
      </c>
      <c r="BL46">
        <v>334.51220620697597</v>
      </c>
      <c r="BM46">
        <v>343.21639484361799</v>
      </c>
      <c r="BN46">
        <v>340.75815539697697</v>
      </c>
      <c r="BO46">
        <v>345.89202275557398</v>
      </c>
    </row>
    <row r="47" spans="1:67" x14ac:dyDescent="0.25">
      <c r="A47">
        <v>10.814419225634101</v>
      </c>
      <c r="B47">
        <v>344.34594409388399</v>
      </c>
      <c r="C47">
        <v>344.69180798628298</v>
      </c>
      <c r="D47">
        <v>337.450239388336</v>
      </c>
      <c r="E47">
        <v>341.962647374661</v>
      </c>
      <c r="F47">
        <v>333.02252214049901</v>
      </c>
      <c r="G47">
        <v>333.842436890366</v>
      </c>
      <c r="H47">
        <v>331.68023263107199</v>
      </c>
      <c r="I47">
        <v>326.63551069972499</v>
      </c>
      <c r="J47">
        <v>336.695868346856</v>
      </c>
      <c r="K47">
        <v>343.36470344367399</v>
      </c>
      <c r="L47">
        <v>328.86741799459099</v>
      </c>
      <c r="M47">
        <v>334.54535301853201</v>
      </c>
      <c r="N47">
        <v>326.24121229418398</v>
      </c>
      <c r="O47">
        <v>334.53934489870699</v>
      </c>
      <c r="P47">
        <v>330.51393468462902</v>
      </c>
      <c r="Q47">
        <v>338.18181204024501</v>
      </c>
      <c r="R47">
        <v>326.908239115041</v>
      </c>
      <c r="S47">
        <v>331.98778066344897</v>
      </c>
      <c r="T47">
        <v>337.91017344167199</v>
      </c>
      <c r="U47">
        <v>329.077396382605</v>
      </c>
      <c r="V47">
        <v>326.927997918931</v>
      </c>
      <c r="W47">
        <v>325.76210869026198</v>
      </c>
      <c r="X47">
        <v>336.90147653381501</v>
      </c>
      <c r="Y47">
        <v>332.951052694488</v>
      </c>
      <c r="Z47">
        <v>343.45265397810198</v>
      </c>
      <c r="AA47">
        <v>353.22505452232002</v>
      </c>
      <c r="AB47">
        <v>344.65152127781897</v>
      </c>
      <c r="AC47">
        <v>350.223743457723</v>
      </c>
      <c r="AD47">
        <v>332.956622519858</v>
      </c>
      <c r="AE47">
        <v>350.26082446040999</v>
      </c>
      <c r="AF47">
        <v>347.290156999788</v>
      </c>
      <c r="AG47">
        <v>345.92619199764999</v>
      </c>
      <c r="AH47">
        <v>347.44858351036902</v>
      </c>
      <c r="AI47">
        <v>343.50130506579598</v>
      </c>
      <c r="AJ47">
        <v>342.86597835432599</v>
      </c>
      <c r="AK47">
        <v>343.61042778910399</v>
      </c>
      <c r="AL47">
        <v>343.99631125620499</v>
      </c>
      <c r="AM47">
        <v>339.53869787143299</v>
      </c>
      <c r="AN47">
        <v>328.57100819947902</v>
      </c>
      <c r="AO47">
        <v>329.02361994235298</v>
      </c>
      <c r="AP47">
        <v>332.489568249836</v>
      </c>
      <c r="AQ47">
        <v>328.05154254467999</v>
      </c>
      <c r="AR47">
        <v>326.342299120257</v>
      </c>
      <c r="AS47">
        <v>331.37567469982298</v>
      </c>
      <c r="AT47">
        <v>339.09478687230097</v>
      </c>
      <c r="AU47">
        <v>339.91522709334203</v>
      </c>
      <c r="AV47">
        <v>339.07871164915798</v>
      </c>
      <c r="AW47">
        <v>334.186139092394</v>
      </c>
      <c r="AX47">
        <v>337.73683272728198</v>
      </c>
      <c r="AY47">
        <v>334.11763693090103</v>
      </c>
      <c r="AZ47">
        <v>343.46680815794798</v>
      </c>
      <c r="BA47">
        <v>325.67749414249499</v>
      </c>
      <c r="BB47">
        <v>334.42713598262799</v>
      </c>
      <c r="BC47">
        <v>337.60109008229</v>
      </c>
      <c r="BD47">
        <v>317.65885544238699</v>
      </c>
      <c r="BE47">
        <v>343.54373546481901</v>
      </c>
      <c r="BF47">
        <v>329.74801076619502</v>
      </c>
      <c r="BG47">
        <v>331.48429935860202</v>
      </c>
      <c r="BH47">
        <v>327.337090201764</v>
      </c>
      <c r="BI47">
        <v>332.398465472412</v>
      </c>
      <c r="BJ47">
        <v>325.46686418043299</v>
      </c>
      <c r="BK47">
        <v>344.18174637867003</v>
      </c>
      <c r="BL47">
        <v>331.60138546637501</v>
      </c>
      <c r="BM47">
        <v>345.131890666657</v>
      </c>
      <c r="BN47">
        <v>340.26248407168902</v>
      </c>
      <c r="BO47">
        <v>348.214964778997</v>
      </c>
    </row>
    <row r="48" spans="1:67" x14ac:dyDescent="0.25">
      <c r="A48">
        <v>11.054739652870399</v>
      </c>
      <c r="B48">
        <v>341.72532160709102</v>
      </c>
      <c r="C48">
        <v>342.33733118062202</v>
      </c>
      <c r="D48">
        <v>342.01807170718001</v>
      </c>
      <c r="E48">
        <v>338.80398669245602</v>
      </c>
      <c r="F48">
        <v>331.32343418607599</v>
      </c>
      <c r="G48">
        <v>332.03406321406698</v>
      </c>
      <c r="H48">
        <v>334.18195729353499</v>
      </c>
      <c r="I48">
        <v>328.925876519555</v>
      </c>
      <c r="J48">
        <v>333.51081037919698</v>
      </c>
      <c r="K48">
        <v>346.03945492704503</v>
      </c>
      <c r="L48">
        <v>327.37068849060898</v>
      </c>
      <c r="M48">
        <v>332.207754146257</v>
      </c>
      <c r="N48">
        <v>327.390929068383</v>
      </c>
      <c r="O48">
        <v>334.66396731245601</v>
      </c>
      <c r="P48">
        <v>330.523966053641</v>
      </c>
      <c r="Q48">
        <v>338.67082496283399</v>
      </c>
      <c r="R48">
        <v>328.95769653912799</v>
      </c>
      <c r="S48">
        <v>329.359515495685</v>
      </c>
      <c r="T48">
        <v>337.02362294832398</v>
      </c>
      <c r="U48">
        <v>331.75324974660901</v>
      </c>
      <c r="V48">
        <v>324.671100064249</v>
      </c>
      <c r="W48">
        <v>325.07232014082098</v>
      </c>
      <c r="X48">
        <v>339.37581273417402</v>
      </c>
      <c r="Y48">
        <v>337.65209871250897</v>
      </c>
      <c r="Z48">
        <v>342.61273196388402</v>
      </c>
      <c r="AA48">
        <v>348.236085679111</v>
      </c>
      <c r="AB48">
        <v>339.678445136486</v>
      </c>
      <c r="AC48">
        <v>352.77388128223299</v>
      </c>
      <c r="AD48">
        <v>329.95212818763599</v>
      </c>
      <c r="AE48">
        <v>350.17648370354698</v>
      </c>
      <c r="AF48">
        <v>349.07062348951899</v>
      </c>
      <c r="AG48">
        <v>344.15390398469202</v>
      </c>
      <c r="AH48">
        <v>352.15427685071103</v>
      </c>
      <c r="AI48">
        <v>345.40361726963198</v>
      </c>
      <c r="AJ48">
        <v>338.73268163013398</v>
      </c>
      <c r="AK48">
        <v>348.47585094266299</v>
      </c>
      <c r="AL48">
        <v>340.642038024025</v>
      </c>
      <c r="AM48">
        <v>338.46156163915799</v>
      </c>
      <c r="AN48">
        <v>331.58766590769102</v>
      </c>
      <c r="AO48">
        <v>332.82955242104401</v>
      </c>
      <c r="AP48">
        <v>330.55225049217898</v>
      </c>
      <c r="AQ48">
        <v>330.91127105233699</v>
      </c>
      <c r="AR48">
        <v>320.74491661693901</v>
      </c>
      <c r="AS48">
        <v>328.30586966885301</v>
      </c>
      <c r="AT48">
        <v>342.430369563765</v>
      </c>
      <c r="AU48">
        <v>336.67992786486599</v>
      </c>
      <c r="AV48">
        <v>343.64398227178401</v>
      </c>
      <c r="AW48">
        <v>335.055535449437</v>
      </c>
      <c r="AX48">
        <v>338.19107377168302</v>
      </c>
      <c r="AY48">
        <v>335.841397980826</v>
      </c>
      <c r="AZ48">
        <v>345.59559439635501</v>
      </c>
      <c r="BA48">
        <v>325.44882014340902</v>
      </c>
      <c r="BB48">
        <v>336.135853848708</v>
      </c>
      <c r="BC48">
        <v>336.18067149999001</v>
      </c>
      <c r="BD48">
        <v>324.985843413748</v>
      </c>
      <c r="BE48">
        <v>343.04908474209799</v>
      </c>
      <c r="BF48">
        <v>331.74980341804098</v>
      </c>
      <c r="BG48">
        <v>328.02871775369903</v>
      </c>
      <c r="BH48">
        <v>327.18671854488099</v>
      </c>
      <c r="BI48">
        <v>337.79529952987701</v>
      </c>
      <c r="BJ48">
        <v>327.50120313883599</v>
      </c>
      <c r="BK48">
        <v>346.91809538370302</v>
      </c>
      <c r="BL48">
        <v>332.42835753371298</v>
      </c>
      <c r="BM48">
        <v>345.65304752208101</v>
      </c>
      <c r="BN48">
        <v>343.88594039085802</v>
      </c>
      <c r="BO48">
        <v>347.79980096880598</v>
      </c>
    </row>
    <row r="49" spans="1:67" x14ac:dyDescent="0.25">
      <c r="A49">
        <v>11.295060080106801</v>
      </c>
      <c r="B49">
        <v>337.16494971499299</v>
      </c>
      <c r="C49">
        <v>339.24266371360301</v>
      </c>
      <c r="D49">
        <v>340.05288976126297</v>
      </c>
      <c r="E49">
        <v>338.851117108354</v>
      </c>
      <c r="F49">
        <v>323.933815169875</v>
      </c>
      <c r="G49">
        <v>330.67405959907097</v>
      </c>
      <c r="H49">
        <v>333.354442487207</v>
      </c>
      <c r="I49">
        <v>332.66408064623698</v>
      </c>
      <c r="J49">
        <v>331.98246052045403</v>
      </c>
      <c r="K49">
        <v>343.698763657016</v>
      </c>
      <c r="L49">
        <v>327.62954955099099</v>
      </c>
      <c r="M49">
        <v>333.42508488312097</v>
      </c>
      <c r="N49">
        <v>325.93698121177198</v>
      </c>
      <c r="O49">
        <v>336.19554597293802</v>
      </c>
      <c r="P49">
        <v>333.710303044152</v>
      </c>
      <c r="Q49">
        <v>336.46145157342397</v>
      </c>
      <c r="R49">
        <v>332.06610307445902</v>
      </c>
      <c r="S49">
        <v>328.59482363371001</v>
      </c>
      <c r="T49">
        <v>336.489017604428</v>
      </c>
      <c r="U49">
        <v>332.58345579323299</v>
      </c>
      <c r="V49">
        <v>321.50843260986602</v>
      </c>
      <c r="W49">
        <v>322.326796276631</v>
      </c>
      <c r="X49">
        <v>339.91052515153302</v>
      </c>
      <c r="Y49">
        <v>338.84210085170599</v>
      </c>
      <c r="Z49">
        <v>340.88281454293201</v>
      </c>
      <c r="AA49">
        <v>342.27584687158901</v>
      </c>
      <c r="AB49">
        <v>334.87255954080899</v>
      </c>
      <c r="AC49">
        <v>353.08800442110601</v>
      </c>
      <c r="AD49">
        <v>329.66978802605001</v>
      </c>
      <c r="AE49">
        <v>345.49624439171498</v>
      </c>
      <c r="AF49">
        <v>348.04397657819902</v>
      </c>
      <c r="AG49">
        <v>345.05028839466701</v>
      </c>
      <c r="AH49">
        <v>349.13328822970101</v>
      </c>
      <c r="AI49">
        <v>344.57105820091999</v>
      </c>
      <c r="AJ49">
        <v>340.111540808661</v>
      </c>
      <c r="AK49">
        <v>348.23862120682497</v>
      </c>
      <c r="AL49">
        <v>336.19266618509602</v>
      </c>
      <c r="AM49">
        <v>337.38180980469099</v>
      </c>
      <c r="AN49">
        <v>330.70449914870602</v>
      </c>
      <c r="AO49">
        <v>336.17442371977802</v>
      </c>
      <c r="AP49">
        <v>328.19421123333001</v>
      </c>
      <c r="AQ49">
        <v>329.53446769164401</v>
      </c>
      <c r="AR49">
        <v>318.782654948269</v>
      </c>
      <c r="AS49">
        <v>328.344386899119</v>
      </c>
      <c r="AT49">
        <v>340.41572428464798</v>
      </c>
      <c r="AU49">
        <v>337.82136417576402</v>
      </c>
      <c r="AV49">
        <v>343.666150349921</v>
      </c>
      <c r="AW49">
        <v>331.76709590548398</v>
      </c>
      <c r="AX49">
        <v>338.06902512421902</v>
      </c>
      <c r="AY49">
        <v>334.02245614091902</v>
      </c>
      <c r="AZ49">
        <v>345.090183818546</v>
      </c>
      <c r="BA49">
        <v>328.45474910438799</v>
      </c>
      <c r="BB49">
        <v>334.91168275318103</v>
      </c>
      <c r="BC49">
        <v>334.05809628425902</v>
      </c>
      <c r="BD49">
        <v>324.082209857517</v>
      </c>
      <c r="BE49">
        <v>339.97406031454199</v>
      </c>
      <c r="BF49">
        <v>332.06355105638301</v>
      </c>
      <c r="BG49">
        <v>328.051690649433</v>
      </c>
      <c r="BH49">
        <v>326.33748656925502</v>
      </c>
      <c r="BI49">
        <v>335.95038962159998</v>
      </c>
      <c r="BJ49">
        <v>326.23389031944799</v>
      </c>
      <c r="BK49">
        <v>340.38429332860699</v>
      </c>
      <c r="BL49">
        <v>335.990688375047</v>
      </c>
      <c r="BM49">
        <v>343.588981022197</v>
      </c>
      <c r="BN49">
        <v>346.01602893782001</v>
      </c>
      <c r="BO49">
        <v>347.98647520627799</v>
      </c>
    </row>
    <row r="50" spans="1:67" x14ac:dyDescent="0.25">
      <c r="A50">
        <v>11.535380507343101</v>
      </c>
      <c r="B50">
        <v>335.06684232897499</v>
      </c>
      <c r="C50">
        <v>334.202445218609</v>
      </c>
      <c r="D50">
        <v>336.13406143452198</v>
      </c>
      <c r="E50">
        <v>334.603365245634</v>
      </c>
      <c r="F50">
        <v>323.19671974384698</v>
      </c>
      <c r="G50">
        <v>325.620477762767</v>
      </c>
      <c r="H50">
        <v>334.772699127321</v>
      </c>
      <c r="I50">
        <v>331.966295679322</v>
      </c>
      <c r="J50">
        <v>333.05331732964601</v>
      </c>
      <c r="K50">
        <v>344.76070834341903</v>
      </c>
      <c r="L50">
        <v>329.286980984092</v>
      </c>
      <c r="M50">
        <v>334.21688727948901</v>
      </c>
      <c r="N50">
        <v>325.09028028243199</v>
      </c>
      <c r="O50">
        <v>341.03645700109098</v>
      </c>
      <c r="P50">
        <v>339.239950214582</v>
      </c>
      <c r="Q50">
        <v>334.50454083796802</v>
      </c>
      <c r="R50">
        <v>331.32572676620799</v>
      </c>
      <c r="S50">
        <v>328.10763193424998</v>
      </c>
      <c r="T50">
        <v>334.46197655187399</v>
      </c>
      <c r="U50">
        <v>332.56217381077101</v>
      </c>
      <c r="V50">
        <v>323.43138823120501</v>
      </c>
      <c r="W50">
        <v>324.33107493934</v>
      </c>
      <c r="X50">
        <v>343.66389131111902</v>
      </c>
      <c r="Y50">
        <v>343.224797013564</v>
      </c>
      <c r="Z50">
        <v>339.48691339957901</v>
      </c>
      <c r="AA50">
        <v>342.084438220886</v>
      </c>
      <c r="AB50">
        <v>329.43433616618699</v>
      </c>
      <c r="AC50">
        <v>352.87738199405402</v>
      </c>
      <c r="AD50">
        <v>328.82033283622502</v>
      </c>
      <c r="AE50">
        <v>344.67744986259498</v>
      </c>
      <c r="AF50">
        <v>345.47915211028902</v>
      </c>
      <c r="AG50">
        <v>345.11197931380298</v>
      </c>
      <c r="AH50">
        <v>344.24667253081998</v>
      </c>
      <c r="AI50">
        <v>341.48275981355698</v>
      </c>
      <c r="AJ50">
        <v>340.298151763166</v>
      </c>
      <c r="AK50">
        <v>346.76143961731202</v>
      </c>
      <c r="AL50">
        <v>330.095830921198</v>
      </c>
      <c r="AM50">
        <v>335.54161167022301</v>
      </c>
      <c r="AN50">
        <v>331.209140011415</v>
      </c>
      <c r="AO50">
        <v>338.09369483932801</v>
      </c>
      <c r="AP50">
        <v>331.34471391875599</v>
      </c>
      <c r="AQ50">
        <v>329.32269277341101</v>
      </c>
      <c r="AR50">
        <v>323.79228523380101</v>
      </c>
      <c r="AS50">
        <v>328.88512799805898</v>
      </c>
      <c r="AT50">
        <v>338.71349177383303</v>
      </c>
      <c r="AU50">
        <v>337.81643880815301</v>
      </c>
      <c r="AV50">
        <v>336.29719219553698</v>
      </c>
      <c r="AW50">
        <v>330.93585348617103</v>
      </c>
      <c r="AX50">
        <v>334.64756980809398</v>
      </c>
      <c r="AY50">
        <v>336.05112250133698</v>
      </c>
      <c r="AZ50">
        <v>340.94539948442099</v>
      </c>
      <c r="BA50">
        <v>333.07040982415901</v>
      </c>
      <c r="BB50">
        <v>333.85985278550902</v>
      </c>
      <c r="BC50">
        <v>334.31305507708203</v>
      </c>
      <c r="BD50">
        <v>326.76862513883998</v>
      </c>
      <c r="BE50">
        <v>342.81756168142999</v>
      </c>
      <c r="BF50">
        <v>333.163836472654</v>
      </c>
      <c r="BG50">
        <v>327.59379296150399</v>
      </c>
      <c r="BH50">
        <v>324.71383411246097</v>
      </c>
      <c r="BI50">
        <v>334.16842956407402</v>
      </c>
      <c r="BJ50">
        <v>325.39126998736401</v>
      </c>
      <c r="BK50">
        <v>340.39319544275702</v>
      </c>
      <c r="BL50">
        <v>339.13106088330102</v>
      </c>
      <c r="BM50">
        <v>346.775875319872</v>
      </c>
      <c r="BN50">
        <v>346.04820838848502</v>
      </c>
      <c r="BO50">
        <v>348.33452184679402</v>
      </c>
    </row>
    <row r="51" spans="1:67" x14ac:dyDescent="0.25">
      <c r="A51">
        <v>11.775700934579399</v>
      </c>
      <c r="B51">
        <v>341.47832346864499</v>
      </c>
      <c r="C51">
        <v>339.00784469766597</v>
      </c>
      <c r="D51">
        <v>335.16827651231199</v>
      </c>
      <c r="E51">
        <v>333.92594222709499</v>
      </c>
      <c r="F51">
        <v>322.99792757480998</v>
      </c>
      <c r="G51">
        <v>326.87036702761901</v>
      </c>
      <c r="H51">
        <v>332.55792762545002</v>
      </c>
      <c r="I51">
        <v>330.37924021543898</v>
      </c>
      <c r="J51">
        <v>336.68986104712599</v>
      </c>
      <c r="K51">
        <v>340.21176224005598</v>
      </c>
      <c r="L51">
        <v>329.00899866479</v>
      </c>
      <c r="M51">
        <v>333.49042255507101</v>
      </c>
      <c r="N51">
        <v>329.71604594643497</v>
      </c>
      <c r="O51">
        <v>341.125904443141</v>
      </c>
      <c r="P51">
        <v>344.45814436853101</v>
      </c>
      <c r="Q51">
        <v>337.10420467153199</v>
      </c>
      <c r="R51">
        <v>333.90335699156702</v>
      </c>
      <c r="S51">
        <v>330.84806462460801</v>
      </c>
      <c r="T51">
        <v>336.39663573023</v>
      </c>
      <c r="U51">
        <v>332.81353786951701</v>
      </c>
      <c r="V51">
        <v>317.90606285201301</v>
      </c>
      <c r="W51">
        <v>327.80433318295002</v>
      </c>
      <c r="X51">
        <v>340.70937340323701</v>
      </c>
      <c r="Y51">
        <v>350.44127774682897</v>
      </c>
      <c r="Z51">
        <v>340.056531643992</v>
      </c>
      <c r="AA51">
        <v>336.36195465335402</v>
      </c>
      <c r="AB51">
        <v>334.78559776156101</v>
      </c>
      <c r="AC51">
        <v>351.37151793440398</v>
      </c>
      <c r="AD51">
        <v>330.465356574689</v>
      </c>
      <c r="AE51">
        <v>345.67521591728598</v>
      </c>
      <c r="AF51">
        <v>340.02863843774401</v>
      </c>
      <c r="AG51">
        <v>344.333902450967</v>
      </c>
      <c r="AH51">
        <v>346.743357506444</v>
      </c>
      <c r="AI51">
        <v>336.54558294717401</v>
      </c>
      <c r="AJ51">
        <v>339.34649957933601</v>
      </c>
      <c r="AK51">
        <v>346.22347050398901</v>
      </c>
      <c r="AL51">
        <v>327.26035725435497</v>
      </c>
      <c r="AM51">
        <v>333.01421009856699</v>
      </c>
      <c r="AN51">
        <v>338.15783759079699</v>
      </c>
      <c r="AO51">
        <v>341.09120459568499</v>
      </c>
      <c r="AP51">
        <v>326.179372370946</v>
      </c>
      <c r="AQ51">
        <v>327.763169302905</v>
      </c>
      <c r="AR51">
        <v>327.26640463592702</v>
      </c>
      <c r="AS51">
        <v>332.06470267258999</v>
      </c>
      <c r="AT51">
        <v>336.37958388062498</v>
      </c>
      <c r="AU51">
        <v>334.02303676773602</v>
      </c>
      <c r="AV51">
        <v>339.33998233181802</v>
      </c>
      <c r="AW51">
        <v>332.809309508664</v>
      </c>
      <c r="AX51">
        <v>331.401429728957</v>
      </c>
      <c r="AY51">
        <v>337.31402306807001</v>
      </c>
      <c r="AZ51">
        <v>335.35486811466097</v>
      </c>
      <c r="BA51">
        <v>330.55895570313299</v>
      </c>
      <c r="BB51">
        <v>329.605290526261</v>
      </c>
      <c r="BC51">
        <v>332.20990377471298</v>
      </c>
      <c r="BD51">
        <v>328.74546514183697</v>
      </c>
      <c r="BE51">
        <v>337.51928862458198</v>
      </c>
      <c r="BF51">
        <v>332.86215776137601</v>
      </c>
      <c r="BG51">
        <v>328.431557577776</v>
      </c>
      <c r="BH51">
        <v>330.53629622028302</v>
      </c>
      <c r="BI51">
        <v>334.18329901190799</v>
      </c>
      <c r="BJ51">
        <v>328.08095714458</v>
      </c>
      <c r="BK51">
        <v>339.83726494450599</v>
      </c>
      <c r="BL51">
        <v>345.35216733597599</v>
      </c>
      <c r="BM51">
        <v>346.5059021738</v>
      </c>
      <c r="BN51">
        <v>346.69316793071999</v>
      </c>
      <c r="BO51">
        <v>343.94839073148199</v>
      </c>
    </row>
    <row r="52" spans="1:67" x14ac:dyDescent="0.25">
      <c r="A52">
        <v>12.016021361815699</v>
      </c>
      <c r="B52">
        <v>344.35459274792902</v>
      </c>
      <c r="C52">
        <v>342.48750817153501</v>
      </c>
      <c r="D52">
        <v>334.951722680751</v>
      </c>
      <c r="E52">
        <v>331.53578893516601</v>
      </c>
      <c r="F52">
        <v>323.78785609297</v>
      </c>
      <c r="G52">
        <v>327.08447898638701</v>
      </c>
      <c r="H52">
        <v>330.269361061496</v>
      </c>
      <c r="I52">
        <v>330.04433146831502</v>
      </c>
      <c r="J52">
        <v>332.410314171734</v>
      </c>
      <c r="K52">
        <v>335.08626098856899</v>
      </c>
      <c r="L52">
        <v>327.54727589451198</v>
      </c>
      <c r="M52">
        <v>331.804773420841</v>
      </c>
      <c r="N52">
        <v>329.69288199226003</v>
      </c>
      <c r="O52">
        <v>340.23770138874301</v>
      </c>
      <c r="P52">
        <v>340.59096322138799</v>
      </c>
      <c r="Q52">
        <v>338.23829833102201</v>
      </c>
      <c r="R52">
        <v>337.41203467198898</v>
      </c>
      <c r="S52">
        <v>333.04882086339802</v>
      </c>
      <c r="T52">
        <v>339.089508405365</v>
      </c>
      <c r="U52">
        <v>330.97395453845297</v>
      </c>
      <c r="V52">
        <v>320.446618479758</v>
      </c>
      <c r="W52">
        <v>326.58709700314603</v>
      </c>
      <c r="X52">
        <v>335.90193706434002</v>
      </c>
      <c r="Y52">
        <v>353.95537077044003</v>
      </c>
      <c r="Z52">
        <v>341.67832432917498</v>
      </c>
      <c r="AA52">
        <v>335.8787654894</v>
      </c>
      <c r="AB52">
        <v>335.56017960705901</v>
      </c>
      <c r="AC52">
        <v>348.81769134671299</v>
      </c>
      <c r="AD52">
        <v>335.64253861191202</v>
      </c>
      <c r="AE52">
        <v>347.56555465645499</v>
      </c>
      <c r="AF52">
        <v>334.507742067197</v>
      </c>
      <c r="AG52">
        <v>342.19834181357999</v>
      </c>
      <c r="AH52">
        <v>351.66376979623999</v>
      </c>
      <c r="AI52">
        <v>334.90528606871197</v>
      </c>
      <c r="AJ52">
        <v>341.51949834719699</v>
      </c>
      <c r="AK52">
        <v>345.71807307419903</v>
      </c>
      <c r="AL52">
        <v>331.09187020002099</v>
      </c>
      <c r="AM52">
        <v>329.78216309013902</v>
      </c>
      <c r="AN52">
        <v>337.21863142977003</v>
      </c>
      <c r="AO52">
        <v>338.71134582783702</v>
      </c>
      <c r="AP52">
        <v>327.57650315916902</v>
      </c>
      <c r="AQ52">
        <v>329.54786369848898</v>
      </c>
      <c r="AR52">
        <v>329.61581111734699</v>
      </c>
      <c r="AS52">
        <v>330.04073521767702</v>
      </c>
      <c r="AT52">
        <v>334.81480255806599</v>
      </c>
      <c r="AU52">
        <v>333.02725279674598</v>
      </c>
      <c r="AV52">
        <v>337.44689598203399</v>
      </c>
      <c r="AW52">
        <v>328.238785421486</v>
      </c>
      <c r="AX52">
        <v>326.86384390360899</v>
      </c>
      <c r="AY52">
        <v>338.87846598533599</v>
      </c>
      <c r="AZ52">
        <v>331.714203268642</v>
      </c>
      <c r="BA52">
        <v>332.404413624732</v>
      </c>
      <c r="BB52">
        <v>331.327897311345</v>
      </c>
      <c r="BC52">
        <v>332.56682438324401</v>
      </c>
      <c r="BD52">
        <v>330.68240365267002</v>
      </c>
      <c r="BE52">
        <v>337.55725596429897</v>
      </c>
      <c r="BF52">
        <v>334.53906527190401</v>
      </c>
      <c r="BG52">
        <v>325.087362626735</v>
      </c>
      <c r="BH52">
        <v>326.034812408947</v>
      </c>
      <c r="BI52">
        <v>330.50585398425102</v>
      </c>
      <c r="BJ52">
        <v>327.85706830135501</v>
      </c>
      <c r="BK52">
        <v>336.46341984814302</v>
      </c>
      <c r="BL52">
        <v>344.66027521738403</v>
      </c>
      <c r="BM52">
        <v>345.72419737744798</v>
      </c>
      <c r="BN52">
        <v>350.13225362200001</v>
      </c>
      <c r="BO52">
        <v>338.58732458978301</v>
      </c>
    </row>
    <row r="53" spans="1:67" x14ac:dyDescent="0.25">
      <c r="A53">
        <v>12.256341789052</v>
      </c>
      <c r="B53">
        <v>348.52419874238501</v>
      </c>
      <c r="C53">
        <v>342.45616110498997</v>
      </c>
      <c r="D53">
        <v>334.62698789645401</v>
      </c>
      <c r="E53">
        <v>333.86136538963302</v>
      </c>
      <c r="F53">
        <v>324.64018032454197</v>
      </c>
      <c r="G53">
        <v>331.36083912760603</v>
      </c>
      <c r="H53">
        <v>326.46691924617897</v>
      </c>
      <c r="I53">
        <v>329.83441535974202</v>
      </c>
      <c r="J53">
        <v>331.55788767039701</v>
      </c>
      <c r="K53">
        <v>334.25668435619599</v>
      </c>
      <c r="L53">
        <v>330.63012098347099</v>
      </c>
      <c r="M53">
        <v>334.56068450625003</v>
      </c>
      <c r="N53">
        <v>330.85458968620998</v>
      </c>
      <c r="O53">
        <v>337.82893253767298</v>
      </c>
      <c r="P53">
        <v>339.20533578657802</v>
      </c>
      <c r="Q53">
        <v>336.12785008441602</v>
      </c>
      <c r="R53">
        <v>339.802245155104</v>
      </c>
      <c r="S53">
        <v>333.89338661241402</v>
      </c>
      <c r="T53">
        <v>336.98883787368101</v>
      </c>
      <c r="U53">
        <v>330.15927192696898</v>
      </c>
      <c r="V53">
        <v>319.54598366155301</v>
      </c>
      <c r="W53">
        <v>328.02782890179299</v>
      </c>
      <c r="X53">
        <v>334.72608574174399</v>
      </c>
      <c r="Y53">
        <v>352.09522285830502</v>
      </c>
      <c r="Z53">
        <v>339.92267643931598</v>
      </c>
      <c r="AA53">
        <v>337.87805887129502</v>
      </c>
      <c r="AB53">
        <v>336.223422119828</v>
      </c>
      <c r="AC53">
        <v>347.73201022007902</v>
      </c>
      <c r="AD53">
        <v>338.593379849445</v>
      </c>
      <c r="AE53">
        <v>348.42211912839502</v>
      </c>
      <c r="AF53">
        <v>336.83127779337298</v>
      </c>
      <c r="AG53">
        <v>341.64796243942402</v>
      </c>
      <c r="AH53">
        <v>351.26252371057001</v>
      </c>
      <c r="AI53">
        <v>336.31430806557802</v>
      </c>
      <c r="AJ53">
        <v>340.14099215916502</v>
      </c>
      <c r="AK53">
        <v>345.25168134124198</v>
      </c>
      <c r="AL53">
        <v>330.13493275346002</v>
      </c>
      <c r="AM53">
        <v>334.57327300326398</v>
      </c>
      <c r="AN53">
        <v>337.41820693000102</v>
      </c>
      <c r="AO53">
        <v>339.00661264727898</v>
      </c>
      <c r="AP53">
        <v>330.46263853187901</v>
      </c>
      <c r="AQ53">
        <v>333.11671516828699</v>
      </c>
      <c r="AR53">
        <v>331.87741189405398</v>
      </c>
      <c r="AS53">
        <v>335.44185697018702</v>
      </c>
      <c r="AT53">
        <v>331.62263105456799</v>
      </c>
      <c r="AU53">
        <v>332.51488387836201</v>
      </c>
      <c r="AV53">
        <v>335.650797533375</v>
      </c>
      <c r="AW53">
        <v>327.70085085663698</v>
      </c>
      <c r="AX53">
        <v>325.536342054638</v>
      </c>
      <c r="AY53">
        <v>331.98209354910898</v>
      </c>
      <c r="AZ53">
        <v>327.85777438116099</v>
      </c>
      <c r="BA53">
        <v>330.508751121307</v>
      </c>
      <c r="BB53">
        <v>333.50795704842</v>
      </c>
      <c r="BC53">
        <v>331.14942963311302</v>
      </c>
      <c r="BD53">
        <v>336.37165305138899</v>
      </c>
      <c r="BE53">
        <v>342.96580030602001</v>
      </c>
      <c r="BF53">
        <v>334.36340837391498</v>
      </c>
      <c r="BG53">
        <v>322.59713353330602</v>
      </c>
      <c r="BH53">
        <v>326.12944452457401</v>
      </c>
      <c r="BI53">
        <v>329.70495783278602</v>
      </c>
      <c r="BJ53">
        <v>330.232860660852</v>
      </c>
      <c r="BK53">
        <v>338.865065643506</v>
      </c>
      <c r="BL53">
        <v>343.26644521750598</v>
      </c>
      <c r="BM53">
        <v>343.88600657773401</v>
      </c>
      <c r="BN53">
        <v>348.15717358175601</v>
      </c>
      <c r="BO53">
        <v>340.00966787144301</v>
      </c>
    </row>
    <row r="54" spans="1:67" x14ac:dyDescent="0.25">
      <c r="A54">
        <v>12.4966622162883</v>
      </c>
      <c r="B54">
        <v>354.20827493706997</v>
      </c>
      <c r="C54">
        <v>345.34027486395502</v>
      </c>
      <c r="D54">
        <v>334.99620183610398</v>
      </c>
      <c r="E54">
        <v>337.57136531485401</v>
      </c>
      <c r="F54">
        <v>330.40169311645298</v>
      </c>
      <c r="G54">
        <v>335.49979195719101</v>
      </c>
      <c r="H54">
        <v>326.71992152089598</v>
      </c>
      <c r="I54">
        <v>327.55661103295103</v>
      </c>
      <c r="J54">
        <v>329.67741261801001</v>
      </c>
      <c r="K54">
        <v>333.93860089706902</v>
      </c>
      <c r="L54">
        <v>334.16909728167798</v>
      </c>
      <c r="M54">
        <v>332.71860223898</v>
      </c>
      <c r="N54">
        <v>333.90048611981098</v>
      </c>
      <c r="O54">
        <v>332.78691531052499</v>
      </c>
      <c r="P54">
        <v>337.24422596512699</v>
      </c>
      <c r="Q54">
        <v>334.19678372708103</v>
      </c>
      <c r="R54">
        <v>337.47393836698598</v>
      </c>
      <c r="S54">
        <v>332.32401388500199</v>
      </c>
      <c r="T54">
        <v>337.13152977364098</v>
      </c>
      <c r="U54">
        <v>332.23553058318402</v>
      </c>
      <c r="V54">
        <v>321.76773198125397</v>
      </c>
      <c r="W54">
        <v>327.95293741025102</v>
      </c>
      <c r="X54">
        <v>337.40422631411701</v>
      </c>
      <c r="Y54">
        <v>349.272810832414</v>
      </c>
      <c r="Z54">
        <v>340.73360863735502</v>
      </c>
      <c r="AA54">
        <v>340.59908355801599</v>
      </c>
      <c r="AB54">
        <v>342.61588889496801</v>
      </c>
      <c r="AC54">
        <v>345.05214699988801</v>
      </c>
      <c r="AD54">
        <v>339.18922586426902</v>
      </c>
      <c r="AE54">
        <v>347.10607862243501</v>
      </c>
      <c r="AF54">
        <v>335.13099975249997</v>
      </c>
      <c r="AG54">
        <v>347.77947226725303</v>
      </c>
      <c r="AH54">
        <v>355.36982273941197</v>
      </c>
      <c r="AI54">
        <v>333.42421562545798</v>
      </c>
      <c r="AJ54">
        <v>336.98611029191699</v>
      </c>
      <c r="AK54">
        <v>344.08568995383303</v>
      </c>
      <c r="AL54">
        <v>332.11924942723999</v>
      </c>
      <c r="AM54">
        <v>332.92972697673002</v>
      </c>
      <c r="AN54">
        <v>338.79507368825</v>
      </c>
      <c r="AO54">
        <v>338.457901243881</v>
      </c>
      <c r="AP54">
        <v>331.62497675795601</v>
      </c>
      <c r="AQ54">
        <v>334.36253453199402</v>
      </c>
      <c r="AR54">
        <v>338.37414656732801</v>
      </c>
      <c r="AS54">
        <v>332.45615712681098</v>
      </c>
      <c r="AT54">
        <v>333.58902648664099</v>
      </c>
      <c r="AU54">
        <v>330.92468572296798</v>
      </c>
      <c r="AV54">
        <v>331.89496245812899</v>
      </c>
      <c r="AW54">
        <v>328.29145377626998</v>
      </c>
      <c r="AX54">
        <v>321.06016540772799</v>
      </c>
      <c r="AY54">
        <v>330.56614146072002</v>
      </c>
      <c r="AZ54">
        <v>331.54074986566002</v>
      </c>
      <c r="BA54">
        <v>330.55254783038799</v>
      </c>
      <c r="BB54">
        <v>337.83704507069001</v>
      </c>
      <c r="BC54">
        <v>331.96184623869198</v>
      </c>
      <c r="BD54">
        <v>337.83976070277203</v>
      </c>
      <c r="BE54">
        <v>343.22814963775301</v>
      </c>
      <c r="BF54">
        <v>332.479160751314</v>
      </c>
      <c r="BG54">
        <v>322.80906481838099</v>
      </c>
      <c r="BH54">
        <v>327.38133572244601</v>
      </c>
      <c r="BI54">
        <v>328.64902807895299</v>
      </c>
      <c r="BJ54">
        <v>329.92176615703499</v>
      </c>
      <c r="BK54">
        <v>341.36938359414302</v>
      </c>
      <c r="BL54">
        <v>338.15669869969003</v>
      </c>
      <c r="BM54">
        <v>345.417285170171</v>
      </c>
      <c r="BN54">
        <v>345.51215528124999</v>
      </c>
      <c r="BO54">
        <v>338.17053236683898</v>
      </c>
    </row>
    <row r="55" spans="1:67" x14ac:dyDescent="0.25">
      <c r="A55">
        <v>12.7369826435247</v>
      </c>
      <c r="B55">
        <v>357.18738279247401</v>
      </c>
      <c r="C55">
        <v>350.07949221300402</v>
      </c>
      <c r="D55">
        <v>334.60487917895898</v>
      </c>
      <c r="E55">
        <v>338.92507031227001</v>
      </c>
      <c r="F55">
        <v>336.01024565760702</v>
      </c>
      <c r="G55">
        <v>334.50842093915901</v>
      </c>
      <c r="H55">
        <v>326.96839773742403</v>
      </c>
      <c r="I55">
        <v>324.35884457916501</v>
      </c>
      <c r="J55">
        <v>329.01246984166102</v>
      </c>
      <c r="K55">
        <v>330.81868589322102</v>
      </c>
      <c r="L55">
        <v>335.662230268092</v>
      </c>
      <c r="M55">
        <v>335.28252056262801</v>
      </c>
      <c r="N55">
        <v>341.49526652926397</v>
      </c>
      <c r="O55">
        <v>328.45936629803799</v>
      </c>
      <c r="P55">
        <v>333.53404030166098</v>
      </c>
      <c r="Q55">
        <v>330.22110528319399</v>
      </c>
      <c r="R55">
        <v>336.875155768068</v>
      </c>
      <c r="S55">
        <v>326.98612400852898</v>
      </c>
      <c r="T55">
        <v>332.759932397878</v>
      </c>
      <c r="U55">
        <v>333.508839023235</v>
      </c>
      <c r="V55">
        <v>317.98263164645601</v>
      </c>
      <c r="W55">
        <v>326.69913939212898</v>
      </c>
      <c r="X55">
        <v>341.53575973582201</v>
      </c>
      <c r="Y55">
        <v>347.92181245490599</v>
      </c>
      <c r="Z55">
        <v>340.776656760994</v>
      </c>
      <c r="AA55">
        <v>341.58850644509897</v>
      </c>
      <c r="AB55">
        <v>345.43762071033001</v>
      </c>
      <c r="AC55">
        <v>343.93881132616502</v>
      </c>
      <c r="AD55">
        <v>338.07404286755599</v>
      </c>
      <c r="AE55">
        <v>349.45977835178201</v>
      </c>
      <c r="AF55">
        <v>334.48776685291102</v>
      </c>
      <c r="AG55">
        <v>351.26648925640899</v>
      </c>
      <c r="AH55">
        <v>359.54637049829199</v>
      </c>
      <c r="AI55">
        <v>335.39435338115999</v>
      </c>
      <c r="AJ55">
        <v>339.897861971287</v>
      </c>
      <c r="AK55">
        <v>342.333026296485</v>
      </c>
      <c r="AL55">
        <v>335.70638904589401</v>
      </c>
      <c r="AM55">
        <v>333.512138266227</v>
      </c>
      <c r="AN55">
        <v>342.58477337743301</v>
      </c>
      <c r="AO55">
        <v>339.15194253304202</v>
      </c>
      <c r="AP55">
        <v>326.91003738308802</v>
      </c>
      <c r="AQ55">
        <v>336.44151332372098</v>
      </c>
      <c r="AR55">
        <v>337.85326161499</v>
      </c>
      <c r="AS55">
        <v>334.99540747860698</v>
      </c>
      <c r="AT55">
        <v>335.66997272435901</v>
      </c>
      <c r="AU55">
        <v>326.92027110391302</v>
      </c>
      <c r="AV55">
        <v>338.376649078703</v>
      </c>
      <c r="AW55">
        <v>328.64362532697498</v>
      </c>
      <c r="AX55">
        <v>320.62208845984298</v>
      </c>
      <c r="AY55">
        <v>330.71313056774602</v>
      </c>
      <c r="AZ55">
        <v>336.11912196396997</v>
      </c>
      <c r="BA55">
        <v>325.712363079939</v>
      </c>
      <c r="BB55">
        <v>340.35288599902799</v>
      </c>
      <c r="BC55">
        <v>332.09117456649398</v>
      </c>
      <c r="BD55">
        <v>341.42552752319199</v>
      </c>
      <c r="BE55">
        <v>340.44300935637102</v>
      </c>
      <c r="BF55">
        <v>328.465080707879</v>
      </c>
      <c r="BG55">
        <v>323.16300442645201</v>
      </c>
      <c r="BH55">
        <v>329.30136931866002</v>
      </c>
      <c r="BI55">
        <v>332.01293105107499</v>
      </c>
      <c r="BJ55">
        <v>330.52697560361298</v>
      </c>
      <c r="BK55">
        <v>342.43259913786801</v>
      </c>
      <c r="BL55">
        <v>335.26765967007702</v>
      </c>
      <c r="BM55">
        <v>340.96496226340798</v>
      </c>
      <c r="BN55">
        <v>343.51519353632801</v>
      </c>
      <c r="BO55">
        <v>339.25381574919902</v>
      </c>
    </row>
    <row r="56" spans="1:67" x14ac:dyDescent="0.25">
      <c r="A56">
        <v>12.977303070761</v>
      </c>
      <c r="B56">
        <v>352.14757709418501</v>
      </c>
      <c r="C56">
        <v>353.00984978710301</v>
      </c>
      <c r="D56">
        <v>340.02575390043501</v>
      </c>
      <c r="E56">
        <v>335.41752031125702</v>
      </c>
      <c r="F56">
        <v>338.93931188859801</v>
      </c>
      <c r="G56">
        <v>336.93087293091497</v>
      </c>
      <c r="H56">
        <v>325.72223214187699</v>
      </c>
      <c r="I56">
        <v>327.41652633388901</v>
      </c>
      <c r="J56">
        <v>325.638886084891</v>
      </c>
      <c r="K56">
        <v>334.191108105826</v>
      </c>
      <c r="L56">
        <v>335.684439581378</v>
      </c>
      <c r="M56">
        <v>333.58914477657203</v>
      </c>
      <c r="N56">
        <v>341.34758023532697</v>
      </c>
      <c r="O56">
        <v>324.72275778681001</v>
      </c>
      <c r="P56">
        <v>330.90359459104201</v>
      </c>
      <c r="Q56">
        <v>325.84268083062</v>
      </c>
      <c r="R56">
        <v>332.23565408829802</v>
      </c>
      <c r="S56">
        <v>328.11157148909098</v>
      </c>
      <c r="T56">
        <v>331.24028394515</v>
      </c>
      <c r="U56">
        <v>331.73396243244201</v>
      </c>
      <c r="V56">
        <v>321.56839410511498</v>
      </c>
      <c r="W56">
        <v>326.376707388856</v>
      </c>
      <c r="X56">
        <v>347.311820755111</v>
      </c>
      <c r="Y56">
        <v>342.713752553684</v>
      </c>
      <c r="Z56">
        <v>344.12816400582199</v>
      </c>
      <c r="AA56">
        <v>345.17243519124099</v>
      </c>
      <c r="AB56">
        <v>342.209793358772</v>
      </c>
      <c r="AC56">
        <v>337.00602840676697</v>
      </c>
      <c r="AD56">
        <v>341.65668615871698</v>
      </c>
      <c r="AE56">
        <v>351.82205463581801</v>
      </c>
      <c r="AF56">
        <v>335.64728810257702</v>
      </c>
      <c r="AG56">
        <v>352.62639919071501</v>
      </c>
      <c r="AH56">
        <v>355.975839799499</v>
      </c>
      <c r="AI56">
        <v>335.07947946290102</v>
      </c>
      <c r="AJ56">
        <v>342.47892064340903</v>
      </c>
      <c r="AK56">
        <v>347.07643981464901</v>
      </c>
      <c r="AL56">
        <v>340.52260272405601</v>
      </c>
      <c r="AM56">
        <v>334.70231811714598</v>
      </c>
      <c r="AN56">
        <v>342.09404753092201</v>
      </c>
      <c r="AO56">
        <v>335.61246730373603</v>
      </c>
      <c r="AP56">
        <v>328.442735683009</v>
      </c>
      <c r="AQ56">
        <v>339.28140537654002</v>
      </c>
      <c r="AR56">
        <v>335.42860701463098</v>
      </c>
      <c r="AS56">
        <v>331.00291507546302</v>
      </c>
      <c r="AT56">
        <v>341.800327116419</v>
      </c>
      <c r="AU56">
        <v>330.52843876036098</v>
      </c>
      <c r="AV56">
        <v>344.22462596335203</v>
      </c>
      <c r="AW56">
        <v>329.16240011764802</v>
      </c>
      <c r="AX56">
        <v>318.95243336585798</v>
      </c>
      <c r="AY56">
        <v>325.78523236156798</v>
      </c>
      <c r="AZ56">
        <v>338.977395615376</v>
      </c>
      <c r="BA56">
        <v>324.35730613846403</v>
      </c>
      <c r="BB56">
        <v>342.47519586611998</v>
      </c>
      <c r="BC56">
        <v>332.61356353446598</v>
      </c>
      <c r="BD56">
        <v>342.94729895053899</v>
      </c>
      <c r="BE56">
        <v>337.95857597233402</v>
      </c>
      <c r="BF56">
        <v>327.36000727176298</v>
      </c>
      <c r="BG56">
        <v>326.70529301542399</v>
      </c>
      <c r="BH56">
        <v>327.31244729776603</v>
      </c>
      <c r="BI56">
        <v>331.90251673914798</v>
      </c>
      <c r="BJ56">
        <v>330.90444545591203</v>
      </c>
      <c r="BK56">
        <v>341.55917638227203</v>
      </c>
      <c r="BL56">
        <v>336.87857984245198</v>
      </c>
      <c r="BM56">
        <v>334.92538219004899</v>
      </c>
      <c r="BN56">
        <v>346.14086096937098</v>
      </c>
      <c r="BO56">
        <v>341.255163350136</v>
      </c>
    </row>
    <row r="57" spans="1:67" x14ac:dyDescent="0.25">
      <c r="A57">
        <v>13.2176234979973</v>
      </c>
      <c r="B57">
        <v>349.79642949415398</v>
      </c>
      <c r="C57">
        <v>348.74456934547499</v>
      </c>
      <c r="D57">
        <v>343.06606729131897</v>
      </c>
      <c r="E57">
        <v>336.95287510486497</v>
      </c>
      <c r="F57">
        <v>341.78276038012302</v>
      </c>
      <c r="G57">
        <v>337.10451753011199</v>
      </c>
      <c r="H57">
        <v>325.83373517293199</v>
      </c>
      <c r="I57">
        <v>329.15264212252299</v>
      </c>
      <c r="J57">
        <v>327.52203163449002</v>
      </c>
      <c r="K57">
        <v>337.03483637466502</v>
      </c>
      <c r="L57">
        <v>333.78711497939702</v>
      </c>
      <c r="M57">
        <v>334.59560885033102</v>
      </c>
      <c r="N57">
        <v>340.01001224993303</v>
      </c>
      <c r="O57">
        <v>329.36763500830801</v>
      </c>
      <c r="P57">
        <v>327.93370529379598</v>
      </c>
      <c r="Q57">
        <v>321.338025689978</v>
      </c>
      <c r="R57">
        <v>328.95591249386001</v>
      </c>
      <c r="S57">
        <v>324.95850087230002</v>
      </c>
      <c r="T57">
        <v>330.58728188305901</v>
      </c>
      <c r="U57">
        <v>332.26833315231198</v>
      </c>
      <c r="V57">
        <v>322.97173981672898</v>
      </c>
      <c r="W57">
        <v>327.44499292931198</v>
      </c>
      <c r="X57">
        <v>347.25303258401902</v>
      </c>
      <c r="Y57">
        <v>340.34449472624402</v>
      </c>
      <c r="Z57">
        <v>340.30368285951198</v>
      </c>
      <c r="AA57">
        <v>345.85347115878199</v>
      </c>
      <c r="AB57">
        <v>341.93623586841699</v>
      </c>
      <c r="AC57">
        <v>336.248642296843</v>
      </c>
      <c r="AD57">
        <v>339.84823376317303</v>
      </c>
      <c r="AE57">
        <v>350.93810044690701</v>
      </c>
      <c r="AF57">
        <v>338.22701678051197</v>
      </c>
      <c r="AG57">
        <v>350.05920218545998</v>
      </c>
      <c r="AH57">
        <v>352.57459555790399</v>
      </c>
      <c r="AI57">
        <v>333.83564059626701</v>
      </c>
      <c r="AJ57">
        <v>343.08490859213299</v>
      </c>
      <c r="AK57">
        <v>347.40907391984098</v>
      </c>
      <c r="AL57">
        <v>340.79503061783998</v>
      </c>
      <c r="AM57">
        <v>339.44850150072301</v>
      </c>
      <c r="AN57">
        <v>339.28638463263002</v>
      </c>
      <c r="AO57">
        <v>340.39810162225302</v>
      </c>
      <c r="AP57">
        <v>331.51117353426997</v>
      </c>
      <c r="AQ57">
        <v>338.21523904863199</v>
      </c>
      <c r="AR57">
        <v>331.99335319045099</v>
      </c>
      <c r="AS57">
        <v>331.889557936676</v>
      </c>
      <c r="AT57">
        <v>341.34506120204702</v>
      </c>
      <c r="AU57">
        <v>330.78660169418998</v>
      </c>
      <c r="AV57">
        <v>347.81558930311598</v>
      </c>
      <c r="AW57">
        <v>326.25892826636402</v>
      </c>
      <c r="AX57">
        <v>323.780970356696</v>
      </c>
      <c r="AY57">
        <v>328.52137727452998</v>
      </c>
      <c r="AZ57">
        <v>337.85585380446003</v>
      </c>
      <c r="BA57">
        <v>328.53173374914599</v>
      </c>
      <c r="BB57">
        <v>340.77591800640101</v>
      </c>
      <c r="BC57">
        <v>332.74884004707297</v>
      </c>
      <c r="BD57">
        <v>340.98481838820101</v>
      </c>
      <c r="BE57">
        <v>339.56083825972001</v>
      </c>
      <c r="BF57">
        <v>326.75454698107802</v>
      </c>
      <c r="BG57">
        <v>334.02926724127502</v>
      </c>
      <c r="BH57">
        <v>323.085280468375</v>
      </c>
      <c r="BI57">
        <v>336.95964334798202</v>
      </c>
      <c r="BJ57">
        <v>333.48844128564201</v>
      </c>
      <c r="BK57">
        <v>342.902163771598</v>
      </c>
      <c r="BL57">
        <v>335.811664741931</v>
      </c>
      <c r="BM57">
        <v>333.42277231123097</v>
      </c>
      <c r="BN57">
        <v>343.47702687408201</v>
      </c>
      <c r="BO57">
        <v>345.02193122566803</v>
      </c>
    </row>
    <row r="58" spans="1:67" x14ac:dyDescent="0.25">
      <c r="A58">
        <v>13.4579439252336</v>
      </c>
      <c r="B58">
        <v>348.93145075848599</v>
      </c>
      <c r="C58">
        <v>349.13017000575098</v>
      </c>
      <c r="D58">
        <v>343.86456560388501</v>
      </c>
      <c r="E58">
        <v>336.17120836248</v>
      </c>
      <c r="F58">
        <v>341.67398237358401</v>
      </c>
      <c r="G58">
        <v>339.357568625429</v>
      </c>
      <c r="H58">
        <v>328.84396635924998</v>
      </c>
      <c r="I58">
        <v>335.14462464362299</v>
      </c>
      <c r="J58">
        <v>330.88738113799502</v>
      </c>
      <c r="K58">
        <v>337.99443908318</v>
      </c>
      <c r="L58">
        <v>328.31945371471198</v>
      </c>
      <c r="M58">
        <v>334.41742726054099</v>
      </c>
      <c r="N58">
        <v>336.77771356207597</v>
      </c>
      <c r="O58">
        <v>329.43755398882797</v>
      </c>
      <c r="P58">
        <v>330.68572139499298</v>
      </c>
      <c r="Q58">
        <v>319.95140685213403</v>
      </c>
      <c r="R58">
        <v>324.440271953197</v>
      </c>
      <c r="S58">
        <v>321.34485918043202</v>
      </c>
      <c r="T58">
        <v>329.72833939981399</v>
      </c>
      <c r="U58">
        <v>331.38299136779398</v>
      </c>
      <c r="V58">
        <v>327.79745896698898</v>
      </c>
      <c r="W58">
        <v>327.53793804727201</v>
      </c>
      <c r="X58">
        <v>349.07459295205399</v>
      </c>
      <c r="Y58">
        <v>337.555293475707</v>
      </c>
      <c r="Z58">
        <v>343.09033955219297</v>
      </c>
      <c r="AA58">
        <v>345.66455079051201</v>
      </c>
      <c r="AB58">
        <v>337.832184494312</v>
      </c>
      <c r="AC58">
        <v>335.34962511357099</v>
      </c>
      <c r="AD58">
        <v>336.53609604239801</v>
      </c>
      <c r="AE58">
        <v>350.13598685449398</v>
      </c>
      <c r="AF58">
        <v>341.57917844021</v>
      </c>
      <c r="AG58">
        <v>349.66428610663098</v>
      </c>
      <c r="AH58">
        <v>349.54730133683802</v>
      </c>
      <c r="AI58">
        <v>333.15505946943699</v>
      </c>
      <c r="AJ58">
        <v>337.24405585264299</v>
      </c>
      <c r="AK58">
        <v>341.85690334002902</v>
      </c>
      <c r="AL58">
        <v>338.79084571614902</v>
      </c>
      <c r="AM58">
        <v>341.93168604312501</v>
      </c>
      <c r="AN58">
        <v>341.597725294111</v>
      </c>
      <c r="AO58">
        <v>339.75031333284397</v>
      </c>
      <c r="AP58">
        <v>326.25364821866498</v>
      </c>
      <c r="AQ58">
        <v>339.230782670118</v>
      </c>
      <c r="AR58">
        <v>333.10862273071501</v>
      </c>
      <c r="AS58">
        <v>331.85515506550303</v>
      </c>
      <c r="AT58">
        <v>347.493072869819</v>
      </c>
      <c r="AU58">
        <v>326.03273996454902</v>
      </c>
      <c r="AV58">
        <v>344.824373564138</v>
      </c>
      <c r="AW58">
        <v>332.24225908601898</v>
      </c>
      <c r="AX58">
        <v>325.382481284748</v>
      </c>
      <c r="AY58">
        <v>333.027957561959</v>
      </c>
      <c r="AZ58">
        <v>338.28316300409602</v>
      </c>
      <c r="BA58">
        <v>330.38882082468302</v>
      </c>
      <c r="BB58">
        <v>341.22113474563298</v>
      </c>
      <c r="BC58">
        <v>332.35787076024002</v>
      </c>
      <c r="BD58">
        <v>338.76180643394798</v>
      </c>
      <c r="BE58">
        <v>338.14427323042298</v>
      </c>
      <c r="BF58">
        <v>323.59417997984701</v>
      </c>
      <c r="BG58">
        <v>336.40622246217401</v>
      </c>
      <c r="BH58">
        <v>336.207376892453</v>
      </c>
      <c r="BI58">
        <v>332.88601223142001</v>
      </c>
      <c r="BJ58">
        <v>335.149940780034</v>
      </c>
      <c r="BK58">
        <v>333.18934758415497</v>
      </c>
      <c r="BL58">
        <v>336.04240376291602</v>
      </c>
      <c r="BM58">
        <v>332.39874989886999</v>
      </c>
      <c r="BN58">
        <v>338.70912914098801</v>
      </c>
      <c r="BO58">
        <v>350.10024807079401</v>
      </c>
    </row>
    <row r="59" spans="1:67" x14ac:dyDescent="0.25">
      <c r="A59">
        <v>13.6982643524699</v>
      </c>
      <c r="B59">
        <v>345.682816617973</v>
      </c>
      <c r="C59">
        <v>347.48161513945001</v>
      </c>
      <c r="D59">
        <v>344.51668693143898</v>
      </c>
      <c r="E59">
        <v>333.94193951896</v>
      </c>
      <c r="F59">
        <v>341.31910999514798</v>
      </c>
      <c r="G59">
        <v>338.334054019571</v>
      </c>
      <c r="H59">
        <v>327.55869048428298</v>
      </c>
      <c r="I59">
        <v>337.97869597065699</v>
      </c>
      <c r="J59">
        <v>332.86726662033601</v>
      </c>
      <c r="K59">
        <v>342.04906067785799</v>
      </c>
      <c r="L59">
        <v>326.48873696125798</v>
      </c>
      <c r="M59">
        <v>332.95331991262998</v>
      </c>
      <c r="N59">
        <v>342.49131371903098</v>
      </c>
      <c r="O59">
        <v>331.71649471987399</v>
      </c>
      <c r="P59">
        <v>329.005091948104</v>
      </c>
      <c r="Q59">
        <v>320.71701950872801</v>
      </c>
      <c r="R59">
        <v>324.18194899488799</v>
      </c>
      <c r="S59">
        <v>322.93212992103503</v>
      </c>
      <c r="T59">
        <v>329.50439737768397</v>
      </c>
      <c r="U59">
        <v>331.16627636467501</v>
      </c>
      <c r="V59">
        <v>324.52001390636298</v>
      </c>
      <c r="W59">
        <v>319.522626007258</v>
      </c>
      <c r="X59">
        <v>344.93386036052999</v>
      </c>
      <c r="Y59">
        <v>342.28598949158697</v>
      </c>
      <c r="Z59">
        <v>342.03689134633498</v>
      </c>
      <c r="AA59">
        <v>345.70491475876798</v>
      </c>
      <c r="AB59">
        <v>334.272338700435</v>
      </c>
      <c r="AC59">
        <v>333.77810276118498</v>
      </c>
      <c r="AD59">
        <v>336.77478045249597</v>
      </c>
      <c r="AE59">
        <v>349.22189592439503</v>
      </c>
      <c r="AF59">
        <v>341.82140279070802</v>
      </c>
      <c r="AG59">
        <v>345.70570508657698</v>
      </c>
      <c r="AH59">
        <v>343.69716084304702</v>
      </c>
      <c r="AI59">
        <v>332.623316342566</v>
      </c>
      <c r="AJ59">
        <v>336.20922714162498</v>
      </c>
      <c r="AK59">
        <v>341.621039433688</v>
      </c>
      <c r="AL59">
        <v>341.38665011054297</v>
      </c>
      <c r="AM59">
        <v>341.82082995727899</v>
      </c>
      <c r="AN59">
        <v>339.417318454954</v>
      </c>
      <c r="AO59">
        <v>339.08160645510299</v>
      </c>
      <c r="AP59">
        <v>327.13849056086599</v>
      </c>
      <c r="AQ59">
        <v>340.288724006525</v>
      </c>
      <c r="AR59">
        <v>332.18480563333401</v>
      </c>
      <c r="AS59">
        <v>331.91304378465202</v>
      </c>
      <c r="AT59">
        <v>344.32800323108199</v>
      </c>
      <c r="AU59">
        <v>328.05439584335301</v>
      </c>
      <c r="AV59">
        <v>346.96664616637503</v>
      </c>
      <c r="AW59">
        <v>332.73461978143501</v>
      </c>
      <c r="AX59">
        <v>327.44927708698202</v>
      </c>
      <c r="AY59">
        <v>335.13173402203603</v>
      </c>
      <c r="AZ59">
        <v>339.197046996381</v>
      </c>
      <c r="BA59">
        <v>330.10481418782803</v>
      </c>
      <c r="BB59">
        <v>338.00255010294501</v>
      </c>
      <c r="BC59">
        <v>331.56439635741202</v>
      </c>
      <c r="BD59">
        <v>335.146159301566</v>
      </c>
      <c r="BE59">
        <v>331.73578254673299</v>
      </c>
      <c r="BF59">
        <v>326.16461251785898</v>
      </c>
      <c r="BG59">
        <v>333.77632609216897</v>
      </c>
      <c r="BH59">
        <v>341.91297340680097</v>
      </c>
      <c r="BI59">
        <v>332.39085042727601</v>
      </c>
      <c r="BJ59">
        <v>341.06600754938302</v>
      </c>
      <c r="BK59">
        <v>331.28259456421102</v>
      </c>
      <c r="BL59">
        <v>338.87871092841402</v>
      </c>
      <c r="BM59">
        <v>331.07010386655401</v>
      </c>
      <c r="BN59">
        <v>341.89542297600798</v>
      </c>
      <c r="BO59">
        <v>348.77726572080701</v>
      </c>
    </row>
    <row r="60" spans="1:67" x14ac:dyDescent="0.25">
      <c r="A60">
        <v>13.938584779706201</v>
      </c>
      <c r="B60">
        <v>342.56142062584701</v>
      </c>
      <c r="C60">
        <v>347.45425592561099</v>
      </c>
      <c r="D60">
        <v>345.709723566935</v>
      </c>
      <c r="E60">
        <v>332.835347162956</v>
      </c>
      <c r="F60">
        <v>340.66289493481298</v>
      </c>
      <c r="G60">
        <v>338.76158019959797</v>
      </c>
      <c r="H60">
        <v>324.67279647765503</v>
      </c>
      <c r="I60">
        <v>339.58840785590598</v>
      </c>
      <c r="J60">
        <v>334.30287165903502</v>
      </c>
      <c r="K60">
        <v>341.21141394780898</v>
      </c>
      <c r="L60">
        <v>326.01532887980898</v>
      </c>
      <c r="M60">
        <v>330.36298274656201</v>
      </c>
      <c r="N60">
        <v>340.313755178321</v>
      </c>
      <c r="O60">
        <v>333.08584184313901</v>
      </c>
      <c r="P60">
        <v>331.00421373776402</v>
      </c>
      <c r="Q60">
        <v>324.10816980727799</v>
      </c>
      <c r="R60">
        <v>324.15929944649702</v>
      </c>
      <c r="S60">
        <v>327.81298454015399</v>
      </c>
      <c r="T60">
        <v>332.09031947668302</v>
      </c>
      <c r="U60">
        <v>331.69767193288402</v>
      </c>
      <c r="V60">
        <v>326.276846048658</v>
      </c>
      <c r="W60">
        <v>322.20125925993602</v>
      </c>
      <c r="X60">
        <v>342.11267296491201</v>
      </c>
      <c r="Y60">
        <v>341.23288702944899</v>
      </c>
      <c r="Z60">
        <v>344.90014433041199</v>
      </c>
      <c r="AA60">
        <v>346.67907611572099</v>
      </c>
      <c r="AB60">
        <v>334.69741297863101</v>
      </c>
      <c r="AC60">
        <v>335.09194496837102</v>
      </c>
      <c r="AD60">
        <v>338.04397860797701</v>
      </c>
      <c r="AE60">
        <v>348.161714999906</v>
      </c>
      <c r="AF60">
        <v>345.028553606088</v>
      </c>
      <c r="AG60">
        <v>341.973471800997</v>
      </c>
      <c r="AH60">
        <v>339.00058906549799</v>
      </c>
      <c r="AI60">
        <v>337.48444359378698</v>
      </c>
      <c r="AJ60">
        <v>334.83567365752901</v>
      </c>
      <c r="AK60">
        <v>342.715209712481</v>
      </c>
      <c r="AL60">
        <v>341.93641893457101</v>
      </c>
      <c r="AM60">
        <v>343.20479579630501</v>
      </c>
      <c r="AN60">
        <v>336.86850646083099</v>
      </c>
      <c r="AO60">
        <v>339.144370100885</v>
      </c>
      <c r="AP60">
        <v>328.51460874617902</v>
      </c>
      <c r="AQ60">
        <v>337.57199090648601</v>
      </c>
      <c r="AR60">
        <v>327.90329896364699</v>
      </c>
      <c r="AS60">
        <v>329.28542226042799</v>
      </c>
      <c r="AT60">
        <v>341.379496153236</v>
      </c>
      <c r="AU60">
        <v>326.719330527502</v>
      </c>
      <c r="AV60">
        <v>346.91389120737398</v>
      </c>
      <c r="AW60">
        <v>332.48741464032702</v>
      </c>
      <c r="AX60">
        <v>326.59499966206198</v>
      </c>
      <c r="AY60">
        <v>337.47068301881399</v>
      </c>
      <c r="AZ60">
        <v>331.62389799565</v>
      </c>
      <c r="BA60">
        <v>330.72628734581201</v>
      </c>
      <c r="BB60">
        <v>336.27659500088799</v>
      </c>
      <c r="BC60">
        <v>334.48745828843602</v>
      </c>
      <c r="BD60">
        <v>331.31508825488299</v>
      </c>
      <c r="BE60">
        <v>331.97602927171101</v>
      </c>
      <c r="BF60">
        <v>327.176623512547</v>
      </c>
      <c r="BG60">
        <v>333.78848079973602</v>
      </c>
      <c r="BH60">
        <v>339.66908795154001</v>
      </c>
      <c r="BI60">
        <v>332.22500926491603</v>
      </c>
      <c r="BJ60">
        <v>343.85280153179798</v>
      </c>
      <c r="BK60">
        <v>334.22927134218702</v>
      </c>
      <c r="BL60">
        <v>345.53475042118299</v>
      </c>
      <c r="BM60">
        <v>334.76892999037199</v>
      </c>
      <c r="BN60">
        <v>340.64552032607003</v>
      </c>
      <c r="BO60">
        <v>348.77531766419702</v>
      </c>
    </row>
    <row r="61" spans="1:67" x14ac:dyDescent="0.25">
      <c r="A61">
        <v>14.178905206942501</v>
      </c>
      <c r="B61">
        <v>346.41378134597198</v>
      </c>
      <c r="C61">
        <v>344.25810660105401</v>
      </c>
      <c r="D61">
        <v>343.64110169118197</v>
      </c>
      <c r="E61">
        <v>332.22930100367398</v>
      </c>
      <c r="F61">
        <v>335.812543710336</v>
      </c>
      <c r="G61">
        <v>337.70087544673999</v>
      </c>
      <c r="H61">
        <v>325.63872387336301</v>
      </c>
      <c r="I61">
        <v>337.761178841321</v>
      </c>
      <c r="J61">
        <v>334.931250950643</v>
      </c>
      <c r="K61">
        <v>338.13942400849402</v>
      </c>
      <c r="L61">
        <v>325.76366235074602</v>
      </c>
      <c r="M61">
        <v>327.02345280680998</v>
      </c>
      <c r="N61">
        <v>337.466443821018</v>
      </c>
      <c r="O61">
        <v>334.22917269299302</v>
      </c>
      <c r="P61">
        <v>329.98829563349898</v>
      </c>
      <c r="Q61">
        <v>326.15233408627898</v>
      </c>
      <c r="R61">
        <v>324.00404078460502</v>
      </c>
      <c r="S61">
        <v>326.30410755643697</v>
      </c>
      <c r="T61">
        <v>335.23022734123703</v>
      </c>
      <c r="U61">
        <v>332.24940131522101</v>
      </c>
      <c r="V61">
        <v>328.06558835411602</v>
      </c>
      <c r="W61">
        <v>321.86901672997999</v>
      </c>
      <c r="X61">
        <v>339.450764199535</v>
      </c>
      <c r="Y61">
        <v>342.15214737614502</v>
      </c>
      <c r="Z61">
        <v>343.684096301495</v>
      </c>
      <c r="AA61">
        <v>348.65373036352503</v>
      </c>
      <c r="AB61">
        <v>338.08747230347302</v>
      </c>
      <c r="AC61">
        <v>340.00943832815602</v>
      </c>
      <c r="AD61">
        <v>337.99944358365599</v>
      </c>
      <c r="AE61">
        <v>341.94760858748703</v>
      </c>
      <c r="AF61">
        <v>344.84894261731199</v>
      </c>
      <c r="AG61">
        <v>340.66659601905701</v>
      </c>
      <c r="AH61">
        <v>339.68830577085498</v>
      </c>
      <c r="AI61">
        <v>339.862045867728</v>
      </c>
      <c r="AJ61">
        <v>338.65896636490498</v>
      </c>
      <c r="AK61">
        <v>341.25757300849898</v>
      </c>
      <c r="AL61">
        <v>344.46760856354899</v>
      </c>
      <c r="AM61">
        <v>344.13789610765798</v>
      </c>
      <c r="AN61">
        <v>332.98502571855602</v>
      </c>
      <c r="AO61">
        <v>339.14736988426699</v>
      </c>
      <c r="AP61">
        <v>328.62558119703999</v>
      </c>
      <c r="AQ61">
        <v>332.46501560679002</v>
      </c>
      <c r="AR61">
        <v>326.10969073363799</v>
      </c>
      <c r="AS61">
        <v>331.253763398209</v>
      </c>
      <c r="AT61">
        <v>336.76216763351499</v>
      </c>
      <c r="AU61">
        <v>325.585610052687</v>
      </c>
      <c r="AV61">
        <v>343.40134418167202</v>
      </c>
      <c r="AW61">
        <v>332.357518080391</v>
      </c>
      <c r="AX61">
        <v>327.24677216485702</v>
      </c>
      <c r="AY61">
        <v>338.81052835677701</v>
      </c>
      <c r="AZ61">
        <v>329.17497987635602</v>
      </c>
      <c r="BA61">
        <v>334.60013746383601</v>
      </c>
      <c r="BB61">
        <v>337.539390455052</v>
      </c>
      <c r="BC61">
        <v>334.73104452694901</v>
      </c>
      <c r="BD61">
        <v>328.68991902858301</v>
      </c>
      <c r="BE61">
        <v>333.45989185775898</v>
      </c>
      <c r="BF61">
        <v>327.03260352381199</v>
      </c>
      <c r="BG61">
        <v>332.74136312808201</v>
      </c>
      <c r="BH61">
        <v>341.40681708823303</v>
      </c>
      <c r="BI61">
        <v>330.75893042840698</v>
      </c>
      <c r="BJ61">
        <v>345.16055700845999</v>
      </c>
      <c r="BK61">
        <v>334.18696577761301</v>
      </c>
      <c r="BL61">
        <v>345.58145929956498</v>
      </c>
      <c r="BM61">
        <v>340.32727735430001</v>
      </c>
      <c r="BN61">
        <v>338.43912985799699</v>
      </c>
      <c r="BO61">
        <v>348.76256542403399</v>
      </c>
    </row>
    <row r="62" spans="1:67" x14ac:dyDescent="0.25">
      <c r="A62">
        <v>14.4192256341789</v>
      </c>
      <c r="B62">
        <v>350.49892412623899</v>
      </c>
      <c r="C62">
        <v>344.16547276623498</v>
      </c>
      <c r="D62">
        <v>342.74223089740002</v>
      </c>
      <c r="E62">
        <v>335.34033477808202</v>
      </c>
      <c r="F62">
        <v>333.69276725192299</v>
      </c>
      <c r="G62">
        <v>337.19823108921503</v>
      </c>
      <c r="H62">
        <v>327.67715088998602</v>
      </c>
      <c r="I62">
        <v>337.299419649833</v>
      </c>
      <c r="J62">
        <v>336.73469088829199</v>
      </c>
      <c r="K62">
        <v>333.381667314423</v>
      </c>
      <c r="L62">
        <v>327.15925258945401</v>
      </c>
      <c r="M62">
        <v>326.27674905047201</v>
      </c>
      <c r="N62">
        <v>336.42546308015</v>
      </c>
      <c r="O62">
        <v>332.128146032242</v>
      </c>
      <c r="P62">
        <v>329.263915629731</v>
      </c>
      <c r="Q62">
        <v>328.02475202220501</v>
      </c>
      <c r="R62">
        <v>325.86930976404199</v>
      </c>
      <c r="S62">
        <v>325.21505225719</v>
      </c>
      <c r="T62">
        <v>332.72907852715701</v>
      </c>
      <c r="U62">
        <v>330.46930300411299</v>
      </c>
      <c r="V62">
        <v>327.96246852851198</v>
      </c>
      <c r="W62">
        <v>320.93776687721402</v>
      </c>
      <c r="X62">
        <v>338.60639710176298</v>
      </c>
      <c r="Y62">
        <v>342.30879746986199</v>
      </c>
      <c r="Z62">
        <v>343.84953184812599</v>
      </c>
      <c r="AA62">
        <v>346.979278108534</v>
      </c>
      <c r="AB62">
        <v>340.51455461571402</v>
      </c>
      <c r="AC62">
        <v>341.87847878692901</v>
      </c>
      <c r="AD62">
        <v>339.52403112452799</v>
      </c>
      <c r="AE62">
        <v>337.95126711275998</v>
      </c>
      <c r="AF62">
        <v>344.91592804730902</v>
      </c>
      <c r="AG62">
        <v>342.041839612952</v>
      </c>
      <c r="AH62">
        <v>341.38739116365298</v>
      </c>
      <c r="AI62">
        <v>344.03644168696798</v>
      </c>
      <c r="AJ62">
        <v>340.28118025076498</v>
      </c>
      <c r="AK62">
        <v>338.62357320865999</v>
      </c>
      <c r="AL62">
        <v>343.37278101984299</v>
      </c>
      <c r="AM62">
        <v>343.29656573239902</v>
      </c>
      <c r="AN62">
        <v>330.920925121496</v>
      </c>
      <c r="AO62">
        <v>336.13030388180101</v>
      </c>
      <c r="AP62">
        <v>328.98856849668698</v>
      </c>
      <c r="AQ62">
        <v>328.37366696431002</v>
      </c>
      <c r="AR62">
        <v>328.70080926453801</v>
      </c>
      <c r="AS62">
        <v>330.82114421958698</v>
      </c>
      <c r="AT62">
        <v>335.72693564858901</v>
      </c>
      <c r="AU62">
        <v>322.500053149363</v>
      </c>
      <c r="AV62">
        <v>339.35131262282101</v>
      </c>
      <c r="AW62">
        <v>334.05669423095202</v>
      </c>
      <c r="AX62">
        <v>325.247513820037</v>
      </c>
      <c r="AY62">
        <v>337.87527019837103</v>
      </c>
      <c r="AZ62">
        <v>330.79094948838002</v>
      </c>
      <c r="BA62">
        <v>337.26762923502702</v>
      </c>
      <c r="BB62">
        <v>337.60080305015401</v>
      </c>
      <c r="BC62">
        <v>334.57340656662097</v>
      </c>
      <c r="BD62">
        <v>328.96588985667699</v>
      </c>
      <c r="BE62">
        <v>334.47613823989798</v>
      </c>
      <c r="BF62">
        <v>326.35416101488897</v>
      </c>
      <c r="BG62">
        <v>327.760116363338</v>
      </c>
      <c r="BH62">
        <v>345.04552645619498</v>
      </c>
      <c r="BI62">
        <v>330.011052084634</v>
      </c>
      <c r="BJ62">
        <v>345.95256645728801</v>
      </c>
      <c r="BK62">
        <v>335.43119074368599</v>
      </c>
      <c r="BL62">
        <v>347.54698417898601</v>
      </c>
      <c r="BM62">
        <v>340.52053632969398</v>
      </c>
      <c r="BN62">
        <v>336.510478608092</v>
      </c>
      <c r="BO62">
        <v>349.142149514214</v>
      </c>
    </row>
    <row r="63" spans="1:67" x14ac:dyDescent="0.25">
      <c r="A63">
        <v>14.659546061415201</v>
      </c>
      <c r="B63">
        <v>349.02275900241102</v>
      </c>
      <c r="C63">
        <v>347.395130835624</v>
      </c>
      <c r="D63">
        <v>345.319907257838</v>
      </c>
      <c r="E63">
        <v>339.26546242030599</v>
      </c>
      <c r="F63">
        <v>333.13131057538402</v>
      </c>
      <c r="G63">
        <v>334.97548335507202</v>
      </c>
      <c r="H63">
        <v>329.96913599004398</v>
      </c>
      <c r="I63">
        <v>335.18331657659797</v>
      </c>
      <c r="J63">
        <v>337.60223021632203</v>
      </c>
      <c r="K63">
        <v>329.86983976902798</v>
      </c>
      <c r="L63">
        <v>330.53188911556202</v>
      </c>
      <c r="M63">
        <v>324.80880312896301</v>
      </c>
      <c r="N63">
        <v>337.99731576717397</v>
      </c>
      <c r="O63">
        <v>330.05211616673199</v>
      </c>
      <c r="P63">
        <v>330.20082988602201</v>
      </c>
      <c r="Q63">
        <v>330.406264659405</v>
      </c>
      <c r="R63">
        <v>327.98885572313998</v>
      </c>
      <c r="S63">
        <v>324.76561082163897</v>
      </c>
      <c r="T63">
        <v>330.98214852750698</v>
      </c>
      <c r="U63">
        <v>331.00596162012903</v>
      </c>
      <c r="V63">
        <v>324.80161120859799</v>
      </c>
      <c r="W63">
        <v>321.06232116683998</v>
      </c>
      <c r="X63">
        <v>341.05637423483103</v>
      </c>
      <c r="Y63">
        <v>342.60204885017902</v>
      </c>
      <c r="Z63">
        <v>346.12297614430099</v>
      </c>
      <c r="AA63">
        <v>343.408802456621</v>
      </c>
      <c r="AB63">
        <v>340.30984797019602</v>
      </c>
      <c r="AC63">
        <v>345.13139965445498</v>
      </c>
      <c r="AD63">
        <v>343.315836695001</v>
      </c>
      <c r="AE63">
        <v>335.76557109133802</v>
      </c>
      <c r="AF63">
        <v>344.996058131837</v>
      </c>
      <c r="AG63">
        <v>341.87514500299397</v>
      </c>
      <c r="AH63">
        <v>342.12492690355498</v>
      </c>
      <c r="AI63">
        <v>349.67628979496499</v>
      </c>
      <c r="AJ63">
        <v>342.30028719616598</v>
      </c>
      <c r="AK63">
        <v>339.19021915910599</v>
      </c>
      <c r="AL63">
        <v>343.630179063193</v>
      </c>
      <c r="AM63">
        <v>342.08086901238499</v>
      </c>
      <c r="AN63">
        <v>330.86203863817099</v>
      </c>
      <c r="AO63">
        <v>334.379963450378</v>
      </c>
      <c r="AP63">
        <v>332.79659430882703</v>
      </c>
      <c r="AQ63">
        <v>327.34609037654701</v>
      </c>
      <c r="AR63">
        <v>329.11105471804802</v>
      </c>
      <c r="AS63">
        <v>329.352101666051</v>
      </c>
      <c r="AT63">
        <v>334.45563191692298</v>
      </c>
      <c r="AU63">
        <v>322.85267538441099</v>
      </c>
      <c r="AV63">
        <v>336.67512681313701</v>
      </c>
      <c r="AW63">
        <v>332.08907203018799</v>
      </c>
      <c r="AX63">
        <v>324.33584388541101</v>
      </c>
      <c r="AY63">
        <v>337.68653348670301</v>
      </c>
      <c r="AZ63">
        <v>333.64906810749602</v>
      </c>
      <c r="BA63">
        <v>338.71463495006498</v>
      </c>
      <c r="BB63">
        <v>335.92233323378002</v>
      </c>
      <c r="BC63">
        <v>334.36718838451901</v>
      </c>
      <c r="BD63">
        <v>332.72271028932198</v>
      </c>
      <c r="BE63">
        <v>334.66071851120302</v>
      </c>
      <c r="BF63">
        <v>328.79405302830003</v>
      </c>
      <c r="BG63">
        <v>325.322434192321</v>
      </c>
      <c r="BH63">
        <v>345.09353160791102</v>
      </c>
      <c r="BI63">
        <v>332.04026266543298</v>
      </c>
      <c r="BJ63">
        <v>347.09694736048402</v>
      </c>
      <c r="BK63">
        <v>340.10665971074599</v>
      </c>
      <c r="BL63">
        <v>348.16938654222099</v>
      </c>
      <c r="BM63">
        <v>339.28488467826497</v>
      </c>
      <c r="BN63">
        <v>336.73066813103401</v>
      </c>
      <c r="BO63">
        <v>349.04463061795701</v>
      </c>
    </row>
    <row r="64" spans="1:67" x14ac:dyDescent="0.25">
      <c r="A64">
        <v>14.899866488651501</v>
      </c>
      <c r="B64">
        <v>348.17822360201802</v>
      </c>
      <c r="C64">
        <v>350.09723081741203</v>
      </c>
      <c r="D64">
        <v>345.44235175950598</v>
      </c>
      <c r="E64">
        <v>341.64341399499301</v>
      </c>
      <c r="F64">
        <v>332.27933216867899</v>
      </c>
      <c r="G64">
        <v>333.44085287591503</v>
      </c>
      <c r="H64">
        <v>332.10027266665202</v>
      </c>
      <c r="I64">
        <v>331.89824237656597</v>
      </c>
      <c r="J64">
        <v>338.36408392471799</v>
      </c>
      <c r="K64">
        <v>328.43693531251398</v>
      </c>
      <c r="L64">
        <v>330.98855228304302</v>
      </c>
      <c r="M64">
        <v>323.85512710753898</v>
      </c>
      <c r="N64">
        <v>337.609837348957</v>
      </c>
      <c r="O64">
        <v>330.54127332443602</v>
      </c>
      <c r="P64">
        <v>332.65397189478</v>
      </c>
      <c r="Q64">
        <v>330.91162878567798</v>
      </c>
      <c r="R64">
        <v>327.80280570734499</v>
      </c>
      <c r="S64">
        <v>325.43296882333101</v>
      </c>
      <c r="T64">
        <v>330.12462571306702</v>
      </c>
      <c r="U64">
        <v>331.36680050517998</v>
      </c>
      <c r="V64">
        <v>324.69744167649998</v>
      </c>
      <c r="W64">
        <v>324.0128286035</v>
      </c>
      <c r="X64">
        <v>344.40739617148301</v>
      </c>
      <c r="Y64">
        <v>343.714512053737</v>
      </c>
      <c r="Z64">
        <v>344.98541611780701</v>
      </c>
      <c r="AA64">
        <v>341.36830290886002</v>
      </c>
      <c r="AB64">
        <v>341.42353334438599</v>
      </c>
      <c r="AC64">
        <v>345.01765715159098</v>
      </c>
      <c r="AD64">
        <v>345.510299045838</v>
      </c>
      <c r="AE64">
        <v>334.936157913177</v>
      </c>
      <c r="AF64">
        <v>344.46866492112099</v>
      </c>
      <c r="AG64">
        <v>342.56305150321703</v>
      </c>
      <c r="AH64">
        <v>339.44964708095</v>
      </c>
      <c r="AI64">
        <v>351.60734853815899</v>
      </c>
      <c r="AJ64">
        <v>346.81376668504203</v>
      </c>
      <c r="AK64">
        <v>341.01777759076202</v>
      </c>
      <c r="AL64">
        <v>344.79682649325298</v>
      </c>
      <c r="AM64">
        <v>340.88746197884899</v>
      </c>
      <c r="AN64">
        <v>332.457019039253</v>
      </c>
      <c r="AO64">
        <v>334.59115758643202</v>
      </c>
      <c r="AP64">
        <v>335.76011002958802</v>
      </c>
      <c r="AQ64">
        <v>326.38149540452201</v>
      </c>
      <c r="AR64">
        <v>329.53078660007901</v>
      </c>
      <c r="AS64">
        <v>331.929351919954</v>
      </c>
      <c r="AT64">
        <v>335.99560829928402</v>
      </c>
      <c r="AU64">
        <v>326.24238413579297</v>
      </c>
      <c r="AV64">
        <v>334.76575416574798</v>
      </c>
      <c r="AW64">
        <v>329.333037227273</v>
      </c>
      <c r="AX64">
        <v>325.53916744596103</v>
      </c>
      <c r="AY64">
        <v>337.916626281562</v>
      </c>
      <c r="AZ64">
        <v>334.58021320887298</v>
      </c>
      <c r="BA64">
        <v>339.141043428133</v>
      </c>
      <c r="BB64">
        <v>338.39231002380802</v>
      </c>
      <c r="BC64">
        <v>334.02652056486698</v>
      </c>
      <c r="BD64">
        <v>334.35467466002802</v>
      </c>
      <c r="BE64">
        <v>334.53650730897198</v>
      </c>
      <c r="BF64">
        <v>327.56062021314602</v>
      </c>
      <c r="BG64">
        <v>329.60762464972697</v>
      </c>
      <c r="BH64">
        <v>341.57240191872199</v>
      </c>
      <c r="BI64">
        <v>333.142053371842</v>
      </c>
      <c r="BJ64">
        <v>343.79912244410298</v>
      </c>
      <c r="BK64">
        <v>344.25039937022598</v>
      </c>
      <c r="BL64">
        <v>347.38792903047499</v>
      </c>
      <c r="BM64">
        <v>342.39472652092502</v>
      </c>
      <c r="BN64">
        <v>337.48573208939098</v>
      </c>
      <c r="BO64">
        <v>348.57637309925701</v>
      </c>
    </row>
    <row r="65" spans="1:67" x14ac:dyDescent="0.25">
      <c r="A65">
        <v>15.140186915887799</v>
      </c>
      <c r="B65">
        <v>351.112638727204</v>
      </c>
      <c r="C65">
        <v>350.902882507735</v>
      </c>
      <c r="D65">
        <v>344.74057108427002</v>
      </c>
      <c r="E65">
        <v>341.70417836457301</v>
      </c>
      <c r="F65">
        <v>331.633893810139</v>
      </c>
      <c r="G65">
        <v>333.51072719791802</v>
      </c>
      <c r="H65">
        <v>332.87863193766299</v>
      </c>
      <c r="I65">
        <v>329.83935655812598</v>
      </c>
      <c r="J65">
        <v>339.44191276269999</v>
      </c>
      <c r="K65">
        <v>324.88562815134401</v>
      </c>
      <c r="L65">
        <v>329.39686882894898</v>
      </c>
      <c r="M65">
        <v>322.82471948259001</v>
      </c>
      <c r="N65">
        <v>333.79098732273002</v>
      </c>
      <c r="O65">
        <v>330.05848779050501</v>
      </c>
      <c r="P65">
        <v>332.97306732562203</v>
      </c>
      <c r="Q65">
        <v>327.42112764719099</v>
      </c>
      <c r="R65">
        <v>328.52442474290399</v>
      </c>
      <c r="S65">
        <v>325.88472816398001</v>
      </c>
      <c r="T65">
        <v>325.82219423497202</v>
      </c>
      <c r="U65">
        <v>330.49048189903402</v>
      </c>
      <c r="V65">
        <v>326.71762438741001</v>
      </c>
      <c r="W65">
        <v>328.03220015666699</v>
      </c>
      <c r="X65">
        <v>346.72871195570201</v>
      </c>
      <c r="Y65">
        <v>340.67294752470798</v>
      </c>
      <c r="Z65">
        <v>341.96479295302498</v>
      </c>
      <c r="AA65">
        <v>341.74121595280297</v>
      </c>
      <c r="AB65">
        <v>341.06052238902498</v>
      </c>
      <c r="AC65">
        <v>344.168771778973</v>
      </c>
      <c r="AD65">
        <v>343.38148867187499</v>
      </c>
      <c r="AE65">
        <v>335.86007099920403</v>
      </c>
      <c r="AF65">
        <v>347.04678507763401</v>
      </c>
      <c r="AG65">
        <v>346.06386211059498</v>
      </c>
      <c r="AH65">
        <v>340.16103064208801</v>
      </c>
      <c r="AI65">
        <v>349.90027193835698</v>
      </c>
      <c r="AJ65">
        <v>349.354595973546</v>
      </c>
      <c r="AK65">
        <v>342.55685746262702</v>
      </c>
      <c r="AL65">
        <v>339.33162370674302</v>
      </c>
      <c r="AM65">
        <v>342.155040788132</v>
      </c>
      <c r="AN65">
        <v>331.58695586671098</v>
      </c>
      <c r="AO65">
        <v>335.32777573346698</v>
      </c>
      <c r="AP65">
        <v>336.49975663339097</v>
      </c>
      <c r="AQ65">
        <v>326.48296265201401</v>
      </c>
      <c r="AR65">
        <v>328.81578753360901</v>
      </c>
      <c r="AS65">
        <v>336.01629377122401</v>
      </c>
      <c r="AT65">
        <v>338.065760485591</v>
      </c>
      <c r="AU65">
        <v>328.24905013852702</v>
      </c>
      <c r="AV65">
        <v>334.714704185588</v>
      </c>
      <c r="AW65">
        <v>327.61642994429201</v>
      </c>
      <c r="AX65">
        <v>328.40738857847703</v>
      </c>
      <c r="AY65">
        <v>339.81844838735998</v>
      </c>
      <c r="AZ65">
        <v>333.32602088944299</v>
      </c>
      <c r="BA65">
        <v>337.35316607984299</v>
      </c>
      <c r="BB65">
        <v>342.65133988015202</v>
      </c>
      <c r="BC65">
        <v>332.28256364937801</v>
      </c>
      <c r="BD65">
        <v>335.00228403714698</v>
      </c>
      <c r="BE65">
        <v>336.15891111079799</v>
      </c>
      <c r="BF65">
        <v>328.438498850364</v>
      </c>
      <c r="BG65">
        <v>334.93468853576599</v>
      </c>
      <c r="BH65">
        <v>336.57330212344101</v>
      </c>
      <c r="BI65">
        <v>335.65169134870098</v>
      </c>
      <c r="BJ65">
        <v>334.15721752744901</v>
      </c>
      <c r="BK65">
        <v>344.42258019587399</v>
      </c>
      <c r="BL65">
        <v>347.68861374521799</v>
      </c>
      <c r="BM65">
        <v>345.10214921241101</v>
      </c>
      <c r="BN65">
        <v>339.113375216154</v>
      </c>
      <c r="BO65">
        <v>348.72903837300601</v>
      </c>
    </row>
    <row r="66" spans="1:67" x14ac:dyDescent="0.25">
      <c r="A66">
        <v>15.3805073431241</v>
      </c>
      <c r="B66">
        <v>350.60395033170602</v>
      </c>
      <c r="C66">
        <v>348.87083443138698</v>
      </c>
      <c r="D66">
        <v>343.62168936477798</v>
      </c>
      <c r="E66">
        <v>340.41950389296699</v>
      </c>
      <c r="F66">
        <v>331.390831472402</v>
      </c>
      <c r="G66">
        <v>330.51710463658401</v>
      </c>
      <c r="H66">
        <v>334.09358068606298</v>
      </c>
      <c r="I66">
        <v>328.07415079236</v>
      </c>
      <c r="J66">
        <v>342.367883548615</v>
      </c>
      <c r="K66">
        <v>329.16895869599398</v>
      </c>
      <c r="L66">
        <v>329.31424356912402</v>
      </c>
      <c r="M66">
        <v>327.91773064599101</v>
      </c>
      <c r="N66">
        <v>329.985171799792</v>
      </c>
      <c r="O66">
        <v>331.87203705811498</v>
      </c>
      <c r="P66">
        <v>331.11044538256499</v>
      </c>
      <c r="Q66">
        <v>326.39167191533198</v>
      </c>
      <c r="R66">
        <v>325.97615214866801</v>
      </c>
      <c r="S66">
        <v>325.07018676780302</v>
      </c>
      <c r="T66">
        <v>325.99619479897899</v>
      </c>
      <c r="U66">
        <v>329.70883798082099</v>
      </c>
      <c r="V66">
        <v>328.27694591995601</v>
      </c>
      <c r="W66">
        <v>326.37289218974502</v>
      </c>
      <c r="X66">
        <v>345.84382511984899</v>
      </c>
      <c r="Y66">
        <v>339.603859119964</v>
      </c>
      <c r="Z66">
        <v>343.01470512375801</v>
      </c>
      <c r="AA66">
        <v>343.10660677281402</v>
      </c>
      <c r="AB66">
        <v>342.95384899522202</v>
      </c>
      <c r="AC66">
        <v>344.19611162928197</v>
      </c>
      <c r="AD66">
        <v>344.71685694073699</v>
      </c>
      <c r="AE66">
        <v>336.83126215769602</v>
      </c>
      <c r="AF66">
        <v>348.10387132741198</v>
      </c>
      <c r="AG66">
        <v>349.50393448215601</v>
      </c>
      <c r="AH66">
        <v>344.500164615541</v>
      </c>
      <c r="AI66">
        <v>345.89436152202302</v>
      </c>
      <c r="AJ66">
        <v>346.76480828064598</v>
      </c>
      <c r="AK66">
        <v>341.58251282158699</v>
      </c>
      <c r="AL66">
        <v>337.705567846821</v>
      </c>
      <c r="AM66">
        <v>343.01043857220799</v>
      </c>
      <c r="AN66">
        <v>333.05557714001901</v>
      </c>
      <c r="AO66">
        <v>332.74027047893497</v>
      </c>
      <c r="AP66">
        <v>335.44608211323202</v>
      </c>
      <c r="AQ66">
        <v>330.18300996240799</v>
      </c>
      <c r="AR66">
        <v>332.78066780518901</v>
      </c>
      <c r="AS66">
        <v>334.72825687402099</v>
      </c>
      <c r="AT66">
        <v>336.99176887131398</v>
      </c>
      <c r="AU66">
        <v>333.50882966482999</v>
      </c>
      <c r="AV66">
        <v>333.56441669065299</v>
      </c>
      <c r="AW66">
        <v>330.97553614147301</v>
      </c>
      <c r="AX66">
        <v>328.87261985717498</v>
      </c>
      <c r="AY66">
        <v>338.578745145521</v>
      </c>
      <c r="AZ66">
        <v>340.26315388469402</v>
      </c>
      <c r="BA66">
        <v>337.18831112266599</v>
      </c>
      <c r="BB66">
        <v>344.53688667646202</v>
      </c>
      <c r="BC66">
        <v>329.525319399534</v>
      </c>
      <c r="BD66">
        <v>336.45670472278698</v>
      </c>
      <c r="BE66">
        <v>333.272829619905</v>
      </c>
      <c r="BF66">
        <v>331.57757152556502</v>
      </c>
      <c r="BG66">
        <v>332.50881757616003</v>
      </c>
      <c r="BH66">
        <v>338.65334453408099</v>
      </c>
      <c r="BI66">
        <v>336.50462578248602</v>
      </c>
      <c r="BJ66">
        <v>334.222090478913</v>
      </c>
      <c r="BK66">
        <v>337.91551598712402</v>
      </c>
      <c r="BL66">
        <v>347.839167426806</v>
      </c>
      <c r="BM66">
        <v>344.59706160765597</v>
      </c>
      <c r="BN66">
        <v>341.75209411387198</v>
      </c>
      <c r="BO66">
        <v>349.52734981263001</v>
      </c>
    </row>
    <row r="67" spans="1:67" x14ac:dyDescent="0.25">
      <c r="A67">
        <v>15.6208277703604</v>
      </c>
      <c r="B67">
        <v>344.71561521689102</v>
      </c>
      <c r="C67">
        <v>349.60794489733701</v>
      </c>
      <c r="D67">
        <v>342.79081293390402</v>
      </c>
      <c r="E67">
        <v>341.64057342607202</v>
      </c>
      <c r="F67">
        <v>334.21576478575003</v>
      </c>
      <c r="G67">
        <v>332.56648563434999</v>
      </c>
      <c r="H67">
        <v>331.843213689707</v>
      </c>
      <c r="I67">
        <v>328.32502715321198</v>
      </c>
      <c r="J67">
        <v>341.84551874973801</v>
      </c>
      <c r="K67">
        <v>331.428978028752</v>
      </c>
      <c r="L67">
        <v>328.86463979194099</v>
      </c>
      <c r="M67">
        <v>330.57608388362098</v>
      </c>
      <c r="N67">
        <v>331.34670748841302</v>
      </c>
      <c r="O67">
        <v>332.978989091877</v>
      </c>
      <c r="P67">
        <v>337.599487865387</v>
      </c>
      <c r="Q67">
        <v>328.06236233383902</v>
      </c>
      <c r="R67">
        <v>330.71507742360598</v>
      </c>
      <c r="S67">
        <v>325.61029452741298</v>
      </c>
      <c r="T67">
        <v>325.00586497348002</v>
      </c>
      <c r="U67">
        <v>329.32279249219698</v>
      </c>
      <c r="V67">
        <v>327.43857675715401</v>
      </c>
      <c r="W67">
        <v>327.645312825838</v>
      </c>
      <c r="X67">
        <v>343.10545129186301</v>
      </c>
      <c r="Y67">
        <v>339.66423430803701</v>
      </c>
      <c r="Z67">
        <v>346.44145584974001</v>
      </c>
      <c r="AA67">
        <v>344.69255386951198</v>
      </c>
      <c r="AB67">
        <v>342.90325054499402</v>
      </c>
      <c r="AC67">
        <v>345.835004913494</v>
      </c>
      <c r="AD67">
        <v>344.72524100338802</v>
      </c>
      <c r="AE67">
        <v>341.308616655538</v>
      </c>
      <c r="AF67">
        <v>352.84222760406402</v>
      </c>
      <c r="AG67">
        <v>350.449551007558</v>
      </c>
      <c r="AH67">
        <v>340.91858544858798</v>
      </c>
      <c r="AI67">
        <v>339.494046555718</v>
      </c>
      <c r="AJ67">
        <v>344.17835440370402</v>
      </c>
      <c r="AK67">
        <v>341.11472264360901</v>
      </c>
      <c r="AL67">
        <v>335.225538286534</v>
      </c>
      <c r="AM67">
        <v>342.76608162386901</v>
      </c>
      <c r="AN67">
        <v>335.20274976981898</v>
      </c>
      <c r="AO67">
        <v>329.98281536608698</v>
      </c>
      <c r="AP67">
        <v>338.354785501923</v>
      </c>
      <c r="AQ67">
        <v>332.77227703846398</v>
      </c>
      <c r="AR67">
        <v>333.24304202202399</v>
      </c>
      <c r="AS67">
        <v>333.38201530932002</v>
      </c>
      <c r="AT67">
        <v>334.00110930556502</v>
      </c>
      <c r="AU67">
        <v>333.570134921511</v>
      </c>
      <c r="AV67">
        <v>333.20275379512401</v>
      </c>
      <c r="AW67">
        <v>332.18963257198698</v>
      </c>
      <c r="AX67">
        <v>332.15642063420802</v>
      </c>
      <c r="AY67">
        <v>341.66748364054598</v>
      </c>
      <c r="AZ67">
        <v>342.37424696683303</v>
      </c>
      <c r="BA67">
        <v>336.31145063494398</v>
      </c>
      <c r="BB67">
        <v>340.825698435319</v>
      </c>
      <c r="BC67">
        <v>330.87453007733097</v>
      </c>
      <c r="BD67">
        <v>337.69039194802599</v>
      </c>
      <c r="BE67">
        <v>341.55109180737202</v>
      </c>
      <c r="BF67">
        <v>334.17859911327201</v>
      </c>
      <c r="BG67">
        <v>333.39568788185602</v>
      </c>
      <c r="BH67">
        <v>335.36393783016598</v>
      </c>
      <c r="BI67">
        <v>337.71642673820901</v>
      </c>
      <c r="BJ67">
        <v>333.55558156079297</v>
      </c>
      <c r="BK67">
        <v>338.09273634360397</v>
      </c>
      <c r="BL67">
        <v>347.24231397995999</v>
      </c>
      <c r="BM67">
        <v>346.82203836195799</v>
      </c>
      <c r="BN67">
        <v>341.22382345057503</v>
      </c>
      <c r="BO67">
        <v>349.74147911733399</v>
      </c>
    </row>
    <row r="68" spans="1:67" x14ac:dyDescent="0.25">
      <c r="A68">
        <v>15.8611481975967</v>
      </c>
      <c r="B68">
        <v>348.088742763239</v>
      </c>
      <c r="C68">
        <v>344.49215277784202</v>
      </c>
      <c r="D68">
        <v>341.65088151400101</v>
      </c>
      <c r="E68">
        <v>340.423859111718</v>
      </c>
      <c r="F68">
        <v>334.20048995691701</v>
      </c>
      <c r="G68">
        <v>334.17196618852898</v>
      </c>
      <c r="H68">
        <v>329.33488619735999</v>
      </c>
      <c r="I68">
        <v>327.85813073062002</v>
      </c>
      <c r="J68">
        <v>340.02963334475402</v>
      </c>
      <c r="K68">
        <v>332.66763841394101</v>
      </c>
      <c r="L68">
        <v>331.59246798496298</v>
      </c>
      <c r="M68">
        <v>333.02561146781198</v>
      </c>
      <c r="N68">
        <v>332.11097535226799</v>
      </c>
      <c r="O68">
        <v>337.358624792726</v>
      </c>
      <c r="P68">
        <v>341.62983347057798</v>
      </c>
      <c r="Q68">
        <v>329.81324430680797</v>
      </c>
      <c r="R68">
        <v>332.57404301889301</v>
      </c>
      <c r="S68">
        <v>328.49213594936202</v>
      </c>
      <c r="T68">
        <v>328.48106800801003</v>
      </c>
      <c r="U68">
        <v>329.157388130887</v>
      </c>
      <c r="V68">
        <v>329.55801283049198</v>
      </c>
      <c r="W68">
        <v>330.00564115977801</v>
      </c>
      <c r="X68">
        <v>341.21724268388499</v>
      </c>
      <c r="Y68">
        <v>335.61867030573899</v>
      </c>
      <c r="Z68">
        <v>345.068640940492</v>
      </c>
      <c r="AA68">
        <v>348.54720918019501</v>
      </c>
      <c r="AB68">
        <v>341.99438572177598</v>
      </c>
      <c r="AC68">
        <v>346.73143861433402</v>
      </c>
      <c r="AD68">
        <v>344.01987202730902</v>
      </c>
      <c r="AE68">
        <v>350.50330709893598</v>
      </c>
      <c r="AF68">
        <v>353.23527584776201</v>
      </c>
      <c r="AG68">
        <v>352.15218715665299</v>
      </c>
      <c r="AH68">
        <v>337.52347863240698</v>
      </c>
      <c r="AI68">
        <v>336.04104258868301</v>
      </c>
      <c r="AJ68">
        <v>340.63915859599598</v>
      </c>
      <c r="AK68">
        <v>338.436561587445</v>
      </c>
      <c r="AL68">
        <v>338.36736552110699</v>
      </c>
      <c r="AM68">
        <v>343.80973127843703</v>
      </c>
      <c r="AN68">
        <v>333.964293830332</v>
      </c>
      <c r="AO68">
        <v>330.28096267184799</v>
      </c>
      <c r="AP68">
        <v>337.57827240334802</v>
      </c>
      <c r="AQ68">
        <v>333.29136567160299</v>
      </c>
      <c r="AR68">
        <v>332.71248893865601</v>
      </c>
      <c r="AS68">
        <v>330.70695064438303</v>
      </c>
      <c r="AT68">
        <v>331.84864115442298</v>
      </c>
      <c r="AU68">
        <v>337.42470523263302</v>
      </c>
      <c r="AV68">
        <v>329.63574912332899</v>
      </c>
      <c r="AW68">
        <v>333.45657808955701</v>
      </c>
      <c r="AX68">
        <v>336.54368223226498</v>
      </c>
      <c r="AY68">
        <v>340.56519353281499</v>
      </c>
      <c r="AZ68">
        <v>344.61704176755802</v>
      </c>
      <c r="BA68">
        <v>332.11890514155101</v>
      </c>
      <c r="BB68">
        <v>341.647110272254</v>
      </c>
      <c r="BC68">
        <v>331.75858677290603</v>
      </c>
      <c r="BD68">
        <v>335.71808085790002</v>
      </c>
      <c r="BE68">
        <v>343.37183753360301</v>
      </c>
      <c r="BF68">
        <v>333.12911810189598</v>
      </c>
      <c r="BG68">
        <v>334.39366392535601</v>
      </c>
      <c r="BH68">
        <v>335.19116586004498</v>
      </c>
      <c r="BI68">
        <v>336.845851162418</v>
      </c>
      <c r="BJ68">
        <v>333.60538890986402</v>
      </c>
      <c r="BK68">
        <v>335.47482401395899</v>
      </c>
      <c r="BL68">
        <v>345.73480859876202</v>
      </c>
      <c r="BM68">
        <v>346.54967644599901</v>
      </c>
      <c r="BN68">
        <v>343.43852375010601</v>
      </c>
      <c r="BO68">
        <v>349.71902791808901</v>
      </c>
    </row>
    <row r="69" spans="1:67" x14ac:dyDescent="0.25">
      <c r="A69">
        <v>16.1014686248331</v>
      </c>
      <c r="B69">
        <v>350.96322143707198</v>
      </c>
      <c r="C69">
        <v>340.11699956660999</v>
      </c>
      <c r="D69">
        <v>337.66708024413202</v>
      </c>
      <c r="E69">
        <v>341.04963162030401</v>
      </c>
      <c r="F69">
        <v>333.736449306878</v>
      </c>
      <c r="G69">
        <v>335.282043499135</v>
      </c>
      <c r="H69">
        <v>325.18671490709801</v>
      </c>
      <c r="I69">
        <v>327.84409482196099</v>
      </c>
      <c r="J69">
        <v>338.75089648975001</v>
      </c>
      <c r="K69">
        <v>331.34511408408503</v>
      </c>
      <c r="L69">
        <v>330.173295875598</v>
      </c>
      <c r="M69">
        <v>331.52119365086202</v>
      </c>
      <c r="N69">
        <v>331.61993829903599</v>
      </c>
      <c r="O69">
        <v>337.89419763235901</v>
      </c>
      <c r="P69">
        <v>336.47532497926397</v>
      </c>
      <c r="Q69">
        <v>330.775597361172</v>
      </c>
      <c r="R69">
        <v>334.31161752430899</v>
      </c>
      <c r="S69">
        <v>329.03271425260198</v>
      </c>
      <c r="T69">
        <v>328.85316622593399</v>
      </c>
      <c r="U69">
        <v>330.30346628562103</v>
      </c>
      <c r="V69">
        <v>332.39623350200202</v>
      </c>
      <c r="W69">
        <v>331.74299753178201</v>
      </c>
      <c r="X69">
        <v>341.77677850568102</v>
      </c>
      <c r="Y69">
        <v>332.92620809121303</v>
      </c>
      <c r="Z69">
        <v>342.53944274560303</v>
      </c>
      <c r="AA69">
        <v>352.940754404801</v>
      </c>
      <c r="AB69">
        <v>346.27763257138901</v>
      </c>
      <c r="AC69">
        <v>347.43827649925998</v>
      </c>
      <c r="AD69">
        <v>340.21070530287699</v>
      </c>
      <c r="AE69">
        <v>350.67390473990002</v>
      </c>
      <c r="AF69">
        <v>348.93315981440298</v>
      </c>
      <c r="AG69">
        <v>352.14712045141698</v>
      </c>
      <c r="AH69">
        <v>334.95772714629499</v>
      </c>
      <c r="AI69">
        <v>336.47626405494998</v>
      </c>
      <c r="AJ69">
        <v>335.54981515662598</v>
      </c>
      <c r="AK69">
        <v>338.44798994906</v>
      </c>
      <c r="AL69">
        <v>336.36885036634197</v>
      </c>
      <c r="AM69">
        <v>346.59437165371997</v>
      </c>
      <c r="AN69">
        <v>333.40822463160299</v>
      </c>
      <c r="AO69">
        <v>329.61737541746601</v>
      </c>
      <c r="AP69">
        <v>335.74999012104797</v>
      </c>
      <c r="AQ69">
        <v>332.70637841362299</v>
      </c>
      <c r="AR69">
        <v>333.26732915929603</v>
      </c>
      <c r="AS69">
        <v>330.56586600015203</v>
      </c>
      <c r="AT69">
        <v>328.75237998576</v>
      </c>
      <c r="AU69">
        <v>334.29482422782201</v>
      </c>
      <c r="AV69">
        <v>328.867742168625</v>
      </c>
      <c r="AW69">
        <v>334.83836084844</v>
      </c>
      <c r="AX69">
        <v>336.07270871088502</v>
      </c>
      <c r="AY69">
        <v>337.98515651593902</v>
      </c>
      <c r="AZ69">
        <v>341.85069170057602</v>
      </c>
      <c r="BA69">
        <v>331.45167931606102</v>
      </c>
      <c r="BB69">
        <v>341.627981279729</v>
      </c>
      <c r="BC69">
        <v>333.41508314215997</v>
      </c>
      <c r="BD69">
        <v>330.42679110691898</v>
      </c>
      <c r="BE69">
        <v>342.739426952136</v>
      </c>
      <c r="BF69">
        <v>330.95974331435701</v>
      </c>
      <c r="BG69">
        <v>335.92147463086098</v>
      </c>
      <c r="BH69">
        <v>333.93718955312801</v>
      </c>
      <c r="BI69">
        <v>334.46027790535197</v>
      </c>
      <c r="BJ69">
        <v>331.152470235821</v>
      </c>
      <c r="BK69">
        <v>335.89757932868201</v>
      </c>
      <c r="BL69">
        <v>342.73234321361701</v>
      </c>
      <c r="BM69">
        <v>345.47550545406199</v>
      </c>
      <c r="BN69">
        <v>345.57946174793102</v>
      </c>
      <c r="BO69">
        <v>349.27418578644199</v>
      </c>
    </row>
    <row r="70" spans="1:67" x14ac:dyDescent="0.25">
      <c r="A70">
        <v>16.341789052069402</v>
      </c>
      <c r="B70">
        <v>351.62925341331299</v>
      </c>
      <c r="C70">
        <v>338.91885963583599</v>
      </c>
      <c r="D70">
        <v>335.82227630539398</v>
      </c>
      <c r="E70">
        <v>343.92148461979599</v>
      </c>
      <c r="F70">
        <v>336.43734298363</v>
      </c>
      <c r="G70">
        <v>334.52286200370798</v>
      </c>
      <c r="H70">
        <v>326.445497826142</v>
      </c>
      <c r="I70">
        <v>333.82354807491299</v>
      </c>
      <c r="J70">
        <v>337.479870532804</v>
      </c>
      <c r="K70">
        <v>333.127560300884</v>
      </c>
      <c r="L70">
        <v>334.57223199388699</v>
      </c>
      <c r="M70">
        <v>329.62554679740299</v>
      </c>
      <c r="N70">
        <v>329.93402042362698</v>
      </c>
      <c r="O70">
        <v>336.776926581103</v>
      </c>
      <c r="P70">
        <v>334.77959953196699</v>
      </c>
      <c r="Q70">
        <v>333.62321999811502</v>
      </c>
      <c r="R70">
        <v>335.48088221218001</v>
      </c>
      <c r="S70">
        <v>329.72289727317002</v>
      </c>
      <c r="T70">
        <v>330.136449968953</v>
      </c>
      <c r="U70">
        <v>329.350049066049</v>
      </c>
      <c r="V70">
        <v>334.78279772019403</v>
      </c>
      <c r="W70">
        <v>329.89829976639498</v>
      </c>
      <c r="X70">
        <v>340.14195496129702</v>
      </c>
      <c r="Y70">
        <v>334.64019992477199</v>
      </c>
      <c r="Z70">
        <v>342.23720032537102</v>
      </c>
      <c r="AA70">
        <v>352.90557829849001</v>
      </c>
      <c r="AB70">
        <v>345.92633336196099</v>
      </c>
      <c r="AC70">
        <v>351.17000342887701</v>
      </c>
      <c r="AD70">
        <v>338.493643257619</v>
      </c>
      <c r="AE70">
        <v>351.20673020101998</v>
      </c>
      <c r="AF70">
        <v>349.21634356629301</v>
      </c>
      <c r="AG70">
        <v>350.82196022188901</v>
      </c>
      <c r="AH70">
        <v>336.99908975451598</v>
      </c>
      <c r="AI70">
        <v>335.78363045327302</v>
      </c>
      <c r="AJ70">
        <v>335.00312219108702</v>
      </c>
      <c r="AK70">
        <v>335.418637616176</v>
      </c>
      <c r="AL70">
        <v>335.05089984919601</v>
      </c>
      <c r="AM70">
        <v>346.74186675152401</v>
      </c>
      <c r="AN70">
        <v>333.36656761805199</v>
      </c>
      <c r="AO70">
        <v>329.01607372918699</v>
      </c>
      <c r="AP70">
        <v>335.66418163412402</v>
      </c>
      <c r="AQ70">
        <v>331.91421030750899</v>
      </c>
      <c r="AR70">
        <v>332.32566413371899</v>
      </c>
      <c r="AS70">
        <v>330.15513294748598</v>
      </c>
      <c r="AT70">
        <v>327.62751865962798</v>
      </c>
      <c r="AU70">
        <v>333.84809162957299</v>
      </c>
      <c r="AV70">
        <v>329.16718684378498</v>
      </c>
      <c r="AW70">
        <v>336.38248376177597</v>
      </c>
      <c r="AX70">
        <v>334.99595633547801</v>
      </c>
      <c r="AY70">
        <v>335.71414920175403</v>
      </c>
      <c r="AZ70">
        <v>338.91975687184902</v>
      </c>
      <c r="BA70">
        <v>329.70523296002602</v>
      </c>
      <c r="BB70">
        <v>336.06899706703098</v>
      </c>
      <c r="BC70">
        <v>334.829327576884</v>
      </c>
      <c r="BD70">
        <v>329.18641745085102</v>
      </c>
      <c r="BE70">
        <v>346.71600543090898</v>
      </c>
      <c r="BF70">
        <v>333.02499648531801</v>
      </c>
      <c r="BG70">
        <v>332.28410785314099</v>
      </c>
      <c r="BH70">
        <v>334.54613230177603</v>
      </c>
      <c r="BI70">
        <v>333.39368341425802</v>
      </c>
      <c r="BJ70">
        <v>333.95671372662201</v>
      </c>
      <c r="BK70">
        <v>333.84355547882802</v>
      </c>
      <c r="BL70">
        <v>340.80825578881399</v>
      </c>
      <c r="BM70">
        <v>348.449233010282</v>
      </c>
      <c r="BN70">
        <v>347.91857068745202</v>
      </c>
      <c r="BO70">
        <v>349.96808880128702</v>
      </c>
    </row>
    <row r="71" spans="1:67" x14ac:dyDescent="0.25">
      <c r="A71">
        <v>16.5821094793057</v>
      </c>
      <c r="B71">
        <v>350.69556300195302</v>
      </c>
      <c r="C71">
        <v>339.66184949091001</v>
      </c>
      <c r="D71">
        <v>334.19083201942402</v>
      </c>
      <c r="E71">
        <v>340.21500391953498</v>
      </c>
      <c r="F71">
        <v>338.87541788950602</v>
      </c>
      <c r="G71">
        <v>335.970452827082</v>
      </c>
      <c r="H71">
        <v>329.89062633217998</v>
      </c>
      <c r="I71">
        <v>337.64142878889299</v>
      </c>
      <c r="J71">
        <v>337.77321319856998</v>
      </c>
      <c r="K71">
        <v>332.62446203560899</v>
      </c>
      <c r="L71">
        <v>333.93443478982198</v>
      </c>
      <c r="M71">
        <v>331.43410246519198</v>
      </c>
      <c r="N71">
        <v>331.07121313546099</v>
      </c>
      <c r="O71">
        <v>333.67149148584201</v>
      </c>
      <c r="P71">
        <v>334.416994437955</v>
      </c>
      <c r="Q71">
        <v>337.79512998057299</v>
      </c>
      <c r="R71">
        <v>333.45440027549398</v>
      </c>
      <c r="S71">
        <v>327.238610648536</v>
      </c>
      <c r="T71">
        <v>330.469393414688</v>
      </c>
      <c r="U71">
        <v>327.59188440653003</v>
      </c>
      <c r="V71">
        <v>334.27607638821002</v>
      </c>
      <c r="W71">
        <v>332.17287076631499</v>
      </c>
      <c r="X71">
        <v>338.31193287769702</v>
      </c>
      <c r="Y71">
        <v>340.75089069541002</v>
      </c>
      <c r="Z71">
        <v>344.10339461308803</v>
      </c>
      <c r="AA71">
        <v>350.68786628332299</v>
      </c>
      <c r="AB71">
        <v>346.90294338109197</v>
      </c>
      <c r="AC71">
        <v>350.92312793778802</v>
      </c>
      <c r="AD71">
        <v>339.48941819912801</v>
      </c>
      <c r="AE71">
        <v>349.26409860680297</v>
      </c>
      <c r="AF71">
        <v>346.92099283746097</v>
      </c>
      <c r="AG71">
        <v>344.78577594479202</v>
      </c>
      <c r="AH71">
        <v>340.06798096461398</v>
      </c>
      <c r="AI71">
        <v>336.737301654769</v>
      </c>
      <c r="AJ71">
        <v>337.46928447886</v>
      </c>
      <c r="AK71">
        <v>332.35146300846299</v>
      </c>
      <c r="AL71">
        <v>339.17666418859397</v>
      </c>
      <c r="AM71">
        <v>344.99416544884599</v>
      </c>
      <c r="AN71">
        <v>329.71216024503599</v>
      </c>
      <c r="AO71">
        <v>328.27178404965298</v>
      </c>
      <c r="AP71">
        <v>341.02075891535401</v>
      </c>
      <c r="AQ71">
        <v>331.763670220584</v>
      </c>
      <c r="AR71">
        <v>334.280420368759</v>
      </c>
      <c r="AS71">
        <v>330.52181322832803</v>
      </c>
      <c r="AT71">
        <v>327.59320153323898</v>
      </c>
      <c r="AU71">
        <v>330.88795970959302</v>
      </c>
      <c r="AV71">
        <v>329.64465781148698</v>
      </c>
      <c r="AW71">
        <v>334.72739908986603</v>
      </c>
      <c r="AX71">
        <v>336.69319164434802</v>
      </c>
      <c r="AY71">
        <v>328.62839124013902</v>
      </c>
      <c r="AZ71">
        <v>334.41800102238801</v>
      </c>
      <c r="BA71">
        <v>329.64941739668501</v>
      </c>
      <c r="BB71">
        <v>330.60120471899501</v>
      </c>
      <c r="BC71">
        <v>333.39125447767998</v>
      </c>
      <c r="BD71">
        <v>331.031921695324</v>
      </c>
      <c r="BE71">
        <v>344.85305162484798</v>
      </c>
      <c r="BF71">
        <v>332.97398327306399</v>
      </c>
      <c r="BG71">
        <v>330.38738637262901</v>
      </c>
      <c r="BH71">
        <v>337.80980610168501</v>
      </c>
      <c r="BI71">
        <v>331.40677777649802</v>
      </c>
      <c r="BJ71">
        <v>337.07601752841799</v>
      </c>
      <c r="BK71">
        <v>329.688590386756</v>
      </c>
      <c r="BL71">
        <v>337.87732917917799</v>
      </c>
      <c r="BM71">
        <v>340.786908319313</v>
      </c>
      <c r="BN71">
        <v>349.02228091865999</v>
      </c>
      <c r="BO71">
        <v>355.10565969094</v>
      </c>
    </row>
    <row r="72" spans="1:67" x14ac:dyDescent="0.25">
      <c r="A72">
        <v>16.822429906541998</v>
      </c>
      <c r="B72">
        <v>353.111502697395</v>
      </c>
      <c r="C72">
        <v>339.02028045077799</v>
      </c>
      <c r="D72">
        <v>336.37714060379199</v>
      </c>
      <c r="E72">
        <v>340.30915251419702</v>
      </c>
      <c r="F72">
        <v>339.20910975200701</v>
      </c>
      <c r="G72">
        <v>334.455990626492</v>
      </c>
      <c r="H72">
        <v>331.499323069946</v>
      </c>
      <c r="I72">
        <v>339.56067426169398</v>
      </c>
      <c r="J72">
        <v>334.851425325278</v>
      </c>
      <c r="K72">
        <v>331.22568713403803</v>
      </c>
      <c r="L72">
        <v>327.68062335700699</v>
      </c>
      <c r="M72">
        <v>329.68685144609299</v>
      </c>
      <c r="N72">
        <v>333.61585577304299</v>
      </c>
      <c r="O72">
        <v>330.43441113629501</v>
      </c>
      <c r="P72">
        <v>333.18254518618897</v>
      </c>
      <c r="Q72">
        <v>342.56933586867501</v>
      </c>
      <c r="R72">
        <v>332.96173317414099</v>
      </c>
      <c r="S72">
        <v>325.37245211488801</v>
      </c>
      <c r="T72">
        <v>333.32903831784</v>
      </c>
      <c r="U72">
        <v>329.77004574967901</v>
      </c>
      <c r="V72">
        <v>329.20100150942</v>
      </c>
      <c r="W72">
        <v>332.56234779030399</v>
      </c>
      <c r="X72">
        <v>334.17984881014701</v>
      </c>
      <c r="Y72">
        <v>341.26415077955801</v>
      </c>
      <c r="Z72">
        <v>341.46503935726901</v>
      </c>
      <c r="AA72">
        <v>351.27026098311802</v>
      </c>
      <c r="AB72">
        <v>346.11752008718599</v>
      </c>
      <c r="AC72">
        <v>347.61344806275599</v>
      </c>
      <c r="AD72">
        <v>337.00946601098599</v>
      </c>
      <c r="AE72">
        <v>349.26980952402801</v>
      </c>
      <c r="AF72">
        <v>346.65686370312801</v>
      </c>
      <c r="AG72">
        <v>340.55663049612502</v>
      </c>
      <c r="AH72">
        <v>338.07661559744901</v>
      </c>
      <c r="AI72">
        <v>341.408259013166</v>
      </c>
      <c r="AJ72">
        <v>337.50837648597798</v>
      </c>
      <c r="AK72">
        <v>329.02853116492003</v>
      </c>
      <c r="AL72">
        <v>340.095188554787</v>
      </c>
      <c r="AM72">
        <v>345.217233639852</v>
      </c>
      <c r="AN72">
        <v>330.08944319889798</v>
      </c>
      <c r="AO72">
        <v>333.51730778002201</v>
      </c>
      <c r="AP72">
        <v>339.55790527818903</v>
      </c>
      <c r="AQ72">
        <v>329.87954698119199</v>
      </c>
      <c r="AR72">
        <v>333.22792036267703</v>
      </c>
      <c r="AS72">
        <v>333.482478090911</v>
      </c>
      <c r="AT72">
        <v>328.179578597616</v>
      </c>
      <c r="AU72">
        <v>327.86897157117397</v>
      </c>
      <c r="AV72">
        <v>329.23785821924798</v>
      </c>
      <c r="AW72">
        <v>334.678612398165</v>
      </c>
      <c r="AX72">
        <v>339.165771706268</v>
      </c>
      <c r="AY72">
        <v>329.95244433582599</v>
      </c>
      <c r="AZ72">
        <v>329.215028093238</v>
      </c>
      <c r="BA72">
        <v>325.37582301726599</v>
      </c>
      <c r="BB72">
        <v>329.008924454431</v>
      </c>
      <c r="BC72">
        <v>331.85925428031902</v>
      </c>
      <c r="BD72">
        <v>334.18863706161898</v>
      </c>
      <c r="BE72">
        <v>341.943242412926</v>
      </c>
      <c r="BF72">
        <v>333.73399675257298</v>
      </c>
      <c r="BG72">
        <v>332.98483948247599</v>
      </c>
      <c r="BH72">
        <v>338.38706430075302</v>
      </c>
      <c r="BI72">
        <v>327.29139621462099</v>
      </c>
      <c r="BJ72">
        <v>335.99714462009399</v>
      </c>
      <c r="BK72">
        <v>330.63621602133998</v>
      </c>
      <c r="BL72">
        <v>337.47805591614099</v>
      </c>
      <c r="BM72">
        <v>335.089953156761</v>
      </c>
      <c r="BN72">
        <v>351.082187124624</v>
      </c>
      <c r="BO72">
        <v>354.34686160650102</v>
      </c>
    </row>
    <row r="73" spans="1:67" x14ac:dyDescent="0.25">
      <c r="A73">
        <v>17.0627503337783</v>
      </c>
      <c r="B73">
        <v>351.66080427260903</v>
      </c>
      <c r="C73">
        <v>341.51899135985298</v>
      </c>
      <c r="D73">
        <v>336.32818873828398</v>
      </c>
      <c r="E73">
        <v>339.07721774154902</v>
      </c>
      <c r="F73">
        <v>340.91144043992801</v>
      </c>
      <c r="G73">
        <v>333.63756336802999</v>
      </c>
      <c r="H73">
        <v>334.03381675936299</v>
      </c>
      <c r="I73">
        <v>339.45510592584299</v>
      </c>
      <c r="J73">
        <v>333.96399380232401</v>
      </c>
      <c r="K73">
        <v>332.62656842198498</v>
      </c>
      <c r="L73">
        <v>326.86474706221099</v>
      </c>
      <c r="M73">
        <v>326.156634548564</v>
      </c>
      <c r="N73">
        <v>331.71421349768002</v>
      </c>
      <c r="O73">
        <v>328.61452835718001</v>
      </c>
      <c r="P73">
        <v>328.69512659974799</v>
      </c>
      <c r="Q73">
        <v>346.03620268846402</v>
      </c>
      <c r="R73">
        <v>329.15947210540998</v>
      </c>
      <c r="S73">
        <v>326.184527102277</v>
      </c>
      <c r="T73">
        <v>335.41327042984602</v>
      </c>
      <c r="U73">
        <v>330.81038531519499</v>
      </c>
      <c r="V73">
        <v>330.79182036606102</v>
      </c>
      <c r="W73">
        <v>331.68740185448797</v>
      </c>
      <c r="X73">
        <v>334.21229550856702</v>
      </c>
      <c r="Y73">
        <v>338.22316536296199</v>
      </c>
      <c r="Z73">
        <v>339.620783960447</v>
      </c>
      <c r="AA73">
        <v>350.98612737210402</v>
      </c>
      <c r="AB73">
        <v>344.53648289181001</v>
      </c>
      <c r="AC73">
        <v>348.33731424084402</v>
      </c>
      <c r="AD73">
        <v>336.89063018157498</v>
      </c>
      <c r="AE73">
        <v>348.43011148051602</v>
      </c>
      <c r="AF73">
        <v>346.13042079501997</v>
      </c>
      <c r="AG73">
        <v>340.99233686835998</v>
      </c>
      <c r="AH73">
        <v>343.45329679674802</v>
      </c>
      <c r="AI73">
        <v>344.61757105650003</v>
      </c>
      <c r="AJ73">
        <v>337.05174102161197</v>
      </c>
      <c r="AK73">
        <v>329.90265235863899</v>
      </c>
      <c r="AL73">
        <v>336.48862987416499</v>
      </c>
      <c r="AM73">
        <v>346.65562336587902</v>
      </c>
      <c r="AN73">
        <v>327.58099935535301</v>
      </c>
      <c r="AO73">
        <v>335.747560630767</v>
      </c>
      <c r="AP73">
        <v>337.959251751154</v>
      </c>
      <c r="AQ73">
        <v>335.64488394591001</v>
      </c>
      <c r="AR73">
        <v>332.89293298924503</v>
      </c>
      <c r="AS73">
        <v>338.447146954223</v>
      </c>
      <c r="AT73">
        <v>328.38163745210801</v>
      </c>
      <c r="AU73">
        <v>327.57482993152399</v>
      </c>
      <c r="AV73">
        <v>330.255371103953</v>
      </c>
      <c r="AW73">
        <v>333.19514817707301</v>
      </c>
      <c r="AX73">
        <v>339.56864115991402</v>
      </c>
      <c r="AY73">
        <v>330.016428799724</v>
      </c>
      <c r="AZ73">
        <v>327.22819521177701</v>
      </c>
      <c r="BA73">
        <v>324.57338500289302</v>
      </c>
      <c r="BB73">
        <v>328.55986459115297</v>
      </c>
      <c r="BC73">
        <v>329.99266855526298</v>
      </c>
      <c r="BD73">
        <v>335.28031946989603</v>
      </c>
      <c r="BE73">
        <v>335.79856735989398</v>
      </c>
      <c r="BF73">
        <v>334.77112702551102</v>
      </c>
      <c r="BG73">
        <v>335.80247789253201</v>
      </c>
      <c r="BH73">
        <v>338.13241146410201</v>
      </c>
      <c r="BI73">
        <v>325.17221029931898</v>
      </c>
      <c r="BJ73">
        <v>335.65857042625498</v>
      </c>
      <c r="BK73">
        <v>329.88867610553501</v>
      </c>
      <c r="BL73">
        <v>337.794715997396</v>
      </c>
      <c r="BM73">
        <v>336.24863059512103</v>
      </c>
      <c r="BN73">
        <v>349.82772704838197</v>
      </c>
      <c r="BO73">
        <v>355.361551975682</v>
      </c>
    </row>
    <row r="74" spans="1:67" x14ac:dyDescent="0.25">
      <c r="A74">
        <v>17.303070761014599</v>
      </c>
      <c r="B74">
        <v>351.91509474046399</v>
      </c>
      <c r="C74">
        <v>342.39748093577401</v>
      </c>
      <c r="D74">
        <v>336.744302142842</v>
      </c>
      <c r="E74">
        <v>337.81952789395802</v>
      </c>
      <c r="F74">
        <v>341.893685150924</v>
      </c>
      <c r="G74">
        <v>331.025752642844</v>
      </c>
      <c r="H74">
        <v>336.16680323740798</v>
      </c>
      <c r="I74">
        <v>338.56531534820698</v>
      </c>
      <c r="J74">
        <v>331.78551868132303</v>
      </c>
      <c r="K74">
        <v>336.61395919474398</v>
      </c>
      <c r="L74">
        <v>329.109411567167</v>
      </c>
      <c r="M74">
        <v>328.46439406048898</v>
      </c>
      <c r="N74">
        <v>332.20940067966899</v>
      </c>
      <c r="O74">
        <v>327.38430418133902</v>
      </c>
      <c r="P74">
        <v>323.44639932707503</v>
      </c>
      <c r="Q74">
        <v>346.75676858872299</v>
      </c>
      <c r="R74">
        <v>326.20921750064298</v>
      </c>
      <c r="S74">
        <v>323.08087019054602</v>
      </c>
      <c r="T74">
        <v>331.990711550745</v>
      </c>
      <c r="U74">
        <v>326.47392644211197</v>
      </c>
      <c r="V74">
        <v>329.63488373855603</v>
      </c>
      <c r="W74">
        <v>333.94568387462499</v>
      </c>
      <c r="X74">
        <v>335.51338441142701</v>
      </c>
      <c r="Y74">
        <v>338.26652273821901</v>
      </c>
      <c r="Z74">
        <v>333.42907876493399</v>
      </c>
      <c r="AA74">
        <v>347.815703083063</v>
      </c>
      <c r="AB74">
        <v>343.493552100844</v>
      </c>
      <c r="AC74">
        <v>345.60996363096399</v>
      </c>
      <c r="AD74">
        <v>337.53126770597203</v>
      </c>
      <c r="AE74">
        <v>343.74462100885899</v>
      </c>
      <c r="AF74">
        <v>347.66069586566198</v>
      </c>
      <c r="AG74">
        <v>343.27438816199901</v>
      </c>
      <c r="AH74">
        <v>347.79835040284303</v>
      </c>
      <c r="AI74">
        <v>340.56431285676399</v>
      </c>
      <c r="AJ74">
        <v>335.49773723908697</v>
      </c>
      <c r="AK74">
        <v>330.30285226349002</v>
      </c>
      <c r="AL74">
        <v>332.35981056415898</v>
      </c>
      <c r="AM74">
        <v>349.37124941997303</v>
      </c>
      <c r="AN74">
        <v>333.41104989761402</v>
      </c>
      <c r="AO74">
        <v>336.77520629390102</v>
      </c>
      <c r="AP74">
        <v>338.92860880515002</v>
      </c>
      <c r="AQ74">
        <v>337.17862386795298</v>
      </c>
      <c r="AR74">
        <v>330.64295989190998</v>
      </c>
      <c r="AS74">
        <v>342.37071487654998</v>
      </c>
      <c r="AT74">
        <v>329.59501038784703</v>
      </c>
      <c r="AU74">
        <v>326.68237088544703</v>
      </c>
      <c r="AV74">
        <v>331.39572664719998</v>
      </c>
      <c r="AW74">
        <v>336.56820322670899</v>
      </c>
      <c r="AX74">
        <v>341.45194188956998</v>
      </c>
      <c r="AY74">
        <v>326.96539911944001</v>
      </c>
      <c r="AZ74">
        <v>327.89352799703403</v>
      </c>
      <c r="BA74">
        <v>321.18606038769298</v>
      </c>
      <c r="BB74">
        <v>331.442210248565</v>
      </c>
      <c r="BC74">
        <v>331.13094996103501</v>
      </c>
      <c r="BD74">
        <v>334.31959720443598</v>
      </c>
      <c r="BE74">
        <v>331.04563713896101</v>
      </c>
      <c r="BF74">
        <v>335.975951317218</v>
      </c>
      <c r="BG74">
        <v>332.98193007085098</v>
      </c>
      <c r="BH74">
        <v>336.95636384612902</v>
      </c>
      <c r="BI74">
        <v>327.54549565813699</v>
      </c>
      <c r="BJ74">
        <v>336.19857718957599</v>
      </c>
      <c r="BK74">
        <v>330.091452566263</v>
      </c>
      <c r="BL74">
        <v>338.34567706655997</v>
      </c>
      <c r="BM74">
        <v>337.12839383107303</v>
      </c>
      <c r="BN74">
        <v>349.41415291236001</v>
      </c>
      <c r="BO74">
        <v>357.82950087088801</v>
      </c>
    </row>
    <row r="75" spans="1:67" x14ac:dyDescent="0.25">
      <c r="A75">
        <v>17.543391188251</v>
      </c>
      <c r="B75">
        <v>348.37071460380901</v>
      </c>
      <c r="C75">
        <v>345.91830135365899</v>
      </c>
      <c r="D75">
        <v>338.36851200145099</v>
      </c>
      <c r="E75">
        <v>330.67379496268001</v>
      </c>
      <c r="F75">
        <v>336.23264153777802</v>
      </c>
      <c r="G75">
        <v>331.77595907456401</v>
      </c>
      <c r="H75">
        <v>338.47632962787998</v>
      </c>
      <c r="I75">
        <v>338.72777565773902</v>
      </c>
      <c r="J75">
        <v>330.95420802731599</v>
      </c>
      <c r="K75">
        <v>334.56230307655102</v>
      </c>
      <c r="L75">
        <v>329.17437862250802</v>
      </c>
      <c r="M75">
        <v>337.98130013157902</v>
      </c>
      <c r="N75">
        <v>335.28606842434601</v>
      </c>
      <c r="O75">
        <v>329.40646621011399</v>
      </c>
      <c r="P75">
        <v>322.874772243748</v>
      </c>
      <c r="Q75">
        <v>345.99585417117299</v>
      </c>
      <c r="R75">
        <v>323.28673715754002</v>
      </c>
      <c r="S75">
        <v>324.61936204315799</v>
      </c>
      <c r="T75">
        <v>331.17481951906598</v>
      </c>
      <c r="U75">
        <v>326.57166783198898</v>
      </c>
      <c r="V75">
        <v>327.87093323111702</v>
      </c>
      <c r="W75">
        <v>333.013340413788</v>
      </c>
      <c r="X75">
        <v>331.857253718187</v>
      </c>
      <c r="Y75">
        <v>340.801802871799</v>
      </c>
      <c r="Z75">
        <v>334.73032375042197</v>
      </c>
      <c r="AA75">
        <v>344.950378827017</v>
      </c>
      <c r="AB75">
        <v>341.67746052360502</v>
      </c>
      <c r="AC75">
        <v>343.43001639915002</v>
      </c>
      <c r="AD75">
        <v>338.43400385387702</v>
      </c>
      <c r="AE75">
        <v>341.93602472527499</v>
      </c>
      <c r="AF75">
        <v>344.06993452991799</v>
      </c>
      <c r="AG75">
        <v>342.28783180888502</v>
      </c>
      <c r="AH75">
        <v>349.44106485999998</v>
      </c>
      <c r="AI75">
        <v>342.14179535119803</v>
      </c>
      <c r="AJ75">
        <v>336.13600759012701</v>
      </c>
      <c r="AK75">
        <v>333.32476307115002</v>
      </c>
      <c r="AL75">
        <v>332.92561745364799</v>
      </c>
      <c r="AM75">
        <v>344.285516243237</v>
      </c>
      <c r="AN75">
        <v>335.94404002438603</v>
      </c>
      <c r="AO75">
        <v>336.87314269584601</v>
      </c>
      <c r="AP75">
        <v>340.07618343233599</v>
      </c>
      <c r="AQ75">
        <v>338.279816242545</v>
      </c>
      <c r="AR75">
        <v>329.20195486904299</v>
      </c>
      <c r="AS75">
        <v>339.26124115650498</v>
      </c>
      <c r="AT75">
        <v>328.936281309104</v>
      </c>
      <c r="AU75">
        <v>327.861464107166</v>
      </c>
      <c r="AV75">
        <v>334.45819894501199</v>
      </c>
      <c r="AW75">
        <v>337.86351578348001</v>
      </c>
      <c r="AX75">
        <v>341.80255914170698</v>
      </c>
      <c r="AY75">
        <v>326.56952977857901</v>
      </c>
      <c r="AZ75">
        <v>329.55183765615101</v>
      </c>
      <c r="BA75">
        <v>319.56845635237403</v>
      </c>
      <c r="BB75">
        <v>331.13266045269899</v>
      </c>
      <c r="BC75">
        <v>329.69048153463501</v>
      </c>
      <c r="BD75">
        <v>337.36151936784199</v>
      </c>
      <c r="BE75">
        <v>330.16028940953203</v>
      </c>
      <c r="BF75">
        <v>335.59802288321703</v>
      </c>
      <c r="BG75">
        <v>329.11772872254897</v>
      </c>
      <c r="BH75">
        <v>335.68931555032799</v>
      </c>
      <c r="BI75">
        <v>327.49421034523698</v>
      </c>
      <c r="BJ75">
        <v>336.693133180568</v>
      </c>
      <c r="BK75">
        <v>330.13925832152398</v>
      </c>
      <c r="BL75">
        <v>336.68761216837203</v>
      </c>
      <c r="BM75">
        <v>334.67786324654497</v>
      </c>
      <c r="BN75">
        <v>346.45771730566003</v>
      </c>
      <c r="BO75">
        <v>355.93768782077802</v>
      </c>
    </row>
    <row r="76" spans="1:67" x14ac:dyDescent="0.25">
      <c r="A76">
        <v>17.783711615487299</v>
      </c>
      <c r="B76">
        <v>346.27088982079101</v>
      </c>
      <c r="C76">
        <v>346.31420315639798</v>
      </c>
      <c r="D76">
        <v>339.54502286024501</v>
      </c>
      <c r="E76">
        <v>330.37018120507901</v>
      </c>
      <c r="F76">
        <v>332.36609686945798</v>
      </c>
      <c r="G76">
        <v>331.68061959518599</v>
      </c>
      <c r="H76">
        <v>337.83338822994602</v>
      </c>
      <c r="I76">
        <v>337.547405985875</v>
      </c>
      <c r="J76">
        <v>328.64606370930397</v>
      </c>
      <c r="K76">
        <v>332.97753347934997</v>
      </c>
      <c r="L76">
        <v>328.30620191258998</v>
      </c>
      <c r="M76">
        <v>342.56729897710102</v>
      </c>
      <c r="N76">
        <v>337.34352800805499</v>
      </c>
      <c r="O76">
        <v>332.61700493258797</v>
      </c>
      <c r="P76">
        <v>324.30293385522998</v>
      </c>
      <c r="Q76">
        <v>343.757803294437</v>
      </c>
      <c r="R76">
        <v>321.14753363410301</v>
      </c>
      <c r="S76">
        <v>326.32156068577399</v>
      </c>
      <c r="T76">
        <v>330.31254004662901</v>
      </c>
      <c r="U76">
        <v>329.17951094646702</v>
      </c>
      <c r="V76">
        <v>324.645171416746</v>
      </c>
      <c r="W76">
        <v>332.40796434584399</v>
      </c>
      <c r="X76">
        <v>330.03192284617302</v>
      </c>
      <c r="Y76">
        <v>342.90538037686201</v>
      </c>
      <c r="Z76">
        <v>336.46377037484399</v>
      </c>
      <c r="AA76">
        <v>341.90203756064398</v>
      </c>
      <c r="AB76">
        <v>340.45965930001302</v>
      </c>
      <c r="AC76">
        <v>342.660337510722</v>
      </c>
      <c r="AD76">
        <v>339.81416512158103</v>
      </c>
      <c r="AE76">
        <v>342.65143391803798</v>
      </c>
      <c r="AF76">
        <v>341.65544528181999</v>
      </c>
      <c r="AG76">
        <v>341.58823918279398</v>
      </c>
      <c r="AH76">
        <v>349.89210345867201</v>
      </c>
      <c r="AI76">
        <v>341.94193151418301</v>
      </c>
      <c r="AJ76">
        <v>336.87782791117797</v>
      </c>
      <c r="AK76">
        <v>336.41279173795903</v>
      </c>
      <c r="AL76">
        <v>334.96253072471399</v>
      </c>
      <c r="AM76">
        <v>342.62150414566599</v>
      </c>
      <c r="AN76">
        <v>339.36494493154402</v>
      </c>
      <c r="AO76">
        <v>336.581163890021</v>
      </c>
      <c r="AP76">
        <v>339.29042947275099</v>
      </c>
      <c r="AQ76">
        <v>337.25803459288102</v>
      </c>
      <c r="AR76">
        <v>327.80290093087899</v>
      </c>
      <c r="AS76">
        <v>337.49392653539098</v>
      </c>
      <c r="AT76">
        <v>329.11188636490698</v>
      </c>
      <c r="AU76">
        <v>328.94373037998702</v>
      </c>
      <c r="AV76">
        <v>334.04661378813802</v>
      </c>
      <c r="AW76">
        <v>339.10403890619301</v>
      </c>
      <c r="AX76">
        <v>343.77614890247202</v>
      </c>
      <c r="AY76">
        <v>329.52895198992798</v>
      </c>
      <c r="AZ76">
        <v>333.57970875432699</v>
      </c>
      <c r="BA76">
        <v>320.64881129963902</v>
      </c>
      <c r="BB76">
        <v>332.83838142114001</v>
      </c>
      <c r="BC76">
        <v>328.90416676221599</v>
      </c>
      <c r="BD76">
        <v>339.26318194679197</v>
      </c>
      <c r="BE76">
        <v>331.572792240392</v>
      </c>
      <c r="BF76">
        <v>334.50284437796603</v>
      </c>
      <c r="BG76">
        <v>328.09649828119097</v>
      </c>
      <c r="BH76">
        <v>334.63376962408302</v>
      </c>
      <c r="BI76">
        <v>328.550123843368</v>
      </c>
      <c r="BJ76">
        <v>336.96853516850098</v>
      </c>
      <c r="BK76">
        <v>330.32698438826799</v>
      </c>
      <c r="BL76">
        <v>336.435423278538</v>
      </c>
      <c r="BM76">
        <v>333.86247854443297</v>
      </c>
      <c r="BN76">
        <v>345.28713827415697</v>
      </c>
      <c r="BO76">
        <v>352.85915424221002</v>
      </c>
    </row>
    <row r="77" spans="1:67" x14ac:dyDescent="0.25">
      <c r="A77">
        <v>18.024032042723601</v>
      </c>
      <c r="B77">
        <v>345.61415332236402</v>
      </c>
      <c r="C77">
        <v>346.39609140839201</v>
      </c>
      <c r="D77">
        <v>341.96227274134299</v>
      </c>
      <c r="E77">
        <v>333.45121643546003</v>
      </c>
      <c r="F77">
        <v>334.96521903106998</v>
      </c>
      <c r="G77">
        <v>331.46659006158598</v>
      </c>
      <c r="H77">
        <v>337.798517237856</v>
      </c>
      <c r="I77">
        <v>335.07082419313201</v>
      </c>
      <c r="J77">
        <v>325.76271998033002</v>
      </c>
      <c r="K77">
        <v>337.167155197547</v>
      </c>
      <c r="L77">
        <v>329.26869900226501</v>
      </c>
      <c r="M77">
        <v>340.926296624793</v>
      </c>
      <c r="N77">
        <v>335.06627276528201</v>
      </c>
      <c r="O77">
        <v>338.939622791212</v>
      </c>
      <c r="P77">
        <v>328.20341263594599</v>
      </c>
      <c r="Q77">
        <v>341.111240869683</v>
      </c>
      <c r="R77">
        <v>325.36126083441297</v>
      </c>
      <c r="S77">
        <v>330.00865867577198</v>
      </c>
      <c r="T77">
        <v>329.530596726628</v>
      </c>
      <c r="U77">
        <v>330.47369096833899</v>
      </c>
      <c r="V77">
        <v>323.77300685415099</v>
      </c>
      <c r="W77">
        <v>329.45277614248499</v>
      </c>
      <c r="X77">
        <v>333.96057434434198</v>
      </c>
      <c r="Y77">
        <v>343.70939113704401</v>
      </c>
      <c r="Z77">
        <v>338.91332415324098</v>
      </c>
      <c r="AA77">
        <v>341.57185376375401</v>
      </c>
      <c r="AB77">
        <v>339.51378204612399</v>
      </c>
      <c r="AC77">
        <v>345.25795822286</v>
      </c>
      <c r="AD77">
        <v>344.07014323160598</v>
      </c>
      <c r="AE77">
        <v>346.56791211881699</v>
      </c>
      <c r="AF77">
        <v>337.75796723495802</v>
      </c>
      <c r="AG77">
        <v>347.58712319621401</v>
      </c>
      <c r="AH77">
        <v>347.68260234350799</v>
      </c>
      <c r="AI77">
        <v>340.35226963230599</v>
      </c>
      <c r="AJ77">
        <v>333.983755139381</v>
      </c>
      <c r="AK77">
        <v>343.70636505364399</v>
      </c>
      <c r="AL77">
        <v>333.18686818271198</v>
      </c>
      <c r="AM77">
        <v>345.44712098960099</v>
      </c>
      <c r="AN77">
        <v>343.64344948745401</v>
      </c>
      <c r="AO77">
        <v>330.50791729890398</v>
      </c>
      <c r="AP77">
        <v>335.80304342967901</v>
      </c>
      <c r="AQ77">
        <v>338.72675504251202</v>
      </c>
      <c r="AR77">
        <v>326.29376202190201</v>
      </c>
      <c r="AS77">
        <v>338.37247042158299</v>
      </c>
      <c r="AT77">
        <v>328.07695688128001</v>
      </c>
      <c r="AU77">
        <v>332.60588455889501</v>
      </c>
      <c r="AV77">
        <v>331.208524088807</v>
      </c>
      <c r="AW77">
        <v>338.07086450626798</v>
      </c>
      <c r="AX77">
        <v>340.97265667876297</v>
      </c>
      <c r="AY77">
        <v>332.44803964469997</v>
      </c>
      <c r="AZ77">
        <v>338.628069629962</v>
      </c>
      <c r="BA77">
        <v>324.46104587891602</v>
      </c>
      <c r="BB77">
        <v>336.99204319434602</v>
      </c>
      <c r="BC77">
        <v>329.83559478276999</v>
      </c>
      <c r="BD77">
        <v>337.83145618956098</v>
      </c>
      <c r="BE77">
        <v>332.83073048706802</v>
      </c>
      <c r="BF77">
        <v>334.33514433833801</v>
      </c>
      <c r="BG77">
        <v>326.633816673897</v>
      </c>
      <c r="BH77">
        <v>335.23793986046002</v>
      </c>
      <c r="BI77">
        <v>328.88155967822502</v>
      </c>
      <c r="BJ77">
        <v>338.01560742293401</v>
      </c>
      <c r="BK77">
        <v>330.59637093507803</v>
      </c>
      <c r="BL77">
        <v>337.34546428398397</v>
      </c>
      <c r="BM77">
        <v>338.14596651757603</v>
      </c>
      <c r="BN77">
        <v>342.80098052041802</v>
      </c>
      <c r="BO77">
        <v>350.32728273136797</v>
      </c>
    </row>
    <row r="78" spans="1:67" x14ac:dyDescent="0.25">
      <c r="A78">
        <v>18.264352469959899</v>
      </c>
      <c r="B78">
        <v>345.228414928277</v>
      </c>
      <c r="C78">
        <v>352.40087378350501</v>
      </c>
      <c r="D78">
        <v>340.68216755143601</v>
      </c>
      <c r="E78">
        <v>333.98859557505398</v>
      </c>
      <c r="F78">
        <v>332.63144062068801</v>
      </c>
      <c r="G78">
        <v>333.869160190066</v>
      </c>
      <c r="H78">
        <v>336.90921592078399</v>
      </c>
      <c r="I78">
        <v>336.36847319255997</v>
      </c>
      <c r="J78">
        <v>326.372609457978</v>
      </c>
      <c r="K78">
        <v>338.614133891027</v>
      </c>
      <c r="L78">
        <v>332.92730621473299</v>
      </c>
      <c r="M78">
        <v>342.26171422841401</v>
      </c>
      <c r="N78">
        <v>333.38495167490203</v>
      </c>
      <c r="O78">
        <v>341.19489377803899</v>
      </c>
      <c r="P78">
        <v>330.85472942047301</v>
      </c>
      <c r="Q78">
        <v>334.03284019727801</v>
      </c>
      <c r="R78">
        <v>325.96819854066399</v>
      </c>
      <c r="S78">
        <v>332.55018894838599</v>
      </c>
      <c r="T78">
        <v>324.45127083463302</v>
      </c>
      <c r="U78">
        <v>329.592045486877</v>
      </c>
      <c r="V78">
        <v>325.82964361390702</v>
      </c>
      <c r="W78">
        <v>329.08695965483003</v>
      </c>
      <c r="X78">
        <v>335.40391392316297</v>
      </c>
      <c r="Y78">
        <v>345.58294705666401</v>
      </c>
      <c r="Z78">
        <v>340.90809694185401</v>
      </c>
      <c r="AA78">
        <v>340.57251770285899</v>
      </c>
      <c r="AB78">
        <v>338.52125834040999</v>
      </c>
      <c r="AC78">
        <v>343.89997488989098</v>
      </c>
      <c r="AD78">
        <v>341.45625543219001</v>
      </c>
      <c r="AE78">
        <v>346.17928867486302</v>
      </c>
      <c r="AF78">
        <v>338.02873520907798</v>
      </c>
      <c r="AG78">
        <v>346.67157210614198</v>
      </c>
      <c r="AH78">
        <v>349.36862395439198</v>
      </c>
      <c r="AI78">
        <v>337.435584959778</v>
      </c>
      <c r="AJ78">
        <v>336.47508551338899</v>
      </c>
      <c r="AK78">
        <v>347.117327382589</v>
      </c>
      <c r="AL78">
        <v>335.31559764121499</v>
      </c>
      <c r="AM78">
        <v>341.54128028479198</v>
      </c>
      <c r="AN78">
        <v>339.79471056024698</v>
      </c>
      <c r="AO78">
        <v>328.47201685336103</v>
      </c>
      <c r="AP78">
        <v>337.962570181508</v>
      </c>
      <c r="AQ78">
        <v>336.07333642038799</v>
      </c>
      <c r="AR78">
        <v>328.30042252406002</v>
      </c>
      <c r="AS78">
        <v>337.158280445088</v>
      </c>
      <c r="AT78">
        <v>330.60590703954699</v>
      </c>
      <c r="AU78">
        <v>332.39627847781099</v>
      </c>
      <c r="AV78">
        <v>334.46730697222102</v>
      </c>
      <c r="AW78">
        <v>335.025430084395</v>
      </c>
      <c r="AX78">
        <v>340.43341837063701</v>
      </c>
      <c r="AY78">
        <v>328.46354221536802</v>
      </c>
      <c r="AZ78">
        <v>338.625791706379</v>
      </c>
      <c r="BA78">
        <v>327.14704476691497</v>
      </c>
      <c r="BB78">
        <v>340.198752851498</v>
      </c>
      <c r="BC78">
        <v>330.19735818519803</v>
      </c>
      <c r="BD78">
        <v>335.699647415752</v>
      </c>
      <c r="BE78">
        <v>335.36129110072602</v>
      </c>
      <c r="BF78">
        <v>335.24438267763497</v>
      </c>
      <c r="BG78">
        <v>325.65899333322602</v>
      </c>
      <c r="BH78">
        <v>335.771013282664</v>
      </c>
      <c r="BI78">
        <v>331.873717460894</v>
      </c>
      <c r="BJ78">
        <v>338.74378284541001</v>
      </c>
      <c r="BK78">
        <v>334.51103838621702</v>
      </c>
      <c r="BL78">
        <v>337.393606260806</v>
      </c>
      <c r="BM78">
        <v>340.98296271529</v>
      </c>
      <c r="BN78">
        <v>344.94028231303298</v>
      </c>
      <c r="BO78">
        <v>350.48162486893801</v>
      </c>
    </row>
    <row r="79" spans="1:67" x14ac:dyDescent="0.25">
      <c r="A79">
        <v>18.504672897196201</v>
      </c>
      <c r="B79">
        <v>345.03492242853798</v>
      </c>
      <c r="C79">
        <v>351.62881399920002</v>
      </c>
      <c r="D79">
        <v>339.786395154844</v>
      </c>
      <c r="E79">
        <v>334.58221235983399</v>
      </c>
      <c r="F79">
        <v>332.116993070776</v>
      </c>
      <c r="G79">
        <v>334.22908895472199</v>
      </c>
      <c r="H79">
        <v>336.06834937785101</v>
      </c>
      <c r="I79">
        <v>337.74164686790499</v>
      </c>
      <c r="J79">
        <v>325.953477058994</v>
      </c>
      <c r="K79">
        <v>338.210518402947</v>
      </c>
      <c r="L79">
        <v>333.82804722512901</v>
      </c>
      <c r="M79">
        <v>340.420431478073</v>
      </c>
      <c r="N79">
        <v>331.80821463281899</v>
      </c>
      <c r="O79">
        <v>341.92627841322502</v>
      </c>
      <c r="P79">
        <v>332.95316233568502</v>
      </c>
      <c r="Q79">
        <v>330.82974558789903</v>
      </c>
      <c r="R79">
        <v>325.95873034621201</v>
      </c>
      <c r="S79">
        <v>334.35474248883298</v>
      </c>
      <c r="T79">
        <v>324.35024387977103</v>
      </c>
      <c r="U79">
        <v>331.13825140343198</v>
      </c>
      <c r="V79">
        <v>325.20223896067802</v>
      </c>
      <c r="W79">
        <v>327.97357706942802</v>
      </c>
      <c r="X79">
        <v>334.42017128121802</v>
      </c>
      <c r="Y79">
        <v>345.46439815466101</v>
      </c>
      <c r="Z79">
        <v>340.85989891550798</v>
      </c>
      <c r="AA79">
        <v>340.62111046653303</v>
      </c>
      <c r="AB79">
        <v>336.854970048952</v>
      </c>
      <c r="AC79">
        <v>343.03037356341599</v>
      </c>
      <c r="AD79">
        <v>340.47075840520898</v>
      </c>
      <c r="AE79">
        <v>345.37452562201202</v>
      </c>
      <c r="AF79">
        <v>340.69847112204297</v>
      </c>
      <c r="AG79">
        <v>344.63968644302298</v>
      </c>
      <c r="AH79">
        <v>348.71644602093198</v>
      </c>
      <c r="AI79">
        <v>337.73368052858899</v>
      </c>
      <c r="AJ79">
        <v>339.232426541851</v>
      </c>
      <c r="AK79">
        <v>346.18087834939598</v>
      </c>
      <c r="AL79">
        <v>337.60057419905598</v>
      </c>
      <c r="AM79">
        <v>340.45481640495899</v>
      </c>
      <c r="AN79">
        <v>336.80992254533902</v>
      </c>
      <c r="AO79">
        <v>327.28913948835202</v>
      </c>
      <c r="AP79">
        <v>338.727177453953</v>
      </c>
      <c r="AQ79">
        <v>336.64234168391101</v>
      </c>
      <c r="AR79">
        <v>328.31069727261598</v>
      </c>
      <c r="AS79">
        <v>335.502080196338</v>
      </c>
      <c r="AT79">
        <v>331.05712392035798</v>
      </c>
      <c r="AU79">
        <v>332.93234576594</v>
      </c>
      <c r="AV79">
        <v>336.41394630840603</v>
      </c>
      <c r="AW79">
        <v>332.68168534319801</v>
      </c>
      <c r="AX79">
        <v>338.85135849387598</v>
      </c>
      <c r="AY79">
        <v>328.16240862798099</v>
      </c>
      <c r="AZ79">
        <v>337.857978349939</v>
      </c>
      <c r="BA79">
        <v>328.66529247736099</v>
      </c>
      <c r="BB79">
        <v>340.84662928275702</v>
      </c>
      <c r="BC79">
        <v>330.828520415676</v>
      </c>
      <c r="BD79">
        <v>335.97333840036498</v>
      </c>
      <c r="BE79">
        <v>336.870446916932</v>
      </c>
      <c r="BF79">
        <v>333.336043552663</v>
      </c>
      <c r="BG79">
        <v>325.10547662267697</v>
      </c>
      <c r="BH79">
        <v>335.70245034670199</v>
      </c>
      <c r="BI79">
        <v>332.24527729753498</v>
      </c>
      <c r="BJ79">
        <v>336.769525181392</v>
      </c>
      <c r="BK79">
        <v>337.605891466868</v>
      </c>
      <c r="BL79">
        <v>337.04281521463798</v>
      </c>
      <c r="BM79">
        <v>341.596492879121</v>
      </c>
      <c r="BN79">
        <v>347.47474641172499</v>
      </c>
      <c r="BO79">
        <v>348.81594806973499</v>
      </c>
    </row>
    <row r="80" spans="1:67" x14ac:dyDescent="0.25">
      <c r="A80">
        <v>18.7449933244325</v>
      </c>
      <c r="B80">
        <v>344.47272258885999</v>
      </c>
      <c r="C80">
        <v>345.92878270115102</v>
      </c>
      <c r="D80">
        <v>337.74750743751201</v>
      </c>
      <c r="E80">
        <v>335.46759402656897</v>
      </c>
      <c r="F80">
        <v>332.26200843726798</v>
      </c>
      <c r="G80">
        <v>334.27379577038101</v>
      </c>
      <c r="H80">
        <v>335.87402659843298</v>
      </c>
      <c r="I80">
        <v>339.32198185504097</v>
      </c>
      <c r="J80">
        <v>324.58783867849002</v>
      </c>
      <c r="K80">
        <v>336.91125629059798</v>
      </c>
      <c r="L80">
        <v>334.266778227592</v>
      </c>
      <c r="M80">
        <v>335.40663846806899</v>
      </c>
      <c r="N80">
        <v>328.77099734343102</v>
      </c>
      <c r="O80">
        <v>342.17108864974199</v>
      </c>
      <c r="P80">
        <v>336.80349362335801</v>
      </c>
      <c r="Q80">
        <v>328.71315885777602</v>
      </c>
      <c r="R80">
        <v>325.268401710913</v>
      </c>
      <c r="S80">
        <v>336.430739931473</v>
      </c>
      <c r="T80">
        <v>325.85338283316702</v>
      </c>
      <c r="U80">
        <v>335.40203266521098</v>
      </c>
      <c r="V80">
        <v>322.791171037803</v>
      </c>
      <c r="W80">
        <v>325.61308403918503</v>
      </c>
      <c r="X80">
        <v>331.278840833022</v>
      </c>
      <c r="Y80">
        <v>344.19997018711001</v>
      </c>
      <c r="Z80">
        <v>339.90576747392703</v>
      </c>
      <c r="AA80">
        <v>340.585098015759</v>
      </c>
      <c r="AB80">
        <v>334.524679108876</v>
      </c>
      <c r="AC80">
        <v>343.03609294235599</v>
      </c>
      <c r="AD80">
        <v>340.40667186859201</v>
      </c>
      <c r="AE80">
        <v>344.73286296802002</v>
      </c>
      <c r="AF80">
        <v>346.34676627143801</v>
      </c>
      <c r="AG80">
        <v>341.46998614246201</v>
      </c>
      <c r="AH80">
        <v>346.77989909337202</v>
      </c>
      <c r="AI80">
        <v>339.53081883152402</v>
      </c>
      <c r="AJ80">
        <v>342.77104346079699</v>
      </c>
      <c r="AK80">
        <v>342.15173343883902</v>
      </c>
      <c r="AL80">
        <v>341.42234317796402</v>
      </c>
      <c r="AM80">
        <v>340.48808265001401</v>
      </c>
      <c r="AN80">
        <v>331.93485324484402</v>
      </c>
      <c r="AO80">
        <v>325.52631080447497</v>
      </c>
      <c r="AP80">
        <v>338.99625624166498</v>
      </c>
      <c r="AQ80">
        <v>340.115637479459</v>
      </c>
      <c r="AR80">
        <v>327.37981055859598</v>
      </c>
      <c r="AS80">
        <v>334.01843149067201</v>
      </c>
      <c r="AT80">
        <v>330.034268393665</v>
      </c>
      <c r="AU80">
        <v>334.55349959712203</v>
      </c>
      <c r="AV80">
        <v>338.30263773240802</v>
      </c>
      <c r="AW80">
        <v>328.74573230425699</v>
      </c>
      <c r="AX80">
        <v>335.520932941544</v>
      </c>
      <c r="AY80">
        <v>329.59496983487799</v>
      </c>
      <c r="AZ80">
        <v>337.41350494306602</v>
      </c>
      <c r="BA80">
        <v>330.831269590479</v>
      </c>
      <c r="BB80">
        <v>339.06563540934297</v>
      </c>
      <c r="BC80">
        <v>331.51398147467597</v>
      </c>
      <c r="BD80">
        <v>337.37612790700899</v>
      </c>
      <c r="BE80">
        <v>338.855672601479</v>
      </c>
      <c r="BF80">
        <v>328.63261975112601</v>
      </c>
      <c r="BG80">
        <v>325.04943588478199</v>
      </c>
      <c r="BH80">
        <v>334.73827016035801</v>
      </c>
      <c r="BI80">
        <v>330.35665491518102</v>
      </c>
      <c r="BJ80">
        <v>332.236326866647</v>
      </c>
      <c r="BK80">
        <v>340.87259266217399</v>
      </c>
      <c r="BL80">
        <v>336.60197564682801</v>
      </c>
      <c r="BM80">
        <v>341.48084736909499</v>
      </c>
      <c r="BN80">
        <v>351.80706308965398</v>
      </c>
      <c r="BO80">
        <v>345.97607649094402</v>
      </c>
    </row>
    <row r="81" spans="1:67" x14ac:dyDescent="0.25">
      <c r="A81">
        <v>18.985313751668802</v>
      </c>
      <c r="B81">
        <v>351.66310496938399</v>
      </c>
      <c r="C81">
        <v>347.74515508663899</v>
      </c>
      <c r="D81">
        <v>338.83631287870003</v>
      </c>
      <c r="E81">
        <v>341.39801264578</v>
      </c>
      <c r="F81">
        <v>341.670489726705</v>
      </c>
      <c r="G81">
        <v>332.01125686988098</v>
      </c>
      <c r="H81">
        <v>332.65235293876299</v>
      </c>
      <c r="I81">
        <v>338.56002298725599</v>
      </c>
      <c r="J81">
        <v>325.97123898023602</v>
      </c>
      <c r="K81">
        <v>338.41667682205002</v>
      </c>
      <c r="L81">
        <v>333.229139305155</v>
      </c>
      <c r="M81">
        <v>329.75830753299903</v>
      </c>
      <c r="N81">
        <v>322.23985413880303</v>
      </c>
      <c r="O81">
        <v>340.14371352418499</v>
      </c>
      <c r="P81">
        <v>337.06295472154301</v>
      </c>
      <c r="Q81">
        <v>331.96299250356702</v>
      </c>
      <c r="R81">
        <v>331.159749684519</v>
      </c>
      <c r="S81">
        <v>334.349142249284</v>
      </c>
      <c r="T81">
        <v>325.99750234073701</v>
      </c>
      <c r="U81">
        <v>331.83174442093502</v>
      </c>
      <c r="V81">
        <v>326.63314549719303</v>
      </c>
      <c r="W81">
        <v>320.57774730890497</v>
      </c>
      <c r="X81">
        <v>337.97132915840501</v>
      </c>
      <c r="Y81">
        <v>337.36909189026801</v>
      </c>
      <c r="Z81">
        <v>337.78196903587099</v>
      </c>
      <c r="AA81">
        <v>340.59377224685301</v>
      </c>
      <c r="AB81">
        <v>339.93542093419001</v>
      </c>
      <c r="AC81">
        <v>337.924873423598</v>
      </c>
      <c r="AD81">
        <v>341.60738965354602</v>
      </c>
      <c r="AE81">
        <v>344.413067575931</v>
      </c>
      <c r="AF81">
        <v>346.49653571633598</v>
      </c>
      <c r="AG81">
        <v>342.38253337727201</v>
      </c>
      <c r="AH81">
        <v>347.52248145112799</v>
      </c>
      <c r="AI81">
        <v>345.60185648220198</v>
      </c>
      <c r="AJ81">
        <v>339.81889210604299</v>
      </c>
      <c r="AK81">
        <v>341.15040852730999</v>
      </c>
      <c r="AL81">
        <v>339.35678793110702</v>
      </c>
      <c r="AM81">
        <v>345.759254704623</v>
      </c>
      <c r="AN81">
        <v>327.99552209862202</v>
      </c>
      <c r="AO81">
        <v>323.84667889073899</v>
      </c>
      <c r="AP81">
        <v>338.650174023798</v>
      </c>
      <c r="AQ81">
        <v>341.52392928989599</v>
      </c>
      <c r="AR81">
        <v>329.48031047360303</v>
      </c>
      <c r="AS81">
        <v>330.07190633069803</v>
      </c>
      <c r="AT81">
        <v>329.69484231978998</v>
      </c>
      <c r="AU81">
        <v>334.86132442552002</v>
      </c>
      <c r="AV81">
        <v>332.72304422932098</v>
      </c>
      <c r="AW81">
        <v>326.64989959565003</v>
      </c>
      <c r="AX81">
        <v>334.79059859698998</v>
      </c>
      <c r="AY81">
        <v>331.19599600532302</v>
      </c>
      <c r="AZ81">
        <v>336.59338036241599</v>
      </c>
      <c r="BA81">
        <v>329.79839804105097</v>
      </c>
      <c r="BB81">
        <v>339.60681591005499</v>
      </c>
      <c r="BC81">
        <v>335.06780556264903</v>
      </c>
      <c r="BD81">
        <v>330.39066785521698</v>
      </c>
      <c r="BE81">
        <v>335.599313902593</v>
      </c>
      <c r="BF81">
        <v>332.40020883389798</v>
      </c>
      <c r="BG81">
        <v>332.14768230779998</v>
      </c>
      <c r="BH81">
        <v>329.32418057654598</v>
      </c>
      <c r="BI81">
        <v>331.01413220013598</v>
      </c>
      <c r="BJ81">
        <v>331.85641672832099</v>
      </c>
      <c r="BK81">
        <v>344.40534527926701</v>
      </c>
      <c r="BL81">
        <v>333.80640041492802</v>
      </c>
      <c r="BM81">
        <v>336.63678129553102</v>
      </c>
      <c r="BN81">
        <v>351.09574808200199</v>
      </c>
      <c r="BO81">
        <v>346.44932696068997</v>
      </c>
    </row>
    <row r="82" spans="1:67" x14ac:dyDescent="0.25">
      <c r="A82">
        <v>19.225634178905199</v>
      </c>
      <c r="B82">
        <v>352.93993504366699</v>
      </c>
      <c r="C82">
        <v>347.10719910228602</v>
      </c>
      <c r="D82">
        <v>340.23687156265601</v>
      </c>
      <c r="E82">
        <v>343.673561245842</v>
      </c>
      <c r="F82">
        <v>343.64497537662299</v>
      </c>
      <c r="G82">
        <v>333.03257835257898</v>
      </c>
      <c r="H82">
        <v>330.97966628240999</v>
      </c>
      <c r="I82">
        <v>339.82859309182197</v>
      </c>
      <c r="J82">
        <v>326.71174699169399</v>
      </c>
      <c r="K82">
        <v>335.42949842233799</v>
      </c>
      <c r="L82">
        <v>334.69323289594001</v>
      </c>
      <c r="M82">
        <v>330.18296735970603</v>
      </c>
      <c r="N82">
        <v>324.21402590576298</v>
      </c>
      <c r="O82">
        <v>337.80641404552898</v>
      </c>
      <c r="P82">
        <v>336.17075982428003</v>
      </c>
      <c r="Q82">
        <v>333.69232719036597</v>
      </c>
      <c r="R82">
        <v>332.09213815958901</v>
      </c>
      <c r="S82">
        <v>335.01902032670102</v>
      </c>
      <c r="T82">
        <v>327.11670686535399</v>
      </c>
      <c r="U82">
        <v>329.82197815108901</v>
      </c>
      <c r="V82">
        <v>325.22263700798601</v>
      </c>
      <c r="W82">
        <v>321.39147015105499</v>
      </c>
      <c r="X82">
        <v>338.34917952292602</v>
      </c>
      <c r="Y82">
        <v>336.77390577030297</v>
      </c>
      <c r="Z82">
        <v>336.12532395600903</v>
      </c>
      <c r="AA82">
        <v>340.30413810402501</v>
      </c>
      <c r="AB82">
        <v>339.18212267909701</v>
      </c>
      <c r="AC82">
        <v>336.10443312387798</v>
      </c>
      <c r="AD82">
        <v>341.68770855955</v>
      </c>
      <c r="AE82">
        <v>344.52412946974601</v>
      </c>
      <c r="AF82">
        <v>348.08893292609901</v>
      </c>
      <c r="AG82">
        <v>341.76512383282699</v>
      </c>
      <c r="AH82">
        <v>348.14436122700801</v>
      </c>
      <c r="AI82">
        <v>346.56744872022603</v>
      </c>
      <c r="AJ82">
        <v>343.12881259978201</v>
      </c>
      <c r="AK82">
        <v>338.17093156395902</v>
      </c>
      <c r="AL82">
        <v>340.37414317531699</v>
      </c>
      <c r="AM82">
        <v>346.26227241018398</v>
      </c>
      <c r="AN82">
        <v>328.03310440542401</v>
      </c>
      <c r="AO82">
        <v>324.605495595479</v>
      </c>
      <c r="AP82">
        <v>339.54285096694701</v>
      </c>
      <c r="AQ82">
        <v>338.57205934762402</v>
      </c>
      <c r="AR82">
        <v>328.05432161317202</v>
      </c>
      <c r="AS82">
        <v>329.04826222840899</v>
      </c>
      <c r="AT82">
        <v>334.21266608501298</v>
      </c>
      <c r="AU82">
        <v>336.998344249311</v>
      </c>
      <c r="AV82">
        <v>332.28982370963701</v>
      </c>
      <c r="AW82">
        <v>332.04191246000602</v>
      </c>
      <c r="AX82">
        <v>338.32648083560298</v>
      </c>
      <c r="AY82">
        <v>332.285596337291</v>
      </c>
      <c r="AZ82">
        <v>336.18185298740099</v>
      </c>
      <c r="BA82">
        <v>331.534267624199</v>
      </c>
      <c r="BB82">
        <v>339.25446386069899</v>
      </c>
      <c r="BC82">
        <v>337.06353846942</v>
      </c>
      <c r="BD82">
        <v>327.28560083538002</v>
      </c>
      <c r="BE82">
        <v>338.12888411644701</v>
      </c>
      <c r="BF82">
        <v>332.15124846694403</v>
      </c>
      <c r="BG82">
        <v>336.54172854452702</v>
      </c>
      <c r="BH82">
        <v>328.42745655023202</v>
      </c>
      <c r="BI82">
        <v>332.48268820253003</v>
      </c>
      <c r="BJ82">
        <v>332.15224293948302</v>
      </c>
      <c r="BK82">
        <v>346.41696075212701</v>
      </c>
      <c r="BL82">
        <v>333.95242497299</v>
      </c>
      <c r="BM82">
        <v>336.182379986706</v>
      </c>
      <c r="BN82">
        <v>353.18029967161499</v>
      </c>
      <c r="BO82">
        <v>343.98300877680998</v>
      </c>
    </row>
    <row r="83" spans="1:67" x14ac:dyDescent="0.25">
      <c r="A83">
        <v>19.465954606141501</v>
      </c>
      <c r="B83">
        <v>349.80696231586199</v>
      </c>
      <c r="C83">
        <v>345.56430472458499</v>
      </c>
      <c r="D83">
        <v>341.23793508996499</v>
      </c>
      <c r="E83">
        <v>340.23880391006298</v>
      </c>
      <c r="F83">
        <v>344.05698706465699</v>
      </c>
      <c r="G83">
        <v>333.498141246584</v>
      </c>
      <c r="H83">
        <v>330.56785490781198</v>
      </c>
      <c r="I83">
        <v>338.94778463950001</v>
      </c>
      <c r="J83">
        <v>326.72285166686203</v>
      </c>
      <c r="K83">
        <v>335.50280999998398</v>
      </c>
      <c r="L83">
        <v>335.11334050514398</v>
      </c>
      <c r="M83">
        <v>332.86602084667601</v>
      </c>
      <c r="N83">
        <v>326.91915405482399</v>
      </c>
      <c r="O83">
        <v>335.61917007009299</v>
      </c>
      <c r="P83">
        <v>332.48100933528099</v>
      </c>
      <c r="Q83">
        <v>334.68452811081301</v>
      </c>
      <c r="R83">
        <v>332.54203956218299</v>
      </c>
      <c r="S83">
        <v>331.87050464460998</v>
      </c>
      <c r="T83">
        <v>328.68927455508901</v>
      </c>
      <c r="U83">
        <v>326.64029456420798</v>
      </c>
      <c r="V83">
        <v>324.37105700695901</v>
      </c>
      <c r="W83">
        <v>325.20071441279299</v>
      </c>
      <c r="X83">
        <v>338.98722046220701</v>
      </c>
      <c r="Y83">
        <v>336.11790611782902</v>
      </c>
      <c r="Z83">
        <v>334.97696090303702</v>
      </c>
      <c r="AA83">
        <v>342.70451282820301</v>
      </c>
      <c r="AB83">
        <v>340.65824407301699</v>
      </c>
      <c r="AC83">
        <v>333.71976526701502</v>
      </c>
      <c r="AD83">
        <v>340.12710591898701</v>
      </c>
      <c r="AE83">
        <v>342.38948415131603</v>
      </c>
      <c r="AF83">
        <v>350.07185576583299</v>
      </c>
      <c r="AG83">
        <v>341.981706586683</v>
      </c>
      <c r="AH83">
        <v>347.16013158005501</v>
      </c>
      <c r="AI83">
        <v>346.23352682835798</v>
      </c>
      <c r="AJ83">
        <v>343.63006687031202</v>
      </c>
      <c r="AK83">
        <v>332.09387552391399</v>
      </c>
      <c r="AL83">
        <v>341.36069616337801</v>
      </c>
      <c r="AM83">
        <v>345.72696626083803</v>
      </c>
      <c r="AN83">
        <v>328.09208364931999</v>
      </c>
      <c r="AO83">
        <v>324.57006884545302</v>
      </c>
      <c r="AP83">
        <v>341.30768041170199</v>
      </c>
      <c r="AQ83">
        <v>335.78884791749198</v>
      </c>
      <c r="AR83">
        <v>328.35537094705597</v>
      </c>
      <c r="AS83">
        <v>329.31579812330398</v>
      </c>
      <c r="AT83">
        <v>338.62149541153201</v>
      </c>
      <c r="AU83">
        <v>336.643162234447</v>
      </c>
      <c r="AV83">
        <v>332.36674379245801</v>
      </c>
      <c r="AW83">
        <v>337.14610628074303</v>
      </c>
      <c r="AX83">
        <v>342.78750456859598</v>
      </c>
      <c r="AY83">
        <v>329.22910641906401</v>
      </c>
      <c r="AZ83">
        <v>333.84549283315999</v>
      </c>
      <c r="BA83">
        <v>333.94284713818797</v>
      </c>
      <c r="BB83">
        <v>339.94303903802899</v>
      </c>
      <c r="BC83">
        <v>339.66658863312301</v>
      </c>
      <c r="BD83">
        <v>326.56706399779</v>
      </c>
      <c r="BE83">
        <v>341.31566601523599</v>
      </c>
      <c r="BF83">
        <v>330.32606528451203</v>
      </c>
      <c r="BG83">
        <v>340.71704402971199</v>
      </c>
      <c r="BH83">
        <v>327.97870953815698</v>
      </c>
      <c r="BI83">
        <v>336.46086230108801</v>
      </c>
      <c r="BJ83">
        <v>332.460703267756</v>
      </c>
      <c r="BK83">
        <v>347.16242486384198</v>
      </c>
      <c r="BL83">
        <v>334.82178266144001</v>
      </c>
      <c r="BM83">
        <v>339.45643519950102</v>
      </c>
      <c r="BN83">
        <v>353.84417793429498</v>
      </c>
      <c r="BO83">
        <v>341.81066611576199</v>
      </c>
    </row>
    <row r="84" spans="1:67" x14ac:dyDescent="0.25">
      <c r="A84">
        <v>19.7062750333778</v>
      </c>
      <c r="B84">
        <v>343.17918457363402</v>
      </c>
      <c r="C84">
        <v>346.869628691949</v>
      </c>
      <c r="D84">
        <v>340.51963147563299</v>
      </c>
      <c r="E84">
        <v>340.41942742946497</v>
      </c>
      <c r="F84">
        <v>344.43651494976802</v>
      </c>
      <c r="G84">
        <v>333.22411614600702</v>
      </c>
      <c r="H84">
        <v>332.84681140757999</v>
      </c>
      <c r="I84">
        <v>333.82037243894501</v>
      </c>
      <c r="J84">
        <v>322.16133274711899</v>
      </c>
      <c r="K84">
        <v>334.15605050498499</v>
      </c>
      <c r="L84">
        <v>335.45086470549199</v>
      </c>
      <c r="M84">
        <v>330.65461240148801</v>
      </c>
      <c r="N84">
        <v>327.79657350898498</v>
      </c>
      <c r="O84">
        <v>336.71226306149401</v>
      </c>
      <c r="P84">
        <v>330.53304590027102</v>
      </c>
      <c r="Q84">
        <v>336.879932410572</v>
      </c>
      <c r="R84">
        <v>336.12905696128797</v>
      </c>
      <c r="S84">
        <v>330.60815435094099</v>
      </c>
      <c r="T84">
        <v>329.22094220090702</v>
      </c>
      <c r="U84">
        <v>325.80111005267599</v>
      </c>
      <c r="V84">
        <v>319.454848891604</v>
      </c>
      <c r="W84">
        <v>329.56311740410001</v>
      </c>
      <c r="X84">
        <v>339.14457299005198</v>
      </c>
      <c r="Y84">
        <v>337.219667603164</v>
      </c>
      <c r="Z84">
        <v>334.13422059653999</v>
      </c>
      <c r="AA84">
        <v>340.74273890544799</v>
      </c>
      <c r="AB84">
        <v>339.94614438711801</v>
      </c>
      <c r="AC84">
        <v>334.09884939226703</v>
      </c>
      <c r="AD84">
        <v>343.81799831863901</v>
      </c>
      <c r="AE84">
        <v>338.60392685979701</v>
      </c>
      <c r="AF84">
        <v>345.670291980738</v>
      </c>
      <c r="AG84">
        <v>340.90682464778598</v>
      </c>
      <c r="AH84">
        <v>342.47257873200999</v>
      </c>
      <c r="AI84">
        <v>345.42050698331099</v>
      </c>
      <c r="AJ84">
        <v>342.379805310873</v>
      </c>
      <c r="AK84">
        <v>336.383701811837</v>
      </c>
      <c r="AL84">
        <v>340.54626801070998</v>
      </c>
      <c r="AM84">
        <v>346.79344390694303</v>
      </c>
      <c r="AN84">
        <v>330.23959340824899</v>
      </c>
      <c r="AO84">
        <v>323.31514207857202</v>
      </c>
      <c r="AP84">
        <v>342.03655023482099</v>
      </c>
      <c r="AQ84">
        <v>333.89912332652602</v>
      </c>
      <c r="AR84">
        <v>328.97369296535197</v>
      </c>
      <c r="AS84">
        <v>330.71490649730902</v>
      </c>
      <c r="AT84">
        <v>337.55878198012698</v>
      </c>
      <c r="AU84">
        <v>336.19101437743001</v>
      </c>
      <c r="AV84">
        <v>331.16246956461799</v>
      </c>
      <c r="AW84">
        <v>340.320597271427</v>
      </c>
      <c r="AX84">
        <v>340.72965529632398</v>
      </c>
      <c r="AY84">
        <v>328.63304183941602</v>
      </c>
      <c r="AZ84">
        <v>332.32814271328999</v>
      </c>
      <c r="BA84">
        <v>329.71812736088998</v>
      </c>
      <c r="BB84">
        <v>336.99150754019303</v>
      </c>
      <c r="BC84">
        <v>339.27132543522299</v>
      </c>
      <c r="BD84">
        <v>327.959541423269</v>
      </c>
      <c r="BE84">
        <v>337.56227302837698</v>
      </c>
      <c r="BF84">
        <v>328.89317567793699</v>
      </c>
      <c r="BG84">
        <v>337.57744982865501</v>
      </c>
      <c r="BH84">
        <v>332.929665177397</v>
      </c>
      <c r="BI84">
        <v>336.771298961431</v>
      </c>
      <c r="BJ84">
        <v>331.564384144869</v>
      </c>
      <c r="BK84">
        <v>345.96309219253999</v>
      </c>
      <c r="BL84">
        <v>331.88081959065403</v>
      </c>
      <c r="BM84">
        <v>341.43355280369298</v>
      </c>
      <c r="BN84">
        <v>352.61895521041902</v>
      </c>
      <c r="BO84">
        <v>344.645799542921</v>
      </c>
    </row>
    <row r="85" spans="1:67" x14ac:dyDescent="0.25">
      <c r="A85">
        <v>19.946595460614098</v>
      </c>
      <c r="B85">
        <v>343.69714523042001</v>
      </c>
      <c r="C85">
        <v>350.12809984405601</v>
      </c>
      <c r="D85">
        <v>342.46859181919399</v>
      </c>
      <c r="E85">
        <v>345.19725857252399</v>
      </c>
      <c r="F85">
        <v>344.96191402153602</v>
      </c>
      <c r="G85">
        <v>328.12606790734702</v>
      </c>
      <c r="H85">
        <v>331.17972938209101</v>
      </c>
      <c r="I85">
        <v>331.55302175250603</v>
      </c>
      <c r="J85">
        <v>322.679578985695</v>
      </c>
      <c r="K85">
        <v>334.64105586895198</v>
      </c>
      <c r="L85">
        <v>331.01044255747399</v>
      </c>
      <c r="M85">
        <v>332.57465080546001</v>
      </c>
      <c r="N85">
        <v>327.807680688152</v>
      </c>
      <c r="O85">
        <v>334.58104882294498</v>
      </c>
      <c r="P85">
        <v>329.353608514028</v>
      </c>
      <c r="Q85">
        <v>338.67293096165599</v>
      </c>
      <c r="R85">
        <v>334.967961001991</v>
      </c>
      <c r="S85">
        <v>327.10528642293099</v>
      </c>
      <c r="T85">
        <v>334.53992076327398</v>
      </c>
      <c r="U85">
        <v>322.12659647383799</v>
      </c>
      <c r="V85">
        <v>319.35054520253198</v>
      </c>
      <c r="W85">
        <v>330.48409093925699</v>
      </c>
      <c r="X85">
        <v>340.97851775971799</v>
      </c>
      <c r="Y85">
        <v>339.07707249809403</v>
      </c>
      <c r="Z85">
        <v>340.92577419992</v>
      </c>
      <c r="AA85">
        <v>336.43057270972599</v>
      </c>
      <c r="AB85">
        <v>337.61145301468599</v>
      </c>
      <c r="AC85">
        <v>336.321247216394</v>
      </c>
      <c r="AD85">
        <v>342.40963812105298</v>
      </c>
      <c r="AE85">
        <v>339.87489516128102</v>
      </c>
      <c r="AF85">
        <v>338.84712476668199</v>
      </c>
      <c r="AG85">
        <v>341.42911350662899</v>
      </c>
      <c r="AH85">
        <v>341.55433328478603</v>
      </c>
      <c r="AI85">
        <v>346.495024741115</v>
      </c>
      <c r="AJ85">
        <v>341.15892125782898</v>
      </c>
      <c r="AK85">
        <v>339.77621634575303</v>
      </c>
      <c r="AL85">
        <v>340.59024627459098</v>
      </c>
      <c r="AM85">
        <v>346.08029511706002</v>
      </c>
      <c r="AN85">
        <v>331.74390660076301</v>
      </c>
      <c r="AO85">
        <v>324.87117473706201</v>
      </c>
      <c r="AP85">
        <v>340.95355339140599</v>
      </c>
      <c r="AQ85">
        <v>334.76157873957902</v>
      </c>
      <c r="AR85">
        <v>327.61442519131998</v>
      </c>
      <c r="AS85">
        <v>332.70425178006002</v>
      </c>
      <c r="AT85">
        <v>333.94198939446301</v>
      </c>
      <c r="AU85">
        <v>332.37234001526701</v>
      </c>
      <c r="AV85">
        <v>335.336934093396</v>
      </c>
      <c r="AW85">
        <v>343.04084041806198</v>
      </c>
      <c r="AX85">
        <v>342.228905445338</v>
      </c>
      <c r="AY85">
        <v>329.08511308280799</v>
      </c>
      <c r="AZ85">
        <v>331.21690227296699</v>
      </c>
      <c r="BA85">
        <v>326.15431861725199</v>
      </c>
      <c r="BB85">
        <v>332.63402508723198</v>
      </c>
      <c r="BC85">
        <v>336.95293915909002</v>
      </c>
      <c r="BD85">
        <v>330.29586362280901</v>
      </c>
      <c r="BE85">
        <v>335.526007697605</v>
      </c>
      <c r="BF85">
        <v>331.39490871066698</v>
      </c>
      <c r="BG85">
        <v>336.62001173842401</v>
      </c>
      <c r="BH85">
        <v>331.47302183839702</v>
      </c>
      <c r="BI85">
        <v>339.20523492200601</v>
      </c>
      <c r="BJ85">
        <v>331.84712673133498</v>
      </c>
      <c r="BK85">
        <v>340.70352867356002</v>
      </c>
      <c r="BL85">
        <v>331.02176705614198</v>
      </c>
      <c r="BM85">
        <v>342.20801566763799</v>
      </c>
      <c r="BN85">
        <v>346.89927345406602</v>
      </c>
      <c r="BO85">
        <v>343.791427837649</v>
      </c>
    </row>
    <row r="86" spans="1:67" x14ac:dyDescent="0.25">
      <c r="A86">
        <v>20.1869158878504</v>
      </c>
      <c r="B86">
        <v>342.32333759697002</v>
      </c>
      <c r="C86">
        <v>352.36868234987298</v>
      </c>
      <c r="D86">
        <v>343.677456628225</v>
      </c>
      <c r="E86">
        <v>345.44520132589503</v>
      </c>
      <c r="F86">
        <v>341.48404227309697</v>
      </c>
      <c r="G86">
        <v>329.95041746715401</v>
      </c>
      <c r="H86">
        <v>326.54446151437702</v>
      </c>
      <c r="I86">
        <v>330.76422530437702</v>
      </c>
      <c r="J86">
        <v>325.13772349772</v>
      </c>
      <c r="K86">
        <v>331.086215231484</v>
      </c>
      <c r="L86">
        <v>329.721216366509</v>
      </c>
      <c r="M86">
        <v>335.44870287150701</v>
      </c>
      <c r="N86">
        <v>330.68523023466798</v>
      </c>
      <c r="O86">
        <v>332.68254137415602</v>
      </c>
      <c r="P86">
        <v>328.75103850520202</v>
      </c>
      <c r="Q86">
        <v>336.99249508071898</v>
      </c>
      <c r="R86">
        <v>332.945727248124</v>
      </c>
      <c r="S86">
        <v>326.77843473638399</v>
      </c>
      <c r="T86">
        <v>335.77443705498803</v>
      </c>
      <c r="U86">
        <v>322.705209886315</v>
      </c>
      <c r="V86">
        <v>318.94873569891598</v>
      </c>
      <c r="W86">
        <v>331.66215175344399</v>
      </c>
      <c r="X86">
        <v>341.38903193181</v>
      </c>
      <c r="Y86">
        <v>339.32580642595298</v>
      </c>
      <c r="Z86">
        <v>342.41879479857101</v>
      </c>
      <c r="AA86">
        <v>335.529481977876</v>
      </c>
      <c r="AB86">
        <v>336.76543217064102</v>
      </c>
      <c r="AC86">
        <v>338.35512229799502</v>
      </c>
      <c r="AD86">
        <v>341.14827949731301</v>
      </c>
      <c r="AE86">
        <v>339.17366694470502</v>
      </c>
      <c r="AF86">
        <v>334.61410989920398</v>
      </c>
      <c r="AG86">
        <v>341.55228058142802</v>
      </c>
      <c r="AH86">
        <v>338.95285752971398</v>
      </c>
      <c r="AI86">
        <v>345.34218222681102</v>
      </c>
      <c r="AJ86">
        <v>344.49589499555299</v>
      </c>
      <c r="AK86">
        <v>340.60259726163599</v>
      </c>
      <c r="AL86">
        <v>339.322769435645</v>
      </c>
      <c r="AM86">
        <v>344.02001746859901</v>
      </c>
      <c r="AN86">
        <v>333.041277344082</v>
      </c>
      <c r="AO86">
        <v>327.17959789297203</v>
      </c>
      <c r="AP86">
        <v>342.39864859939303</v>
      </c>
      <c r="AQ86">
        <v>334.67948344299901</v>
      </c>
      <c r="AR86">
        <v>328.03873830515897</v>
      </c>
      <c r="AS86">
        <v>335.61649357040898</v>
      </c>
      <c r="AT86">
        <v>333.961905291162</v>
      </c>
      <c r="AU86">
        <v>331.14861041874298</v>
      </c>
      <c r="AV86">
        <v>335.50306071038102</v>
      </c>
      <c r="AW86">
        <v>344.021593540867</v>
      </c>
      <c r="AX86">
        <v>344.355773731672</v>
      </c>
      <c r="AY86">
        <v>327.576738838442</v>
      </c>
      <c r="AZ86">
        <v>325.53353382742699</v>
      </c>
      <c r="BA86">
        <v>327.59127147067198</v>
      </c>
      <c r="BB86">
        <v>330.32074789364702</v>
      </c>
      <c r="BC86">
        <v>337.52835038528502</v>
      </c>
      <c r="BD86">
        <v>330.67533239122599</v>
      </c>
      <c r="BE86">
        <v>337.56328321413599</v>
      </c>
      <c r="BF86">
        <v>331.30432099409001</v>
      </c>
      <c r="BG86">
        <v>335.61109322333402</v>
      </c>
      <c r="BH86">
        <v>332.28651386113899</v>
      </c>
      <c r="BI86">
        <v>340.85011938502799</v>
      </c>
      <c r="BJ86">
        <v>332.77803031017902</v>
      </c>
      <c r="BK86">
        <v>339.52003250985399</v>
      </c>
      <c r="BL86">
        <v>332.40615017591301</v>
      </c>
      <c r="BM86">
        <v>343.34725675201702</v>
      </c>
      <c r="BN86">
        <v>348.65400898209401</v>
      </c>
      <c r="BO86">
        <v>344.51729246781701</v>
      </c>
    </row>
    <row r="87" spans="1:67" x14ac:dyDescent="0.25">
      <c r="A87">
        <v>20.427236315086699</v>
      </c>
      <c r="B87">
        <v>339.48863644155603</v>
      </c>
      <c r="C87">
        <v>348.25777850688399</v>
      </c>
      <c r="D87">
        <v>341.39418433714701</v>
      </c>
      <c r="E87">
        <v>343.100013449046</v>
      </c>
      <c r="F87">
        <v>338.34300121778602</v>
      </c>
      <c r="G87">
        <v>333.26294831670299</v>
      </c>
      <c r="H87">
        <v>328.75140772162598</v>
      </c>
      <c r="I87">
        <v>327.328734240541</v>
      </c>
      <c r="J87">
        <v>322.88229041142699</v>
      </c>
      <c r="K87">
        <v>329.69708205160202</v>
      </c>
      <c r="L87">
        <v>327.38919660911398</v>
      </c>
      <c r="M87">
        <v>331.83424931956102</v>
      </c>
      <c r="N87">
        <v>334.36356561863801</v>
      </c>
      <c r="O87">
        <v>330.13328543795097</v>
      </c>
      <c r="P87">
        <v>328.24977577466802</v>
      </c>
      <c r="Q87">
        <v>333.49319438481098</v>
      </c>
      <c r="R87">
        <v>330.54029271712</v>
      </c>
      <c r="S87">
        <v>329.77028574954301</v>
      </c>
      <c r="T87">
        <v>332.84239894907802</v>
      </c>
      <c r="U87">
        <v>326.02995839863797</v>
      </c>
      <c r="V87">
        <v>316.80289240118401</v>
      </c>
      <c r="W87">
        <v>334.674277672985</v>
      </c>
      <c r="X87">
        <v>341.49868444667999</v>
      </c>
      <c r="Y87">
        <v>340.47774531618001</v>
      </c>
      <c r="Z87">
        <v>346.504847564101</v>
      </c>
      <c r="AA87">
        <v>340.41139772942199</v>
      </c>
      <c r="AB87">
        <v>335.485473660521</v>
      </c>
      <c r="AC87">
        <v>340.75078794349901</v>
      </c>
      <c r="AD87">
        <v>339.83536028368599</v>
      </c>
      <c r="AE87">
        <v>339.76930229833198</v>
      </c>
      <c r="AF87">
        <v>333.36086955928999</v>
      </c>
      <c r="AG87">
        <v>343.03970050909601</v>
      </c>
      <c r="AH87">
        <v>338.604298366639</v>
      </c>
      <c r="AI87">
        <v>341.45204492430798</v>
      </c>
      <c r="AJ87">
        <v>347.01257902806901</v>
      </c>
      <c r="AK87">
        <v>341.280070657088</v>
      </c>
      <c r="AL87">
        <v>335.92609343769101</v>
      </c>
      <c r="AM87">
        <v>343.77543023788502</v>
      </c>
      <c r="AN87">
        <v>334.90043159568398</v>
      </c>
      <c r="AO87">
        <v>330.43011991998998</v>
      </c>
      <c r="AP87">
        <v>340.63854807366101</v>
      </c>
      <c r="AQ87">
        <v>332.66493775882299</v>
      </c>
      <c r="AR87">
        <v>331.21276466170298</v>
      </c>
      <c r="AS87">
        <v>340.27398288698703</v>
      </c>
      <c r="AT87">
        <v>330.261933796123</v>
      </c>
      <c r="AU87">
        <v>329.080633946104</v>
      </c>
      <c r="AV87">
        <v>337.18943460967199</v>
      </c>
      <c r="AW87">
        <v>343.53739394852403</v>
      </c>
      <c r="AX87">
        <v>342.958557838893</v>
      </c>
      <c r="AY87">
        <v>324.69650060271402</v>
      </c>
      <c r="AZ87">
        <v>324.58275129400698</v>
      </c>
      <c r="BA87">
        <v>328.06804098789502</v>
      </c>
      <c r="BB87">
        <v>328.70681783778599</v>
      </c>
      <c r="BC87">
        <v>334.26705866248801</v>
      </c>
      <c r="BD87">
        <v>334.29883663402802</v>
      </c>
      <c r="BE87">
        <v>337.44053409976902</v>
      </c>
      <c r="BF87">
        <v>327.13337762634598</v>
      </c>
      <c r="BG87">
        <v>332.09717305598599</v>
      </c>
      <c r="BH87">
        <v>335.108782597931</v>
      </c>
      <c r="BI87">
        <v>338.29915018501202</v>
      </c>
      <c r="BJ87">
        <v>331.32688437466402</v>
      </c>
      <c r="BK87">
        <v>339.04663887386403</v>
      </c>
      <c r="BL87">
        <v>334.19781825234799</v>
      </c>
      <c r="BM87">
        <v>347.12865628313398</v>
      </c>
      <c r="BN87">
        <v>350.90802860507398</v>
      </c>
      <c r="BO87">
        <v>346.80776195731102</v>
      </c>
    </row>
    <row r="88" spans="1:67" x14ac:dyDescent="0.25">
      <c r="A88">
        <v>20.667556742323001</v>
      </c>
      <c r="B88">
        <v>338.20051198444401</v>
      </c>
      <c r="C88">
        <v>344.15109214653</v>
      </c>
      <c r="D88">
        <v>336.442788343649</v>
      </c>
      <c r="E88">
        <v>339.92562229441103</v>
      </c>
      <c r="F88">
        <v>333.625254181554</v>
      </c>
      <c r="G88">
        <v>331.11648817736699</v>
      </c>
      <c r="H88">
        <v>328.412830987755</v>
      </c>
      <c r="I88">
        <v>326.93360122904801</v>
      </c>
      <c r="J88">
        <v>323.70542668329199</v>
      </c>
      <c r="K88">
        <v>335.522532449567</v>
      </c>
      <c r="L88">
        <v>326.55726419991601</v>
      </c>
      <c r="M88">
        <v>335.08283625288999</v>
      </c>
      <c r="N88">
        <v>335.20978691392901</v>
      </c>
      <c r="O88">
        <v>331.550916278795</v>
      </c>
      <c r="P88">
        <v>328.50133188240198</v>
      </c>
      <c r="Q88">
        <v>331.03519091278798</v>
      </c>
      <c r="R88">
        <v>331.64212388439699</v>
      </c>
      <c r="S88">
        <v>328.967374697634</v>
      </c>
      <c r="T88">
        <v>329.87834740582002</v>
      </c>
      <c r="U88">
        <v>333.20551337637301</v>
      </c>
      <c r="V88">
        <v>316.95033491318497</v>
      </c>
      <c r="W88">
        <v>334.27981945901399</v>
      </c>
      <c r="X88">
        <v>339.49332758998202</v>
      </c>
      <c r="Y88">
        <v>337.646466372644</v>
      </c>
      <c r="Z88">
        <v>346.60140678264997</v>
      </c>
      <c r="AA88">
        <v>342.17051375625999</v>
      </c>
      <c r="AB88">
        <v>339.19471512690899</v>
      </c>
      <c r="AC88">
        <v>339.73904114975102</v>
      </c>
      <c r="AD88">
        <v>340.88305016512498</v>
      </c>
      <c r="AE88">
        <v>339.82345138715999</v>
      </c>
      <c r="AF88">
        <v>333.03404545331102</v>
      </c>
      <c r="AG88">
        <v>342.12719750868899</v>
      </c>
      <c r="AH88">
        <v>342.19381562865402</v>
      </c>
      <c r="AI88">
        <v>339.00595680801399</v>
      </c>
      <c r="AJ88">
        <v>340.39870572139898</v>
      </c>
      <c r="AK88">
        <v>341.13226444566402</v>
      </c>
      <c r="AL88">
        <v>336.10604218209397</v>
      </c>
      <c r="AM88">
        <v>343.43707048475699</v>
      </c>
      <c r="AN88">
        <v>336.457347218427</v>
      </c>
      <c r="AO88">
        <v>331.54594098665098</v>
      </c>
      <c r="AP88">
        <v>338.75544435509403</v>
      </c>
      <c r="AQ88">
        <v>335.94788586663202</v>
      </c>
      <c r="AR88">
        <v>333.56780609154202</v>
      </c>
      <c r="AS88">
        <v>338.72662354716601</v>
      </c>
      <c r="AT88">
        <v>326.28781528585</v>
      </c>
      <c r="AU88">
        <v>327.790432703938</v>
      </c>
      <c r="AV88">
        <v>340.09821113607302</v>
      </c>
      <c r="AW88">
        <v>335.808482684902</v>
      </c>
      <c r="AX88">
        <v>338.34862632941503</v>
      </c>
      <c r="AY88">
        <v>325.065192678583</v>
      </c>
      <c r="AZ88">
        <v>322.19713659754302</v>
      </c>
      <c r="BA88">
        <v>329.18474326190699</v>
      </c>
      <c r="BB88">
        <v>327.16572988079099</v>
      </c>
      <c r="BC88">
        <v>330.822828382436</v>
      </c>
      <c r="BD88">
        <v>337.131889113581</v>
      </c>
      <c r="BE88">
        <v>337.76099047147801</v>
      </c>
      <c r="BF88">
        <v>325.31463280132198</v>
      </c>
      <c r="BG88">
        <v>327.15590888607301</v>
      </c>
      <c r="BH88">
        <v>333.72770051096899</v>
      </c>
      <c r="BI88">
        <v>336.88254856666902</v>
      </c>
      <c r="BJ88">
        <v>331.92949131914497</v>
      </c>
      <c r="BK88">
        <v>339.25121836591399</v>
      </c>
      <c r="BL88">
        <v>335.14611563334603</v>
      </c>
      <c r="BM88">
        <v>348.100253052212</v>
      </c>
      <c r="BN88">
        <v>348.29377106418798</v>
      </c>
      <c r="BO88">
        <v>348.79785589698002</v>
      </c>
    </row>
    <row r="89" spans="1:67" x14ac:dyDescent="0.25">
      <c r="A89">
        <v>20.907877169559399</v>
      </c>
      <c r="B89">
        <v>345.50464910915503</v>
      </c>
      <c r="C89">
        <v>340.227291238622</v>
      </c>
      <c r="D89">
        <v>336.954849596222</v>
      </c>
      <c r="E89">
        <v>340.09297575375501</v>
      </c>
      <c r="F89">
        <v>333.10219805448298</v>
      </c>
      <c r="G89">
        <v>330.09997583039501</v>
      </c>
      <c r="H89">
        <v>326.91599557755802</v>
      </c>
      <c r="I89">
        <v>332.42230750641198</v>
      </c>
      <c r="J89">
        <v>323.89585265754999</v>
      </c>
      <c r="K89">
        <v>332.55015973687802</v>
      </c>
      <c r="L89">
        <v>327.69889270047599</v>
      </c>
      <c r="M89">
        <v>334.50788384702201</v>
      </c>
      <c r="N89">
        <v>339.858083396513</v>
      </c>
      <c r="O89">
        <v>331.360901836793</v>
      </c>
      <c r="P89">
        <v>325.44813823112497</v>
      </c>
      <c r="Q89">
        <v>331.93334710053199</v>
      </c>
      <c r="R89">
        <v>334.11798597461598</v>
      </c>
      <c r="S89">
        <v>331.769738841567</v>
      </c>
      <c r="T89">
        <v>330.23368263928501</v>
      </c>
      <c r="U89">
        <v>335.21383288155801</v>
      </c>
      <c r="V89">
        <v>315.213380205497</v>
      </c>
      <c r="W89">
        <v>331.11480145143798</v>
      </c>
      <c r="X89">
        <v>342.99586187920801</v>
      </c>
      <c r="Y89">
        <v>334.19010896805401</v>
      </c>
      <c r="Z89">
        <v>346.501137362066</v>
      </c>
      <c r="AA89">
        <v>343.76690931550701</v>
      </c>
      <c r="AB89">
        <v>337.494466132377</v>
      </c>
      <c r="AC89">
        <v>334.86999055086699</v>
      </c>
      <c r="AD89">
        <v>338.46787695058799</v>
      </c>
      <c r="AE89">
        <v>344.77461911977099</v>
      </c>
      <c r="AF89">
        <v>338.932252430831</v>
      </c>
      <c r="AG89">
        <v>341.86260544471298</v>
      </c>
      <c r="AH89">
        <v>346.40763736461298</v>
      </c>
      <c r="AI89">
        <v>341.233923375193</v>
      </c>
      <c r="AJ89">
        <v>343.287520668377</v>
      </c>
      <c r="AK89">
        <v>344.26590500976602</v>
      </c>
      <c r="AL89">
        <v>338.88627197749099</v>
      </c>
      <c r="AM89">
        <v>343.73876625649598</v>
      </c>
      <c r="AN89">
        <v>337.629585976562</v>
      </c>
      <c r="AO89">
        <v>333.77609952678699</v>
      </c>
      <c r="AP89">
        <v>335.41817832223398</v>
      </c>
      <c r="AQ89">
        <v>340.61774593851101</v>
      </c>
      <c r="AR89">
        <v>334.04624010336897</v>
      </c>
      <c r="AS89">
        <v>338.49371667274301</v>
      </c>
      <c r="AT89">
        <v>323.95689050397601</v>
      </c>
      <c r="AU89">
        <v>329.61528467791402</v>
      </c>
      <c r="AV89">
        <v>340.23081256560499</v>
      </c>
      <c r="AW89">
        <v>330.81760248413201</v>
      </c>
      <c r="AX89">
        <v>332.25588722141299</v>
      </c>
      <c r="AY89">
        <v>329.17718269675299</v>
      </c>
      <c r="AZ89">
        <v>327.87361298695703</v>
      </c>
      <c r="BA89">
        <v>324.83215456120598</v>
      </c>
      <c r="BB89">
        <v>324.37206623429199</v>
      </c>
      <c r="BC89">
        <v>326.70714528797703</v>
      </c>
      <c r="BD89">
        <v>337.17702879521897</v>
      </c>
      <c r="BE89">
        <v>337.50050433838101</v>
      </c>
      <c r="BF89">
        <v>326.75099264741402</v>
      </c>
      <c r="BG89">
        <v>323.24039494588402</v>
      </c>
      <c r="BH89">
        <v>331.80226514806799</v>
      </c>
      <c r="BI89">
        <v>328.95545970803198</v>
      </c>
      <c r="BJ89">
        <v>332.33584646946099</v>
      </c>
      <c r="BK89">
        <v>339.170097003286</v>
      </c>
      <c r="BL89">
        <v>336.27623225546103</v>
      </c>
      <c r="BM89">
        <v>343.747373376447</v>
      </c>
      <c r="BN89">
        <v>346.5060255075</v>
      </c>
      <c r="BO89">
        <v>347.21327163601802</v>
      </c>
    </row>
    <row r="90" spans="1:67" x14ac:dyDescent="0.25">
      <c r="A90">
        <v>21.148197596795701</v>
      </c>
      <c r="B90">
        <v>348.814574661851</v>
      </c>
      <c r="C90">
        <v>334.67749781901199</v>
      </c>
      <c r="D90">
        <v>335.32220249522601</v>
      </c>
      <c r="E90">
        <v>338.20058247203099</v>
      </c>
      <c r="F90">
        <v>330.57762571972</v>
      </c>
      <c r="G90">
        <v>330.150733064326</v>
      </c>
      <c r="H90">
        <v>329.11438582315498</v>
      </c>
      <c r="I90">
        <v>335.41692518571102</v>
      </c>
      <c r="J90">
        <v>323.09036571555799</v>
      </c>
      <c r="K90">
        <v>332.10428337315898</v>
      </c>
      <c r="L90">
        <v>328.02386655009099</v>
      </c>
      <c r="M90">
        <v>337.691249879042</v>
      </c>
      <c r="N90">
        <v>341.97287148628101</v>
      </c>
      <c r="O90">
        <v>332.65638270742897</v>
      </c>
      <c r="P90">
        <v>326.77713615945498</v>
      </c>
      <c r="Q90">
        <v>330.44260634541803</v>
      </c>
      <c r="R90">
        <v>335.791771668423</v>
      </c>
      <c r="S90">
        <v>331.66776184691201</v>
      </c>
      <c r="T90">
        <v>329.23311646328801</v>
      </c>
      <c r="U90">
        <v>336.48232777815798</v>
      </c>
      <c r="V90">
        <v>314.29044266923597</v>
      </c>
      <c r="W90">
        <v>327.57427266786198</v>
      </c>
      <c r="X90">
        <v>346.724720592805</v>
      </c>
      <c r="Y90">
        <v>331.42557762499803</v>
      </c>
      <c r="Z90">
        <v>345.95317906240899</v>
      </c>
      <c r="AA90">
        <v>344.87050566962699</v>
      </c>
      <c r="AB90">
        <v>339.82746019910701</v>
      </c>
      <c r="AC90">
        <v>333.48605287554602</v>
      </c>
      <c r="AD90">
        <v>338.43379756815801</v>
      </c>
      <c r="AE90">
        <v>345.76749306024698</v>
      </c>
      <c r="AF90">
        <v>341.25233178318098</v>
      </c>
      <c r="AG90">
        <v>342.468883939119</v>
      </c>
      <c r="AH90">
        <v>347.40456772950398</v>
      </c>
      <c r="AI90">
        <v>345.31012920789499</v>
      </c>
      <c r="AJ90">
        <v>346.34409216063398</v>
      </c>
      <c r="AK90">
        <v>343.04116224433199</v>
      </c>
      <c r="AL90">
        <v>340.91610776167602</v>
      </c>
      <c r="AM90">
        <v>345.45668049484198</v>
      </c>
      <c r="AN90">
        <v>336.05180356719802</v>
      </c>
      <c r="AO90">
        <v>335.93739343850098</v>
      </c>
      <c r="AP90">
        <v>332.70214390482101</v>
      </c>
      <c r="AQ90">
        <v>343.78919336502099</v>
      </c>
      <c r="AR90">
        <v>334.54446396946901</v>
      </c>
      <c r="AS90">
        <v>338.21105756290399</v>
      </c>
      <c r="AT90">
        <v>325.92810245022503</v>
      </c>
      <c r="AU90">
        <v>332.17969174432699</v>
      </c>
      <c r="AV90">
        <v>336.77273990642402</v>
      </c>
      <c r="AW90">
        <v>327.25896533366699</v>
      </c>
      <c r="AX90">
        <v>332.44760588183999</v>
      </c>
      <c r="AY90">
        <v>331.91253331331097</v>
      </c>
      <c r="AZ90">
        <v>329.30017682531701</v>
      </c>
      <c r="BA90">
        <v>330.08913929652198</v>
      </c>
      <c r="BB90">
        <v>325.82218133297903</v>
      </c>
      <c r="BC90">
        <v>325.43324289959298</v>
      </c>
      <c r="BD90">
        <v>336.64773391808802</v>
      </c>
      <c r="BE90">
        <v>337.60398254772701</v>
      </c>
      <c r="BF90">
        <v>330.034184516842</v>
      </c>
      <c r="BG90">
        <v>321.99709357049801</v>
      </c>
      <c r="BH90">
        <v>326.48113872761598</v>
      </c>
      <c r="BI90">
        <v>327.26710272538099</v>
      </c>
      <c r="BJ90">
        <v>333.44474493127302</v>
      </c>
      <c r="BK90">
        <v>339.074518213602</v>
      </c>
      <c r="BL90">
        <v>338.02704749753599</v>
      </c>
      <c r="BM90">
        <v>344.568202591263</v>
      </c>
      <c r="BN90">
        <v>350.13223427656197</v>
      </c>
      <c r="BO90">
        <v>348.043832093253</v>
      </c>
    </row>
    <row r="91" spans="1:67" x14ac:dyDescent="0.25">
      <c r="A91">
        <v>21.388518024031999</v>
      </c>
      <c r="B91">
        <v>349.57642502968599</v>
      </c>
      <c r="C91">
        <v>334.36037211376203</v>
      </c>
      <c r="D91">
        <v>334.38452677108199</v>
      </c>
      <c r="E91">
        <v>338.238560622031</v>
      </c>
      <c r="F91">
        <v>331.46735432895002</v>
      </c>
      <c r="G91">
        <v>329.98715914889499</v>
      </c>
      <c r="H91">
        <v>330.56850741491502</v>
      </c>
      <c r="I91">
        <v>336.88501408331899</v>
      </c>
      <c r="J91">
        <v>324.76235459135</v>
      </c>
      <c r="K91">
        <v>330.42343469627099</v>
      </c>
      <c r="L91">
        <v>330.07755809931302</v>
      </c>
      <c r="M91">
        <v>338.37978676947301</v>
      </c>
      <c r="N91">
        <v>342.211153515962</v>
      </c>
      <c r="O91">
        <v>333.90369861672701</v>
      </c>
      <c r="P91">
        <v>325.946648267265</v>
      </c>
      <c r="Q91">
        <v>328.09821144205199</v>
      </c>
      <c r="R91">
        <v>340.52937831406803</v>
      </c>
      <c r="S91">
        <v>337.02506188505401</v>
      </c>
      <c r="T91">
        <v>324.32313659644097</v>
      </c>
      <c r="U91">
        <v>339.76400090917798</v>
      </c>
      <c r="V91">
        <v>312.527324490593</v>
      </c>
      <c r="W91">
        <v>327.44552530374301</v>
      </c>
      <c r="X91">
        <v>346.36543220429701</v>
      </c>
      <c r="Y91">
        <v>331.93844097318203</v>
      </c>
      <c r="Z91">
        <v>340.97391766118699</v>
      </c>
      <c r="AA91">
        <v>348.74726059405799</v>
      </c>
      <c r="AB91">
        <v>340.91369463217802</v>
      </c>
      <c r="AC91">
        <v>332.25299455763701</v>
      </c>
      <c r="AD91">
        <v>339.89023736087398</v>
      </c>
      <c r="AE91">
        <v>346.63250465544701</v>
      </c>
      <c r="AF91">
        <v>344.20182719077701</v>
      </c>
      <c r="AG91">
        <v>341.42783287929399</v>
      </c>
      <c r="AH91">
        <v>343.923109776621</v>
      </c>
      <c r="AI91">
        <v>348.33555333004898</v>
      </c>
      <c r="AJ91">
        <v>345.64200788819397</v>
      </c>
      <c r="AK91">
        <v>343.04486492768899</v>
      </c>
      <c r="AL91">
        <v>342.74065059535701</v>
      </c>
      <c r="AM91">
        <v>344.10478464126999</v>
      </c>
      <c r="AN91">
        <v>332.132278076582</v>
      </c>
      <c r="AO91">
        <v>333.23338085401502</v>
      </c>
      <c r="AP91">
        <v>328.54560407381598</v>
      </c>
      <c r="AQ91">
        <v>343.45150082489897</v>
      </c>
      <c r="AR91">
        <v>336.39940395635602</v>
      </c>
      <c r="AS91">
        <v>339.426721307756</v>
      </c>
      <c r="AT91">
        <v>328.42080218280501</v>
      </c>
      <c r="AU91">
        <v>337.33631362301401</v>
      </c>
      <c r="AV91">
        <v>333.05017418098799</v>
      </c>
      <c r="AW91">
        <v>324.37391627528001</v>
      </c>
      <c r="AX91">
        <v>333.00901038178102</v>
      </c>
      <c r="AY91">
        <v>332.89804485529203</v>
      </c>
      <c r="AZ91">
        <v>331.74516253139899</v>
      </c>
      <c r="BA91">
        <v>332.09342069761601</v>
      </c>
      <c r="BB91">
        <v>330.46949623409603</v>
      </c>
      <c r="BC91">
        <v>325.10163059688199</v>
      </c>
      <c r="BD91">
        <v>334.576570556673</v>
      </c>
      <c r="BE91">
        <v>337.87834223978501</v>
      </c>
      <c r="BF91">
        <v>333.91793489896997</v>
      </c>
      <c r="BG91">
        <v>323.832679762429</v>
      </c>
      <c r="BH91">
        <v>325.84874589617999</v>
      </c>
      <c r="BI91">
        <v>325.76897482852797</v>
      </c>
      <c r="BJ91">
        <v>334.77666629475499</v>
      </c>
      <c r="BK91">
        <v>338.50255217183502</v>
      </c>
      <c r="BL91">
        <v>338.95071162603</v>
      </c>
      <c r="BM91">
        <v>344.446314010435</v>
      </c>
      <c r="BN91">
        <v>353.91596182158298</v>
      </c>
      <c r="BO91">
        <v>349.88346889135499</v>
      </c>
    </row>
    <row r="92" spans="1:67" x14ac:dyDescent="0.25">
      <c r="A92">
        <v>21.628838451268301</v>
      </c>
      <c r="B92">
        <v>347.05646926629902</v>
      </c>
      <c r="C92">
        <v>334.699069212094</v>
      </c>
      <c r="D92">
        <v>333.56862729914002</v>
      </c>
      <c r="E92">
        <v>335.63537661882998</v>
      </c>
      <c r="F92">
        <v>334.21786791275701</v>
      </c>
      <c r="G92">
        <v>328.41308299323498</v>
      </c>
      <c r="H92">
        <v>331.82777669239198</v>
      </c>
      <c r="I92">
        <v>337.32056757260102</v>
      </c>
      <c r="J92">
        <v>323.59699120883602</v>
      </c>
      <c r="K92">
        <v>333.97258679154402</v>
      </c>
      <c r="L92">
        <v>331.35053106585599</v>
      </c>
      <c r="M92">
        <v>337.97324229092101</v>
      </c>
      <c r="N92">
        <v>341.49411321645601</v>
      </c>
      <c r="O92">
        <v>334.46581329105499</v>
      </c>
      <c r="P92">
        <v>333.00569328254898</v>
      </c>
      <c r="Q92">
        <v>331.62203907987498</v>
      </c>
      <c r="R92">
        <v>344.765311146371</v>
      </c>
      <c r="S92">
        <v>338.27675260850901</v>
      </c>
      <c r="T92">
        <v>322.20070691231501</v>
      </c>
      <c r="U92">
        <v>341.844780143707</v>
      </c>
      <c r="V92">
        <v>311.33438846636398</v>
      </c>
      <c r="W92">
        <v>328.834909738421</v>
      </c>
      <c r="X92">
        <v>340.61472797522799</v>
      </c>
      <c r="Y92">
        <v>334.052828019608</v>
      </c>
      <c r="Z92">
        <v>340.46174878329202</v>
      </c>
      <c r="AA92">
        <v>348.86282226974203</v>
      </c>
      <c r="AB92">
        <v>342.66571521425499</v>
      </c>
      <c r="AC92">
        <v>332.88712077415801</v>
      </c>
      <c r="AD92">
        <v>338.17816233865102</v>
      </c>
      <c r="AE92">
        <v>349.42121800701398</v>
      </c>
      <c r="AF92">
        <v>348.051181239615</v>
      </c>
      <c r="AG92">
        <v>336.24801514096498</v>
      </c>
      <c r="AH92">
        <v>344.865581444866</v>
      </c>
      <c r="AI92">
        <v>350.717857341242</v>
      </c>
      <c r="AJ92">
        <v>340.25147136093398</v>
      </c>
      <c r="AK92">
        <v>340.05921313371698</v>
      </c>
      <c r="AL92">
        <v>347.95020041572099</v>
      </c>
      <c r="AM92">
        <v>346.08341494562501</v>
      </c>
      <c r="AN92">
        <v>334.673358726684</v>
      </c>
      <c r="AO92">
        <v>328.49672137074401</v>
      </c>
      <c r="AP92">
        <v>326.701596860591</v>
      </c>
      <c r="AQ92">
        <v>341.39108845455598</v>
      </c>
      <c r="AR92">
        <v>334.87085828607701</v>
      </c>
      <c r="AS92">
        <v>335.99347111971298</v>
      </c>
      <c r="AT92">
        <v>329.41393462055601</v>
      </c>
      <c r="AU92">
        <v>336.18471681784399</v>
      </c>
      <c r="AV92">
        <v>332.60559125169198</v>
      </c>
      <c r="AW92">
        <v>326.47726293004803</v>
      </c>
      <c r="AX92">
        <v>332.52468979012798</v>
      </c>
      <c r="AY92">
        <v>334.129695186601</v>
      </c>
      <c r="AZ92">
        <v>332.50105567347998</v>
      </c>
      <c r="BA92">
        <v>334.31539032112403</v>
      </c>
      <c r="BB92">
        <v>326.92637833183102</v>
      </c>
      <c r="BC92">
        <v>322.234340203724</v>
      </c>
      <c r="BD92">
        <v>337.86526438049998</v>
      </c>
      <c r="BE92">
        <v>335.16848113682403</v>
      </c>
      <c r="BF92">
        <v>337.37986066265</v>
      </c>
      <c r="BG92">
        <v>323.676345388409</v>
      </c>
      <c r="BH92">
        <v>324.04024764003202</v>
      </c>
      <c r="BI92">
        <v>326.08506962751397</v>
      </c>
      <c r="BJ92">
        <v>332.962405731172</v>
      </c>
      <c r="BK92">
        <v>337.177103953082</v>
      </c>
      <c r="BL92">
        <v>340.75438632686502</v>
      </c>
      <c r="BM92">
        <v>340.04084498654299</v>
      </c>
      <c r="BN92">
        <v>348.07370433327901</v>
      </c>
      <c r="BO92">
        <v>348.96261676197503</v>
      </c>
    </row>
    <row r="93" spans="1:67" x14ac:dyDescent="0.25">
      <c r="A93">
        <v>21.869158878504599</v>
      </c>
      <c r="B93">
        <v>346.27930740853799</v>
      </c>
      <c r="C93">
        <v>338.22851514321002</v>
      </c>
      <c r="D93">
        <v>338.188542287058</v>
      </c>
      <c r="E93">
        <v>335.22194140778203</v>
      </c>
      <c r="F93">
        <v>335.557178941676</v>
      </c>
      <c r="G93">
        <v>325.37289099609001</v>
      </c>
      <c r="H93">
        <v>332.296471970607</v>
      </c>
      <c r="I93">
        <v>335.19706993611499</v>
      </c>
      <c r="J93">
        <v>326.61485262680401</v>
      </c>
      <c r="K93">
        <v>332.53498573643702</v>
      </c>
      <c r="L93">
        <v>331.78043027674499</v>
      </c>
      <c r="M93">
        <v>340.695553106989</v>
      </c>
      <c r="N93">
        <v>335.093949569237</v>
      </c>
      <c r="O93">
        <v>332.64271637501099</v>
      </c>
      <c r="P93">
        <v>333.73090107542799</v>
      </c>
      <c r="Q93">
        <v>331.09094300192203</v>
      </c>
      <c r="R93">
        <v>343.45520977824498</v>
      </c>
      <c r="S93">
        <v>339.04454045660299</v>
      </c>
      <c r="T93">
        <v>326.40048840557898</v>
      </c>
      <c r="U93">
        <v>340.92331207957102</v>
      </c>
      <c r="V93">
        <v>312.34900047765001</v>
      </c>
      <c r="W93">
        <v>329.61010614103401</v>
      </c>
      <c r="X93">
        <v>338.12484756353598</v>
      </c>
      <c r="Y93">
        <v>336.08287969110501</v>
      </c>
      <c r="Z93">
        <v>340.96694858884803</v>
      </c>
      <c r="AA93">
        <v>351.51023613990202</v>
      </c>
      <c r="AB93">
        <v>343.00225660562</v>
      </c>
      <c r="AC93">
        <v>331.442358252487</v>
      </c>
      <c r="AD93">
        <v>337.796681164863</v>
      </c>
      <c r="AE93">
        <v>350.198723614551</v>
      </c>
      <c r="AF93">
        <v>348.539542077639</v>
      </c>
      <c r="AG93">
        <v>335.15101242315001</v>
      </c>
      <c r="AH93">
        <v>344.37029857095303</v>
      </c>
      <c r="AI93">
        <v>348.45349008522498</v>
      </c>
      <c r="AJ93">
        <v>338.85829159812602</v>
      </c>
      <c r="AK93">
        <v>340.63774341389097</v>
      </c>
      <c r="AL93">
        <v>347.12381365707802</v>
      </c>
      <c r="AM93">
        <v>346.597507354838</v>
      </c>
      <c r="AN93">
        <v>331.920162638482</v>
      </c>
      <c r="AO93">
        <v>324.09522806600103</v>
      </c>
      <c r="AP93">
        <v>331.64130917442998</v>
      </c>
      <c r="AQ93">
        <v>340.39588255734901</v>
      </c>
      <c r="AR93">
        <v>331.737434768095</v>
      </c>
      <c r="AS93">
        <v>332.507716618865</v>
      </c>
      <c r="AT93">
        <v>329.70192358735602</v>
      </c>
      <c r="AU93">
        <v>337.75174178756401</v>
      </c>
      <c r="AV93">
        <v>328.588718904269</v>
      </c>
      <c r="AW93">
        <v>328.233307712856</v>
      </c>
      <c r="AX93">
        <v>332.36248291268799</v>
      </c>
      <c r="AY93">
        <v>335.89359433378098</v>
      </c>
      <c r="AZ93">
        <v>332.97661287345198</v>
      </c>
      <c r="BA93">
        <v>331.65379181430899</v>
      </c>
      <c r="BB93">
        <v>326.91243093521803</v>
      </c>
      <c r="BC93">
        <v>324.82543894713803</v>
      </c>
      <c r="BD93">
        <v>336.474119417721</v>
      </c>
      <c r="BE93">
        <v>331.56986583756299</v>
      </c>
      <c r="BF93">
        <v>337.39934700034001</v>
      </c>
      <c r="BG93">
        <v>327.66914817784698</v>
      </c>
      <c r="BH93">
        <v>324.60896261295699</v>
      </c>
      <c r="BI93">
        <v>326.21827589875898</v>
      </c>
      <c r="BJ93">
        <v>335.80934691072002</v>
      </c>
      <c r="BK93">
        <v>338.83717859681201</v>
      </c>
      <c r="BL93">
        <v>340.42990070558602</v>
      </c>
      <c r="BM93">
        <v>340.89331049949698</v>
      </c>
      <c r="BN93">
        <v>350.05854351902298</v>
      </c>
      <c r="BO93">
        <v>347.39848314284001</v>
      </c>
    </row>
    <row r="94" spans="1:67" x14ac:dyDescent="0.25">
      <c r="A94">
        <v>22.109479305740901</v>
      </c>
      <c r="B94">
        <v>344.79284191099498</v>
      </c>
      <c r="C94">
        <v>343.35105081796502</v>
      </c>
      <c r="D94">
        <v>338.27247399257902</v>
      </c>
      <c r="E94">
        <v>336.60963109444702</v>
      </c>
      <c r="F94">
        <v>338.81831534307202</v>
      </c>
      <c r="G94">
        <v>324.14907632236702</v>
      </c>
      <c r="H94">
        <v>331.97783950394899</v>
      </c>
      <c r="I94">
        <v>336.43905170875399</v>
      </c>
      <c r="J94">
        <v>326.29205721131802</v>
      </c>
      <c r="K94">
        <v>327.13133389719098</v>
      </c>
      <c r="L94">
        <v>334.35347773205302</v>
      </c>
      <c r="M94">
        <v>336.73227402243702</v>
      </c>
      <c r="N94">
        <v>334.20176206410702</v>
      </c>
      <c r="O94">
        <v>331.74957868022398</v>
      </c>
      <c r="P94">
        <v>335.571817639644</v>
      </c>
      <c r="Q94">
        <v>329.526673371198</v>
      </c>
      <c r="R94">
        <v>342.63817007650403</v>
      </c>
      <c r="S94">
        <v>340.72879420209301</v>
      </c>
      <c r="T94">
        <v>330.88015681447098</v>
      </c>
      <c r="U94">
        <v>334.774319752233</v>
      </c>
      <c r="V94">
        <v>313.67029034270098</v>
      </c>
      <c r="W94">
        <v>326.94543134563401</v>
      </c>
      <c r="X94">
        <v>338.88164716141603</v>
      </c>
      <c r="Y94">
        <v>340.56449367969998</v>
      </c>
      <c r="Z94">
        <v>342.742496792098</v>
      </c>
      <c r="AA94">
        <v>352.92164172125302</v>
      </c>
      <c r="AB94">
        <v>343.82742364959</v>
      </c>
      <c r="AC94">
        <v>332.660845885995</v>
      </c>
      <c r="AD94">
        <v>337.07321039061901</v>
      </c>
      <c r="AE94">
        <v>347.19642829097501</v>
      </c>
      <c r="AF94">
        <v>348.66380504536897</v>
      </c>
      <c r="AG94">
        <v>334.79587691495101</v>
      </c>
      <c r="AH94">
        <v>341.62179800799402</v>
      </c>
      <c r="AI94">
        <v>348.42387901336599</v>
      </c>
      <c r="AJ94">
        <v>340.59367193642697</v>
      </c>
      <c r="AK94">
        <v>344.41335042953102</v>
      </c>
      <c r="AL94">
        <v>348.37963627687498</v>
      </c>
      <c r="AM94">
        <v>350.61431154576798</v>
      </c>
      <c r="AN94">
        <v>333.39578762472598</v>
      </c>
      <c r="AO94">
        <v>324.335799449891</v>
      </c>
      <c r="AP94">
        <v>331.845659732439</v>
      </c>
      <c r="AQ94">
        <v>341.18864896768503</v>
      </c>
      <c r="AR94">
        <v>330.38733031191902</v>
      </c>
      <c r="AS94">
        <v>329.57716724944299</v>
      </c>
      <c r="AT94">
        <v>331.215599014345</v>
      </c>
      <c r="AU94">
        <v>335.60205925481301</v>
      </c>
      <c r="AV94">
        <v>329.645950539696</v>
      </c>
      <c r="AW94">
        <v>330.21935885049999</v>
      </c>
      <c r="AX94">
        <v>333.73833388894798</v>
      </c>
      <c r="AY94">
        <v>331.91398360331499</v>
      </c>
      <c r="AZ94">
        <v>330.916746200462</v>
      </c>
      <c r="BA94">
        <v>330.87359362076802</v>
      </c>
      <c r="BB94">
        <v>328.36214499762599</v>
      </c>
      <c r="BC94">
        <v>333.80761500351701</v>
      </c>
      <c r="BD94">
        <v>338.62150622404101</v>
      </c>
      <c r="BE94">
        <v>329.19359878793301</v>
      </c>
      <c r="BF94">
        <v>339.45303777165799</v>
      </c>
      <c r="BG94">
        <v>331.718264940209</v>
      </c>
      <c r="BH94">
        <v>325.616363843491</v>
      </c>
      <c r="BI94">
        <v>329.16001992268298</v>
      </c>
      <c r="BJ94">
        <v>334.468799669943</v>
      </c>
      <c r="BK94">
        <v>336.77876418527399</v>
      </c>
      <c r="BL94">
        <v>335.49170290266102</v>
      </c>
      <c r="BM94">
        <v>342.67642940486098</v>
      </c>
      <c r="BN94">
        <v>353.51326784121699</v>
      </c>
      <c r="BO94">
        <v>347.666797870724</v>
      </c>
    </row>
    <row r="95" spans="1:67" x14ac:dyDescent="0.25">
      <c r="A95">
        <v>22.349799732977299</v>
      </c>
      <c r="B95">
        <v>342.47206669903699</v>
      </c>
      <c r="C95">
        <v>346.40975759500202</v>
      </c>
      <c r="D95">
        <v>339.73107969072998</v>
      </c>
      <c r="E95">
        <v>338.55468866006601</v>
      </c>
      <c r="F95">
        <v>339.64106751684301</v>
      </c>
      <c r="G95">
        <v>324.51517303665798</v>
      </c>
      <c r="H95">
        <v>331.72160823538701</v>
      </c>
      <c r="I95">
        <v>332.89599858077702</v>
      </c>
      <c r="J95">
        <v>330.088431858251</v>
      </c>
      <c r="K95">
        <v>326.20870085358899</v>
      </c>
      <c r="L95">
        <v>335.80443477503098</v>
      </c>
      <c r="M95">
        <v>331.783182326803</v>
      </c>
      <c r="N95">
        <v>329.23258314162803</v>
      </c>
      <c r="O95">
        <v>332.05807193754703</v>
      </c>
      <c r="P95">
        <v>332.74736430838101</v>
      </c>
      <c r="Q95">
        <v>328.32359543923201</v>
      </c>
      <c r="R95">
        <v>340.16409157006598</v>
      </c>
      <c r="S95">
        <v>341.77656674638303</v>
      </c>
      <c r="T95">
        <v>330.40705949874098</v>
      </c>
      <c r="U95">
        <v>332.07806549438601</v>
      </c>
      <c r="V95">
        <v>315.16601487781799</v>
      </c>
      <c r="W95">
        <v>326.41664986112897</v>
      </c>
      <c r="X95">
        <v>336.26244983783801</v>
      </c>
      <c r="Y95">
        <v>344.89330815487898</v>
      </c>
      <c r="Z95">
        <v>343.50264929170299</v>
      </c>
      <c r="AA95">
        <v>353.76983649112702</v>
      </c>
      <c r="AB95">
        <v>346.37751467187599</v>
      </c>
      <c r="AC95">
        <v>337.65886253935798</v>
      </c>
      <c r="AD95">
        <v>339.70113303027898</v>
      </c>
      <c r="AE95">
        <v>348.17497216988397</v>
      </c>
      <c r="AF95">
        <v>343.56516402114198</v>
      </c>
      <c r="AG95">
        <v>334.19977577547701</v>
      </c>
      <c r="AH95">
        <v>340.70732460087697</v>
      </c>
      <c r="AI95">
        <v>347.45704200442299</v>
      </c>
      <c r="AJ95">
        <v>338.53409999721401</v>
      </c>
      <c r="AK95">
        <v>348.49881371728702</v>
      </c>
      <c r="AL95">
        <v>347.85294951629101</v>
      </c>
      <c r="AM95">
        <v>351.68830113410701</v>
      </c>
      <c r="AN95">
        <v>337.22866559784501</v>
      </c>
      <c r="AO95">
        <v>323.60137515553401</v>
      </c>
      <c r="AP95">
        <v>331.80544447152602</v>
      </c>
      <c r="AQ95">
        <v>338.25719894104401</v>
      </c>
      <c r="AR95">
        <v>330.99509539837698</v>
      </c>
      <c r="AS95">
        <v>330.04775534288001</v>
      </c>
      <c r="AT95">
        <v>328.91670256977699</v>
      </c>
      <c r="AU95">
        <v>335.48621956178698</v>
      </c>
      <c r="AV95">
        <v>332.11084437739498</v>
      </c>
      <c r="AW95">
        <v>330.53194266359299</v>
      </c>
      <c r="AX95">
        <v>333.890886961837</v>
      </c>
      <c r="AY95">
        <v>330.12488149937502</v>
      </c>
      <c r="AZ95">
        <v>328.267878619616</v>
      </c>
      <c r="BA95">
        <v>332.71604952446398</v>
      </c>
      <c r="BB95">
        <v>328.65060123467902</v>
      </c>
      <c r="BC95">
        <v>337.35374084863997</v>
      </c>
      <c r="BD95">
        <v>334.33960392785201</v>
      </c>
      <c r="BE95">
        <v>329.084891798179</v>
      </c>
      <c r="BF95">
        <v>339.35782766486102</v>
      </c>
      <c r="BG95">
        <v>332.85137558109</v>
      </c>
      <c r="BH95">
        <v>328.960288467954</v>
      </c>
      <c r="BI95">
        <v>332.786462668105</v>
      </c>
      <c r="BJ95">
        <v>334.85247834484301</v>
      </c>
      <c r="BK95">
        <v>334.65123932940099</v>
      </c>
      <c r="BL95">
        <v>332.88102273478597</v>
      </c>
      <c r="BM95">
        <v>340.82099866099901</v>
      </c>
      <c r="BN95">
        <v>354.05680695077302</v>
      </c>
      <c r="BO95">
        <v>344.63527707245299</v>
      </c>
    </row>
    <row r="96" spans="1:67" x14ac:dyDescent="0.25">
      <c r="A96">
        <v>22.590120160213601</v>
      </c>
      <c r="B96">
        <v>337.77763418245502</v>
      </c>
      <c r="C96">
        <v>348.21159566684901</v>
      </c>
      <c r="D96">
        <v>342.16821060496602</v>
      </c>
      <c r="E96">
        <v>337.37142717344602</v>
      </c>
      <c r="F96">
        <v>341.85103156046301</v>
      </c>
      <c r="G96">
        <v>327.356433590243</v>
      </c>
      <c r="H96">
        <v>330.672436804303</v>
      </c>
      <c r="I96">
        <v>331.49854913532101</v>
      </c>
      <c r="J96">
        <v>334.503060070787</v>
      </c>
      <c r="K96">
        <v>323.57552499211897</v>
      </c>
      <c r="L96">
        <v>338.920862454266</v>
      </c>
      <c r="M96">
        <v>330.22765008388598</v>
      </c>
      <c r="N96">
        <v>328.10335688003602</v>
      </c>
      <c r="O96">
        <v>332.06675117270902</v>
      </c>
      <c r="P96">
        <v>332.82350043538497</v>
      </c>
      <c r="Q96">
        <v>331.11745497403302</v>
      </c>
      <c r="R96">
        <v>335.25996701991301</v>
      </c>
      <c r="S96">
        <v>340.38331969099897</v>
      </c>
      <c r="T96">
        <v>334.07659467740098</v>
      </c>
      <c r="U96">
        <v>332.47243810356503</v>
      </c>
      <c r="V96">
        <v>316.16552570622002</v>
      </c>
      <c r="W96">
        <v>327.20915160924102</v>
      </c>
      <c r="X96">
        <v>335.32963664953002</v>
      </c>
      <c r="Y96">
        <v>348.54901429523102</v>
      </c>
      <c r="Z96">
        <v>345.443017117213</v>
      </c>
      <c r="AA96">
        <v>356.87681214944598</v>
      </c>
      <c r="AB96">
        <v>345.99540881763102</v>
      </c>
      <c r="AC96">
        <v>339.202973064633</v>
      </c>
      <c r="AD96">
        <v>341.64416605221601</v>
      </c>
      <c r="AE96">
        <v>350.284445889805</v>
      </c>
      <c r="AF96">
        <v>344.52094940218001</v>
      </c>
      <c r="AG96">
        <v>332.977848780084</v>
      </c>
      <c r="AH96">
        <v>339.44251409727701</v>
      </c>
      <c r="AI96">
        <v>345.95223151845897</v>
      </c>
      <c r="AJ96">
        <v>338.30729981205502</v>
      </c>
      <c r="AK96">
        <v>348.81917035343201</v>
      </c>
      <c r="AL96">
        <v>347.98794499177598</v>
      </c>
      <c r="AM96">
        <v>356.48017701110098</v>
      </c>
      <c r="AN96">
        <v>341.12213817429199</v>
      </c>
      <c r="AO96">
        <v>321.40864760339798</v>
      </c>
      <c r="AP96">
        <v>332.89528192209599</v>
      </c>
      <c r="AQ96">
        <v>335.25924376325702</v>
      </c>
      <c r="AR96">
        <v>329.32787645899799</v>
      </c>
      <c r="AS96">
        <v>330.54383931728501</v>
      </c>
      <c r="AT96">
        <v>328.722382881388</v>
      </c>
      <c r="AU96">
        <v>332.925138137327</v>
      </c>
      <c r="AV96">
        <v>330.53428581831298</v>
      </c>
      <c r="AW96">
        <v>331.51280388141299</v>
      </c>
      <c r="AX96">
        <v>333.74234085570799</v>
      </c>
      <c r="AY96">
        <v>328.15517644845198</v>
      </c>
      <c r="AZ96">
        <v>327.83216180259399</v>
      </c>
      <c r="BA96">
        <v>332.26466254455102</v>
      </c>
      <c r="BB96">
        <v>327.41983733935302</v>
      </c>
      <c r="BC96">
        <v>337.16508320642703</v>
      </c>
      <c r="BD96">
        <v>330.76978973970199</v>
      </c>
      <c r="BE96">
        <v>325.73482671600198</v>
      </c>
      <c r="BF96">
        <v>335.267939268107</v>
      </c>
      <c r="BG96">
        <v>331.671606847524</v>
      </c>
      <c r="BH96">
        <v>331.66212622588398</v>
      </c>
      <c r="BI96">
        <v>336.23523433044397</v>
      </c>
      <c r="BJ96">
        <v>333.62277332564202</v>
      </c>
      <c r="BK96">
        <v>330.548829325817</v>
      </c>
      <c r="BL96">
        <v>331.40486593024298</v>
      </c>
      <c r="BM96">
        <v>339.45487182811002</v>
      </c>
      <c r="BN96">
        <v>348.53522293686001</v>
      </c>
      <c r="BO96">
        <v>344.374479811112</v>
      </c>
    </row>
    <row r="97" spans="1:67" x14ac:dyDescent="0.25">
      <c r="A97">
        <v>22.8304405874499</v>
      </c>
      <c r="B97">
        <v>337.19128180923502</v>
      </c>
      <c r="C97">
        <v>348.18524445657698</v>
      </c>
      <c r="D97">
        <v>343.122453958194</v>
      </c>
      <c r="E97">
        <v>336.80319768386602</v>
      </c>
      <c r="F97">
        <v>340.34083628914999</v>
      </c>
      <c r="G97">
        <v>331.691245981235</v>
      </c>
      <c r="H97">
        <v>328.78091594637402</v>
      </c>
      <c r="I97">
        <v>330.73990698296598</v>
      </c>
      <c r="J97">
        <v>336.30873131327297</v>
      </c>
      <c r="K97">
        <v>321.84760375745998</v>
      </c>
      <c r="L97">
        <v>336.15267241528301</v>
      </c>
      <c r="M97">
        <v>329.65201268726202</v>
      </c>
      <c r="N97">
        <v>328.574219065504</v>
      </c>
      <c r="O97">
        <v>332.24482805397201</v>
      </c>
      <c r="P97">
        <v>334.345430120375</v>
      </c>
      <c r="Q97">
        <v>328.56732243631302</v>
      </c>
      <c r="R97">
        <v>331.75252526168498</v>
      </c>
      <c r="S97">
        <v>337.88315904580202</v>
      </c>
      <c r="T97">
        <v>335.649581887529</v>
      </c>
      <c r="U97">
        <v>331.83754715250598</v>
      </c>
      <c r="V97">
        <v>319.40833692174198</v>
      </c>
      <c r="W97">
        <v>327.97632235254298</v>
      </c>
      <c r="X97">
        <v>336.38447194458399</v>
      </c>
      <c r="Y97">
        <v>348.82238288360901</v>
      </c>
      <c r="Z97">
        <v>347.13790611281701</v>
      </c>
      <c r="AA97">
        <v>353.406780583429</v>
      </c>
      <c r="AB97">
        <v>346.03154295878602</v>
      </c>
      <c r="AC97">
        <v>341.07067884170499</v>
      </c>
      <c r="AD97">
        <v>339.15240578153401</v>
      </c>
      <c r="AE97">
        <v>349.38389316323298</v>
      </c>
      <c r="AF97">
        <v>344.16719436440098</v>
      </c>
      <c r="AG97">
        <v>332.99167674765101</v>
      </c>
      <c r="AH97">
        <v>343.44164995570998</v>
      </c>
      <c r="AI97">
        <v>340.56243834501203</v>
      </c>
      <c r="AJ97">
        <v>340.60282234350097</v>
      </c>
      <c r="AK97">
        <v>347.02609365045703</v>
      </c>
      <c r="AL97">
        <v>344.35230236016599</v>
      </c>
      <c r="AM97">
        <v>355.68422808924799</v>
      </c>
      <c r="AN97">
        <v>342.43081224009097</v>
      </c>
      <c r="AO97">
        <v>322.13359382629801</v>
      </c>
      <c r="AP97">
        <v>335.41619062760498</v>
      </c>
      <c r="AQ97">
        <v>333.928255018767</v>
      </c>
      <c r="AR97">
        <v>328.62022688574001</v>
      </c>
      <c r="AS97">
        <v>331.58099668439701</v>
      </c>
      <c r="AT97">
        <v>328.74832327840102</v>
      </c>
      <c r="AU97">
        <v>333.15033752695598</v>
      </c>
      <c r="AV97">
        <v>330.008216409704</v>
      </c>
      <c r="AW97">
        <v>327.01455360483402</v>
      </c>
      <c r="AX97">
        <v>333.53210464014501</v>
      </c>
      <c r="AY97">
        <v>330.03631229502901</v>
      </c>
      <c r="AZ97">
        <v>327.19774613704698</v>
      </c>
      <c r="BA97">
        <v>332.76190730644601</v>
      </c>
      <c r="BB97">
        <v>326.523090818534</v>
      </c>
      <c r="BC97">
        <v>338.74664101583102</v>
      </c>
      <c r="BD97">
        <v>329.18639661487498</v>
      </c>
      <c r="BE97">
        <v>324.420864849927</v>
      </c>
      <c r="BF97">
        <v>332.65636860629002</v>
      </c>
      <c r="BG97">
        <v>329.37551533018001</v>
      </c>
      <c r="BH97">
        <v>334.554534502026</v>
      </c>
      <c r="BI97">
        <v>338.95850386722299</v>
      </c>
      <c r="BJ97">
        <v>334.26986760084202</v>
      </c>
      <c r="BK97">
        <v>331.49922333138602</v>
      </c>
      <c r="BL97">
        <v>330.69861671892397</v>
      </c>
      <c r="BM97">
        <v>339.33591699722501</v>
      </c>
      <c r="BN97">
        <v>347.334075681108</v>
      </c>
      <c r="BO97">
        <v>344.27174227843301</v>
      </c>
    </row>
    <row r="98" spans="1:67" x14ac:dyDescent="0.25">
      <c r="A98">
        <v>23.070761014686202</v>
      </c>
      <c r="B98">
        <v>339.00484168279201</v>
      </c>
      <c r="C98">
        <v>347.81770327692999</v>
      </c>
      <c r="D98">
        <v>343.86143095307199</v>
      </c>
      <c r="E98">
        <v>339.81790378409301</v>
      </c>
      <c r="F98">
        <v>337.48431864782498</v>
      </c>
      <c r="G98">
        <v>333.29205854832702</v>
      </c>
      <c r="H98">
        <v>332.81536987438699</v>
      </c>
      <c r="I98">
        <v>331.21049353395301</v>
      </c>
      <c r="J98">
        <v>335.44551919635501</v>
      </c>
      <c r="K98">
        <v>319.581647838045</v>
      </c>
      <c r="L98">
        <v>336.06124597172101</v>
      </c>
      <c r="M98">
        <v>328.98807539193399</v>
      </c>
      <c r="N98">
        <v>329.10829472401201</v>
      </c>
      <c r="O98">
        <v>332.38648475719498</v>
      </c>
      <c r="P98">
        <v>330.23020451802</v>
      </c>
      <c r="Q98">
        <v>328.90966946991603</v>
      </c>
      <c r="R98">
        <v>330.90102181364301</v>
      </c>
      <c r="S98">
        <v>337.41683933143798</v>
      </c>
      <c r="T98">
        <v>337.72994300365502</v>
      </c>
      <c r="U98">
        <v>329.81409507329698</v>
      </c>
      <c r="V98">
        <v>321.25079717294301</v>
      </c>
      <c r="W98">
        <v>325.33657127474697</v>
      </c>
      <c r="X98">
        <v>340.79602247576202</v>
      </c>
      <c r="Y98">
        <v>347.62328227519998</v>
      </c>
      <c r="Z98">
        <v>348.57569451179</v>
      </c>
      <c r="AA98">
        <v>352.211217344202</v>
      </c>
      <c r="AB98">
        <v>342.73623876068598</v>
      </c>
      <c r="AC98">
        <v>340.97294100183598</v>
      </c>
      <c r="AD98">
        <v>342.603513394022</v>
      </c>
      <c r="AE98">
        <v>346.357222857968</v>
      </c>
      <c r="AF98">
        <v>344.801511989299</v>
      </c>
      <c r="AG98">
        <v>333.26563663183498</v>
      </c>
      <c r="AH98">
        <v>344.15150671218299</v>
      </c>
      <c r="AI98">
        <v>337.66174295059398</v>
      </c>
      <c r="AJ98">
        <v>344.79192563229498</v>
      </c>
      <c r="AK98">
        <v>354.31954433678197</v>
      </c>
      <c r="AL98">
        <v>343.89415572220503</v>
      </c>
      <c r="AM98">
        <v>356.00704211706199</v>
      </c>
      <c r="AN98">
        <v>341.10310646308301</v>
      </c>
      <c r="AO98">
        <v>324.04847203971599</v>
      </c>
      <c r="AP98">
        <v>336.26456089196898</v>
      </c>
      <c r="AQ98">
        <v>332.84119749074603</v>
      </c>
      <c r="AR98">
        <v>329.33513843995303</v>
      </c>
      <c r="AS98">
        <v>336.12992060067899</v>
      </c>
      <c r="AT98">
        <v>330.02957475601499</v>
      </c>
      <c r="AU98">
        <v>334.88290684941001</v>
      </c>
      <c r="AV98">
        <v>331.25011972017001</v>
      </c>
      <c r="AW98">
        <v>325.52530841400801</v>
      </c>
      <c r="AX98">
        <v>332.748384237837</v>
      </c>
      <c r="AY98">
        <v>332.72808988554601</v>
      </c>
      <c r="AZ98">
        <v>329.27267242282699</v>
      </c>
      <c r="BA98">
        <v>333.71632284225302</v>
      </c>
      <c r="BB98">
        <v>330.49474742748498</v>
      </c>
      <c r="BC98">
        <v>343.99721402108599</v>
      </c>
      <c r="BD98">
        <v>329.39304228255497</v>
      </c>
      <c r="BE98">
        <v>326.10593992028799</v>
      </c>
      <c r="BF98">
        <v>333.68751332482702</v>
      </c>
      <c r="BG98">
        <v>328.08163485783899</v>
      </c>
      <c r="BH98">
        <v>334.48614171849903</v>
      </c>
      <c r="BI98">
        <v>339.62182425351699</v>
      </c>
      <c r="BJ98">
        <v>331.92799748383101</v>
      </c>
      <c r="BK98">
        <v>329.02057083841299</v>
      </c>
      <c r="BL98">
        <v>331.547140509548</v>
      </c>
      <c r="BM98">
        <v>341.60527923808399</v>
      </c>
      <c r="BN98">
        <v>352.22838176942003</v>
      </c>
      <c r="BO98">
        <v>345.46539407884802</v>
      </c>
    </row>
    <row r="99" spans="1:67" x14ac:dyDescent="0.25">
      <c r="A99">
        <v>23.3110814419225</v>
      </c>
      <c r="B99">
        <v>337.481748261061</v>
      </c>
      <c r="C99">
        <v>345.880523192586</v>
      </c>
      <c r="D99">
        <v>341.64716481747303</v>
      </c>
      <c r="E99">
        <v>340.66431870367097</v>
      </c>
      <c r="F99">
        <v>334.69176008139601</v>
      </c>
      <c r="G99">
        <v>336.78976743462198</v>
      </c>
      <c r="H99">
        <v>332.797779606907</v>
      </c>
      <c r="I99">
        <v>332.617039522087</v>
      </c>
      <c r="J99">
        <v>333.51601147901999</v>
      </c>
      <c r="K99">
        <v>317.54180124174701</v>
      </c>
      <c r="L99">
        <v>335.89017085401099</v>
      </c>
      <c r="M99">
        <v>326.67782694286302</v>
      </c>
      <c r="N99">
        <v>334.92854387151999</v>
      </c>
      <c r="O99">
        <v>334.96252658708499</v>
      </c>
      <c r="P99">
        <v>329.72649367173398</v>
      </c>
      <c r="Q99">
        <v>334.75783522772502</v>
      </c>
      <c r="R99">
        <v>328.96645042661299</v>
      </c>
      <c r="S99">
        <v>337.63320188409102</v>
      </c>
      <c r="T99">
        <v>336.50940491317402</v>
      </c>
      <c r="U99">
        <v>329.56265202274602</v>
      </c>
      <c r="V99">
        <v>319.21851574163202</v>
      </c>
      <c r="W99">
        <v>325.28196847153902</v>
      </c>
      <c r="X99">
        <v>343.17871610249603</v>
      </c>
      <c r="Y99">
        <v>349.47142102874301</v>
      </c>
      <c r="Z99">
        <v>348.18629237391599</v>
      </c>
      <c r="AA99">
        <v>352.57069388322702</v>
      </c>
      <c r="AB99">
        <v>343.05414542397699</v>
      </c>
      <c r="AC99">
        <v>341.27445257721701</v>
      </c>
      <c r="AD99">
        <v>341.79211784131502</v>
      </c>
      <c r="AE99">
        <v>352.22688381854101</v>
      </c>
      <c r="AF99">
        <v>348.326515205492</v>
      </c>
      <c r="AG99">
        <v>333.282716356403</v>
      </c>
      <c r="AH99">
        <v>345.611535731846</v>
      </c>
      <c r="AI99">
        <v>337.06482391275301</v>
      </c>
      <c r="AJ99">
        <v>347.06448733305302</v>
      </c>
      <c r="AK99">
        <v>356.19074206325803</v>
      </c>
      <c r="AL99">
        <v>348.27282547503501</v>
      </c>
      <c r="AM99">
        <v>357.90498168695501</v>
      </c>
      <c r="AN99">
        <v>343.28068504545899</v>
      </c>
      <c r="AO99">
        <v>329.75551911320503</v>
      </c>
      <c r="AP99">
        <v>333.08248306161698</v>
      </c>
      <c r="AQ99">
        <v>335.56532831407202</v>
      </c>
      <c r="AR99">
        <v>327.67205140350399</v>
      </c>
      <c r="AS99">
        <v>342.667424215918</v>
      </c>
      <c r="AT99">
        <v>331.26994979222297</v>
      </c>
      <c r="AU99">
        <v>334.86477976047502</v>
      </c>
      <c r="AV99">
        <v>335.69631575431998</v>
      </c>
      <c r="AW99">
        <v>324.19710263026099</v>
      </c>
      <c r="AX99">
        <v>331.32134728622401</v>
      </c>
      <c r="AY99">
        <v>332.96108281052801</v>
      </c>
      <c r="AZ99">
        <v>328.41607182329199</v>
      </c>
      <c r="BA99">
        <v>335.09237210089498</v>
      </c>
      <c r="BB99">
        <v>330.53339929696699</v>
      </c>
      <c r="BC99">
        <v>342.16761617080903</v>
      </c>
      <c r="BD99">
        <v>332.90436701277702</v>
      </c>
      <c r="BE99">
        <v>328.60054109974999</v>
      </c>
      <c r="BF99">
        <v>334.311252492243</v>
      </c>
      <c r="BG99">
        <v>329.03849973037597</v>
      </c>
      <c r="BH99">
        <v>336.21895819668902</v>
      </c>
      <c r="BI99">
        <v>340.54349043329501</v>
      </c>
      <c r="BJ99">
        <v>329.10239900633701</v>
      </c>
      <c r="BK99">
        <v>327.08971315378898</v>
      </c>
      <c r="BL99">
        <v>332.20158382737299</v>
      </c>
      <c r="BM99">
        <v>336.61932504182499</v>
      </c>
      <c r="BN99">
        <v>348.08844530178197</v>
      </c>
      <c r="BO99">
        <v>343.566411497133</v>
      </c>
    </row>
    <row r="100" spans="1:67" x14ac:dyDescent="0.25">
      <c r="A100">
        <v>23.551401869158799</v>
      </c>
      <c r="B100">
        <v>338.40718663405403</v>
      </c>
      <c r="C100">
        <v>345.41651100933399</v>
      </c>
      <c r="D100">
        <v>343.30561144594202</v>
      </c>
      <c r="E100">
        <v>338.00024544552201</v>
      </c>
      <c r="F100">
        <v>335.98602175881098</v>
      </c>
      <c r="G100">
        <v>338.50751782093499</v>
      </c>
      <c r="H100">
        <v>333.137823891339</v>
      </c>
      <c r="I100">
        <v>328.471892675709</v>
      </c>
      <c r="J100">
        <v>334.30199286124201</v>
      </c>
      <c r="K100">
        <v>323.02389108842402</v>
      </c>
      <c r="L100">
        <v>333.439537372823</v>
      </c>
      <c r="M100">
        <v>328.45618540187201</v>
      </c>
      <c r="N100">
        <v>333.40874012323599</v>
      </c>
      <c r="O100">
        <v>335.20437186347601</v>
      </c>
      <c r="P100">
        <v>331.71282867000701</v>
      </c>
      <c r="Q100">
        <v>337.08300445245601</v>
      </c>
      <c r="R100">
        <v>323.78046855552299</v>
      </c>
      <c r="S100">
        <v>335.57425669569199</v>
      </c>
      <c r="T100">
        <v>334.61879056107603</v>
      </c>
      <c r="U100">
        <v>329.72501788366998</v>
      </c>
      <c r="V100">
        <v>320.95404637475502</v>
      </c>
      <c r="W100">
        <v>329.57345155369802</v>
      </c>
      <c r="X100">
        <v>343.348282259759</v>
      </c>
      <c r="Y100">
        <v>342.93988714253197</v>
      </c>
      <c r="Z100">
        <v>351.63398928052197</v>
      </c>
      <c r="AA100">
        <v>351.72464570511301</v>
      </c>
      <c r="AB100">
        <v>346.97293223108102</v>
      </c>
      <c r="AC100">
        <v>339.500432033398</v>
      </c>
      <c r="AD100">
        <v>338.99313395096601</v>
      </c>
      <c r="AE100">
        <v>357.820630208826</v>
      </c>
      <c r="AF100">
        <v>349.487266954105</v>
      </c>
      <c r="AG100">
        <v>333.42240715102298</v>
      </c>
      <c r="AH100">
        <v>346.26743934104098</v>
      </c>
      <c r="AI100">
        <v>338.46852537490997</v>
      </c>
      <c r="AJ100">
        <v>347.52080160438197</v>
      </c>
      <c r="AK100">
        <v>353.91407466576101</v>
      </c>
      <c r="AL100">
        <v>343.952552226786</v>
      </c>
      <c r="AM100">
        <v>358.729109986026</v>
      </c>
      <c r="AN100">
        <v>343.76229467373798</v>
      </c>
      <c r="AO100">
        <v>327.83890774245799</v>
      </c>
      <c r="AP100">
        <v>333.85323273930601</v>
      </c>
      <c r="AQ100">
        <v>337.76783863249</v>
      </c>
      <c r="AR100">
        <v>327.866834204859</v>
      </c>
      <c r="AS100">
        <v>346.47579505705801</v>
      </c>
      <c r="AT100">
        <v>329.93201870314499</v>
      </c>
      <c r="AU100">
        <v>331.25160067112699</v>
      </c>
      <c r="AV100">
        <v>332.030545098907</v>
      </c>
      <c r="AW100">
        <v>321.45020043144399</v>
      </c>
      <c r="AX100">
        <v>332.84040755352203</v>
      </c>
      <c r="AY100">
        <v>334.98458287711298</v>
      </c>
      <c r="AZ100">
        <v>329.82872568754499</v>
      </c>
      <c r="BA100">
        <v>336.618243818282</v>
      </c>
      <c r="BB100">
        <v>330.93259701429002</v>
      </c>
      <c r="BC100">
        <v>336.006972370249</v>
      </c>
      <c r="BD100">
        <v>334.22247004458598</v>
      </c>
      <c r="BE100">
        <v>329.11189503398998</v>
      </c>
      <c r="BF100">
        <v>334.21293685069702</v>
      </c>
      <c r="BG100">
        <v>329.01032437346697</v>
      </c>
      <c r="BH100">
        <v>336.15717543733501</v>
      </c>
      <c r="BI100">
        <v>334.963761161305</v>
      </c>
      <c r="BJ100">
        <v>329.55920884400399</v>
      </c>
      <c r="BK100">
        <v>329.69158748513399</v>
      </c>
      <c r="BL100">
        <v>335.42757822551698</v>
      </c>
      <c r="BM100">
        <v>333.939158956509</v>
      </c>
      <c r="BN100">
        <v>346.71032220007299</v>
      </c>
      <c r="BO100">
        <v>343.705479189931</v>
      </c>
    </row>
    <row r="101" spans="1:67" x14ac:dyDescent="0.25">
      <c r="A101">
        <v>23.7917222963951</v>
      </c>
      <c r="B101">
        <v>339.422034445669</v>
      </c>
      <c r="C101">
        <v>345.63449652898601</v>
      </c>
      <c r="D101">
        <v>341.78627005729697</v>
      </c>
      <c r="E101">
        <v>339.95566017347301</v>
      </c>
      <c r="F101">
        <v>335.90687567249199</v>
      </c>
      <c r="G101">
        <v>339.15982756897102</v>
      </c>
      <c r="H101">
        <v>331.26398535888899</v>
      </c>
      <c r="I101">
        <v>330.789125252529</v>
      </c>
      <c r="J101">
        <v>333.060930591633</v>
      </c>
      <c r="K101">
        <v>323.735750185749</v>
      </c>
      <c r="L101">
        <v>331.49720789527498</v>
      </c>
      <c r="M101">
        <v>331.17268137095402</v>
      </c>
      <c r="N101">
        <v>335.72685288007801</v>
      </c>
      <c r="O101">
        <v>335.04670387764401</v>
      </c>
      <c r="P101">
        <v>333.83251832007898</v>
      </c>
      <c r="Q101">
        <v>339.86064117416902</v>
      </c>
      <c r="R101">
        <v>321.53348726575098</v>
      </c>
      <c r="S101">
        <v>335.068092864319</v>
      </c>
      <c r="T101">
        <v>334.47148988220101</v>
      </c>
      <c r="U101">
        <v>328.73064457332998</v>
      </c>
      <c r="V101">
        <v>318.85433007617098</v>
      </c>
      <c r="W101">
        <v>328.735171924231</v>
      </c>
      <c r="X101">
        <v>341.59229357205902</v>
      </c>
      <c r="Y101">
        <v>336.47744260357001</v>
      </c>
      <c r="Z101">
        <v>350.96691472815598</v>
      </c>
      <c r="AA101">
        <v>350.527185453166</v>
      </c>
      <c r="AB101">
        <v>346.75326402832798</v>
      </c>
      <c r="AC101">
        <v>337.71584829104199</v>
      </c>
      <c r="AD101">
        <v>335.09794355550002</v>
      </c>
      <c r="AE101">
        <v>355.85360164233299</v>
      </c>
      <c r="AF101">
        <v>350.26570328830098</v>
      </c>
      <c r="AG101">
        <v>336.32843668961601</v>
      </c>
      <c r="AH101">
        <v>343.26169535786102</v>
      </c>
      <c r="AI101">
        <v>337.98447328749597</v>
      </c>
      <c r="AJ101">
        <v>348.16928402417699</v>
      </c>
      <c r="AK101">
        <v>352.60129646164597</v>
      </c>
      <c r="AL101">
        <v>343.55620054684499</v>
      </c>
      <c r="AM101">
        <v>360.96588532126702</v>
      </c>
      <c r="AN101">
        <v>342.40113018539199</v>
      </c>
      <c r="AO101">
        <v>327.62492580445797</v>
      </c>
      <c r="AP101">
        <v>333.96560143272899</v>
      </c>
      <c r="AQ101">
        <v>338.980883121874</v>
      </c>
      <c r="AR101">
        <v>325.86672485668902</v>
      </c>
      <c r="AS101">
        <v>342.97385896659199</v>
      </c>
      <c r="AT101">
        <v>330.29422623868498</v>
      </c>
      <c r="AU101">
        <v>329.88337058634198</v>
      </c>
      <c r="AV101">
        <v>329.38010193838699</v>
      </c>
      <c r="AW101">
        <v>323.48652214890097</v>
      </c>
      <c r="AX101">
        <v>333.930340552985</v>
      </c>
      <c r="AY101">
        <v>337.77914854578302</v>
      </c>
      <c r="AZ101">
        <v>331.92648361663697</v>
      </c>
      <c r="BA101">
        <v>335.73033246897</v>
      </c>
      <c r="BB101">
        <v>329.89590867368599</v>
      </c>
      <c r="BC101">
        <v>334.17771127703401</v>
      </c>
      <c r="BD101">
        <v>336.18076825342098</v>
      </c>
      <c r="BE101">
        <v>327.64275622167702</v>
      </c>
      <c r="BF101">
        <v>337.58369200307902</v>
      </c>
      <c r="BG101">
        <v>327.11120477017602</v>
      </c>
      <c r="BH101">
        <v>332.17006792173601</v>
      </c>
      <c r="BI101">
        <v>331.84527999902298</v>
      </c>
      <c r="BJ101">
        <v>330.96744200176801</v>
      </c>
      <c r="BK101">
        <v>331.70483283774598</v>
      </c>
      <c r="BL101">
        <v>338.53631576444599</v>
      </c>
      <c r="BM101">
        <v>338.22139793028998</v>
      </c>
      <c r="BN101">
        <v>346.85259810066401</v>
      </c>
      <c r="BO101">
        <v>345.796960192499</v>
      </c>
    </row>
    <row r="102" spans="1:67" x14ac:dyDescent="0.25">
      <c r="A102">
        <v>24.032042723631498</v>
      </c>
      <c r="B102">
        <v>341.75801096230498</v>
      </c>
      <c r="C102">
        <v>347.58824333657901</v>
      </c>
      <c r="D102">
        <v>343.299493154348</v>
      </c>
      <c r="E102">
        <v>344.68996076566299</v>
      </c>
      <c r="F102">
        <v>334.20357544499399</v>
      </c>
      <c r="G102">
        <v>337.857019115105</v>
      </c>
      <c r="H102">
        <v>332.44154265811699</v>
      </c>
      <c r="I102">
        <v>329.65587604889498</v>
      </c>
      <c r="J102">
        <v>332.32862886908703</v>
      </c>
      <c r="K102">
        <v>324.05995484126402</v>
      </c>
      <c r="L102">
        <v>329.03613701232001</v>
      </c>
      <c r="M102">
        <v>331.99718148629501</v>
      </c>
      <c r="N102">
        <v>335.43073164944502</v>
      </c>
      <c r="O102">
        <v>333.26559621109101</v>
      </c>
      <c r="P102">
        <v>335.06507582123697</v>
      </c>
      <c r="Q102">
        <v>338.85008044275799</v>
      </c>
      <c r="R102">
        <v>323.44200154297698</v>
      </c>
      <c r="S102">
        <v>337.45423074378101</v>
      </c>
      <c r="T102">
        <v>334.98476879396702</v>
      </c>
      <c r="U102">
        <v>324.72808163209902</v>
      </c>
      <c r="V102">
        <v>322.59965185709899</v>
      </c>
      <c r="W102">
        <v>327.68192799662199</v>
      </c>
      <c r="X102">
        <v>340.01548762248501</v>
      </c>
      <c r="Y102">
        <v>331.89903177590901</v>
      </c>
      <c r="Z102">
        <v>351.22521890714398</v>
      </c>
      <c r="AA102">
        <v>349.14469718424198</v>
      </c>
      <c r="AB102">
        <v>344.43523485971002</v>
      </c>
      <c r="AC102">
        <v>335.051571778837</v>
      </c>
      <c r="AD102">
        <v>333.73901085337599</v>
      </c>
      <c r="AE102">
        <v>354.54121198647402</v>
      </c>
      <c r="AF102">
        <v>350.98658656764502</v>
      </c>
      <c r="AG102">
        <v>338.80884350123699</v>
      </c>
      <c r="AH102">
        <v>343.58006188498598</v>
      </c>
      <c r="AI102">
        <v>333.46086972640398</v>
      </c>
      <c r="AJ102">
        <v>346.22404196132902</v>
      </c>
      <c r="AK102">
        <v>350.02989478294398</v>
      </c>
      <c r="AL102">
        <v>344.49278718071002</v>
      </c>
      <c r="AM102">
        <v>357.56069273430199</v>
      </c>
      <c r="AN102">
        <v>341.23321353048198</v>
      </c>
      <c r="AO102">
        <v>328.66663249711797</v>
      </c>
      <c r="AP102">
        <v>336.54166541089802</v>
      </c>
      <c r="AQ102">
        <v>335.11071948492201</v>
      </c>
      <c r="AR102">
        <v>325.44668081333498</v>
      </c>
      <c r="AS102">
        <v>341.80932586670502</v>
      </c>
      <c r="AT102">
        <v>331.98386335865001</v>
      </c>
      <c r="AU102">
        <v>332.04135681946002</v>
      </c>
      <c r="AV102">
        <v>330.55353987639</v>
      </c>
      <c r="AW102">
        <v>324.85450463651102</v>
      </c>
      <c r="AX102">
        <v>332.17553354702699</v>
      </c>
      <c r="AY102">
        <v>337.29331175447101</v>
      </c>
      <c r="AZ102">
        <v>332.44021420340198</v>
      </c>
      <c r="BA102">
        <v>332.813485405802</v>
      </c>
      <c r="BB102">
        <v>330.12441560965101</v>
      </c>
      <c r="BC102">
        <v>335.112477080899</v>
      </c>
      <c r="BD102">
        <v>338.33911534643698</v>
      </c>
      <c r="BE102">
        <v>329.84356389466501</v>
      </c>
      <c r="BF102">
        <v>338.55408099282698</v>
      </c>
      <c r="BG102">
        <v>330.70197175273103</v>
      </c>
      <c r="BH102">
        <v>330.50719306722499</v>
      </c>
      <c r="BI102">
        <v>330.69563166910098</v>
      </c>
      <c r="BJ102">
        <v>330.058840537008</v>
      </c>
      <c r="BK102">
        <v>334.71380262953699</v>
      </c>
      <c r="BL102">
        <v>341.820158644917</v>
      </c>
      <c r="BM102">
        <v>340.29424708295898</v>
      </c>
      <c r="BN102">
        <v>347.24447903927302</v>
      </c>
      <c r="BO102">
        <v>346.61512616360397</v>
      </c>
    </row>
    <row r="103" spans="1:67" x14ac:dyDescent="0.25">
      <c r="A103">
        <v>24.2723631508678</v>
      </c>
      <c r="B103">
        <v>344.54694495905898</v>
      </c>
      <c r="C103">
        <v>347.421878709959</v>
      </c>
      <c r="D103">
        <v>340.62017605406197</v>
      </c>
      <c r="E103">
        <v>345.885156294544</v>
      </c>
      <c r="F103">
        <v>336.00985319569497</v>
      </c>
      <c r="G103">
        <v>339.01929270238401</v>
      </c>
      <c r="H103">
        <v>334.35916312719399</v>
      </c>
      <c r="I103">
        <v>329.71582255116698</v>
      </c>
      <c r="J103">
        <v>330.974500471054</v>
      </c>
      <c r="K103">
        <v>325.58889628546001</v>
      </c>
      <c r="L103">
        <v>331.700459242997</v>
      </c>
      <c r="M103">
        <v>332.950496139108</v>
      </c>
      <c r="N103">
        <v>338.40577409795799</v>
      </c>
      <c r="O103">
        <v>331.69778937611301</v>
      </c>
      <c r="P103">
        <v>336.70678582212201</v>
      </c>
      <c r="Q103">
        <v>343.22010509998</v>
      </c>
      <c r="R103">
        <v>325.99650066974198</v>
      </c>
      <c r="S103">
        <v>336.41580346938798</v>
      </c>
      <c r="T103">
        <v>333.263111419653</v>
      </c>
      <c r="U103">
        <v>321.81747945767898</v>
      </c>
      <c r="V103">
        <v>319.84896997427199</v>
      </c>
      <c r="W103">
        <v>329.266124487198</v>
      </c>
      <c r="X103">
        <v>341.81176325607203</v>
      </c>
      <c r="Y103">
        <v>334.78435558124301</v>
      </c>
      <c r="Z103">
        <v>351.76955267155802</v>
      </c>
      <c r="AA103">
        <v>351.91502624814802</v>
      </c>
      <c r="AB103">
        <v>343.35636112158898</v>
      </c>
      <c r="AC103">
        <v>336.59226612027499</v>
      </c>
      <c r="AD103">
        <v>332.89049995570599</v>
      </c>
      <c r="AE103">
        <v>353.575243213791</v>
      </c>
      <c r="AF103">
        <v>348.96861069129</v>
      </c>
      <c r="AG103">
        <v>339.85891145151101</v>
      </c>
      <c r="AH103">
        <v>341.84261905412899</v>
      </c>
      <c r="AI103">
        <v>336.13793203227402</v>
      </c>
      <c r="AJ103">
        <v>344.58397943307801</v>
      </c>
      <c r="AK103">
        <v>348.96847487258702</v>
      </c>
      <c r="AL103">
        <v>344.594060612227</v>
      </c>
      <c r="AM103">
        <v>360.43843389558799</v>
      </c>
      <c r="AN103">
        <v>341.79663703404901</v>
      </c>
      <c r="AO103">
        <v>328.36633276821601</v>
      </c>
      <c r="AP103">
        <v>338.88216608590699</v>
      </c>
      <c r="AQ103">
        <v>333.26509522263302</v>
      </c>
      <c r="AR103">
        <v>322.66966708969801</v>
      </c>
      <c r="AS103">
        <v>343.02254154209402</v>
      </c>
      <c r="AT103">
        <v>332.26598428073299</v>
      </c>
      <c r="AU103">
        <v>329.45534157562503</v>
      </c>
      <c r="AV103">
        <v>330.02250718694802</v>
      </c>
      <c r="AW103">
        <v>329.94334122205601</v>
      </c>
      <c r="AX103">
        <v>334.02345592383898</v>
      </c>
      <c r="AY103">
        <v>338.09461570656998</v>
      </c>
      <c r="AZ103">
        <v>332.05076650716398</v>
      </c>
      <c r="BA103">
        <v>329.743267330572</v>
      </c>
      <c r="BB103">
        <v>331.72948866910502</v>
      </c>
      <c r="BC103">
        <v>334.47324683932999</v>
      </c>
      <c r="BD103">
        <v>336.02718252483402</v>
      </c>
      <c r="BE103">
        <v>331.59177469761403</v>
      </c>
      <c r="BF103">
        <v>337.18101583237598</v>
      </c>
      <c r="BG103">
        <v>333.32575673942</v>
      </c>
      <c r="BH103">
        <v>327.99269984805898</v>
      </c>
      <c r="BI103">
        <v>332.16659734102302</v>
      </c>
      <c r="BJ103">
        <v>331.29959278010602</v>
      </c>
      <c r="BK103">
        <v>334.49971078193897</v>
      </c>
      <c r="BL103">
        <v>341.20801836252099</v>
      </c>
      <c r="BM103">
        <v>339.01706953745298</v>
      </c>
      <c r="BN103">
        <v>343.22823478301598</v>
      </c>
      <c r="BO103">
        <v>347.57360437270597</v>
      </c>
    </row>
    <row r="104" spans="1:67" x14ac:dyDescent="0.25">
      <c r="A104">
        <v>24.512683578104099</v>
      </c>
      <c r="B104">
        <v>343.87529793773899</v>
      </c>
      <c r="C104">
        <v>345.802259491889</v>
      </c>
      <c r="D104">
        <v>339.79075809001603</v>
      </c>
      <c r="E104">
        <v>344.03064681792802</v>
      </c>
      <c r="F104">
        <v>337.867605968345</v>
      </c>
      <c r="G104">
        <v>339.25555930532602</v>
      </c>
      <c r="H104">
        <v>336.78363684938699</v>
      </c>
      <c r="I104">
        <v>331.86866696707102</v>
      </c>
      <c r="J104">
        <v>332.28012700295699</v>
      </c>
      <c r="K104">
        <v>333.416960511794</v>
      </c>
      <c r="L104">
        <v>334.64713916141</v>
      </c>
      <c r="M104">
        <v>335.59090296160502</v>
      </c>
      <c r="N104">
        <v>335.72485406541699</v>
      </c>
      <c r="O104">
        <v>329.63542487556902</v>
      </c>
      <c r="P104">
        <v>340.66467887740998</v>
      </c>
      <c r="Q104">
        <v>342.84198269276999</v>
      </c>
      <c r="R104">
        <v>327.98577229434102</v>
      </c>
      <c r="S104">
        <v>335.99932614050903</v>
      </c>
      <c r="T104">
        <v>330.56859380484798</v>
      </c>
      <c r="U104">
        <v>320.65405148283003</v>
      </c>
      <c r="V104">
        <v>318.08804570725601</v>
      </c>
      <c r="W104">
        <v>330.47412298286997</v>
      </c>
      <c r="X104">
        <v>342.76243095236401</v>
      </c>
      <c r="Y104">
        <v>337.56371992822199</v>
      </c>
      <c r="Z104">
        <v>353.85069437578102</v>
      </c>
      <c r="AA104">
        <v>349.56443385977701</v>
      </c>
      <c r="AB104">
        <v>342.59210996644299</v>
      </c>
      <c r="AC104">
        <v>340.12203580046901</v>
      </c>
      <c r="AD104">
        <v>334.58878145223298</v>
      </c>
      <c r="AE104">
        <v>352.57608924964399</v>
      </c>
      <c r="AF104">
        <v>346.411638730052</v>
      </c>
      <c r="AG104">
        <v>340.88963739029299</v>
      </c>
      <c r="AH104">
        <v>339.60513882912102</v>
      </c>
      <c r="AI104">
        <v>337.09162941460698</v>
      </c>
      <c r="AJ104">
        <v>341.34674174144197</v>
      </c>
      <c r="AK104">
        <v>345.47379119289798</v>
      </c>
      <c r="AL104">
        <v>343.014953995246</v>
      </c>
      <c r="AM104">
        <v>362.88100851246702</v>
      </c>
      <c r="AN104">
        <v>341.09320097756802</v>
      </c>
      <c r="AO104">
        <v>330.54266466207702</v>
      </c>
      <c r="AP104">
        <v>335.35027586726</v>
      </c>
      <c r="AQ104">
        <v>331.50345504368897</v>
      </c>
      <c r="AR104">
        <v>320.647738997506</v>
      </c>
      <c r="AS104">
        <v>340.10764146486798</v>
      </c>
      <c r="AT104">
        <v>331.87278234670998</v>
      </c>
      <c r="AU104">
        <v>327.83569675039701</v>
      </c>
      <c r="AV104">
        <v>334.57541310933402</v>
      </c>
      <c r="AW104">
        <v>333.66841968034402</v>
      </c>
      <c r="AX104">
        <v>335.19372614551799</v>
      </c>
      <c r="AY104">
        <v>336.56850639983401</v>
      </c>
      <c r="AZ104">
        <v>329.85253653083498</v>
      </c>
      <c r="BA104">
        <v>332.135728271088</v>
      </c>
      <c r="BB104">
        <v>334.08594646444902</v>
      </c>
      <c r="BC104">
        <v>331.47345614370403</v>
      </c>
      <c r="BD104">
        <v>338.02859452738301</v>
      </c>
      <c r="BE104">
        <v>337.44372424543099</v>
      </c>
      <c r="BF104">
        <v>332.38631551818901</v>
      </c>
      <c r="BG104">
        <v>335.09084630377998</v>
      </c>
      <c r="BH104">
        <v>329.46225729514998</v>
      </c>
      <c r="BI104">
        <v>331.53310404409598</v>
      </c>
      <c r="BJ104">
        <v>330.63640190040098</v>
      </c>
      <c r="BK104">
        <v>332.91557985979603</v>
      </c>
      <c r="BL104">
        <v>340.24063653638098</v>
      </c>
      <c r="BM104">
        <v>339.39431045424197</v>
      </c>
      <c r="BN104">
        <v>341.94836791926099</v>
      </c>
      <c r="BO104">
        <v>346.695843336378</v>
      </c>
    </row>
    <row r="105" spans="1:67" x14ac:dyDescent="0.25">
      <c r="A105">
        <v>24.753004005340401</v>
      </c>
      <c r="B105">
        <v>345.03078739620003</v>
      </c>
      <c r="C105">
        <v>344.28256977439202</v>
      </c>
      <c r="D105">
        <v>340.21924178863401</v>
      </c>
      <c r="E105">
        <v>345.33803210700597</v>
      </c>
      <c r="F105">
        <v>344.07198846300997</v>
      </c>
      <c r="G105">
        <v>336.45197209021302</v>
      </c>
      <c r="H105">
        <v>337.45731796887702</v>
      </c>
      <c r="I105">
        <v>330.62617642862398</v>
      </c>
      <c r="J105">
        <v>331.12471539930698</v>
      </c>
      <c r="K105">
        <v>337.31994615663302</v>
      </c>
      <c r="L105">
        <v>336.49333459331899</v>
      </c>
      <c r="M105">
        <v>337.337000754781</v>
      </c>
      <c r="N105">
        <v>335.57687179198302</v>
      </c>
      <c r="O105">
        <v>327.53157186266401</v>
      </c>
      <c r="P105">
        <v>337.19440809045699</v>
      </c>
      <c r="Q105">
        <v>343.57814564198401</v>
      </c>
      <c r="R105">
        <v>329.69273893334201</v>
      </c>
      <c r="S105">
        <v>333.06378662433599</v>
      </c>
      <c r="T105">
        <v>335.576469344342</v>
      </c>
      <c r="U105">
        <v>325.165697456712</v>
      </c>
      <c r="V105">
        <v>320.68108954344098</v>
      </c>
      <c r="W105">
        <v>328.41089433641099</v>
      </c>
      <c r="X105">
        <v>341.821987395647</v>
      </c>
      <c r="Y105">
        <v>336.78171605642399</v>
      </c>
      <c r="Z105">
        <v>354.38994773393</v>
      </c>
      <c r="AA105">
        <v>343.666996709545</v>
      </c>
      <c r="AB105">
        <v>341.74267513208798</v>
      </c>
      <c r="AC105">
        <v>343.682684971561</v>
      </c>
      <c r="AD105">
        <v>334.78565781117499</v>
      </c>
      <c r="AE105">
        <v>351.68375575190998</v>
      </c>
      <c r="AF105">
        <v>348.820078003768</v>
      </c>
      <c r="AG105">
        <v>340.89918489444898</v>
      </c>
      <c r="AH105">
        <v>342.31768626688898</v>
      </c>
      <c r="AI105">
        <v>339.39805532962998</v>
      </c>
      <c r="AJ105">
        <v>343.61606410965197</v>
      </c>
      <c r="AK105">
        <v>338.44515874502599</v>
      </c>
      <c r="AL105">
        <v>345.71291903720902</v>
      </c>
      <c r="AM105">
        <v>365.36576138724701</v>
      </c>
      <c r="AN105">
        <v>342.52566621823098</v>
      </c>
      <c r="AO105">
        <v>327.02187558467699</v>
      </c>
      <c r="AP105">
        <v>337.42135566808503</v>
      </c>
      <c r="AQ105">
        <v>326.31479288898402</v>
      </c>
      <c r="AR105">
        <v>323.542954354865</v>
      </c>
      <c r="AS105">
        <v>333.31431146824201</v>
      </c>
      <c r="AT105">
        <v>329.84325521997403</v>
      </c>
      <c r="AU105">
        <v>323.07367098406002</v>
      </c>
      <c r="AV105">
        <v>333.992995124473</v>
      </c>
      <c r="AW105">
        <v>335.39901723996502</v>
      </c>
      <c r="AX105">
        <v>339.441674891275</v>
      </c>
      <c r="AY105">
        <v>336.06773366605103</v>
      </c>
      <c r="AZ105">
        <v>332.30726874368997</v>
      </c>
      <c r="BA105">
        <v>327.78732854107801</v>
      </c>
      <c r="BB105">
        <v>333.913720242973</v>
      </c>
      <c r="BC105">
        <v>329.97557036739897</v>
      </c>
      <c r="BD105">
        <v>338.693095826959</v>
      </c>
      <c r="BE105">
        <v>337.64523403529898</v>
      </c>
      <c r="BF105">
        <v>330.04637681546598</v>
      </c>
      <c r="BG105">
        <v>334.24860450046498</v>
      </c>
      <c r="BH105">
        <v>328.37751515411998</v>
      </c>
      <c r="BI105">
        <v>334.08004131171998</v>
      </c>
      <c r="BJ105">
        <v>329.47403613247502</v>
      </c>
      <c r="BK105">
        <v>334.53352421098299</v>
      </c>
      <c r="BL105">
        <v>340.72086935792498</v>
      </c>
      <c r="BM105">
        <v>345.159914116138</v>
      </c>
      <c r="BN105">
        <v>342.72606374245402</v>
      </c>
      <c r="BO105">
        <v>348.55382663390998</v>
      </c>
    </row>
    <row r="106" spans="1:67" x14ac:dyDescent="0.25">
      <c r="A106">
        <v>24.993324432576699</v>
      </c>
      <c r="B106">
        <v>348.01821502507198</v>
      </c>
      <c r="C106">
        <v>340.89074433901402</v>
      </c>
      <c r="D106">
        <v>340.85700264001201</v>
      </c>
      <c r="E106">
        <v>347.72116518537399</v>
      </c>
      <c r="F106">
        <v>341.99431287636003</v>
      </c>
      <c r="G106">
        <v>337.029075233708</v>
      </c>
      <c r="H106">
        <v>339.306401243896</v>
      </c>
      <c r="I106">
        <v>330.31373017142897</v>
      </c>
      <c r="J106">
        <v>331.10606252550599</v>
      </c>
      <c r="K106">
        <v>336.02983315600699</v>
      </c>
      <c r="L106">
        <v>334.42874695837497</v>
      </c>
      <c r="M106">
        <v>339.63815158897802</v>
      </c>
      <c r="N106">
        <v>332.14968728987702</v>
      </c>
      <c r="O106">
        <v>326.654055909448</v>
      </c>
      <c r="P106">
        <v>331.795403035216</v>
      </c>
      <c r="Q106">
        <v>341.433464144092</v>
      </c>
      <c r="R106">
        <v>331.37451780679299</v>
      </c>
      <c r="S106">
        <v>332.77946556111999</v>
      </c>
      <c r="T106">
        <v>339.666473520323</v>
      </c>
      <c r="U106">
        <v>326.86413777018498</v>
      </c>
      <c r="V106">
        <v>317.155473915914</v>
      </c>
      <c r="W106">
        <v>325.90136935719198</v>
      </c>
      <c r="X106">
        <v>339.87259111635899</v>
      </c>
      <c r="Y106">
        <v>337.642123142196</v>
      </c>
      <c r="Z106">
        <v>350.49963703163098</v>
      </c>
      <c r="AA106">
        <v>339.18808481394097</v>
      </c>
      <c r="AB106">
        <v>340.07420946901101</v>
      </c>
      <c r="AC106">
        <v>348.81772352899799</v>
      </c>
      <c r="AD106">
        <v>339.86426906169601</v>
      </c>
      <c r="AE106">
        <v>348.77280705480098</v>
      </c>
      <c r="AF106">
        <v>350.32089630590298</v>
      </c>
      <c r="AG106">
        <v>341.10881770683301</v>
      </c>
      <c r="AH106">
        <v>342.12859246097599</v>
      </c>
      <c r="AI106">
        <v>338.19832240117199</v>
      </c>
      <c r="AJ106">
        <v>340.46119897330601</v>
      </c>
      <c r="AK106">
        <v>333.86324620733501</v>
      </c>
      <c r="AL106">
        <v>348.18052905823703</v>
      </c>
      <c r="AM106">
        <v>362.44227978054499</v>
      </c>
      <c r="AN106">
        <v>340.83506647238897</v>
      </c>
      <c r="AO106">
        <v>326.20668412905098</v>
      </c>
      <c r="AP106">
        <v>338.41781867697301</v>
      </c>
      <c r="AQ106">
        <v>322.87745758735201</v>
      </c>
      <c r="AR106">
        <v>323.91428103173899</v>
      </c>
      <c r="AS106">
        <v>332.376416635819</v>
      </c>
      <c r="AT106">
        <v>331.80591972382501</v>
      </c>
      <c r="AU106">
        <v>321.47014247975801</v>
      </c>
      <c r="AV106">
        <v>335.362389903946</v>
      </c>
      <c r="AW106">
        <v>339.93079817029002</v>
      </c>
      <c r="AX106">
        <v>343.43402493857201</v>
      </c>
      <c r="AY106">
        <v>337.80995931466299</v>
      </c>
      <c r="AZ106">
        <v>331.458993590793</v>
      </c>
      <c r="BA106">
        <v>327.05073629495001</v>
      </c>
      <c r="BB106">
        <v>334.92680406047202</v>
      </c>
      <c r="BC106">
        <v>331.24956048932302</v>
      </c>
      <c r="BD106">
        <v>335.96623096353102</v>
      </c>
      <c r="BE106">
        <v>337.30265766655498</v>
      </c>
      <c r="BF106">
        <v>331.30753127586399</v>
      </c>
      <c r="BG106">
        <v>330.138609000234</v>
      </c>
      <c r="BH106">
        <v>327.766148525196</v>
      </c>
      <c r="BI106">
        <v>339.76638509689701</v>
      </c>
      <c r="BJ106">
        <v>330.76020072402503</v>
      </c>
      <c r="BK106">
        <v>332.95932232731798</v>
      </c>
      <c r="BL106">
        <v>342.99603093027901</v>
      </c>
      <c r="BM106">
        <v>346.04776404258598</v>
      </c>
      <c r="BN106">
        <v>342.09401651592799</v>
      </c>
      <c r="BO106">
        <v>349.01510475142101</v>
      </c>
    </row>
    <row r="107" spans="1:67" x14ac:dyDescent="0.25">
      <c r="A107">
        <v>25.233644859813001</v>
      </c>
      <c r="B107">
        <v>347.52579616518</v>
      </c>
      <c r="C107">
        <v>340.66049325646702</v>
      </c>
      <c r="D107">
        <v>338.441447966993</v>
      </c>
      <c r="E107">
        <v>343.54468168964399</v>
      </c>
      <c r="F107">
        <v>342.92686441629399</v>
      </c>
      <c r="G107">
        <v>334.96037905310197</v>
      </c>
      <c r="H107">
        <v>342.29386725269802</v>
      </c>
      <c r="I107">
        <v>327.74358781062602</v>
      </c>
      <c r="J107">
        <v>336.74765610283703</v>
      </c>
      <c r="K107">
        <v>337.94608951402398</v>
      </c>
      <c r="L107">
        <v>332.70107183045297</v>
      </c>
      <c r="M107">
        <v>340.759333986429</v>
      </c>
      <c r="N107">
        <v>332.38011644512898</v>
      </c>
      <c r="O107">
        <v>325.35530128459999</v>
      </c>
      <c r="P107">
        <v>334.51965356319698</v>
      </c>
      <c r="Q107">
        <v>341.69961957678601</v>
      </c>
      <c r="R107">
        <v>335.342063629927</v>
      </c>
      <c r="S107">
        <v>328.87527776316102</v>
      </c>
      <c r="T107">
        <v>341.39021002849802</v>
      </c>
      <c r="U107">
        <v>328.32502225385599</v>
      </c>
      <c r="V107">
        <v>319.59727685933399</v>
      </c>
      <c r="W107">
        <v>325.15809953242501</v>
      </c>
      <c r="X107">
        <v>342.98792428249698</v>
      </c>
      <c r="Y107">
        <v>337.94783924021999</v>
      </c>
      <c r="Z107">
        <v>347.77973580353103</v>
      </c>
      <c r="AA107">
        <v>339.71451933383599</v>
      </c>
      <c r="AB107">
        <v>338.45315168814199</v>
      </c>
      <c r="AC107">
        <v>348.86819028896599</v>
      </c>
      <c r="AD107">
        <v>341.54746220972697</v>
      </c>
      <c r="AE107">
        <v>348.167807911137</v>
      </c>
      <c r="AF107">
        <v>349.06295422109702</v>
      </c>
      <c r="AG107">
        <v>337.38172690049998</v>
      </c>
      <c r="AH107">
        <v>343.669481618487</v>
      </c>
      <c r="AI107">
        <v>338.67204707226301</v>
      </c>
      <c r="AJ107">
        <v>341.56056291019098</v>
      </c>
      <c r="AK107">
        <v>332.98194054464898</v>
      </c>
      <c r="AL107">
        <v>351.64658101145898</v>
      </c>
      <c r="AM107">
        <v>361.75055381834898</v>
      </c>
      <c r="AN107">
        <v>339.87749224266298</v>
      </c>
      <c r="AO107">
        <v>328.25295223870302</v>
      </c>
      <c r="AP107">
        <v>337.475992533095</v>
      </c>
      <c r="AQ107">
        <v>323.18224540588898</v>
      </c>
      <c r="AR107">
        <v>323.30753341162898</v>
      </c>
      <c r="AS107">
        <v>333.68314551004897</v>
      </c>
      <c r="AT107">
        <v>328.86921140869998</v>
      </c>
      <c r="AU107">
        <v>324.44724337662399</v>
      </c>
      <c r="AV107">
        <v>336.97786036099399</v>
      </c>
      <c r="AW107">
        <v>337.983861270788</v>
      </c>
      <c r="AX107">
        <v>344.16940160625302</v>
      </c>
      <c r="AY107">
        <v>335.89914923868002</v>
      </c>
      <c r="AZ107">
        <v>332.35090136965698</v>
      </c>
      <c r="BA107">
        <v>328.80382661057899</v>
      </c>
      <c r="BB107">
        <v>334.30247644941602</v>
      </c>
      <c r="BC107">
        <v>330.33458850936597</v>
      </c>
      <c r="BD107">
        <v>335.680639514787</v>
      </c>
      <c r="BE107">
        <v>337.91034381103498</v>
      </c>
      <c r="BF107">
        <v>330.86062084648597</v>
      </c>
      <c r="BG107">
        <v>332.909496428593</v>
      </c>
      <c r="BH107">
        <v>328.50100212436701</v>
      </c>
      <c r="BI107">
        <v>338.36925440628403</v>
      </c>
      <c r="BJ107">
        <v>328.05713676854401</v>
      </c>
      <c r="BK107">
        <v>332.55051033873002</v>
      </c>
      <c r="BL107">
        <v>341.23632254189198</v>
      </c>
      <c r="BM107">
        <v>345.06858407996998</v>
      </c>
      <c r="BN107">
        <v>338.95064016271601</v>
      </c>
      <c r="BO107">
        <v>350.623448770697</v>
      </c>
    </row>
    <row r="108" spans="1:67" x14ac:dyDescent="0.25">
      <c r="A108">
        <v>25.473965287049399</v>
      </c>
      <c r="B108">
        <v>343.971870209288</v>
      </c>
      <c r="C108">
        <v>337.31686457276697</v>
      </c>
      <c r="D108">
        <v>335.15802220356397</v>
      </c>
      <c r="E108">
        <v>338.86056023983701</v>
      </c>
      <c r="F108">
        <v>345.82901568717602</v>
      </c>
      <c r="G108">
        <v>332.49714386400098</v>
      </c>
      <c r="H108">
        <v>344.20541460424897</v>
      </c>
      <c r="I108">
        <v>328.77622068453701</v>
      </c>
      <c r="J108">
        <v>335.36768329103199</v>
      </c>
      <c r="K108">
        <v>343.46210787857899</v>
      </c>
      <c r="L108">
        <v>332.63648180723197</v>
      </c>
      <c r="M108">
        <v>342.76911728553102</v>
      </c>
      <c r="N108">
        <v>330.66462219715999</v>
      </c>
      <c r="O108">
        <v>323.43993699962903</v>
      </c>
      <c r="P108">
        <v>334.73835564912503</v>
      </c>
      <c r="Q108">
        <v>342.66196027832302</v>
      </c>
      <c r="R108">
        <v>341.22008715708102</v>
      </c>
      <c r="S108">
        <v>326.05578517772199</v>
      </c>
      <c r="T108">
        <v>343.79481465675002</v>
      </c>
      <c r="U108">
        <v>330.35883531550201</v>
      </c>
      <c r="V108">
        <v>318.63173535174201</v>
      </c>
      <c r="W108">
        <v>327.48124112638101</v>
      </c>
      <c r="X108">
        <v>341.73611908440398</v>
      </c>
      <c r="Y108">
        <v>339.59331883528301</v>
      </c>
      <c r="Z108">
        <v>344.027810887312</v>
      </c>
      <c r="AA108">
        <v>340.69856239721003</v>
      </c>
      <c r="AB108">
        <v>342.13187835902198</v>
      </c>
      <c r="AC108">
        <v>349.18400474853098</v>
      </c>
      <c r="AD108">
        <v>339.29786045046802</v>
      </c>
      <c r="AE108">
        <v>345.49886642916499</v>
      </c>
      <c r="AF108">
        <v>348.07843784741902</v>
      </c>
      <c r="AG108">
        <v>336.19735210463898</v>
      </c>
      <c r="AH108">
        <v>341.70348891140901</v>
      </c>
      <c r="AI108">
        <v>342.68058160670302</v>
      </c>
      <c r="AJ108">
        <v>339.62074286096703</v>
      </c>
      <c r="AK108">
        <v>331.99108621729198</v>
      </c>
      <c r="AL108">
        <v>354.63199627685799</v>
      </c>
      <c r="AM108">
        <v>359.75410500063299</v>
      </c>
      <c r="AN108">
        <v>338.88210970586698</v>
      </c>
      <c r="AO108">
        <v>330.41868368463901</v>
      </c>
      <c r="AP108">
        <v>335.472356166157</v>
      </c>
      <c r="AQ108">
        <v>328.78417187587399</v>
      </c>
      <c r="AR108">
        <v>323.26704723376002</v>
      </c>
      <c r="AS108">
        <v>335.45775640002199</v>
      </c>
      <c r="AT108">
        <v>327.97659834985501</v>
      </c>
      <c r="AU108">
        <v>323.498116909602</v>
      </c>
      <c r="AV108">
        <v>338.29413432009602</v>
      </c>
      <c r="AW108">
        <v>336.678157185901</v>
      </c>
      <c r="AX108">
        <v>341.50686207020999</v>
      </c>
      <c r="AY108">
        <v>334.048400993212</v>
      </c>
      <c r="AZ108">
        <v>330.46869773596501</v>
      </c>
      <c r="BA108">
        <v>332.97769676314601</v>
      </c>
      <c r="BB108">
        <v>333.33134366608698</v>
      </c>
      <c r="BC108">
        <v>331.31306191276298</v>
      </c>
      <c r="BD108">
        <v>338.01930172762599</v>
      </c>
      <c r="BE108">
        <v>336.56620219471898</v>
      </c>
      <c r="BF108">
        <v>332.75250192093</v>
      </c>
      <c r="BG108">
        <v>335.16561477375302</v>
      </c>
      <c r="BH108">
        <v>329.11926714924903</v>
      </c>
      <c r="BI108">
        <v>333.959556633087</v>
      </c>
      <c r="BJ108">
        <v>329.29957656139999</v>
      </c>
      <c r="BK108">
        <v>328.99821096979298</v>
      </c>
      <c r="BL108">
        <v>340.93531460877</v>
      </c>
      <c r="BM108">
        <v>342.99369268653197</v>
      </c>
      <c r="BN108">
        <v>339.92408090819498</v>
      </c>
      <c r="BO108">
        <v>352.06221921006102</v>
      </c>
    </row>
    <row r="109" spans="1:67" x14ac:dyDescent="0.25">
      <c r="A109">
        <v>25.714285714285701</v>
      </c>
      <c r="B109">
        <v>344.52879820244101</v>
      </c>
      <c r="C109">
        <v>338.89224098559299</v>
      </c>
      <c r="D109">
        <v>337.30627318501399</v>
      </c>
      <c r="E109">
        <v>335.60991905046802</v>
      </c>
      <c r="F109">
        <v>346.578326418004</v>
      </c>
      <c r="G109">
        <v>328.55242724427097</v>
      </c>
      <c r="H109">
        <v>346.14667876297</v>
      </c>
      <c r="I109">
        <v>329.62351736772098</v>
      </c>
      <c r="J109">
        <v>335.49245687285298</v>
      </c>
      <c r="K109">
        <v>341.42206153762203</v>
      </c>
      <c r="L109">
        <v>329.06403572876701</v>
      </c>
      <c r="M109">
        <v>342.89257689347102</v>
      </c>
      <c r="N109">
        <v>332.04472327139501</v>
      </c>
      <c r="O109">
        <v>322.99285888861499</v>
      </c>
      <c r="P109">
        <v>333.53062598735698</v>
      </c>
      <c r="Q109">
        <v>340.366050213194</v>
      </c>
      <c r="R109">
        <v>341.17327115191</v>
      </c>
      <c r="S109">
        <v>324.22967235769499</v>
      </c>
      <c r="T109">
        <v>343.84777392592099</v>
      </c>
      <c r="U109">
        <v>331.36626575163802</v>
      </c>
      <c r="V109">
        <v>321.710200214</v>
      </c>
      <c r="W109">
        <v>329.19943025531501</v>
      </c>
      <c r="X109">
        <v>340.81552838060998</v>
      </c>
      <c r="Y109">
        <v>335.85834726741399</v>
      </c>
      <c r="Z109">
        <v>343.443552018356</v>
      </c>
      <c r="AA109">
        <v>340.42634877664898</v>
      </c>
      <c r="AB109">
        <v>342.28566582643401</v>
      </c>
      <c r="AC109">
        <v>349.09652599324102</v>
      </c>
      <c r="AD109">
        <v>346.58616541698501</v>
      </c>
      <c r="AE109">
        <v>350.43508201017499</v>
      </c>
      <c r="AF109">
        <v>346.33149700323298</v>
      </c>
      <c r="AG109">
        <v>337.93272163270399</v>
      </c>
      <c r="AH109">
        <v>339.15442749331902</v>
      </c>
      <c r="AI109">
        <v>344.63755271587797</v>
      </c>
      <c r="AJ109">
        <v>340.26363780166099</v>
      </c>
      <c r="AK109">
        <v>334.69812349420698</v>
      </c>
      <c r="AL109">
        <v>355.144588899626</v>
      </c>
      <c r="AM109">
        <v>365.71119068801102</v>
      </c>
      <c r="AN109">
        <v>338.93322669524798</v>
      </c>
      <c r="AO109">
        <v>332.149865470571</v>
      </c>
      <c r="AP109">
        <v>333.88390578666503</v>
      </c>
      <c r="AQ109">
        <v>328.86188022195302</v>
      </c>
      <c r="AR109">
        <v>326.51488881411098</v>
      </c>
      <c r="AS109">
        <v>334.21560697055298</v>
      </c>
      <c r="AT109">
        <v>328.67845275300999</v>
      </c>
      <c r="AU109">
        <v>326.08832299247399</v>
      </c>
      <c r="AV109">
        <v>339.90708888978997</v>
      </c>
      <c r="AW109">
        <v>333.91332357377001</v>
      </c>
      <c r="AX109">
        <v>340.11107740733701</v>
      </c>
      <c r="AY109">
        <v>334.15753180258997</v>
      </c>
      <c r="AZ109">
        <v>332.11898685101602</v>
      </c>
      <c r="BA109">
        <v>333.17600481591597</v>
      </c>
      <c r="BB109">
        <v>334.63848261560503</v>
      </c>
      <c r="BC109">
        <v>331.02068573729798</v>
      </c>
      <c r="BD109">
        <v>339.99596440349001</v>
      </c>
      <c r="BE109">
        <v>336.00234469043397</v>
      </c>
      <c r="BF109">
        <v>334.73179815384299</v>
      </c>
      <c r="BG109">
        <v>333.067948754258</v>
      </c>
      <c r="BH109">
        <v>330.52826887424902</v>
      </c>
      <c r="BI109">
        <v>331.736538583754</v>
      </c>
      <c r="BJ109">
        <v>330.07695235056502</v>
      </c>
      <c r="BK109">
        <v>328.33591993773001</v>
      </c>
      <c r="BL109">
        <v>341.088968998376</v>
      </c>
      <c r="BM109">
        <v>344.75351788544401</v>
      </c>
      <c r="BN109">
        <v>341.52418788233399</v>
      </c>
      <c r="BO109">
        <v>353.17154561510199</v>
      </c>
    </row>
    <row r="110" spans="1:67" x14ac:dyDescent="0.25">
      <c r="A110">
        <v>25.954606141522</v>
      </c>
      <c r="B110">
        <v>344.15785872306299</v>
      </c>
      <c r="C110">
        <v>342.55540383583201</v>
      </c>
      <c r="D110">
        <v>340.37596560366001</v>
      </c>
      <c r="E110">
        <v>333.10425380101202</v>
      </c>
      <c r="F110">
        <v>347.56606559120701</v>
      </c>
      <c r="G110">
        <v>325.47082182689701</v>
      </c>
      <c r="H110">
        <v>346.24106728770801</v>
      </c>
      <c r="I110">
        <v>329.36180316307599</v>
      </c>
      <c r="J110">
        <v>335.65406056187697</v>
      </c>
      <c r="K110">
        <v>337.72043505896698</v>
      </c>
      <c r="L110">
        <v>328.87888173751998</v>
      </c>
      <c r="M110">
        <v>343.575780631432</v>
      </c>
      <c r="N110">
        <v>335.15280180724602</v>
      </c>
      <c r="O110">
        <v>321.862112216951</v>
      </c>
      <c r="P110">
        <v>331.57291031865498</v>
      </c>
      <c r="Q110">
        <v>338.557310984259</v>
      </c>
      <c r="R110">
        <v>340.96676740944201</v>
      </c>
      <c r="S110">
        <v>322.77016798935898</v>
      </c>
      <c r="T110">
        <v>345.36766193568599</v>
      </c>
      <c r="U110">
        <v>333.58328957097501</v>
      </c>
      <c r="V110">
        <v>325.34122856847301</v>
      </c>
      <c r="W110">
        <v>331.85828821488298</v>
      </c>
      <c r="X110">
        <v>339.02794729006598</v>
      </c>
      <c r="Y110">
        <v>333.18701478903301</v>
      </c>
      <c r="Z110">
        <v>340.366696285611</v>
      </c>
      <c r="AA110">
        <v>342.20066824108602</v>
      </c>
      <c r="AB110">
        <v>342.88362403040998</v>
      </c>
      <c r="AC110">
        <v>349.50065733315</v>
      </c>
      <c r="AD110">
        <v>349.926469774157</v>
      </c>
      <c r="AE110">
        <v>354.54012472322597</v>
      </c>
      <c r="AF110">
        <v>345.08159984157697</v>
      </c>
      <c r="AG110">
        <v>340.36879315909403</v>
      </c>
      <c r="AH110">
        <v>337.54406295930801</v>
      </c>
      <c r="AI110">
        <v>346.05486618638002</v>
      </c>
      <c r="AJ110">
        <v>340.925607526806</v>
      </c>
      <c r="AK110">
        <v>336.54629714929001</v>
      </c>
      <c r="AL110">
        <v>356.59107361573501</v>
      </c>
      <c r="AM110">
        <v>369.958633117001</v>
      </c>
      <c r="AN110">
        <v>341.720094057437</v>
      </c>
      <c r="AO110">
        <v>333.36057085561202</v>
      </c>
      <c r="AP110">
        <v>333.61708166173997</v>
      </c>
      <c r="AQ110">
        <v>330.11241706436698</v>
      </c>
      <c r="AR110">
        <v>330.44574286662203</v>
      </c>
      <c r="AS110">
        <v>334.97283906717797</v>
      </c>
      <c r="AT110">
        <v>329.76772618139398</v>
      </c>
      <c r="AU110">
        <v>327.737124984285</v>
      </c>
      <c r="AV110">
        <v>340.03697986370298</v>
      </c>
      <c r="AW110">
        <v>330.74994599269598</v>
      </c>
      <c r="AX110">
        <v>340.13806665958901</v>
      </c>
      <c r="AY110">
        <v>335.339438705661</v>
      </c>
      <c r="AZ110">
        <v>332.73558730807298</v>
      </c>
      <c r="BA110">
        <v>330.251950799236</v>
      </c>
      <c r="BB110">
        <v>337.64397979384802</v>
      </c>
      <c r="BC110">
        <v>333.01052552241401</v>
      </c>
      <c r="BD110">
        <v>341.03457536393603</v>
      </c>
      <c r="BE110">
        <v>332.82740790786301</v>
      </c>
      <c r="BF110">
        <v>337.57006800776298</v>
      </c>
      <c r="BG110">
        <v>332.20739698016399</v>
      </c>
      <c r="BH110">
        <v>330.52748414651899</v>
      </c>
      <c r="BI110">
        <v>329.98468043344201</v>
      </c>
      <c r="BJ110">
        <v>332.236426270084</v>
      </c>
      <c r="BK110">
        <v>328.33300705710798</v>
      </c>
      <c r="BL110">
        <v>341.84344062822601</v>
      </c>
      <c r="BM110">
        <v>344.21211006857197</v>
      </c>
      <c r="BN110">
        <v>342.53516442009698</v>
      </c>
      <c r="BO110">
        <v>353.04258006735699</v>
      </c>
    </row>
    <row r="111" spans="1:67" x14ac:dyDescent="0.25">
      <c r="A111">
        <v>26.194926568758301</v>
      </c>
      <c r="B111">
        <v>344.284946985354</v>
      </c>
      <c r="C111">
        <v>342.70846841334901</v>
      </c>
      <c r="D111">
        <v>339.55471486279203</v>
      </c>
      <c r="E111">
        <v>329.84565945029198</v>
      </c>
      <c r="F111">
        <v>344.72507964134297</v>
      </c>
      <c r="G111">
        <v>324.19426268793501</v>
      </c>
      <c r="H111">
        <v>345.45788739477399</v>
      </c>
      <c r="I111">
        <v>326.79480540901699</v>
      </c>
      <c r="J111">
        <v>337.28430646511202</v>
      </c>
      <c r="K111">
        <v>336.915844960752</v>
      </c>
      <c r="L111">
        <v>329.95313895158398</v>
      </c>
      <c r="M111">
        <v>343.33142063353898</v>
      </c>
      <c r="N111">
        <v>333.80348586943899</v>
      </c>
      <c r="O111">
        <v>323.36018875379898</v>
      </c>
      <c r="P111">
        <v>333.316451627231</v>
      </c>
      <c r="Q111">
        <v>337.47848403232302</v>
      </c>
      <c r="R111">
        <v>338.87583376880502</v>
      </c>
      <c r="S111">
        <v>325.23463703993599</v>
      </c>
      <c r="T111">
        <v>339.876450510577</v>
      </c>
      <c r="U111">
        <v>330.17482412947601</v>
      </c>
      <c r="V111">
        <v>326.48410724219599</v>
      </c>
      <c r="W111">
        <v>329.67559862525502</v>
      </c>
      <c r="X111">
        <v>339.45085734500401</v>
      </c>
      <c r="Y111">
        <v>334.18416107425998</v>
      </c>
      <c r="Z111">
        <v>340.897501642679</v>
      </c>
      <c r="AA111">
        <v>343.78687420545401</v>
      </c>
      <c r="AB111">
        <v>343.15184629999601</v>
      </c>
      <c r="AC111">
        <v>344.88782738098502</v>
      </c>
      <c r="AD111">
        <v>352.413286751101</v>
      </c>
      <c r="AE111">
        <v>352.05248534258601</v>
      </c>
      <c r="AF111">
        <v>341.27494064354198</v>
      </c>
      <c r="AG111">
        <v>341.71034686181201</v>
      </c>
      <c r="AH111">
        <v>339.92574903179298</v>
      </c>
      <c r="AI111">
        <v>347.204571635896</v>
      </c>
      <c r="AJ111">
        <v>342.22898415000998</v>
      </c>
      <c r="AK111">
        <v>340.05187013146298</v>
      </c>
      <c r="AL111">
        <v>354.236538356263</v>
      </c>
      <c r="AM111">
        <v>372.98802356685502</v>
      </c>
      <c r="AN111">
        <v>339.07205151008401</v>
      </c>
      <c r="AO111">
        <v>335.16352789620299</v>
      </c>
      <c r="AP111">
        <v>334.52508904984802</v>
      </c>
      <c r="AQ111">
        <v>331.73327160385401</v>
      </c>
      <c r="AR111">
        <v>328.71254453779198</v>
      </c>
      <c r="AS111">
        <v>337.03392855236899</v>
      </c>
      <c r="AT111">
        <v>331.30454934539699</v>
      </c>
      <c r="AU111">
        <v>330.76080322565298</v>
      </c>
      <c r="AV111">
        <v>340.92304371779301</v>
      </c>
      <c r="AW111">
        <v>328.11588059950901</v>
      </c>
      <c r="AX111">
        <v>340.01814945630503</v>
      </c>
      <c r="AY111">
        <v>335.51719922340101</v>
      </c>
      <c r="AZ111">
        <v>332.30219342611298</v>
      </c>
      <c r="BA111">
        <v>333.013695612981</v>
      </c>
      <c r="BB111">
        <v>334.69744573911299</v>
      </c>
      <c r="BC111">
        <v>333.175607309106</v>
      </c>
      <c r="BD111">
        <v>338.06000264442201</v>
      </c>
      <c r="BE111">
        <v>330.78900488348899</v>
      </c>
      <c r="BF111">
        <v>337.30710052414599</v>
      </c>
      <c r="BG111">
        <v>331.97444075742902</v>
      </c>
      <c r="BH111">
        <v>332.02516951682998</v>
      </c>
      <c r="BI111">
        <v>324.91558931975197</v>
      </c>
      <c r="BJ111">
        <v>332.14489468010299</v>
      </c>
      <c r="BK111">
        <v>328.51866086262999</v>
      </c>
      <c r="BL111">
        <v>339.25615939152601</v>
      </c>
      <c r="BM111">
        <v>343.64289789738802</v>
      </c>
      <c r="BN111">
        <v>343.89983449187798</v>
      </c>
      <c r="BO111">
        <v>352.68824792793401</v>
      </c>
    </row>
    <row r="112" spans="1:67" x14ac:dyDescent="0.25">
      <c r="A112">
        <v>26.4352469959946</v>
      </c>
      <c r="B112">
        <v>344.33916274003701</v>
      </c>
      <c r="C112">
        <v>342.742071402992</v>
      </c>
      <c r="D112">
        <v>338.48186796863399</v>
      </c>
      <c r="E112">
        <v>325.85738433194399</v>
      </c>
      <c r="F112">
        <v>341.94853115108299</v>
      </c>
      <c r="G112">
        <v>322.16480405637799</v>
      </c>
      <c r="H112">
        <v>344.66661025318598</v>
      </c>
      <c r="I112">
        <v>324.426753887041</v>
      </c>
      <c r="J112">
        <v>339.05209639052998</v>
      </c>
      <c r="K112">
        <v>335.976005857921</v>
      </c>
      <c r="L112">
        <v>332.92687212414899</v>
      </c>
      <c r="M112">
        <v>342.70809107103298</v>
      </c>
      <c r="N112">
        <v>333.11919902378401</v>
      </c>
      <c r="O112">
        <v>324.96694298230398</v>
      </c>
      <c r="P112">
        <v>335.95215377863201</v>
      </c>
      <c r="Q112">
        <v>338.24213737642998</v>
      </c>
      <c r="R112">
        <v>336.20766120055998</v>
      </c>
      <c r="S112">
        <v>328.275892301331</v>
      </c>
      <c r="T112">
        <v>332.241052652902</v>
      </c>
      <c r="U112">
        <v>325.87672894175199</v>
      </c>
      <c r="V112">
        <v>328.49904739469599</v>
      </c>
      <c r="W112">
        <v>327.14604754515801</v>
      </c>
      <c r="X112">
        <v>340.77429838284502</v>
      </c>
      <c r="Y112">
        <v>335.39909063307402</v>
      </c>
      <c r="Z112">
        <v>341.875143817761</v>
      </c>
      <c r="AA112">
        <v>345.91043872761799</v>
      </c>
      <c r="AB112">
        <v>343.64980982507899</v>
      </c>
      <c r="AC112">
        <v>338.93140344727499</v>
      </c>
      <c r="AD112">
        <v>353.97103748958898</v>
      </c>
      <c r="AE112">
        <v>349.95408553450102</v>
      </c>
      <c r="AF112">
        <v>335.84971873066002</v>
      </c>
      <c r="AG112">
        <v>342.65159088257599</v>
      </c>
      <c r="AH112">
        <v>343.27766853560502</v>
      </c>
      <c r="AI112">
        <v>348.16344055648398</v>
      </c>
      <c r="AJ112">
        <v>344.70885014752503</v>
      </c>
      <c r="AK112">
        <v>344.39953234664398</v>
      </c>
      <c r="AL112">
        <v>350.22524059799201</v>
      </c>
      <c r="AM112">
        <v>377.25082109042899</v>
      </c>
      <c r="AN112">
        <v>336.99557706742598</v>
      </c>
      <c r="AO112">
        <v>338.49438685360201</v>
      </c>
      <c r="AP112">
        <v>336.656514415424</v>
      </c>
      <c r="AQ112">
        <v>333.22845072329301</v>
      </c>
      <c r="AR112">
        <v>327.39111542490701</v>
      </c>
      <c r="AS112">
        <v>339.14816344718099</v>
      </c>
      <c r="AT112">
        <v>332.43745387578002</v>
      </c>
      <c r="AU112">
        <v>335.10348592471399</v>
      </c>
      <c r="AV112">
        <v>341.72646664552701</v>
      </c>
      <c r="AW112">
        <v>324.579625377318</v>
      </c>
      <c r="AX112">
        <v>339.67143216271899</v>
      </c>
      <c r="AY112">
        <v>336.86729520495498</v>
      </c>
      <c r="AZ112">
        <v>332.87913826995401</v>
      </c>
      <c r="BA112">
        <v>335.97100520854599</v>
      </c>
      <c r="BB112">
        <v>330.357452142336</v>
      </c>
      <c r="BC112">
        <v>333.32881900010699</v>
      </c>
      <c r="BD112">
        <v>335.26328738056401</v>
      </c>
      <c r="BE112">
        <v>328.38886233371198</v>
      </c>
      <c r="BF112">
        <v>336.36370075674103</v>
      </c>
      <c r="BG112">
        <v>333.35398100879399</v>
      </c>
      <c r="BH112">
        <v>334.28420804740199</v>
      </c>
      <c r="BI112">
        <v>318.09604212180801</v>
      </c>
      <c r="BJ112">
        <v>330.71938228146598</v>
      </c>
      <c r="BK112">
        <v>328.22211449592601</v>
      </c>
      <c r="BL112">
        <v>334.933581121553</v>
      </c>
      <c r="BM112">
        <v>342.01227348758999</v>
      </c>
      <c r="BN112">
        <v>346.38097558094597</v>
      </c>
      <c r="BO112">
        <v>351.72459957032402</v>
      </c>
    </row>
    <row r="113" spans="1:67" x14ac:dyDescent="0.25">
      <c r="A113">
        <v>26.675567423230898</v>
      </c>
      <c r="B113">
        <v>345.40898171502101</v>
      </c>
      <c r="C113">
        <v>346.01107155533998</v>
      </c>
      <c r="D113">
        <v>339.33452217795701</v>
      </c>
      <c r="E113">
        <v>327.77700110513501</v>
      </c>
      <c r="F113">
        <v>339.857574255251</v>
      </c>
      <c r="G113">
        <v>325.790736164458</v>
      </c>
      <c r="H113">
        <v>343.52703540164498</v>
      </c>
      <c r="I113">
        <v>325.349102872912</v>
      </c>
      <c r="J113">
        <v>338.85333445791201</v>
      </c>
      <c r="K113">
        <v>336.28113126553802</v>
      </c>
      <c r="L113">
        <v>334.338381600535</v>
      </c>
      <c r="M113">
        <v>341.29690170912801</v>
      </c>
      <c r="N113">
        <v>332.53837473235501</v>
      </c>
      <c r="O113">
        <v>326.28854961156799</v>
      </c>
      <c r="P113">
        <v>337.05816917517302</v>
      </c>
      <c r="Q113">
        <v>337.35747030003103</v>
      </c>
      <c r="R113">
        <v>332.39770524292499</v>
      </c>
      <c r="S113">
        <v>330.89598265916499</v>
      </c>
      <c r="T113">
        <v>330.48917996762799</v>
      </c>
      <c r="U113">
        <v>326.239288114565</v>
      </c>
      <c r="V113">
        <v>325.675097402348</v>
      </c>
      <c r="W113">
        <v>324.96067379732</v>
      </c>
      <c r="X113">
        <v>341.764026664835</v>
      </c>
      <c r="Y113">
        <v>336.48440418884098</v>
      </c>
      <c r="Z113">
        <v>344.51908360040801</v>
      </c>
      <c r="AA113">
        <v>345.61796484277397</v>
      </c>
      <c r="AB113">
        <v>344.84672893202901</v>
      </c>
      <c r="AC113">
        <v>339.50463953305899</v>
      </c>
      <c r="AD113">
        <v>354.28149498053</v>
      </c>
      <c r="AE113">
        <v>352.09804004795802</v>
      </c>
      <c r="AF113">
        <v>336.63371092858398</v>
      </c>
      <c r="AG113">
        <v>343.56557313152598</v>
      </c>
      <c r="AH113">
        <v>345.56960669430902</v>
      </c>
      <c r="AI113">
        <v>349.54063760981199</v>
      </c>
      <c r="AJ113">
        <v>348.74271735184902</v>
      </c>
      <c r="AK113">
        <v>344.81121863722899</v>
      </c>
      <c r="AL113">
        <v>350.02352547094301</v>
      </c>
      <c r="AM113">
        <v>377.76031824444601</v>
      </c>
      <c r="AN113">
        <v>337.17507098940803</v>
      </c>
      <c r="AO113">
        <v>336.571732860228</v>
      </c>
      <c r="AP113">
        <v>336.97791907543598</v>
      </c>
      <c r="AQ113">
        <v>333.214643496115</v>
      </c>
      <c r="AR113">
        <v>327.444564030972</v>
      </c>
      <c r="AS113">
        <v>339.99464597726097</v>
      </c>
      <c r="AT113">
        <v>332.26882099735701</v>
      </c>
      <c r="AU113">
        <v>336.10642673931602</v>
      </c>
      <c r="AV113">
        <v>340.551568597742</v>
      </c>
      <c r="AW113">
        <v>325.04488941173599</v>
      </c>
      <c r="AX113">
        <v>343.53005050571198</v>
      </c>
      <c r="AY113">
        <v>336.97232446610298</v>
      </c>
      <c r="AZ113">
        <v>333.94755071501299</v>
      </c>
      <c r="BA113">
        <v>336.43040021957103</v>
      </c>
      <c r="BB113">
        <v>329.21036591729199</v>
      </c>
      <c r="BC113">
        <v>334.64361609473502</v>
      </c>
      <c r="BD113">
        <v>331.19257393033098</v>
      </c>
      <c r="BE113">
        <v>328.39561822433802</v>
      </c>
      <c r="BF113">
        <v>334.45253764561602</v>
      </c>
      <c r="BG113">
        <v>332.88792228246899</v>
      </c>
      <c r="BH113">
        <v>335.94125553238501</v>
      </c>
      <c r="BI113">
        <v>319.62773844174598</v>
      </c>
      <c r="BJ113">
        <v>330.82323037902</v>
      </c>
      <c r="BK113">
        <v>332.35703480474899</v>
      </c>
      <c r="BL113">
        <v>335.980976259812</v>
      </c>
      <c r="BM113">
        <v>341.95890358453801</v>
      </c>
      <c r="BN113">
        <v>346.846735339708</v>
      </c>
      <c r="BO113">
        <v>350.965669043351</v>
      </c>
    </row>
    <row r="114" spans="1:67" x14ac:dyDescent="0.25">
      <c r="A114">
        <v>26.9158878504672</v>
      </c>
      <c r="B114">
        <v>346.882561551479</v>
      </c>
      <c r="C114">
        <v>350.918966186663</v>
      </c>
      <c r="D114">
        <v>340.61689415903498</v>
      </c>
      <c r="E114">
        <v>330.80340608115102</v>
      </c>
      <c r="F114">
        <v>336.280701020935</v>
      </c>
      <c r="G114">
        <v>331.42953644252901</v>
      </c>
      <c r="H114">
        <v>341.79204078101998</v>
      </c>
      <c r="I114">
        <v>326.855491312342</v>
      </c>
      <c r="J114">
        <v>337.74322885279599</v>
      </c>
      <c r="K114">
        <v>336.92771428418098</v>
      </c>
      <c r="L114">
        <v>336.74233832144398</v>
      </c>
      <c r="M114">
        <v>339.01488540195601</v>
      </c>
      <c r="N114">
        <v>331.41987038815603</v>
      </c>
      <c r="O114">
        <v>328.27802640638703</v>
      </c>
      <c r="P114">
        <v>338.68793160160402</v>
      </c>
      <c r="Q114">
        <v>336.07498796031098</v>
      </c>
      <c r="R114">
        <v>326.72069387636901</v>
      </c>
      <c r="S114">
        <v>334.92926527208601</v>
      </c>
      <c r="T114">
        <v>327.70501669010201</v>
      </c>
      <c r="U114">
        <v>326.93400364428499</v>
      </c>
      <c r="V114">
        <v>321.381374035492</v>
      </c>
      <c r="W114">
        <v>321.44898578256999</v>
      </c>
      <c r="X114">
        <v>342.59467120903997</v>
      </c>
      <c r="Y114">
        <v>338.15460783853399</v>
      </c>
      <c r="Z114">
        <v>348.62572221826002</v>
      </c>
      <c r="AA114">
        <v>345.084540204088</v>
      </c>
      <c r="AB114">
        <v>346.54891888049298</v>
      </c>
      <c r="AC114">
        <v>340.600979059682</v>
      </c>
      <c r="AD114">
        <v>354.379973078266</v>
      </c>
      <c r="AE114">
        <v>355.05173883871402</v>
      </c>
      <c r="AF114">
        <v>337.85654886342098</v>
      </c>
      <c r="AG114">
        <v>345.14486489114199</v>
      </c>
      <c r="AH114">
        <v>349.23786664162998</v>
      </c>
      <c r="AI114">
        <v>351.92272940845902</v>
      </c>
      <c r="AJ114">
        <v>354.48371953875801</v>
      </c>
      <c r="AK114">
        <v>345.71257200158902</v>
      </c>
      <c r="AL114">
        <v>349.97228017453699</v>
      </c>
      <c r="AM114">
        <v>378.408707965936</v>
      </c>
      <c r="AN114">
        <v>337.29645835859299</v>
      </c>
      <c r="AO114">
        <v>333.71098123607402</v>
      </c>
      <c r="AP114">
        <v>337.30363650104402</v>
      </c>
      <c r="AQ114">
        <v>333.06330145745699</v>
      </c>
      <c r="AR114">
        <v>327.72917997458802</v>
      </c>
      <c r="AS114">
        <v>341.83466764932803</v>
      </c>
      <c r="AT114">
        <v>332.57461114682002</v>
      </c>
      <c r="AU114">
        <v>337.399960758031</v>
      </c>
      <c r="AV114">
        <v>339.063144833026</v>
      </c>
      <c r="AW114">
        <v>325.58051282959201</v>
      </c>
      <c r="AX114">
        <v>348.75723910491899</v>
      </c>
      <c r="AY114">
        <v>336.79401578063602</v>
      </c>
      <c r="AZ114">
        <v>335.30378730358001</v>
      </c>
      <c r="BA114">
        <v>337.105546616102</v>
      </c>
      <c r="BB114">
        <v>327.227450775823</v>
      </c>
      <c r="BC114">
        <v>336.78702262044197</v>
      </c>
      <c r="BD114">
        <v>325.19125539880702</v>
      </c>
      <c r="BE114">
        <v>328.026798898967</v>
      </c>
      <c r="BF114">
        <v>332.03627749367399</v>
      </c>
      <c r="BG114">
        <v>332.21491870112698</v>
      </c>
      <c r="BH114">
        <v>338.64241593294599</v>
      </c>
      <c r="BI114">
        <v>321.87968236668098</v>
      </c>
      <c r="BJ114">
        <v>331.27926049042901</v>
      </c>
      <c r="BK114">
        <v>338.585473951962</v>
      </c>
      <c r="BL114">
        <v>337.88439460262902</v>
      </c>
      <c r="BM114">
        <v>341.61352216774299</v>
      </c>
      <c r="BN114">
        <v>347.97980310266098</v>
      </c>
      <c r="BO114">
        <v>349.78100940310298</v>
      </c>
    </row>
    <row r="115" spans="1:67" x14ac:dyDescent="0.25">
      <c r="A115">
        <v>27.156208277703598</v>
      </c>
      <c r="B115">
        <v>346.796203507781</v>
      </c>
      <c r="C115">
        <v>348.408872926225</v>
      </c>
      <c r="D115">
        <v>338.564319351498</v>
      </c>
      <c r="E115">
        <v>332.55784593974602</v>
      </c>
      <c r="F115">
        <v>334.13404977413802</v>
      </c>
      <c r="G115">
        <v>333.25025822966199</v>
      </c>
      <c r="H115">
        <v>338.10660273503902</v>
      </c>
      <c r="I115">
        <v>327.85390020818897</v>
      </c>
      <c r="J115">
        <v>336.38207167643702</v>
      </c>
      <c r="K115">
        <v>335.13045619682902</v>
      </c>
      <c r="L115">
        <v>333.76581236121302</v>
      </c>
      <c r="M115">
        <v>335.97519707962198</v>
      </c>
      <c r="N115">
        <v>329.77245595394498</v>
      </c>
      <c r="O115">
        <v>332.66743307308201</v>
      </c>
      <c r="P115">
        <v>339.66884804627699</v>
      </c>
      <c r="Q115">
        <v>336.25717174288798</v>
      </c>
      <c r="R115">
        <v>326.14076272160497</v>
      </c>
      <c r="S115">
        <v>335.12096443289101</v>
      </c>
      <c r="T115">
        <v>326.59006408730801</v>
      </c>
      <c r="U115">
        <v>325.83385472445002</v>
      </c>
      <c r="V115">
        <v>320.18416881970597</v>
      </c>
      <c r="W115">
        <v>319.91075464553501</v>
      </c>
      <c r="X115">
        <v>342.75785501704399</v>
      </c>
      <c r="Y115">
        <v>341.429553433737</v>
      </c>
      <c r="Z115">
        <v>351.52411447488703</v>
      </c>
      <c r="AA115">
        <v>346.11294268044901</v>
      </c>
      <c r="AB115">
        <v>347.26241693472599</v>
      </c>
      <c r="AC115">
        <v>340.80285333388798</v>
      </c>
      <c r="AD115">
        <v>353.87017684609401</v>
      </c>
      <c r="AE115">
        <v>350.53470167051597</v>
      </c>
      <c r="AF115">
        <v>337.549786500219</v>
      </c>
      <c r="AG115">
        <v>344.73777584177299</v>
      </c>
      <c r="AH115">
        <v>350.24062528713802</v>
      </c>
      <c r="AI115">
        <v>351.26193313815901</v>
      </c>
      <c r="AJ115">
        <v>355.66322781188802</v>
      </c>
      <c r="AK115">
        <v>343.961347829283</v>
      </c>
      <c r="AL115">
        <v>349.03024686784801</v>
      </c>
      <c r="AM115">
        <v>378.71744042022999</v>
      </c>
      <c r="AN115">
        <v>335.067072525073</v>
      </c>
      <c r="AO115">
        <v>333.08089737825799</v>
      </c>
      <c r="AP115">
        <v>336.87694882533498</v>
      </c>
      <c r="AQ115">
        <v>333.23774201047303</v>
      </c>
      <c r="AR115">
        <v>327.841750203657</v>
      </c>
      <c r="AS115">
        <v>339.69207756474901</v>
      </c>
      <c r="AT115">
        <v>330.79915069489402</v>
      </c>
      <c r="AU115">
        <v>337.43149115161498</v>
      </c>
      <c r="AV115">
        <v>336.36205495576201</v>
      </c>
      <c r="AW115">
        <v>327.33909281875498</v>
      </c>
      <c r="AX115">
        <v>346.35753510449501</v>
      </c>
      <c r="AY115">
        <v>336.02857566405203</v>
      </c>
      <c r="AZ115">
        <v>336.48692755939697</v>
      </c>
      <c r="BA115">
        <v>338.17549121796299</v>
      </c>
      <c r="BB115">
        <v>323.85681737279901</v>
      </c>
      <c r="BC115">
        <v>334.75416177536101</v>
      </c>
      <c r="BD115">
        <v>323.34767320433099</v>
      </c>
      <c r="BE115">
        <v>326.05316286847398</v>
      </c>
      <c r="BF115">
        <v>333.34199025265599</v>
      </c>
      <c r="BG115">
        <v>330.95873502350599</v>
      </c>
      <c r="BH115">
        <v>337.38100160439097</v>
      </c>
      <c r="BI115">
        <v>325.67911724466398</v>
      </c>
      <c r="BJ115">
        <v>331.90549023439002</v>
      </c>
      <c r="BK115">
        <v>339.56693546113098</v>
      </c>
      <c r="BL115">
        <v>336.669992236513</v>
      </c>
      <c r="BM115">
        <v>341.80869472482402</v>
      </c>
      <c r="BN115">
        <v>349.99889333432901</v>
      </c>
      <c r="BO115">
        <v>349.68019751839898</v>
      </c>
    </row>
    <row r="116" spans="1:67" x14ac:dyDescent="0.25">
      <c r="A116">
        <v>27.3965287049399</v>
      </c>
      <c r="B116">
        <v>344.97015338241903</v>
      </c>
      <c r="C116">
        <v>344.34584850436897</v>
      </c>
      <c r="D116">
        <v>336.86780194527603</v>
      </c>
      <c r="E116">
        <v>337.15518708797202</v>
      </c>
      <c r="F116">
        <v>330.12826015117599</v>
      </c>
      <c r="G116">
        <v>335.94082758119401</v>
      </c>
      <c r="H116">
        <v>329.793485936487</v>
      </c>
      <c r="I116">
        <v>327.65729677220298</v>
      </c>
      <c r="J116">
        <v>334.60145761451503</v>
      </c>
      <c r="K116">
        <v>332.424948706338</v>
      </c>
      <c r="L116">
        <v>332.29927969177101</v>
      </c>
      <c r="M116">
        <v>328.94197635696497</v>
      </c>
      <c r="N116">
        <v>326.09865079802103</v>
      </c>
      <c r="O116">
        <v>338.65459464942103</v>
      </c>
      <c r="P116">
        <v>339.70577085439697</v>
      </c>
      <c r="Q116">
        <v>335.45601131523398</v>
      </c>
      <c r="R116">
        <v>323.68643128168702</v>
      </c>
      <c r="S116">
        <v>337.57966300285301</v>
      </c>
      <c r="T116">
        <v>325.41294237914599</v>
      </c>
      <c r="U116">
        <v>325.09025449888401</v>
      </c>
      <c r="V116">
        <v>318.62577207525601</v>
      </c>
      <c r="W116">
        <v>315.925001410211</v>
      </c>
      <c r="X116">
        <v>344.1333322383</v>
      </c>
      <c r="Y116">
        <v>348.30865327093301</v>
      </c>
      <c r="Z116">
        <v>355.17787662075</v>
      </c>
      <c r="AA116">
        <v>350.87810133810098</v>
      </c>
      <c r="AB116">
        <v>349.52477205443898</v>
      </c>
      <c r="AC116">
        <v>341.454354752661</v>
      </c>
      <c r="AD116">
        <v>348.69094992626901</v>
      </c>
      <c r="AE116">
        <v>341.57728304697503</v>
      </c>
      <c r="AF116">
        <v>337.55806174714201</v>
      </c>
      <c r="AG116">
        <v>346.22465190587201</v>
      </c>
      <c r="AH116">
        <v>353.04456771153298</v>
      </c>
      <c r="AI116">
        <v>351.50115708184899</v>
      </c>
      <c r="AJ116">
        <v>355.49119374169402</v>
      </c>
      <c r="AK116">
        <v>341.03923905548203</v>
      </c>
      <c r="AL116">
        <v>351.37989054295701</v>
      </c>
      <c r="AM116">
        <v>380.79330230718301</v>
      </c>
      <c r="AN116">
        <v>334.38427034888298</v>
      </c>
      <c r="AO116">
        <v>332.30438352450699</v>
      </c>
      <c r="AP116">
        <v>336.51553409641701</v>
      </c>
      <c r="AQ116">
        <v>336.07932386595797</v>
      </c>
      <c r="AR116">
        <v>328.285332106547</v>
      </c>
      <c r="AS116">
        <v>339.51589006126</v>
      </c>
      <c r="AT116">
        <v>327.50346233972698</v>
      </c>
      <c r="AU116">
        <v>335.314501622286</v>
      </c>
      <c r="AV116">
        <v>331.60650050413</v>
      </c>
      <c r="AW116">
        <v>329.58527327883598</v>
      </c>
      <c r="AX116">
        <v>344.94799606453199</v>
      </c>
      <c r="AY116">
        <v>334.48672361620402</v>
      </c>
      <c r="AZ116">
        <v>338.75006722971699</v>
      </c>
      <c r="BA116">
        <v>339.767330545807</v>
      </c>
      <c r="BB116">
        <v>319.52274421479399</v>
      </c>
      <c r="BC116">
        <v>334.49711244857298</v>
      </c>
      <c r="BD116">
        <v>321.68358913943803</v>
      </c>
      <c r="BE116">
        <v>324.10227683163703</v>
      </c>
      <c r="BF116">
        <v>333.88318575626499</v>
      </c>
      <c r="BG116">
        <v>331.43959001183202</v>
      </c>
      <c r="BH116">
        <v>335.85637741008702</v>
      </c>
      <c r="BI116">
        <v>330.54106199922597</v>
      </c>
      <c r="BJ116">
        <v>332.51799626940698</v>
      </c>
      <c r="BK116">
        <v>342.80959700068701</v>
      </c>
      <c r="BL116">
        <v>335.52932017677</v>
      </c>
      <c r="BM116">
        <v>341.70956867205501</v>
      </c>
      <c r="BN116">
        <v>354.26781937555899</v>
      </c>
      <c r="BO116">
        <v>350.71229008299701</v>
      </c>
    </row>
    <row r="117" spans="1:67" x14ac:dyDescent="0.25">
      <c r="A117">
        <v>27.636849132176199</v>
      </c>
      <c r="B117">
        <v>347.45184124222499</v>
      </c>
      <c r="C117">
        <v>344.64267689742201</v>
      </c>
      <c r="D117">
        <v>336.29355942821599</v>
      </c>
      <c r="E117">
        <v>340.22420655160198</v>
      </c>
      <c r="F117">
        <v>332.08905401617699</v>
      </c>
      <c r="G117">
        <v>335.68110076106302</v>
      </c>
      <c r="H117">
        <v>329.17384498486098</v>
      </c>
      <c r="I117">
        <v>329.49896265903402</v>
      </c>
      <c r="J117">
        <v>333.973014408604</v>
      </c>
      <c r="K117">
        <v>333.40324786000298</v>
      </c>
      <c r="L117">
        <v>332.25782121373101</v>
      </c>
      <c r="M117">
        <v>327.57763195679502</v>
      </c>
      <c r="N117">
        <v>325.36842324212802</v>
      </c>
      <c r="O117">
        <v>337.737688270896</v>
      </c>
      <c r="P117">
        <v>340.13069051871599</v>
      </c>
      <c r="Q117">
        <v>333.84170938685901</v>
      </c>
      <c r="R117">
        <v>324.95067398158</v>
      </c>
      <c r="S117">
        <v>339.50724239725997</v>
      </c>
      <c r="T117">
        <v>326.89609442920897</v>
      </c>
      <c r="U117">
        <v>325.61331556087401</v>
      </c>
      <c r="V117">
        <v>315.68087306362202</v>
      </c>
      <c r="W117">
        <v>321.28993888225301</v>
      </c>
      <c r="X117">
        <v>342.92808250765103</v>
      </c>
      <c r="Y117">
        <v>347.43249139579399</v>
      </c>
      <c r="Z117">
        <v>355.278544140279</v>
      </c>
      <c r="AA117">
        <v>350.38574815172598</v>
      </c>
      <c r="AB117">
        <v>345.01107042059101</v>
      </c>
      <c r="AC117">
        <v>341.593087029412</v>
      </c>
      <c r="AD117">
        <v>347.78731173035698</v>
      </c>
      <c r="AE117">
        <v>340.39481817279699</v>
      </c>
      <c r="AF117">
        <v>340.35079698568802</v>
      </c>
      <c r="AG117">
        <v>347.06898146012202</v>
      </c>
      <c r="AH117">
        <v>351.86100711764499</v>
      </c>
      <c r="AI117">
        <v>350.404196189706</v>
      </c>
      <c r="AJ117">
        <v>355.71987386966799</v>
      </c>
      <c r="AK117">
        <v>341.27423087528598</v>
      </c>
      <c r="AL117">
        <v>349.948449343363</v>
      </c>
      <c r="AM117">
        <v>379.93189000156201</v>
      </c>
      <c r="AN117">
        <v>333.78482979624602</v>
      </c>
      <c r="AO117">
        <v>330.217079300222</v>
      </c>
      <c r="AP117">
        <v>334.99035297279602</v>
      </c>
      <c r="AQ117">
        <v>335.99854707369502</v>
      </c>
      <c r="AR117">
        <v>328.379706254778</v>
      </c>
      <c r="AS117">
        <v>337.39095714134498</v>
      </c>
      <c r="AT117">
        <v>325.80805418036402</v>
      </c>
      <c r="AU117">
        <v>332.770588198383</v>
      </c>
      <c r="AV117">
        <v>331.62052759837701</v>
      </c>
      <c r="AW117">
        <v>330.389115967588</v>
      </c>
      <c r="AX117">
        <v>342.90380055538401</v>
      </c>
      <c r="AY117">
        <v>330.56716811595697</v>
      </c>
      <c r="AZ117">
        <v>335.88848825955802</v>
      </c>
      <c r="BA117">
        <v>336.65996050776198</v>
      </c>
      <c r="BB117">
        <v>321.47745597423699</v>
      </c>
      <c r="BC117">
        <v>332.32378942440999</v>
      </c>
      <c r="BD117">
        <v>323.12950039395599</v>
      </c>
      <c r="BE117">
        <v>326.42685211056198</v>
      </c>
      <c r="BF117">
        <v>330.92525146051503</v>
      </c>
      <c r="BG117">
        <v>331.67348564678298</v>
      </c>
      <c r="BH117">
        <v>334.24234920474902</v>
      </c>
      <c r="BI117">
        <v>331.97756842829699</v>
      </c>
      <c r="BJ117">
        <v>334.76398003667202</v>
      </c>
      <c r="BK117">
        <v>342.94271127638399</v>
      </c>
      <c r="BL117">
        <v>337.88814857551898</v>
      </c>
      <c r="BM117">
        <v>346.03002632818999</v>
      </c>
      <c r="BN117">
        <v>355.34334209849197</v>
      </c>
      <c r="BO117">
        <v>351.93095101724799</v>
      </c>
    </row>
    <row r="118" spans="1:67" x14ac:dyDescent="0.25">
      <c r="A118">
        <v>27.877169559412501</v>
      </c>
      <c r="B118">
        <v>349.85059223591298</v>
      </c>
      <c r="C118">
        <v>344.62934790044602</v>
      </c>
      <c r="D118">
        <v>336.73660744563898</v>
      </c>
      <c r="E118">
        <v>343.37684938388401</v>
      </c>
      <c r="F118">
        <v>335.08168502995102</v>
      </c>
      <c r="G118">
        <v>333.59004573365303</v>
      </c>
      <c r="H118">
        <v>327.92971774271098</v>
      </c>
      <c r="I118">
        <v>335.83933042353999</v>
      </c>
      <c r="J118">
        <v>334.74677851383899</v>
      </c>
      <c r="K118">
        <v>333.90160953055101</v>
      </c>
      <c r="L118">
        <v>330.62047118821499</v>
      </c>
      <c r="M118">
        <v>324.79232025032599</v>
      </c>
      <c r="N118">
        <v>329.60564158494299</v>
      </c>
      <c r="O118">
        <v>336.77040096268797</v>
      </c>
      <c r="P118">
        <v>340.433787406818</v>
      </c>
      <c r="Q118">
        <v>334.15743870268602</v>
      </c>
      <c r="R118">
        <v>329.72745830756003</v>
      </c>
      <c r="S118">
        <v>341.75513250650198</v>
      </c>
      <c r="T118">
        <v>329.11435472121798</v>
      </c>
      <c r="U118">
        <v>322.93462040737001</v>
      </c>
      <c r="V118">
        <v>309.53537619848498</v>
      </c>
      <c r="W118">
        <v>330.876454261064</v>
      </c>
      <c r="X118">
        <v>342.03729341550502</v>
      </c>
      <c r="Y118">
        <v>345.221540776692</v>
      </c>
      <c r="Z118">
        <v>356.77153129174098</v>
      </c>
      <c r="AA118">
        <v>347.98806989802199</v>
      </c>
      <c r="AB118">
        <v>339.74897515428501</v>
      </c>
      <c r="AC118">
        <v>343.953211240744</v>
      </c>
      <c r="AD118">
        <v>344.24992141866699</v>
      </c>
      <c r="AE118">
        <v>334.19125471235799</v>
      </c>
      <c r="AF118">
        <v>344.70160611835399</v>
      </c>
      <c r="AG118">
        <v>348.28111751414798</v>
      </c>
      <c r="AH118">
        <v>347.091127024191</v>
      </c>
      <c r="AI118">
        <v>346.528019578098</v>
      </c>
      <c r="AJ118">
        <v>354.55859391778199</v>
      </c>
      <c r="AK118">
        <v>340.84088643146799</v>
      </c>
      <c r="AL118">
        <v>348.31072460174101</v>
      </c>
      <c r="AM118">
        <v>377.39334543805199</v>
      </c>
      <c r="AN118">
        <v>335.65241381334602</v>
      </c>
      <c r="AO118">
        <v>328.88845818357299</v>
      </c>
      <c r="AP118">
        <v>333.40931205753998</v>
      </c>
      <c r="AQ118">
        <v>339.08826815882702</v>
      </c>
      <c r="AR118">
        <v>330.75472375153697</v>
      </c>
      <c r="AS118">
        <v>335.94783554693799</v>
      </c>
      <c r="AT118">
        <v>322.78437541375803</v>
      </c>
      <c r="AU118">
        <v>331.02246290638402</v>
      </c>
      <c r="AV118">
        <v>332.11267758379699</v>
      </c>
      <c r="AW118">
        <v>335.04357268816301</v>
      </c>
      <c r="AX118">
        <v>339.96249157796098</v>
      </c>
      <c r="AY118">
        <v>327.04361075686501</v>
      </c>
      <c r="AZ118">
        <v>333.231371087681</v>
      </c>
      <c r="BA118">
        <v>333.503320657529</v>
      </c>
      <c r="BB118">
        <v>324.54788556973199</v>
      </c>
      <c r="BC118">
        <v>328.48035588967201</v>
      </c>
      <c r="BD118">
        <v>326.03684170424901</v>
      </c>
      <c r="BE118">
        <v>327.53304469128699</v>
      </c>
      <c r="BF118">
        <v>330.04491478162203</v>
      </c>
      <c r="BG118">
        <v>333.81301941273199</v>
      </c>
      <c r="BH118">
        <v>331.07656968889802</v>
      </c>
      <c r="BI118">
        <v>337.02789590211103</v>
      </c>
      <c r="BJ118">
        <v>334.67605696697598</v>
      </c>
      <c r="BK118">
        <v>342.07078704716099</v>
      </c>
      <c r="BL118">
        <v>340.33817054750301</v>
      </c>
      <c r="BM118">
        <v>348.60702871820001</v>
      </c>
      <c r="BN118">
        <v>356.40877901151299</v>
      </c>
      <c r="BO118">
        <v>350.388073168613</v>
      </c>
    </row>
    <row r="119" spans="1:67" x14ac:dyDescent="0.25">
      <c r="A119">
        <v>28.117489986648799</v>
      </c>
      <c r="B119">
        <v>349.56736465351798</v>
      </c>
      <c r="C119">
        <v>343.96579842658798</v>
      </c>
      <c r="D119">
        <v>337.75327921171402</v>
      </c>
      <c r="E119">
        <v>341.88030042202098</v>
      </c>
      <c r="F119">
        <v>334.29855200693299</v>
      </c>
      <c r="G119">
        <v>332.36474643804502</v>
      </c>
      <c r="H119">
        <v>327.590504116435</v>
      </c>
      <c r="I119">
        <v>334.91150867809199</v>
      </c>
      <c r="J119">
        <v>334.38525487237399</v>
      </c>
      <c r="K119">
        <v>330.49101697504</v>
      </c>
      <c r="L119">
        <v>330.16698658962503</v>
      </c>
      <c r="M119">
        <v>326.19696174605298</v>
      </c>
      <c r="N119">
        <v>330.53180299923798</v>
      </c>
      <c r="O119">
        <v>334.75947708614899</v>
      </c>
      <c r="P119">
        <v>341.40843839808201</v>
      </c>
      <c r="Q119">
        <v>333.390307184145</v>
      </c>
      <c r="R119">
        <v>331.53380438725299</v>
      </c>
      <c r="S119">
        <v>341.96000273913</v>
      </c>
      <c r="T119">
        <v>329.64014214622699</v>
      </c>
      <c r="U119">
        <v>322.53496342783097</v>
      </c>
      <c r="V119">
        <v>310.809281802545</v>
      </c>
      <c r="W119">
        <v>333.82607088584302</v>
      </c>
      <c r="X119">
        <v>341.09450341826698</v>
      </c>
      <c r="Y119">
        <v>344.11385022025098</v>
      </c>
      <c r="Z119">
        <v>355.01603633931398</v>
      </c>
      <c r="AA119">
        <v>347.66323222100601</v>
      </c>
      <c r="AB119">
        <v>337.51579565057301</v>
      </c>
      <c r="AC119">
        <v>345.03590236449497</v>
      </c>
      <c r="AD119">
        <v>343.54926403597301</v>
      </c>
      <c r="AE119">
        <v>332.08749963219299</v>
      </c>
      <c r="AF119">
        <v>342.768014070189</v>
      </c>
      <c r="AG119">
        <v>346.25101942374999</v>
      </c>
      <c r="AH119">
        <v>349.072177283381</v>
      </c>
      <c r="AI119">
        <v>344.587965197747</v>
      </c>
      <c r="AJ119">
        <v>351.22667190977398</v>
      </c>
      <c r="AK119">
        <v>343.14438473966499</v>
      </c>
      <c r="AL119">
        <v>346.44975707700399</v>
      </c>
      <c r="AM119">
        <v>374.99638545149003</v>
      </c>
      <c r="AN119">
        <v>334.39949543885001</v>
      </c>
      <c r="AO119">
        <v>327.70060900002198</v>
      </c>
      <c r="AP119">
        <v>335.76625900189401</v>
      </c>
      <c r="AQ119">
        <v>338.56547268238597</v>
      </c>
      <c r="AR119">
        <v>333.31076486998597</v>
      </c>
      <c r="AS119">
        <v>334.75795620852</v>
      </c>
      <c r="AT119">
        <v>326.06295765946601</v>
      </c>
      <c r="AU119">
        <v>331.38983849347102</v>
      </c>
      <c r="AV119">
        <v>334.46484310410602</v>
      </c>
      <c r="AW119">
        <v>334.20973835247003</v>
      </c>
      <c r="AX119">
        <v>337.89293681391001</v>
      </c>
      <c r="AY119">
        <v>328.49439850586998</v>
      </c>
      <c r="AZ119">
        <v>331.96502487003198</v>
      </c>
      <c r="BA119">
        <v>332.52528106546998</v>
      </c>
      <c r="BB119">
        <v>325.21037525590498</v>
      </c>
      <c r="BC119">
        <v>327.66916290978202</v>
      </c>
      <c r="BD119">
        <v>330.24681010994601</v>
      </c>
      <c r="BE119">
        <v>327.942418851262</v>
      </c>
      <c r="BF119">
        <v>333.16688321979598</v>
      </c>
      <c r="BG119">
        <v>332.538575384588</v>
      </c>
      <c r="BH119">
        <v>332.92262808119898</v>
      </c>
      <c r="BI119">
        <v>335.76922689234601</v>
      </c>
      <c r="BJ119">
        <v>335.07741793630998</v>
      </c>
      <c r="BK119">
        <v>339.23615552565701</v>
      </c>
      <c r="BL119">
        <v>340.043243170479</v>
      </c>
      <c r="BM119">
        <v>348.26227009968898</v>
      </c>
      <c r="BN119">
        <v>357.810181333728</v>
      </c>
      <c r="BO119">
        <v>349.10316927047302</v>
      </c>
    </row>
    <row r="120" spans="1:67" x14ac:dyDescent="0.25">
      <c r="A120">
        <v>28.357810413885101</v>
      </c>
      <c r="B120">
        <v>345.644763428163</v>
      </c>
      <c r="C120">
        <v>341.52893251044202</v>
      </c>
      <c r="D120">
        <v>334.10298573812298</v>
      </c>
      <c r="E120">
        <v>341.73536052773301</v>
      </c>
      <c r="F120">
        <v>334.08725399592299</v>
      </c>
      <c r="G120">
        <v>334.34787410351299</v>
      </c>
      <c r="H120">
        <v>326.50474928728698</v>
      </c>
      <c r="I120">
        <v>336.08060474829102</v>
      </c>
      <c r="J120">
        <v>335.20472262657199</v>
      </c>
      <c r="K120">
        <v>327.24326540306799</v>
      </c>
      <c r="L120">
        <v>328.05753672767901</v>
      </c>
      <c r="M120">
        <v>332.73821977742398</v>
      </c>
      <c r="N120">
        <v>331.81766788348301</v>
      </c>
      <c r="O120">
        <v>331.749561978028</v>
      </c>
      <c r="P120">
        <v>338.59776670076502</v>
      </c>
      <c r="Q120">
        <v>330.66321922285601</v>
      </c>
      <c r="R120">
        <v>334.75262693267001</v>
      </c>
      <c r="S120">
        <v>341.46117287311603</v>
      </c>
      <c r="T120">
        <v>327.45627182483099</v>
      </c>
      <c r="U120">
        <v>325.02283936362699</v>
      </c>
      <c r="V120">
        <v>308.88660972687302</v>
      </c>
      <c r="W120">
        <v>338.44349720636097</v>
      </c>
      <c r="X120">
        <v>340.97484333305101</v>
      </c>
      <c r="Y120">
        <v>348.07355947648398</v>
      </c>
      <c r="Z120">
        <v>354.397949082705</v>
      </c>
      <c r="AA120">
        <v>348.53275516307099</v>
      </c>
      <c r="AB120">
        <v>337.00000262182999</v>
      </c>
      <c r="AC120">
        <v>347.15868507537698</v>
      </c>
      <c r="AD120">
        <v>347.29186638851098</v>
      </c>
      <c r="AE120">
        <v>332.056545267724</v>
      </c>
      <c r="AF120">
        <v>342.41411838684502</v>
      </c>
      <c r="AG120">
        <v>344.99242843170799</v>
      </c>
      <c r="AH120">
        <v>346.83640960427402</v>
      </c>
      <c r="AI120">
        <v>341.51611958917903</v>
      </c>
      <c r="AJ120">
        <v>346.63985429089701</v>
      </c>
      <c r="AK120">
        <v>343.99705867798599</v>
      </c>
      <c r="AL120">
        <v>343.44660979007699</v>
      </c>
      <c r="AM120">
        <v>373.84752011737402</v>
      </c>
      <c r="AN120">
        <v>332.35756649714898</v>
      </c>
      <c r="AO120">
        <v>324.66138292536101</v>
      </c>
      <c r="AP120">
        <v>341.424272834904</v>
      </c>
      <c r="AQ120">
        <v>337.10102368417103</v>
      </c>
      <c r="AR120">
        <v>339.39447367719498</v>
      </c>
      <c r="AS120">
        <v>328.745690577733</v>
      </c>
      <c r="AT120">
        <v>327.44705614191599</v>
      </c>
      <c r="AU120">
        <v>332.597187041474</v>
      </c>
      <c r="AV120">
        <v>331.47862816575201</v>
      </c>
      <c r="AW120">
        <v>337.43472502071597</v>
      </c>
      <c r="AX120">
        <v>335.00916116981102</v>
      </c>
      <c r="AY120">
        <v>333.25783669071899</v>
      </c>
      <c r="AZ120">
        <v>333.07696561679398</v>
      </c>
      <c r="BA120">
        <v>331.75042003469201</v>
      </c>
      <c r="BB120">
        <v>326.85584584757299</v>
      </c>
      <c r="BC120">
        <v>327.208954027875</v>
      </c>
      <c r="BD120">
        <v>335.048822431036</v>
      </c>
      <c r="BE120">
        <v>328.97589764895702</v>
      </c>
      <c r="BF120">
        <v>337.70781576376601</v>
      </c>
      <c r="BG120">
        <v>328.43587237874198</v>
      </c>
      <c r="BH120">
        <v>331.84789741372498</v>
      </c>
      <c r="BI120">
        <v>339.23560222706197</v>
      </c>
      <c r="BJ120">
        <v>337.08021637273703</v>
      </c>
      <c r="BK120">
        <v>333.21295085691099</v>
      </c>
      <c r="BL120">
        <v>340.52700672209301</v>
      </c>
      <c r="BM120">
        <v>346.06919045274799</v>
      </c>
      <c r="BN120">
        <v>358.20197713906902</v>
      </c>
      <c r="BO120">
        <v>352.11465984647202</v>
      </c>
    </row>
    <row r="121" spans="1:67" x14ac:dyDescent="0.25">
      <c r="A121">
        <v>28.598130841121399</v>
      </c>
      <c r="B121">
        <v>346.83272338879101</v>
      </c>
      <c r="C121">
        <v>343.66931745435198</v>
      </c>
      <c r="D121">
        <v>333.57867660679</v>
      </c>
      <c r="E121">
        <v>344.49598580122699</v>
      </c>
      <c r="F121">
        <v>333.713008677961</v>
      </c>
      <c r="G121">
        <v>334.10198272966301</v>
      </c>
      <c r="H121">
        <v>326.95289375725702</v>
      </c>
      <c r="I121">
        <v>334.39190400728103</v>
      </c>
      <c r="J121">
        <v>336.45147649491099</v>
      </c>
      <c r="K121">
        <v>329.22701036885502</v>
      </c>
      <c r="L121">
        <v>329.531857040143</v>
      </c>
      <c r="M121">
        <v>331.51839791327802</v>
      </c>
      <c r="N121">
        <v>332.88906752377397</v>
      </c>
      <c r="O121">
        <v>329.82399439955299</v>
      </c>
      <c r="P121">
        <v>333.37145633818398</v>
      </c>
      <c r="Q121">
        <v>329.96118693659298</v>
      </c>
      <c r="R121">
        <v>335.92342230141202</v>
      </c>
      <c r="S121">
        <v>340.88548680001497</v>
      </c>
      <c r="T121">
        <v>326.58496840186098</v>
      </c>
      <c r="U121">
        <v>327.019602896295</v>
      </c>
      <c r="V121">
        <v>308.73773038523899</v>
      </c>
      <c r="W121">
        <v>336.83839763511202</v>
      </c>
      <c r="X121">
        <v>341.545972411695</v>
      </c>
      <c r="Y121">
        <v>345.721630060807</v>
      </c>
      <c r="Z121">
        <v>351.03515216350502</v>
      </c>
      <c r="AA121">
        <v>348.27531813203598</v>
      </c>
      <c r="AB121">
        <v>340.658358086916</v>
      </c>
      <c r="AC121">
        <v>343.94327453379202</v>
      </c>
      <c r="AD121">
        <v>347.03270596998698</v>
      </c>
      <c r="AE121">
        <v>336.488128545564</v>
      </c>
      <c r="AF121">
        <v>345.26388707531203</v>
      </c>
      <c r="AG121">
        <v>344.52734787328501</v>
      </c>
      <c r="AH121">
        <v>345.42024531360698</v>
      </c>
      <c r="AI121">
        <v>344.12182618355399</v>
      </c>
      <c r="AJ121">
        <v>343.66836226371998</v>
      </c>
      <c r="AK121">
        <v>346.52910479865301</v>
      </c>
      <c r="AL121">
        <v>347.81969853068898</v>
      </c>
      <c r="AM121">
        <v>370.66223129972599</v>
      </c>
      <c r="AN121">
        <v>334.04539382982199</v>
      </c>
      <c r="AO121">
        <v>324.56430045540202</v>
      </c>
      <c r="AP121">
        <v>342.89332399598197</v>
      </c>
      <c r="AQ121">
        <v>339.22666999023102</v>
      </c>
      <c r="AR121">
        <v>340.38977382167599</v>
      </c>
      <c r="AS121">
        <v>329.78292082553702</v>
      </c>
      <c r="AT121">
        <v>328.99387438145698</v>
      </c>
      <c r="AU121">
        <v>331.43014477291001</v>
      </c>
      <c r="AV121">
        <v>330.32127341554201</v>
      </c>
      <c r="AW121">
        <v>335.60517488781301</v>
      </c>
      <c r="AX121">
        <v>336.56203931805402</v>
      </c>
      <c r="AY121">
        <v>334.211551743379</v>
      </c>
      <c r="AZ121">
        <v>334.340917715893</v>
      </c>
      <c r="BA121">
        <v>331.74943253759801</v>
      </c>
      <c r="BB121">
        <v>324.83842331889599</v>
      </c>
      <c r="BC121">
        <v>326.343941278138</v>
      </c>
      <c r="BD121">
        <v>337.40697132192798</v>
      </c>
      <c r="BE121">
        <v>334.641568115675</v>
      </c>
      <c r="BF121">
        <v>334.05245209529699</v>
      </c>
      <c r="BG121">
        <v>330.98673613762998</v>
      </c>
      <c r="BH121">
        <v>333.17209787669998</v>
      </c>
      <c r="BI121">
        <v>337.810801565985</v>
      </c>
      <c r="BJ121">
        <v>336.41464649071202</v>
      </c>
      <c r="BK121">
        <v>333.89589687823002</v>
      </c>
      <c r="BL121">
        <v>340.07557456733798</v>
      </c>
      <c r="BM121">
        <v>343.66845918188699</v>
      </c>
      <c r="BN121">
        <v>354.40504648270399</v>
      </c>
      <c r="BO121">
        <v>353.78998553088701</v>
      </c>
    </row>
    <row r="122" spans="1:67" x14ac:dyDescent="0.25">
      <c r="A122">
        <v>28.838451268357801</v>
      </c>
      <c r="B122">
        <v>350.14395891881702</v>
      </c>
      <c r="C122">
        <v>347.49284545524802</v>
      </c>
      <c r="D122">
        <v>333.92216228012398</v>
      </c>
      <c r="E122">
        <v>344.20114119303003</v>
      </c>
      <c r="F122">
        <v>332.60280942777001</v>
      </c>
      <c r="G122">
        <v>334.10509681317802</v>
      </c>
      <c r="H122">
        <v>327.82611559017499</v>
      </c>
      <c r="I122">
        <v>332.97054550381802</v>
      </c>
      <c r="J122">
        <v>340.34663439783498</v>
      </c>
      <c r="K122">
        <v>332.06519802765899</v>
      </c>
      <c r="L122">
        <v>331.41394216295902</v>
      </c>
      <c r="M122">
        <v>335.45294400943402</v>
      </c>
      <c r="N122">
        <v>335.82877659399298</v>
      </c>
      <c r="O122">
        <v>325.06545557692101</v>
      </c>
      <c r="P122">
        <v>331.62402783045701</v>
      </c>
      <c r="Q122">
        <v>331.48143595065699</v>
      </c>
      <c r="R122">
        <v>334.57684207545202</v>
      </c>
      <c r="S122">
        <v>337.68269342567902</v>
      </c>
      <c r="T122">
        <v>328.22753511927101</v>
      </c>
      <c r="U122">
        <v>329.11854492247897</v>
      </c>
      <c r="V122">
        <v>305.15796904080099</v>
      </c>
      <c r="W122">
        <v>340.33988396799703</v>
      </c>
      <c r="X122">
        <v>338.89624052708501</v>
      </c>
      <c r="Y122">
        <v>340.29577623900502</v>
      </c>
      <c r="Z122">
        <v>347.10684211400502</v>
      </c>
      <c r="AA122">
        <v>345.36560389245102</v>
      </c>
      <c r="AB122">
        <v>344.85370026657102</v>
      </c>
      <c r="AC122">
        <v>338.56753183908899</v>
      </c>
      <c r="AD122">
        <v>347.76727725415702</v>
      </c>
      <c r="AE122">
        <v>341.30932080503499</v>
      </c>
      <c r="AF122">
        <v>346.15725436465902</v>
      </c>
      <c r="AG122">
        <v>344.739830424964</v>
      </c>
      <c r="AH122">
        <v>346.12745842719801</v>
      </c>
      <c r="AI122">
        <v>345.49984306634798</v>
      </c>
      <c r="AJ122">
        <v>339.95688765166</v>
      </c>
      <c r="AK122">
        <v>349.985361623318</v>
      </c>
      <c r="AL122">
        <v>348.42219369403699</v>
      </c>
      <c r="AM122">
        <v>370.401771404908</v>
      </c>
      <c r="AN122">
        <v>334.00526446405701</v>
      </c>
      <c r="AO122">
        <v>325.82192920644599</v>
      </c>
      <c r="AP122">
        <v>343.37229627504399</v>
      </c>
      <c r="AQ122">
        <v>337.60373489532498</v>
      </c>
      <c r="AR122">
        <v>340.99826668002902</v>
      </c>
      <c r="AS122">
        <v>328.82611100942898</v>
      </c>
      <c r="AT122">
        <v>330.52349165067602</v>
      </c>
      <c r="AU122">
        <v>333.41226986225797</v>
      </c>
      <c r="AV122">
        <v>333.70987360384498</v>
      </c>
      <c r="AW122">
        <v>337.04118437073203</v>
      </c>
      <c r="AX122">
        <v>334.80576442849798</v>
      </c>
      <c r="AY122">
        <v>334.32368402417399</v>
      </c>
      <c r="AZ122">
        <v>333.028816469996</v>
      </c>
      <c r="BA122">
        <v>331.40689827083003</v>
      </c>
      <c r="BB122">
        <v>326.17314402633798</v>
      </c>
      <c r="BC122">
        <v>325.53644458579902</v>
      </c>
      <c r="BD122">
        <v>337.15913422258097</v>
      </c>
      <c r="BE122">
        <v>341.03483719793098</v>
      </c>
      <c r="BF122">
        <v>330.16409225099397</v>
      </c>
      <c r="BG122">
        <v>329.616467293516</v>
      </c>
      <c r="BH122">
        <v>334.30755363531802</v>
      </c>
      <c r="BI122">
        <v>334.62754091622998</v>
      </c>
      <c r="BJ122">
        <v>331.358135208894</v>
      </c>
      <c r="BK122">
        <v>333.79131652963099</v>
      </c>
      <c r="BL122">
        <v>339.64059758166297</v>
      </c>
      <c r="BM122">
        <v>341.48176975922399</v>
      </c>
      <c r="BN122">
        <v>352.42109991937701</v>
      </c>
      <c r="BO122">
        <v>351.450890661465</v>
      </c>
    </row>
    <row r="123" spans="1:67" x14ac:dyDescent="0.25">
      <c r="A123">
        <v>29.078771695594099</v>
      </c>
      <c r="B123">
        <v>350.32507396052898</v>
      </c>
      <c r="C123">
        <v>346.44498049163701</v>
      </c>
      <c r="D123">
        <v>337.819450638364</v>
      </c>
      <c r="E123">
        <v>342.422054259672</v>
      </c>
      <c r="F123">
        <v>332.23031265974902</v>
      </c>
      <c r="G123">
        <v>335.399722603501</v>
      </c>
      <c r="H123">
        <v>330.46335572266202</v>
      </c>
      <c r="I123">
        <v>331.38365294703902</v>
      </c>
      <c r="J123">
        <v>340.22203338497201</v>
      </c>
      <c r="K123">
        <v>331.33193330786298</v>
      </c>
      <c r="L123">
        <v>328.12478671914897</v>
      </c>
      <c r="M123">
        <v>338.875092451596</v>
      </c>
      <c r="N123">
        <v>337.02673747778903</v>
      </c>
      <c r="O123">
        <v>322.824076593759</v>
      </c>
      <c r="P123">
        <v>330.09397462848699</v>
      </c>
      <c r="Q123">
        <v>330.15205066568899</v>
      </c>
      <c r="R123">
        <v>333.95891703346098</v>
      </c>
      <c r="S123">
        <v>331.16659329831202</v>
      </c>
      <c r="T123">
        <v>332.78708357223098</v>
      </c>
      <c r="U123">
        <v>326.13068776633799</v>
      </c>
      <c r="V123">
        <v>308.04063387512599</v>
      </c>
      <c r="W123">
        <v>334.034677208208</v>
      </c>
      <c r="X123">
        <v>338.043914952009</v>
      </c>
      <c r="Y123">
        <v>343.655110917223</v>
      </c>
      <c r="Z123">
        <v>348.46633081222598</v>
      </c>
      <c r="AA123">
        <v>343.08733731483102</v>
      </c>
      <c r="AB123">
        <v>351.16385418835199</v>
      </c>
      <c r="AC123">
        <v>337.080085744668</v>
      </c>
      <c r="AD123">
        <v>346.65007681544301</v>
      </c>
      <c r="AE123">
        <v>341.14003050790001</v>
      </c>
      <c r="AF123">
        <v>346.91401646983701</v>
      </c>
      <c r="AG123">
        <v>343.227375388491</v>
      </c>
      <c r="AH123">
        <v>344.66191687173398</v>
      </c>
      <c r="AI123">
        <v>344.56466692249501</v>
      </c>
      <c r="AJ123">
        <v>338.930258585366</v>
      </c>
      <c r="AK123">
        <v>349.60322147079398</v>
      </c>
      <c r="AL123">
        <v>352.176786894565</v>
      </c>
      <c r="AM123">
        <v>364.02669770907499</v>
      </c>
      <c r="AN123">
        <v>331.36470111543099</v>
      </c>
      <c r="AO123">
        <v>327.93676886945099</v>
      </c>
      <c r="AP123">
        <v>343.27559112920102</v>
      </c>
      <c r="AQ123">
        <v>336.93330888586598</v>
      </c>
      <c r="AR123">
        <v>341.54682153365599</v>
      </c>
      <c r="AS123">
        <v>331.96739647762502</v>
      </c>
      <c r="AT123">
        <v>332.02973518738997</v>
      </c>
      <c r="AU123">
        <v>335.19266944806498</v>
      </c>
      <c r="AV123">
        <v>331.95991871697902</v>
      </c>
      <c r="AW123">
        <v>335.304479098098</v>
      </c>
      <c r="AX123">
        <v>333.66933618555402</v>
      </c>
      <c r="AY123">
        <v>336.341405654884</v>
      </c>
      <c r="AZ123">
        <v>335.919774955479</v>
      </c>
      <c r="BA123">
        <v>334.90848045832598</v>
      </c>
      <c r="BB123">
        <v>327.42341670715001</v>
      </c>
      <c r="BC123">
        <v>324.25898159901902</v>
      </c>
      <c r="BD123">
        <v>335.09330884009501</v>
      </c>
      <c r="BE123">
        <v>338.24504063464201</v>
      </c>
      <c r="BF123">
        <v>335.29009605945799</v>
      </c>
      <c r="BG123">
        <v>323.74019772914897</v>
      </c>
      <c r="BH123">
        <v>334.21525069311201</v>
      </c>
      <c r="BI123">
        <v>335.36141074700498</v>
      </c>
      <c r="BJ123">
        <v>327.743616432051</v>
      </c>
      <c r="BK123">
        <v>334.306286095357</v>
      </c>
      <c r="BL123">
        <v>337.51438234179801</v>
      </c>
      <c r="BM123">
        <v>338.03035919523899</v>
      </c>
      <c r="BN123">
        <v>348.40570365960701</v>
      </c>
      <c r="BO123">
        <v>347.816141034667</v>
      </c>
    </row>
    <row r="124" spans="1:67" x14ac:dyDescent="0.25">
      <c r="A124">
        <v>29.319092122830401</v>
      </c>
      <c r="B124">
        <v>350.25452898185398</v>
      </c>
      <c r="C124">
        <v>352.25429644636</v>
      </c>
      <c r="D124">
        <v>340.575327413075</v>
      </c>
      <c r="E124">
        <v>340.61323735596801</v>
      </c>
      <c r="F124">
        <v>332.204765665639</v>
      </c>
      <c r="G124">
        <v>334.01044373585501</v>
      </c>
      <c r="H124">
        <v>330.07653707660802</v>
      </c>
      <c r="I124">
        <v>331.39819850991302</v>
      </c>
      <c r="J124">
        <v>338.79863928810801</v>
      </c>
      <c r="K124">
        <v>329.86154202423899</v>
      </c>
      <c r="L124">
        <v>328.71014024342497</v>
      </c>
      <c r="M124">
        <v>338.989058778002</v>
      </c>
      <c r="N124">
        <v>338.78237111566602</v>
      </c>
      <c r="O124">
        <v>323.67267454068099</v>
      </c>
      <c r="P124">
        <v>328.520735964658</v>
      </c>
      <c r="Q124">
        <v>331.53207428261902</v>
      </c>
      <c r="R124">
        <v>334.95054569795201</v>
      </c>
      <c r="S124">
        <v>326.70310785351001</v>
      </c>
      <c r="T124">
        <v>337.02198760976501</v>
      </c>
      <c r="U124">
        <v>326.31747631683601</v>
      </c>
      <c r="V124">
        <v>311.29440972428398</v>
      </c>
      <c r="W124">
        <v>330.40945645873001</v>
      </c>
      <c r="X124">
        <v>338.37660399849602</v>
      </c>
      <c r="Y124">
        <v>345.79831439889603</v>
      </c>
      <c r="Z124">
        <v>348.34360379807998</v>
      </c>
      <c r="AA124">
        <v>346.15961811517298</v>
      </c>
      <c r="AB124">
        <v>358.05705543215498</v>
      </c>
      <c r="AC124">
        <v>338.40077407490799</v>
      </c>
      <c r="AD124">
        <v>347.025054363793</v>
      </c>
      <c r="AE124">
        <v>345.03850327500601</v>
      </c>
      <c r="AF124">
        <v>345.50585194101097</v>
      </c>
      <c r="AG124">
        <v>343.41613222232297</v>
      </c>
      <c r="AH124">
        <v>346.386884084651</v>
      </c>
      <c r="AI124">
        <v>348.02385474236098</v>
      </c>
      <c r="AJ124">
        <v>340.65129779585698</v>
      </c>
      <c r="AK124">
        <v>349.74954150353199</v>
      </c>
      <c r="AL124">
        <v>355.976628912119</v>
      </c>
      <c r="AM124">
        <v>361.60913144620798</v>
      </c>
      <c r="AN124">
        <v>329.748466316595</v>
      </c>
      <c r="AO124">
        <v>329.21898322357202</v>
      </c>
      <c r="AP124">
        <v>342.71600714241703</v>
      </c>
      <c r="AQ124">
        <v>333.76980816902199</v>
      </c>
      <c r="AR124">
        <v>341.12029323671999</v>
      </c>
      <c r="AS124">
        <v>333.598603185142</v>
      </c>
      <c r="AT124">
        <v>333.999430049117</v>
      </c>
      <c r="AU124">
        <v>338.33614847470801</v>
      </c>
      <c r="AV124">
        <v>329.25268425175</v>
      </c>
      <c r="AW124">
        <v>332.77711745938802</v>
      </c>
      <c r="AX124">
        <v>331.62895136780298</v>
      </c>
      <c r="AY124">
        <v>336.63205893316803</v>
      </c>
      <c r="AZ124">
        <v>337.54297048751602</v>
      </c>
      <c r="BA124">
        <v>337.718860537637</v>
      </c>
      <c r="BB124">
        <v>325.27336126117098</v>
      </c>
      <c r="BC124">
        <v>327.43281994999001</v>
      </c>
      <c r="BD124">
        <v>339.18027083872897</v>
      </c>
      <c r="BE124">
        <v>340.49154230692199</v>
      </c>
      <c r="BF124">
        <v>338.16326603919401</v>
      </c>
      <c r="BG124">
        <v>320.12235513139399</v>
      </c>
      <c r="BH124">
        <v>335.76125225109098</v>
      </c>
      <c r="BI124">
        <v>333.00275497430601</v>
      </c>
      <c r="BJ124">
        <v>328.021383387718</v>
      </c>
      <c r="BK124">
        <v>334.39262169791999</v>
      </c>
      <c r="BL124">
        <v>339.09901123266599</v>
      </c>
      <c r="BM124">
        <v>337.03268815160499</v>
      </c>
      <c r="BN124">
        <v>347.507396703626</v>
      </c>
      <c r="BO124">
        <v>352.35077695380198</v>
      </c>
    </row>
    <row r="125" spans="1:67" x14ac:dyDescent="0.25">
      <c r="A125">
        <v>29.5594125500667</v>
      </c>
      <c r="B125">
        <v>349.96570715941198</v>
      </c>
      <c r="C125">
        <v>350.99457023897401</v>
      </c>
      <c r="D125">
        <v>341.87196757021002</v>
      </c>
      <c r="E125">
        <v>341.98170266594599</v>
      </c>
      <c r="F125">
        <v>335.23327990536399</v>
      </c>
      <c r="G125">
        <v>335.82048583444799</v>
      </c>
      <c r="H125">
        <v>332.59692922374899</v>
      </c>
      <c r="I125">
        <v>331.97176222058698</v>
      </c>
      <c r="J125">
        <v>334.62007078149003</v>
      </c>
      <c r="K125">
        <v>330.94287747442701</v>
      </c>
      <c r="L125">
        <v>327.82579057486299</v>
      </c>
      <c r="M125">
        <v>337.88418334294101</v>
      </c>
      <c r="N125">
        <v>338.98113945687697</v>
      </c>
      <c r="O125">
        <v>327.69588439039597</v>
      </c>
      <c r="P125">
        <v>327.97533072243903</v>
      </c>
      <c r="Q125">
        <v>334.98533891360597</v>
      </c>
      <c r="R125">
        <v>334.051736861699</v>
      </c>
      <c r="S125">
        <v>325.73756234095703</v>
      </c>
      <c r="T125">
        <v>336.53182275663403</v>
      </c>
      <c r="U125">
        <v>327.11342893311797</v>
      </c>
      <c r="V125">
        <v>309.42135344177302</v>
      </c>
      <c r="W125">
        <v>326.02926347300399</v>
      </c>
      <c r="X125">
        <v>333.60404853754699</v>
      </c>
      <c r="Y125">
        <v>346.35982040119001</v>
      </c>
      <c r="Z125">
        <v>345.31350724153799</v>
      </c>
      <c r="AA125">
        <v>343.78766582873197</v>
      </c>
      <c r="AB125">
        <v>360.15124427217899</v>
      </c>
      <c r="AC125">
        <v>337.347458757151</v>
      </c>
      <c r="AD125">
        <v>350.89815140105799</v>
      </c>
      <c r="AE125">
        <v>346.168764926552</v>
      </c>
      <c r="AF125">
        <v>343.873493937104</v>
      </c>
      <c r="AG125">
        <v>344.53504184671903</v>
      </c>
      <c r="AH125">
        <v>342.25502443913098</v>
      </c>
      <c r="AI125">
        <v>346.744777745541</v>
      </c>
      <c r="AJ125">
        <v>340.40757492624698</v>
      </c>
      <c r="AK125">
        <v>346.38845428872798</v>
      </c>
      <c r="AL125">
        <v>359.25537088558002</v>
      </c>
      <c r="AM125">
        <v>360.20220197919599</v>
      </c>
      <c r="AN125">
        <v>330.30223994526398</v>
      </c>
      <c r="AO125">
        <v>330.16821933725402</v>
      </c>
      <c r="AP125">
        <v>339.59686950524599</v>
      </c>
      <c r="AQ125">
        <v>329.695142683889</v>
      </c>
      <c r="AR125">
        <v>340.67808423693702</v>
      </c>
      <c r="AS125">
        <v>335.51197606185298</v>
      </c>
      <c r="AT125">
        <v>330.21094282705201</v>
      </c>
      <c r="AU125">
        <v>338.02173648047102</v>
      </c>
      <c r="AV125">
        <v>326.72633902364203</v>
      </c>
      <c r="AW125">
        <v>334.49378588668401</v>
      </c>
      <c r="AX125">
        <v>328.94262217786797</v>
      </c>
      <c r="AY125">
        <v>338.115537011985</v>
      </c>
      <c r="AZ125">
        <v>335.18737888279702</v>
      </c>
      <c r="BA125">
        <v>335.65539448067602</v>
      </c>
      <c r="BB125">
        <v>323.61969253888702</v>
      </c>
      <c r="BC125">
        <v>328.31105380087803</v>
      </c>
      <c r="BD125">
        <v>338.10768263281199</v>
      </c>
      <c r="BE125">
        <v>340.33421457838699</v>
      </c>
      <c r="BF125">
        <v>334.70184583170698</v>
      </c>
      <c r="BG125">
        <v>323.77045824285801</v>
      </c>
      <c r="BH125">
        <v>332.04103726781898</v>
      </c>
      <c r="BI125">
        <v>335.77008435684701</v>
      </c>
      <c r="BJ125">
        <v>328.15517515052602</v>
      </c>
      <c r="BK125">
        <v>334.79692702566803</v>
      </c>
      <c r="BL125">
        <v>338.57725093038903</v>
      </c>
      <c r="BM125">
        <v>337.28443505187499</v>
      </c>
      <c r="BN125">
        <v>346.35110754143898</v>
      </c>
      <c r="BO125">
        <v>353.38530819412199</v>
      </c>
    </row>
    <row r="126" spans="1:67" x14ac:dyDescent="0.25">
      <c r="A126">
        <v>29.799732977303002</v>
      </c>
      <c r="B126">
        <v>349.12159377176602</v>
      </c>
      <c r="C126">
        <v>348.235111239898</v>
      </c>
      <c r="D126">
        <v>343.05959872628301</v>
      </c>
      <c r="E126">
        <v>341.847789812082</v>
      </c>
      <c r="F126">
        <v>335.83877047335801</v>
      </c>
      <c r="G126">
        <v>334.62254495469699</v>
      </c>
      <c r="H126">
        <v>336.42520473180201</v>
      </c>
      <c r="I126">
        <v>330.00531519798801</v>
      </c>
      <c r="J126">
        <v>332.03403104128199</v>
      </c>
      <c r="K126">
        <v>328.63408192073001</v>
      </c>
      <c r="L126">
        <v>326.64287220697099</v>
      </c>
      <c r="M126">
        <v>335.32311700746197</v>
      </c>
      <c r="N126">
        <v>341.44012605118098</v>
      </c>
      <c r="O126">
        <v>330.09543973107498</v>
      </c>
      <c r="P126">
        <v>329.83535179378299</v>
      </c>
      <c r="Q126">
        <v>340.682532460696</v>
      </c>
      <c r="R126">
        <v>334.940552030758</v>
      </c>
      <c r="S126">
        <v>324.125450673437</v>
      </c>
      <c r="T126">
        <v>338.95869145271598</v>
      </c>
      <c r="U126">
        <v>327.73131686011902</v>
      </c>
      <c r="V126">
        <v>312.32257527082902</v>
      </c>
      <c r="W126">
        <v>322.46174245860999</v>
      </c>
      <c r="X126">
        <v>327.99734647955302</v>
      </c>
      <c r="Y126">
        <v>347.050086868535</v>
      </c>
      <c r="Z126">
        <v>346.182443151575</v>
      </c>
      <c r="AA126">
        <v>343.83617045172798</v>
      </c>
      <c r="AB126">
        <v>358.50991882150998</v>
      </c>
      <c r="AC126">
        <v>336.12932600462801</v>
      </c>
      <c r="AD126">
        <v>352.32331828657698</v>
      </c>
      <c r="AE126">
        <v>346.71709201100998</v>
      </c>
      <c r="AF126">
        <v>343.71224491138599</v>
      </c>
      <c r="AG126">
        <v>344.43266403356</v>
      </c>
      <c r="AH126">
        <v>338.98011055947399</v>
      </c>
      <c r="AI126">
        <v>348.80762969730699</v>
      </c>
      <c r="AJ126">
        <v>339.62699260437302</v>
      </c>
      <c r="AK126">
        <v>346.93049534704897</v>
      </c>
      <c r="AL126">
        <v>361.55162669348999</v>
      </c>
      <c r="AM126">
        <v>363.27282113704501</v>
      </c>
      <c r="AN126">
        <v>332.47857703679801</v>
      </c>
      <c r="AO126">
        <v>331.521176495237</v>
      </c>
      <c r="AP126">
        <v>334.97229956412201</v>
      </c>
      <c r="AQ126">
        <v>329.19225993589799</v>
      </c>
      <c r="AR126">
        <v>338.313021099666</v>
      </c>
      <c r="AS126">
        <v>338.15702966181499</v>
      </c>
      <c r="AT126">
        <v>325.15754574098099</v>
      </c>
      <c r="AU126">
        <v>340.232805076273</v>
      </c>
      <c r="AV126">
        <v>326.27196052902002</v>
      </c>
      <c r="AW126">
        <v>335.74771791814197</v>
      </c>
      <c r="AX126">
        <v>325.647900503946</v>
      </c>
      <c r="AY126">
        <v>334.50062215932201</v>
      </c>
      <c r="AZ126">
        <v>336.12469705022397</v>
      </c>
      <c r="BA126">
        <v>334.38810392877099</v>
      </c>
      <c r="BB126">
        <v>327.26475300003801</v>
      </c>
      <c r="BC126">
        <v>327.44785694657202</v>
      </c>
      <c r="BD126">
        <v>335.60372609084197</v>
      </c>
      <c r="BE126">
        <v>342.49111212355399</v>
      </c>
      <c r="BF126">
        <v>331.23312485099001</v>
      </c>
      <c r="BG126">
        <v>321.30173340943901</v>
      </c>
      <c r="BH126">
        <v>330.21435894380801</v>
      </c>
      <c r="BI126">
        <v>334.536414811714</v>
      </c>
      <c r="BJ126">
        <v>326.35267962698401</v>
      </c>
      <c r="BK126">
        <v>333.97992838136201</v>
      </c>
      <c r="BL126">
        <v>334.46649509122398</v>
      </c>
      <c r="BM126">
        <v>338.42753847997</v>
      </c>
      <c r="BN126">
        <v>347.79295192431698</v>
      </c>
      <c r="BO126">
        <v>354.96850132573599</v>
      </c>
    </row>
    <row r="127" spans="1:67" x14ac:dyDescent="0.25">
      <c r="A127">
        <v>30.0400534045393</v>
      </c>
      <c r="B127">
        <v>348.51228112492203</v>
      </c>
      <c r="C127">
        <v>343.48187994329402</v>
      </c>
      <c r="D127">
        <v>347.13887216792</v>
      </c>
      <c r="E127">
        <v>335.61197091994399</v>
      </c>
      <c r="F127">
        <v>337.04242275979601</v>
      </c>
      <c r="G127">
        <v>334.60595963345799</v>
      </c>
      <c r="H127">
        <v>337.65127456071599</v>
      </c>
      <c r="I127">
        <v>330.13628825132599</v>
      </c>
      <c r="J127">
        <v>329.11208351073498</v>
      </c>
      <c r="K127">
        <v>327.53665785938801</v>
      </c>
      <c r="L127">
        <v>324.18629346201402</v>
      </c>
      <c r="M127">
        <v>335.17395734245503</v>
      </c>
      <c r="N127">
        <v>336.48563739021301</v>
      </c>
      <c r="O127">
        <v>329.122149510106</v>
      </c>
      <c r="P127">
        <v>330.27929451764402</v>
      </c>
      <c r="Q127">
        <v>340.63141332018398</v>
      </c>
      <c r="R127">
        <v>333.84785553914401</v>
      </c>
      <c r="S127">
        <v>326.87060870535299</v>
      </c>
      <c r="T127">
        <v>343.13403135149701</v>
      </c>
      <c r="U127">
        <v>325.65796648929501</v>
      </c>
      <c r="V127">
        <v>315.145743015292</v>
      </c>
      <c r="W127">
        <v>323.89379964567797</v>
      </c>
      <c r="X127">
        <v>328.65971558997097</v>
      </c>
      <c r="Y127">
        <v>345.89422705258602</v>
      </c>
      <c r="Z127">
        <v>346.87059821743401</v>
      </c>
      <c r="AA127">
        <v>346.36003388789197</v>
      </c>
      <c r="AB127">
        <v>356.76231197594001</v>
      </c>
      <c r="AC127">
        <v>337.71683781289698</v>
      </c>
      <c r="AD127">
        <v>354.71177041067398</v>
      </c>
      <c r="AE127">
        <v>342.74256578000501</v>
      </c>
      <c r="AF127">
        <v>341.97233976894501</v>
      </c>
      <c r="AG127">
        <v>340.81088017458899</v>
      </c>
      <c r="AH127">
        <v>336.33637248439999</v>
      </c>
      <c r="AI127">
        <v>351.75627697455798</v>
      </c>
      <c r="AJ127">
        <v>344.42335333025301</v>
      </c>
      <c r="AK127">
        <v>346.99120720621801</v>
      </c>
      <c r="AL127">
        <v>362.905119181928</v>
      </c>
      <c r="AM127">
        <v>360.46661311555198</v>
      </c>
      <c r="AN127">
        <v>329.46395174843701</v>
      </c>
      <c r="AO127">
        <v>336.64572380873199</v>
      </c>
      <c r="AP127">
        <v>330.63277923739099</v>
      </c>
      <c r="AQ127">
        <v>327.88472974580702</v>
      </c>
      <c r="AR127">
        <v>335.05197271728599</v>
      </c>
      <c r="AS127">
        <v>338.65790127038503</v>
      </c>
      <c r="AT127">
        <v>319.18492617006501</v>
      </c>
      <c r="AU127">
        <v>342.76770823826701</v>
      </c>
      <c r="AV127">
        <v>329.77311432975301</v>
      </c>
      <c r="AW127">
        <v>339.34672561741399</v>
      </c>
      <c r="AX127">
        <v>323.85543512509003</v>
      </c>
      <c r="AY127">
        <v>333.11871522540901</v>
      </c>
      <c r="AZ127">
        <v>335.932726247326</v>
      </c>
      <c r="BA127">
        <v>334.29860545479301</v>
      </c>
      <c r="BB127">
        <v>334.05557701575202</v>
      </c>
      <c r="BC127">
        <v>326.215450072735</v>
      </c>
      <c r="BD127">
        <v>338.42340258610199</v>
      </c>
      <c r="BE127">
        <v>338.09488480660599</v>
      </c>
      <c r="BF127">
        <v>329.83010372568901</v>
      </c>
      <c r="BG127">
        <v>320.97857316378702</v>
      </c>
      <c r="BH127">
        <v>329.69865998803101</v>
      </c>
      <c r="BI127">
        <v>330.84599675829099</v>
      </c>
      <c r="BJ127">
        <v>326.86416562022902</v>
      </c>
      <c r="BK127">
        <v>336.34330711667798</v>
      </c>
      <c r="BL127">
        <v>330.626503974515</v>
      </c>
      <c r="BM127">
        <v>340.80334166902099</v>
      </c>
      <c r="BN127">
        <v>349.52790778835799</v>
      </c>
      <c r="BO127">
        <v>351.17065595254797</v>
      </c>
    </row>
    <row r="128" spans="1:67" x14ac:dyDescent="0.25">
      <c r="A128">
        <v>30.280373831775702</v>
      </c>
      <c r="B128">
        <v>344.854452105056</v>
      </c>
      <c r="C128">
        <v>339.29432487845702</v>
      </c>
      <c r="D128">
        <v>347.67437749619103</v>
      </c>
      <c r="E128">
        <v>332.14695169084899</v>
      </c>
      <c r="F128">
        <v>338.65281194970402</v>
      </c>
      <c r="G128">
        <v>337.81972652424298</v>
      </c>
      <c r="H128">
        <v>337.99800980567397</v>
      </c>
      <c r="I128">
        <v>331.86072571572601</v>
      </c>
      <c r="J128">
        <v>330.05407904735802</v>
      </c>
      <c r="K128">
        <v>326.16552480751801</v>
      </c>
      <c r="L128">
        <v>323.35313903526099</v>
      </c>
      <c r="M128">
        <v>336.98933211161699</v>
      </c>
      <c r="N128">
        <v>332.33515760673401</v>
      </c>
      <c r="O128">
        <v>328.80512119742002</v>
      </c>
      <c r="P128">
        <v>332.82425903608203</v>
      </c>
      <c r="Q128">
        <v>341.65385654760098</v>
      </c>
      <c r="R128">
        <v>335.43609670347502</v>
      </c>
      <c r="S128">
        <v>329.30244793825602</v>
      </c>
      <c r="T128">
        <v>338.38080792382198</v>
      </c>
      <c r="U128">
        <v>325.47641198468801</v>
      </c>
      <c r="V128">
        <v>321.05847126091697</v>
      </c>
      <c r="W128">
        <v>318.915384317171</v>
      </c>
      <c r="X128">
        <v>329.26358903942599</v>
      </c>
      <c r="Y128">
        <v>349.504121364073</v>
      </c>
      <c r="Z128">
        <v>348.44250849542402</v>
      </c>
      <c r="AA128">
        <v>349.53634151979497</v>
      </c>
      <c r="AB128">
        <v>357.18868498620202</v>
      </c>
      <c r="AC128">
        <v>341.38454095095898</v>
      </c>
      <c r="AD128">
        <v>354.98995242509699</v>
      </c>
      <c r="AE128">
        <v>338.67870533574501</v>
      </c>
      <c r="AF128">
        <v>341.45576927333701</v>
      </c>
      <c r="AG128">
        <v>341.61407967175501</v>
      </c>
      <c r="AH128">
        <v>336.74064039193399</v>
      </c>
      <c r="AI128">
        <v>351.55279591293498</v>
      </c>
      <c r="AJ128">
        <v>350.75472421677898</v>
      </c>
      <c r="AK128">
        <v>346.385600366738</v>
      </c>
      <c r="AL128">
        <v>362.74458981431201</v>
      </c>
      <c r="AM128">
        <v>358.765101930779</v>
      </c>
      <c r="AN128">
        <v>329.25263577326302</v>
      </c>
      <c r="AO128">
        <v>333.93205360336401</v>
      </c>
      <c r="AP128">
        <v>329.41081823324299</v>
      </c>
      <c r="AQ128">
        <v>327.67081480555697</v>
      </c>
      <c r="AR128">
        <v>334.19658780201399</v>
      </c>
      <c r="AS128">
        <v>339.21638171554099</v>
      </c>
      <c r="AT128">
        <v>317.80289630697303</v>
      </c>
      <c r="AU128">
        <v>341.63526017586298</v>
      </c>
      <c r="AV128">
        <v>327.635472364755</v>
      </c>
      <c r="AW128">
        <v>339.56173449159598</v>
      </c>
      <c r="AX128">
        <v>327.48889125962</v>
      </c>
      <c r="AY128">
        <v>334.32612302451997</v>
      </c>
      <c r="AZ128">
        <v>335.667639543718</v>
      </c>
      <c r="BA128">
        <v>336.32792194277499</v>
      </c>
      <c r="BB128">
        <v>331.83917870758103</v>
      </c>
      <c r="BC128">
        <v>326.23752830654598</v>
      </c>
      <c r="BD128">
        <v>338.549184142424</v>
      </c>
      <c r="BE128">
        <v>334.96512940169401</v>
      </c>
      <c r="BF128">
        <v>333.30845344945601</v>
      </c>
      <c r="BG128">
        <v>325.81433109142802</v>
      </c>
      <c r="BH128">
        <v>328.98306560088099</v>
      </c>
      <c r="BI128">
        <v>330.65851542083101</v>
      </c>
      <c r="BJ128">
        <v>329.796631913277</v>
      </c>
      <c r="BK128">
        <v>335.761936008801</v>
      </c>
      <c r="BL128">
        <v>329.87845558185302</v>
      </c>
      <c r="BM128">
        <v>344.26547876406102</v>
      </c>
      <c r="BN128">
        <v>350.77462031826599</v>
      </c>
      <c r="BO128">
        <v>346.85592055391299</v>
      </c>
    </row>
    <row r="129" spans="1:67" x14ac:dyDescent="0.25">
      <c r="A129">
        <v>30.520694259012</v>
      </c>
      <c r="B129">
        <v>342.52971939719902</v>
      </c>
      <c r="C129">
        <v>339.22711706673698</v>
      </c>
      <c r="D129">
        <v>351.62771610867202</v>
      </c>
      <c r="E129">
        <v>333.38646477984503</v>
      </c>
      <c r="F129">
        <v>338.09885831054697</v>
      </c>
      <c r="G129">
        <v>338.14696207290598</v>
      </c>
      <c r="H129">
        <v>339.07215035551798</v>
      </c>
      <c r="I129">
        <v>335.13767853281303</v>
      </c>
      <c r="J129">
        <v>331.155495832805</v>
      </c>
      <c r="K129">
        <v>327.84913534433599</v>
      </c>
      <c r="L129">
        <v>323.20700988449198</v>
      </c>
      <c r="M129">
        <v>332.153191662783</v>
      </c>
      <c r="N129">
        <v>335.32668061383799</v>
      </c>
      <c r="O129">
        <v>331.45377774417898</v>
      </c>
      <c r="P129">
        <v>331.71783324360803</v>
      </c>
      <c r="Q129">
        <v>342.035312664348</v>
      </c>
      <c r="R129">
        <v>334.83983436997102</v>
      </c>
      <c r="S129">
        <v>331.274405005517</v>
      </c>
      <c r="T129">
        <v>336.68571585200698</v>
      </c>
      <c r="U129">
        <v>330.720077517356</v>
      </c>
      <c r="V129">
        <v>322.01506648581699</v>
      </c>
      <c r="W129">
        <v>323.24560217310699</v>
      </c>
      <c r="X129">
        <v>330.15288232887798</v>
      </c>
      <c r="Y129">
        <v>350.14892302081898</v>
      </c>
      <c r="Z129">
        <v>345.82904118857698</v>
      </c>
      <c r="AA129">
        <v>346.5050977921</v>
      </c>
      <c r="AB129">
        <v>350.13179621103399</v>
      </c>
      <c r="AC129">
        <v>344.31997326417701</v>
      </c>
      <c r="AD129">
        <v>357.52864017405801</v>
      </c>
      <c r="AE129">
        <v>339.05003636746699</v>
      </c>
      <c r="AF129">
        <v>341.61600024315402</v>
      </c>
      <c r="AG129">
        <v>341.59775506580797</v>
      </c>
      <c r="AH129">
        <v>335.882764222015</v>
      </c>
      <c r="AI129">
        <v>351.72479048040901</v>
      </c>
      <c r="AJ129">
        <v>354.83233748458298</v>
      </c>
      <c r="AK129">
        <v>347.39322049166401</v>
      </c>
      <c r="AL129">
        <v>361.80183683427202</v>
      </c>
      <c r="AM129">
        <v>357.92645324230602</v>
      </c>
      <c r="AN129">
        <v>329.33879226756102</v>
      </c>
      <c r="AO129">
        <v>333.06456399148101</v>
      </c>
      <c r="AP129">
        <v>329.491086657094</v>
      </c>
      <c r="AQ129">
        <v>327.46301497910298</v>
      </c>
      <c r="AR129">
        <v>334.36361430504701</v>
      </c>
      <c r="AS129">
        <v>335.43303203300002</v>
      </c>
      <c r="AT129">
        <v>319.04542324821699</v>
      </c>
      <c r="AU129">
        <v>339.048077969578</v>
      </c>
      <c r="AV129">
        <v>331.765161795415</v>
      </c>
      <c r="AW129">
        <v>342.23259145168498</v>
      </c>
      <c r="AX129">
        <v>328.23316370786898</v>
      </c>
      <c r="AY129">
        <v>331.58787705036002</v>
      </c>
      <c r="AZ129">
        <v>336.66530160157799</v>
      </c>
      <c r="BA129">
        <v>334.93621869572002</v>
      </c>
      <c r="BB129">
        <v>328.65167280836602</v>
      </c>
      <c r="BC129">
        <v>330.117393077842</v>
      </c>
      <c r="BD129">
        <v>339.69874796081501</v>
      </c>
      <c r="BE129">
        <v>335.51551419699098</v>
      </c>
      <c r="BF129">
        <v>326.25244258097899</v>
      </c>
      <c r="BG129">
        <v>333.79459732533098</v>
      </c>
      <c r="BH129">
        <v>329.51507086056</v>
      </c>
      <c r="BI129">
        <v>332.14701915977599</v>
      </c>
      <c r="BJ129">
        <v>329.06258188588498</v>
      </c>
      <c r="BK129">
        <v>337.23287783649897</v>
      </c>
      <c r="BL129">
        <v>331.26603617583498</v>
      </c>
      <c r="BM129">
        <v>344.36277616406397</v>
      </c>
      <c r="BN129">
        <v>351.11287239805603</v>
      </c>
      <c r="BO129">
        <v>344.86213062014798</v>
      </c>
    </row>
    <row r="130" spans="1:67" x14ac:dyDescent="0.25">
      <c r="A130">
        <v>30.761014686248298</v>
      </c>
      <c r="B130">
        <v>340.47416719084703</v>
      </c>
      <c r="C130">
        <v>338.116997291752</v>
      </c>
      <c r="D130">
        <v>350.99694583442698</v>
      </c>
      <c r="E130">
        <v>331.736688520759</v>
      </c>
      <c r="F130">
        <v>333.90600530165102</v>
      </c>
      <c r="G130">
        <v>338.41263190603598</v>
      </c>
      <c r="H130">
        <v>340.46604045580398</v>
      </c>
      <c r="I130">
        <v>335.54604237236998</v>
      </c>
      <c r="J130">
        <v>332.30608828941098</v>
      </c>
      <c r="K130">
        <v>327.26019830968397</v>
      </c>
      <c r="L130">
        <v>325.73270961634699</v>
      </c>
      <c r="M130">
        <v>333.51254942940699</v>
      </c>
      <c r="N130">
        <v>333.411021920216</v>
      </c>
      <c r="O130">
        <v>330.66024080197099</v>
      </c>
      <c r="P130">
        <v>332.07247135504599</v>
      </c>
      <c r="Q130">
        <v>340.155454113134</v>
      </c>
      <c r="R130">
        <v>334.92104285918703</v>
      </c>
      <c r="S130">
        <v>333.48347879480201</v>
      </c>
      <c r="T130">
        <v>335.11153907506298</v>
      </c>
      <c r="U130">
        <v>333.99178101417402</v>
      </c>
      <c r="V130">
        <v>324.59769102544402</v>
      </c>
      <c r="W130">
        <v>324.06289515070898</v>
      </c>
      <c r="X130">
        <v>329.60690163555603</v>
      </c>
      <c r="Y130">
        <v>348.66098496946103</v>
      </c>
      <c r="Z130">
        <v>346.92144971673599</v>
      </c>
      <c r="AA130">
        <v>346.36907315665002</v>
      </c>
      <c r="AB130">
        <v>346.97485426858901</v>
      </c>
      <c r="AC130">
        <v>343.51663485218302</v>
      </c>
      <c r="AD130">
        <v>356.76848767157298</v>
      </c>
      <c r="AE130">
        <v>339.87831359912298</v>
      </c>
      <c r="AF130">
        <v>341.32444878776897</v>
      </c>
      <c r="AG130">
        <v>340.97358634909102</v>
      </c>
      <c r="AH130">
        <v>334.35667535709501</v>
      </c>
      <c r="AI130">
        <v>351.39852120377299</v>
      </c>
      <c r="AJ130">
        <v>353.51880193781898</v>
      </c>
      <c r="AK130">
        <v>349.114405438821</v>
      </c>
      <c r="AL130">
        <v>359.46639691113199</v>
      </c>
      <c r="AM130">
        <v>358.43258595531501</v>
      </c>
      <c r="AN130">
        <v>330.42352035477398</v>
      </c>
      <c r="AO130">
        <v>332.31624020600998</v>
      </c>
      <c r="AP130">
        <v>327.67143830294299</v>
      </c>
      <c r="AQ130">
        <v>329.38058021355499</v>
      </c>
      <c r="AR130">
        <v>332.64098700392901</v>
      </c>
      <c r="AS130">
        <v>332.22960589099102</v>
      </c>
      <c r="AT130">
        <v>318.32288702922199</v>
      </c>
      <c r="AU130">
        <v>335.49529446176399</v>
      </c>
      <c r="AV130">
        <v>331.21826781822602</v>
      </c>
      <c r="AW130">
        <v>343.363217984409</v>
      </c>
      <c r="AX130">
        <v>329.00586658573798</v>
      </c>
      <c r="AY130">
        <v>333.074886978677</v>
      </c>
      <c r="AZ130">
        <v>337.46637809184301</v>
      </c>
      <c r="BA130">
        <v>333.07376949897599</v>
      </c>
      <c r="BB130">
        <v>330.99358084100402</v>
      </c>
      <c r="BC130">
        <v>331.01525839352098</v>
      </c>
      <c r="BD130">
        <v>339.27322126955897</v>
      </c>
      <c r="BE130">
        <v>333.63909398321698</v>
      </c>
      <c r="BF130">
        <v>325.81202980330198</v>
      </c>
      <c r="BG130">
        <v>336.49194342386397</v>
      </c>
      <c r="BH130">
        <v>330.226058561375</v>
      </c>
      <c r="BI130">
        <v>335.69618083702898</v>
      </c>
      <c r="BJ130">
        <v>330.27809147878003</v>
      </c>
      <c r="BK130">
        <v>335.52879590713798</v>
      </c>
      <c r="BL130">
        <v>330.38542546129202</v>
      </c>
      <c r="BM130">
        <v>342.92018840901801</v>
      </c>
      <c r="BN130">
        <v>348.357202751523</v>
      </c>
      <c r="BO130">
        <v>342.01869220594602</v>
      </c>
    </row>
    <row r="131" spans="1:67" x14ac:dyDescent="0.25">
      <c r="A131">
        <v>31.0013351134846</v>
      </c>
      <c r="B131">
        <v>339.300876116697</v>
      </c>
      <c r="C131">
        <v>341.64419127703297</v>
      </c>
      <c r="D131">
        <v>347.90998013082202</v>
      </c>
      <c r="E131">
        <v>327.50307283167001</v>
      </c>
      <c r="F131">
        <v>328.55452495486202</v>
      </c>
      <c r="G131">
        <v>338.63334092784601</v>
      </c>
      <c r="H131">
        <v>339.66175723936601</v>
      </c>
      <c r="I131">
        <v>335.30994704052398</v>
      </c>
      <c r="J131">
        <v>334.61980131452202</v>
      </c>
      <c r="K131">
        <v>329.10136523586101</v>
      </c>
      <c r="L131">
        <v>330.46983359911098</v>
      </c>
      <c r="M131">
        <v>334.07429303499998</v>
      </c>
      <c r="N131">
        <v>330.30573189142802</v>
      </c>
      <c r="O131">
        <v>330.40371980571501</v>
      </c>
      <c r="P131">
        <v>332.12281651974502</v>
      </c>
      <c r="Q131">
        <v>337.56558108518902</v>
      </c>
      <c r="R131">
        <v>329.03339772440899</v>
      </c>
      <c r="S131">
        <v>333.40080553160601</v>
      </c>
      <c r="T131">
        <v>335.84998749159303</v>
      </c>
      <c r="U131">
        <v>334.94591341324002</v>
      </c>
      <c r="V131">
        <v>327.50482949711397</v>
      </c>
      <c r="W131">
        <v>327.49643476945101</v>
      </c>
      <c r="X131">
        <v>335.280514545073</v>
      </c>
      <c r="Y131">
        <v>349.09367754695899</v>
      </c>
      <c r="Z131">
        <v>350.071356087629</v>
      </c>
      <c r="AA131">
        <v>348.57232578042698</v>
      </c>
      <c r="AB131">
        <v>345.79543816548301</v>
      </c>
      <c r="AC131">
        <v>341.35775156386802</v>
      </c>
      <c r="AD131">
        <v>351.79811634463999</v>
      </c>
      <c r="AE131">
        <v>339.58337403610199</v>
      </c>
      <c r="AF131">
        <v>343.331290427417</v>
      </c>
      <c r="AG131">
        <v>341.80336784951902</v>
      </c>
      <c r="AH131">
        <v>336.86821504582002</v>
      </c>
      <c r="AI131">
        <v>350.57612718900202</v>
      </c>
      <c r="AJ131">
        <v>350.32751018137299</v>
      </c>
      <c r="AK131">
        <v>352.65957926465302</v>
      </c>
      <c r="AL131">
        <v>355.32590902730402</v>
      </c>
      <c r="AM131">
        <v>354.98948788134902</v>
      </c>
      <c r="AN131">
        <v>334.66599565934501</v>
      </c>
      <c r="AO131">
        <v>334.811307810747</v>
      </c>
      <c r="AP131">
        <v>329.455342548121</v>
      </c>
      <c r="AQ131">
        <v>332.83373779714498</v>
      </c>
      <c r="AR131">
        <v>331.71029058784001</v>
      </c>
      <c r="AS131">
        <v>328.73628858599398</v>
      </c>
      <c r="AT131">
        <v>323.89533834863101</v>
      </c>
      <c r="AU131">
        <v>337.202560271869</v>
      </c>
      <c r="AV131">
        <v>330.61087897421299</v>
      </c>
      <c r="AW131">
        <v>342.33610039666399</v>
      </c>
      <c r="AX131">
        <v>330.94039119175102</v>
      </c>
      <c r="AY131">
        <v>333.664039414218</v>
      </c>
      <c r="AZ131">
        <v>340.39686733124199</v>
      </c>
      <c r="BA131">
        <v>336.99209253198597</v>
      </c>
      <c r="BB131">
        <v>331.72297555204898</v>
      </c>
      <c r="BC131">
        <v>332.29810026205803</v>
      </c>
      <c r="BD131">
        <v>336.58624652243401</v>
      </c>
      <c r="BE131">
        <v>332.17685612744202</v>
      </c>
      <c r="BF131">
        <v>324.40387982671803</v>
      </c>
      <c r="BG131">
        <v>331.35599859651398</v>
      </c>
      <c r="BH131">
        <v>330.97381625834203</v>
      </c>
      <c r="BI131">
        <v>334.13774839570499</v>
      </c>
      <c r="BJ131">
        <v>332.46012654746801</v>
      </c>
      <c r="BK131">
        <v>333.79016932162699</v>
      </c>
      <c r="BL131">
        <v>330.63378305573201</v>
      </c>
      <c r="BM131">
        <v>342.220783056188</v>
      </c>
      <c r="BN131">
        <v>348.764237288191</v>
      </c>
      <c r="BO131">
        <v>342.61499441393403</v>
      </c>
    </row>
    <row r="132" spans="1:67" x14ac:dyDescent="0.25">
      <c r="A132">
        <v>31.241655540720899</v>
      </c>
      <c r="B132">
        <v>338.36446505262597</v>
      </c>
      <c r="C132">
        <v>343.54318260945303</v>
      </c>
      <c r="D132">
        <v>347.94674337694698</v>
      </c>
      <c r="E132">
        <v>325.29263649960097</v>
      </c>
      <c r="F132">
        <v>328.25553642506998</v>
      </c>
      <c r="G132">
        <v>336.29613643388802</v>
      </c>
      <c r="H132">
        <v>334.18740501320298</v>
      </c>
      <c r="I132">
        <v>334.10263464577099</v>
      </c>
      <c r="J132">
        <v>334.92819815304</v>
      </c>
      <c r="K132">
        <v>329.76646406940102</v>
      </c>
      <c r="L132">
        <v>333.87919226570898</v>
      </c>
      <c r="M132">
        <v>332.58587484401102</v>
      </c>
      <c r="N132">
        <v>329.274942835302</v>
      </c>
      <c r="O132">
        <v>331.04343609850599</v>
      </c>
      <c r="P132">
        <v>330.38815201891902</v>
      </c>
      <c r="Q132">
        <v>335.31503461936097</v>
      </c>
      <c r="R132">
        <v>326.01026630939998</v>
      </c>
      <c r="S132">
        <v>336.30031421217899</v>
      </c>
      <c r="T132">
        <v>335.18144288886998</v>
      </c>
      <c r="U132">
        <v>332.49606128517797</v>
      </c>
      <c r="V132">
        <v>326.72578107946902</v>
      </c>
      <c r="W132">
        <v>327.980806417949</v>
      </c>
      <c r="X132">
        <v>340.478219083174</v>
      </c>
      <c r="Y132">
        <v>349.94955985928999</v>
      </c>
      <c r="Z132">
        <v>351.87357472848601</v>
      </c>
      <c r="AA132">
        <v>349.57750898102</v>
      </c>
      <c r="AB132">
        <v>343.36079209967897</v>
      </c>
      <c r="AC132">
        <v>338.89437298238403</v>
      </c>
      <c r="AD132">
        <v>345.80171970167902</v>
      </c>
      <c r="AE132">
        <v>338.71086168458402</v>
      </c>
      <c r="AF132">
        <v>345.03129699793902</v>
      </c>
      <c r="AG132">
        <v>343.68897327099899</v>
      </c>
      <c r="AH132">
        <v>337.78631547640202</v>
      </c>
      <c r="AI132">
        <v>349.81924064895998</v>
      </c>
      <c r="AJ132">
        <v>352.96881902051302</v>
      </c>
      <c r="AK132">
        <v>352.40647487495301</v>
      </c>
      <c r="AL132">
        <v>355.08069062364302</v>
      </c>
      <c r="AM132">
        <v>353.85779517677599</v>
      </c>
      <c r="AN132">
        <v>333.70082578849099</v>
      </c>
      <c r="AO132">
        <v>337.273928274757</v>
      </c>
      <c r="AP132">
        <v>330.438196376625</v>
      </c>
      <c r="AQ132">
        <v>332.43294468398699</v>
      </c>
      <c r="AR132">
        <v>331.097688755766</v>
      </c>
      <c r="AS132">
        <v>328.60034778617</v>
      </c>
      <c r="AT132">
        <v>326.637372688384</v>
      </c>
      <c r="AU132">
        <v>335.414958113669</v>
      </c>
      <c r="AV132">
        <v>335.55342393664603</v>
      </c>
      <c r="AW132">
        <v>339.901908968729</v>
      </c>
      <c r="AX132">
        <v>333.43829457739599</v>
      </c>
      <c r="AY132">
        <v>335.86404225821798</v>
      </c>
      <c r="AZ132">
        <v>338.91592827675203</v>
      </c>
      <c r="BA132">
        <v>338.256909163969</v>
      </c>
      <c r="BB132">
        <v>331.15794502371898</v>
      </c>
      <c r="BC132">
        <v>333.45021959316199</v>
      </c>
      <c r="BD132">
        <v>336.11069866887499</v>
      </c>
      <c r="BE132">
        <v>330.54675975079198</v>
      </c>
      <c r="BF132">
        <v>323.607266870925</v>
      </c>
      <c r="BG132">
        <v>332.97996395577297</v>
      </c>
      <c r="BH132">
        <v>330.75886426231398</v>
      </c>
      <c r="BI132">
        <v>332.09556717246801</v>
      </c>
      <c r="BJ132">
        <v>334.529996898935</v>
      </c>
      <c r="BK132">
        <v>334.88751785372398</v>
      </c>
      <c r="BL132">
        <v>334.232890907122</v>
      </c>
      <c r="BM132">
        <v>339.58698078130101</v>
      </c>
      <c r="BN132">
        <v>349.45156264774499</v>
      </c>
      <c r="BO132">
        <v>342.48165645655899</v>
      </c>
    </row>
    <row r="133" spans="1:67" x14ac:dyDescent="0.25">
      <c r="A133">
        <v>31.481975967957201</v>
      </c>
      <c r="B133">
        <v>339.72365176473301</v>
      </c>
      <c r="C133">
        <v>345.543533534191</v>
      </c>
      <c r="D133">
        <v>348.15904653748998</v>
      </c>
      <c r="E133">
        <v>326.30924322560003</v>
      </c>
      <c r="F133">
        <v>330.17556928289099</v>
      </c>
      <c r="G133">
        <v>335.38198549311699</v>
      </c>
      <c r="H133">
        <v>333.42289190398799</v>
      </c>
      <c r="I133">
        <v>333.58050726000698</v>
      </c>
      <c r="J133">
        <v>337.27798033409903</v>
      </c>
      <c r="K133">
        <v>328.72534428456498</v>
      </c>
      <c r="L133">
        <v>337.89851553886501</v>
      </c>
      <c r="M133">
        <v>333.33236120383202</v>
      </c>
      <c r="N133">
        <v>334.32786907572699</v>
      </c>
      <c r="O133">
        <v>332.90367371088797</v>
      </c>
      <c r="P133">
        <v>330.32836758212198</v>
      </c>
      <c r="Q133">
        <v>332.17931335690599</v>
      </c>
      <c r="R133">
        <v>322.60734731127599</v>
      </c>
      <c r="S133">
        <v>334.99913923501299</v>
      </c>
      <c r="T133">
        <v>334.98463353349001</v>
      </c>
      <c r="U133">
        <v>330.954446447973</v>
      </c>
      <c r="V133">
        <v>323.786355108593</v>
      </c>
      <c r="W133">
        <v>330.08756526679599</v>
      </c>
      <c r="X133">
        <v>342.60890020358102</v>
      </c>
      <c r="Y133">
        <v>348.82247301411797</v>
      </c>
      <c r="Z133">
        <v>350.231219592922</v>
      </c>
      <c r="AA133">
        <v>347.63640277897798</v>
      </c>
      <c r="AB133">
        <v>339.14407711226102</v>
      </c>
      <c r="AC133">
        <v>338.36283999547499</v>
      </c>
      <c r="AD133">
        <v>343.817618738612</v>
      </c>
      <c r="AE133">
        <v>339.02254596435301</v>
      </c>
      <c r="AF133">
        <v>342.41130456946098</v>
      </c>
      <c r="AG133">
        <v>345.47827302777603</v>
      </c>
      <c r="AH133">
        <v>343.16500963055898</v>
      </c>
      <c r="AI133">
        <v>347.74061492038999</v>
      </c>
      <c r="AJ133">
        <v>351.45204098292902</v>
      </c>
      <c r="AK133">
        <v>348.053503127841</v>
      </c>
      <c r="AL133">
        <v>351.514121089073</v>
      </c>
      <c r="AM133">
        <v>353.36187097096399</v>
      </c>
      <c r="AN133">
        <v>334.41655563663602</v>
      </c>
      <c r="AO133">
        <v>334.79836475586399</v>
      </c>
      <c r="AP133">
        <v>330.392814886287</v>
      </c>
      <c r="AQ133">
        <v>330.684279161701</v>
      </c>
      <c r="AR133">
        <v>332.06351958305999</v>
      </c>
      <c r="AS133">
        <v>329.61512646354402</v>
      </c>
      <c r="AT133">
        <v>332.73795666823099</v>
      </c>
      <c r="AU133">
        <v>334.689468212934</v>
      </c>
      <c r="AV133">
        <v>334.97638988829198</v>
      </c>
      <c r="AW133">
        <v>337.36810235294598</v>
      </c>
      <c r="AX133">
        <v>336.181884928854</v>
      </c>
      <c r="AY133">
        <v>336.158967822242</v>
      </c>
      <c r="AZ133">
        <v>334.67756843931301</v>
      </c>
      <c r="BA133">
        <v>339.40526854066701</v>
      </c>
      <c r="BB133">
        <v>328.33854445514203</v>
      </c>
      <c r="BC133">
        <v>336.81067014268399</v>
      </c>
      <c r="BD133">
        <v>334.02695149537499</v>
      </c>
      <c r="BE133">
        <v>332.09676483576902</v>
      </c>
      <c r="BF133">
        <v>325.23070445647897</v>
      </c>
      <c r="BG133">
        <v>334.92717047724199</v>
      </c>
      <c r="BH133">
        <v>333.35165237621101</v>
      </c>
      <c r="BI133">
        <v>332.43340398957099</v>
      </c>
      <c r="BJ133">
        <v>333.14230572432399</v>
      </c>
      <c r="BK133">
        <v>332.85278292586798</v>
      </c>
      <c r="BL133">
        <v>333.56131296357898</v>
      </c>
      <c r="BM133">
        <v>333.50125019116399</v>
      </c>
      <c r="BN133">
        <v>348.29709190258399</v>
      </c>
      <c r="BO133">
        <v>341.46861277495799</v>
      </c>
    </row>
    <row r="134" spans="1:67" x14ac:dyDescent="0.25">
      <c r="A134">
        <v>31.722296395193499</v>
      </c>
      <c r="B134">
        <v>340.27774554377902</v>
      </c>
      <c r="C134">
        <v>347.93734849452898</v>
      </c>
      <c r="D134">
        <v>348.38043060931199</v>
      </c>
      <c r="E134">
        <v>324.78224512305098</v>
      </c>
      <c r="F134">
        <v>335.31407437373502</v>
      </c>
      <c r="G134">
        <v>333.82173562781099</v>
      </c>
      <c r="H134">
        <v>335.07588385157499</v>
      </c>
      <c r="I134">
        <v>332.18385485924301</v>
      </c>
      <c r="J134">
        <v>336.46816325247102</v>
      </c>
      <c r="K134">
        <v>331.06743541493199</v>
      </c>
      <c r="L134">
        <v>340.156218380425</v>
      </c>
      <c r="M134">
        <v>333.51754227768703</v>
      </c>
      <c r="N134">
        <v>335.25576054099002</v>
      </c>
      <c r="O134">
        <v>333.861268986303</v>
      </c>
      <c r="P134">
        <v>325.82936991280201</v>
      </c>
      <c r="Q134">
        <v>329.11882745912698</v>
      </c>
      <c r="R134">
        <v>320.710775838985</v>
      </c>
      <c r="S134">
        <v>333.85444308815698</v>
      </c>
      <c r="T134">
        <v>337.65091714513801</v>
      </c>
      <c r="U134">
        <v>331.781704996104</v>
      </c>
      <c r="V134">
        <v>322.53222329266998</v>
      </c>
      <c r="W134">
        <v>331.979837131333</v>
      </c>
      <c r="X134">
        <v>341.791946734492</v>
      </c>
      <c r="Y134">
        <v>348.36902632717801</v>
      </c>
      <c r="Z134">
        <v>350.00733430998002</v>
      </c>
      <c r="AA134">
        <v>345.35577325135199</v>
      </c>
      <c r="AB134">
        <v>335.77929420335602</v>
      </c>
      <c r="AC134">
        <v>338.90042055447998</v>
      </c>
      <c r="AD134">
        <v>339.69411385255802</v>
      </c>
      <c r="AE134">
        <v>340.71391402914799</v>
      </c>
      <c r="AF134">
        <v>339.97599980477497</v>
      </c>
      <c r="AG134">
        <v>347.277316825561</v>
      </c>
      <c r="AH134">
        <v>344.43832304134702</v>
      </c>
      <c r="AI134">
        <v>345.49300668059902</v>
      </c>
      <c r="AJ134">
        <v>350.09468416524601</v>
      </c>
      <c r="AK134">
        <v>344.94203889564398</v>
      </c>
      <c r="AL134">
        <v>347.67888225530697</v>
      </c>
      <c r="AM134">
        <v>352.98562398677302</v>
      </c>
      <c r="AN134">
        <v>333.590361488415</v>
      </c>
      <c r="AO134">
        <v>333.698441557666</v>
      </c>
      <c r="AP134">
        <v>332.23879356338199</v>
      </c>
      <c r="AQ134">
        <v>331.53511022930797</v>
      </c>
      <c r="AR134">
        <v>333.46780296524997</v>
      </c>
      <c r="AS134">
        <v>330.415854868292</v>
      </c>
      <c r="AT134">
        <v>336.50568702891798</v>
      </c>
      <c r="AU134">
        <v>335.54245372871497</v>
      </c>
      <c r="AV134">
        <v>335.09345733832703</v>
      </c>
      <c r="AW134">
        <v>335.63819838999598</v>
      </c>
      <c r="AX134">
        <v>337.48522217067898</v>
      </c>
      <c r="AY134">
        <v>335.01847839980701</v>
      </c>
      <c r="AZ134">
        <v>331.25907070216903</v>
      </c>
      <c r="BA134">
        <v>337.73639798482998</v>
      </c>
      <c r="BB134">
        <v>330.844067618758</v>
      </c>
      <c r="BC134">
        <v>339.18794020048699</v>
      </c>
      <c r="BD134">
        <v>333.83823212076601</v>
      </c>
      <c r="BE134">
        <v>333.27595539707198</v>
      </c>
      <c r="BF134">
        <v>322.69598230238199</v>
      </c>
      <c r="BG134">
        <v>331.260541162479</v>
      </c>
      <c r="BH134">
        <v>332.39870715818</v>
      </c>
      <c r="BI134">
        <v>331.386442498105</v>
      </c>
      <c r="BJ134">
        <v>333.30006926863803</v>
      </c>
      <c r="BK134">
        <v>334.24211723260601</v>
      </c>
      <c r="BL134">
        <v>332.93897101193897</v>
      </c>
      <c r="BM134">
        <v>332.08957257664702</v>
      </c>
      <c r="BN134">
        <v>349.71411040814098</v>
      </c>
      <c r="BO134">
        <v>344.27744286489201</v>
      </c>
    </row>
    <row r="135" spans="1:67" x14ac:dyDescent="0.25">
      <c r="A135">
        <v>31.962616822429901</v>
      </c>
      <c r="B135">
        <v>341.46575514779198</v>
      </c>
      <c r="C135">
        <v>349.566852204562</v>
      </c>
      <c r="D135">
        <v>344.59371975941002</v>
      </c>
      <c r="E135">
        <v>325.63133653119598</v>
      </c>
      <c r="F135">
        <v>336.84405361669701</v>
      </c>
      <c r="G135">
        <v>333.959821267753</v>
      </c>
      <c r="H135">
        <v>332.920431666269</v>
      </c>
      <c r="I135">
        <v>330.20663563074203</v>
      </c>
      <c r="J135">
        <v>334.94711691590999</v>
      </c>
      <c r="K135">
        <v>330.91460239988498</v>
      </c>
      <c r="L135">
        <v>342.27710765597402</v>
      </c>
      <c r="M135">
        <v>338.65959650489998</v>
      </c>
      <c r="N135">
        <v>332.01576143525801</v>
      </c>
      <c r="O135">
        <v>336.850174371842</v>
      </c>
      <c r="P135">
        <v>326.35972962534697</v>
      </c>
      <c r="Q135">
        <v>326.11365712314398</v>
      </c>
      <c r="R135">
        <v>322.137501399977</v>
      </c>
      <c r="S135">
        <v>332.56429606330101</v>
      </c>
      <c r="T135">
        <v>332.67609046984199</v>
      </c>
      <c r="U135">
        <v>329.69985444850801</v>
      </c>
      <c r="V135">
        <v>321.48710234116101</v>
      </c>
      <c r="W135">
        <v>329.27136260356701</v>
      </c>
      <c r="X135">
        <v>342.707942543738</v>
      </c>
      <c r="Y135">
        <v>345.30230078292999</v>
      </c>
      <c r="Z135">
        <v>355.04682933266702</v>
      </c>
      <c r="AA135">
        <v>346.89497322046401</v>
      </c>
      <c r="AB135">
        <v>337.16671498023601</v>
      </c>
      <c r="AC135">
        <v>338.85440713768497</v>
      </c>
      <c r="AD135">
        <v>339.337324904301</v>
      </c>
      <c r="AE135">
        <v>344.32267168460902</v>
      </c>
      <c r="AF135">
        <v>339.00707898025303</v>
      </c>
      <c r="AG135">
        <v>346.95486908253099</v>
      </c>
      <c r="AH135">
        <v>348.03960874906397</v>
      </c>
      <c r="AI135">
        <v>345.75410841676</v>
      </c>
      <c r="AJ135">
        <v>349.98485397058198</v>
      </c>
      <c r="AK135">
        <v>345.29383190347397</v>
      </c>
      <c r="AL135">
        <v>345.30928176834999</v>
      </c>
      <c r="AM135">
        <v>352.44833101946699</v>
      </c>
      <c r="AN135">
        <v>332.24819577233899</v>
      </c>
      <c r="AO135">
        <v>334.07347346589</v>
      </c>
      <c r="AP135">
        <v>333.77363026478002</v>
      </c>
      <c r="AQ135">
        <v>330.95798509818098</v>
      </c>
      <c r="AR135">
        <v>334.880580939997</v>
      </c>
      <c r="AS135">
        <v>331.68770654628702</v>
      </c>
      <c r="AT135">
        <v>336.29859133673602</v>
      </c>
      <c r="AU135">
        <v>337.21332749375199</v>
      </c>
      <c r="AV135">
        <v>333.29702727236099</v>
      </c>
      <c r="AW135">
        <v>337.13169317275702</v>
      </c>
      <c r="AX135">
        <v>336.75484116253</v>
      </c>
      <c r="AY135">
        <v>336.973881621354</v>
      </c>
      <c r="AZ135">
        <v>326.71869215403302</v>
      </c>
      <c r="BA135">
        <v>337.295797084551</v>
      </c>
      <c r="BB135">
        <v>333.43369300895102</v>
      </c>
      <c r="BC135">
        <v>340.93733045213202</v>
      </c>
      <c r="BD135">
        <v>331.91065098318001</v>
      </c>
      <c r="BE135">
        <v>334.60913871278802</v>
      </c>
      <c r="BF135">
        <v>324.70974912071603</v>
      </c>
      <c r="BG135">
        <v>329.61158836571298</v>
      </c>
      <c r="BH135">
        <v>333.23048916845698</v>
      </c>
      <c r="BI135">
        <v>329.336515784119</v>
      </c>
      <c r="BJ135">
        <v>334.297344309496</v>
      </c>
      <c r="BK135">
        <v>331.13106725339901</v>
      </c>
      <c r="BL135">
        <v>332.39891870272203</v>
      </c>
      <c r="BM135">
        <v>334.98559519141099</v>
      </c>
      <c r="BN135">
        <v>348.53651131114498</v>
      </c>
      <c r="BO135">
        <v>348.587563768694</v>
      </c>
    </row>
    <row r="136" spans="1:67" x14ac:dyDescent="0.25">
      <c r="A136">
        <v>32.202937249666199</v>
      </c>
      <c r="B136">
        <v>341.49395015607598</v>
      </c>
      <c r="C136">
        <v>347.474633478116</v>
      </c>
      <c r="D136">
        <v>341.593044654663</v>
      </c>
      <c r="E136">
        <v>326.50625517718697</v>
      </c>
      <c r="F136">
        <v>338.36088231639798</v>
      </c>
      <c r="G136">
        <v>333.16513457454698</v>
      </c>
      <c r="H136">
        <v>328.45596433742799</v>
      </c>
      <c r="I136">
        <v>328.62170599329897</v>
      </c>
      <c r="J136">
        <v>333.22099691966599</v>
      </c>
      <c r="K136">
        <v>328.78348373711799</v>
      </c>
      <c r="L136">
        <v>338.94365618942697</v>
      </c>
      <c r="M136">
        <v>336.92756498927099</v>
      </c>
      <c r="N136">
        <v>332.06815703774299</v>
      </c>
      <c r="O136">
        <v>335.45476623964902</v>
      </c>
      <c r="P136">
        <v>327.26297770349498</v>
      </c>
      <c r="Q136">
        <v>326.88367657270402</v>
      </c>
      <c r="R136">
        <v>322.61316045207298</v>
      </c>
      <c r="S136">
        <v>329.47913062936198</v>
      </c>
      <c r="T136">
        <v>329.73733571142799</v>
      </c>
      <c r="U136">
        <v>327.03835361765198</v>
      </c>
      <c r="V136">
        <v>318.684894226209</v>
      </c>
      <c r="W136">
        <v>330.107547976045</v>
      </c>
      <c r="X136">
        <v>342.71875165002501</v>
      </c>
      <c r="Y136">
        <v>346.41460168659103</v>
      </c>
      <c r="Z136">
        <v>353.17770775553498</v>
      </c>
      <c r="AA136">
        <v>346.73708782284399</v>
      </c>
      <c r="AB136">
        <v>339.89706512791298</v>
      </c>
      <c r="AC136">
        <v>341.39302430012299</v>
      </c>
      <c r="AD136">
        <v>337.6323972724</v>
      </c>
      <c r="AE136">
        <v>342.63638583846898</v>
      </c>
      <c r="AF136">
        <v>336.68623581620602</v>
      </c>
      <c r="AG136">
        <v>349.98578594598001</v>
      </c>
      <c r="AH136">
        <v>347.15111869575901</v>
      </c>
      <c r="AI136">
        <v>344.64719546317599</v>
      </c>
      <c r="AJ136">
        <v>350.39044083638402</v>
      </c>
      <c r="AK136">
        <v>343.46880218389299</v>
      </c>
      <c r="AL136">
        <v>344.28329439777798</v>
      </c>
      <c r="AM136">
        <v>349.69990064539797</v>
      </c>
      <c r="AN136">
        <v>331.10094523876302</v>
      </c>
      <c r="AO136">
        <v>334.37231992487199</v>
      </c>
      <c r="AP136">
        <v>337.18661134193599</v>
      </c>
      <c r="AQ136">
        <v>334.25293587799899</v>
      </c>
      <c r="AR136">
        <v>337.94290668604702</v>
      </c>
      <c r="AS136">
        <v>335.01534114896299</v>
      </c>
      <c r="AT136">
        <v>337.809917295182</v>
      </c>
      <c r="AU136">
        <v>341.90815447486199</v>
      </c>
      <c r="AV136">
        <v>335.656452315313</v>
      </c>
      <c r="AW136">
        <v>336.14727542511702</v>
      </c>
      <c r="AX136">
        <v>336.04249916652202</v>
      </c>
      <c r="AY136">
        <v>336.61218808688</v>
      </c>
      <c r="AZ136">
        <v>324.02754625444902</v>
      </c>
      <c r="BA136">
        <v>333.51558406265002</v>
      </c>
      <c r="BB136">
        <v>333.06506643258399</v>
      </c>
      <c r="BC136">
        <v>337.771187489868</v>
      </c>
      <c r="BD136">
        <v>331.86972896761603</v>
      </c>
      <c r="BE136">
        <v>334.03351810348499</v>
      </c>
      <c r="BF136">
        <v>325.61257571251798</v>
      </c>
      <c r="BG136">
        <v>328.68669456397402</v>
      </c>
      <c r="BH136">
        <v>334.72598648401902</v>
      </c>
      <c r="BI136">
        <v>326.02216979263699</v>
      </c>
      <c r="BJ136">
        <v>333.98436989756499</v>
      </c>
      <c r="BK136">
        <v>330.83685712544099</v>
      </c>
      <c r="BL136">
        <v>333.39078386452098</v>
      </c>
      <c r="BM136">
        <v>331.39815620750602</v>
      </c>
      <c r="BN136">
        <v>350.77146166927099</v>
      </c>
      <c r="BO136">
        <v>351.93238211047799</v>
      </c>
    </row>
    <row r="137" spans="1:67" x14ac:dyDescent="0.25">
      <c r="A137">
        <v>32.443257676902498</v>
      </c>
      <c r="B137">
        <v>344.318382240826</v>
      </c>
      <c r="C137">
        <v>345.66325465761099</v>
      </c>
      <c r="D137">
        <v>341.407488270231</v>
      </c>
      <c r="E137">
        <v>328.51493456555801</v>
      </c>
      <c r="F137">
        <v>338.156184848034</v>
      </c>
      <c r="G137">
        <v>334.259130966513</v>
      </c>
      <c r="H137">
        <v>326.70555646323601</v>
      </c>
      <c r="I137">
        <v>328.663761288606</v>
      </c>
      <c r="J137">
        <v>335.43051246917798</v>
      </c>
      <c r="K137">
        <v>328.01706702178899</v>
      </c>
      <c r="L137">
        <v>336.32939337025101</v>
      </c>
      <c r="M137">
        <v>334.68492379726899</v>
      </c>
      <c r="N137">
        <v>332.09207909942597</v>
      </c>
      <c r="O137">
        <v>336.67711337087798</v>
      </c>
      <c r="P137">
        <v>328.27846225698102</v>
      </c>
      <c r="Q137">
        <v>324.600062013171</v>
      </c>
      <c r="R137">
        <v>327.00900517978101</v>
      </c>
      <c r="S137">
        <v>328.35819276526701</v>
      </c>
      <c r="T137">
        <v>328.048923280476</v>
      </c>
      <c r="U137">
        <v>327.94725169039299</v>
      </c>
      <c r="V137">
        <v>318.329512368059</v>
      </c>
      <c r="W137">
        <v>329.607190509855</v>
      </c>
      <c r="X137">
        <v>341.37187607426802</v>
      </c>
      <c r="Y137">
        <v>349.65108664386298</v>
      </c>
      <c r="Z137">
        <v>354.08682097147403</v>
      </c>
      <c r="AA137">
        <v>345.61658995651101</v>
      </c>
      <c r="AB137">
        <v>341.41487065936798</v>
      </c>
      <c r="AC137">
        <v>339.88523466692601</v>
      </c>
      <c r="AD137">
        <v>336.096870201689</v>
      </c>
      <c r="AE137">
        <v>345.47373134591197</v>
      </c>
      <c r="AF137">
        <v>332.96634695820097</v>
      </c>
      <c r="AG137">
        <v>350.91803283086398</v>
      </c>
      <c r="AH137">
        <v>347.02935578146099</v>
      </c>
      <c r="AI137">
        <v>348.45613766554902</v>
      </c>
      <c r="AJ137">
        <v>353.32180582979998</v>
      </c>
      <c r="AK137">
        <v>342.66810674580199</v>
      </c>
      <c r="AL137">
        <v>344.96831910399402</v>
      </c>
      <c r="AM137">
        <v>347.95285883836999</v>
      </c>
      <c r="AN137">
        <v>330.89912543904097</v>
      </c>
      <c r="AO137">
        <v>333.33588514096101</v>
      </c>
      <c r="AP137">
        <v>336.901326276948</v>
      </c>
      <c r="AQ137">
        <v>330.04365004126998</v>
      </c>
      <c r="AR137">
        <v>334.971358081029</v>
      </c>
      <c r="AS137">
        <v>336.673156197617</v>
      </c>
      <c r="AT137">
        <v>335.59988648695901</v>
      </c>
      <c r="AU137">
        <v>339.31560809409598</v>
      </c>
      <c r="AV137">
        <v>336.55388133037701</v>
      </c>
      <c r="AW137">
        <v>335.55482612223199</v>
      </c>
      <c r="AX137">
        <v>337.98117727272802</v>
      </c>
      <c r="AY137">
        <v>338.40155632009902</v>
      </c>
      <c r="AZ137">
        <v>327.50394155530398</v>
      </c>
      <c r="BA137">
        <v>335.66935818947798</v>
      </c>
      <c r="BB137">
        <v>337.07204986521299</v>
      </c>
      <c r="BC137">
        <v>336.98690025606697</v>
      </c>
      <c r="BD137">
        <v>331.44698561500002</v>
      </c>
      <c r="BE137">
        <v>337.27465002027998</v>
      </c>
      <c r="BF137">
        <v>328.01290307947301</v>
      </c>
      <c r="BG137">
        <v>326.40982680282201</v>
      </c>
      <c r="BH137">
        <v>333.33197937514598</v>
      </c>
      <c r="BI137">
        <v>321.73626834528</v>
      </c>
      <c r="BJ137">
        <v>330.57981161747199</v>
      </c>
      <c r="BK137">
        <v>329.62431432110498</v>
      </c>
      <c r="BL137">
        <v>333.191708663177</v>
      </c>
      <c r="BM137">
        <v>330.830164502294</v>
      </c>
      <c r="BN137">
        <v>351.13799663778298</v>
      </c>
      <c r="BO137">
        <v>351.383922135055</v>
      </c>
    </row>
    <row r="138" spans="1:67" x14ac:dyDescent="0.25">
      <c r="A138">
        <v>32.683578104138803</v>
      </c>
      <c r="B138">
        <v>345.869461343843</v>
      </c>
      <c r="C138">
        <v>348.19747160301</v>
      </c>
      <c r="D138">
        <v>340.86025326071501</v>
      </c>
      <c r="E138">
        <v>333.549570590244</v>
      </c>
      <c r="F138">
        <v>337.738052059224</v>
      </c>
      <c r="G138">
        <v>336.51355957960601</v>
      </c>
      <c r="H138">
        <v>329.88454956021201</v>
      </c>
      <c r="I138">
        <v>328.06428736346999</v>
      </c>
      <c r="J138">
        <v>335.62797371396499</v>
      </c>
      <c r="K138">
        <v>327.51644223255698</v>
      </c>
      <c r="L138">
        <v>333.11596515009802</v>
      </c>
      <c r="M138">
        <v>337.105021842339</v>
      </c>
      <c r="N138">
        <v>331.48169317056198</v>
      </c>
      <c r="O138">
        <v>333.30781457538001</v>
      </c>
      <c r="P138">
        <v>328.78774221992597</v>
      </c>
      <c r="Q138">
        <v>322.00113850637302</v>
      </c>
      <c r="R138">
        <v>333.35006156279599</v>
      </c>
      <c r="S138">
        <v>326.47045406513797</v>
      </c>
      <c r="T138">
        <v>324.41466756012801</v>
      </c>
      <c r="U138">
        <v>329.24834066722298</v>
      </c>
      <c r="V138">
        <v>318.69977227513499</v>
      </c>
      <c r="W138">
        <v>325.01058898764501</v>
      </c>
      <c r="X138">
        <v>341.84843661285498</v>
      </c>
      <c r="Y138">
        <v>348.82348457736401</v>
      </c>
      <c r="Z138">
        <v>350.46173519346598</v>
      </c>
      <c r="AA138">
        <v>347.37753678110198</v>
      </c>
      <c r="AB138">
        <v>343.820298125178</v>
      </c>
      <c r="AC138">
        <v>340.715867468196</v>
      </c>
      <c r="AD138">
        <v>336.10937560921201</v>
      </c>
      <c r="AE138">
        <v>346.18615682198902</v>
      </c>
      <c r="AF138">
        <v>331.28392968349903</v>
      </c>
      <c r="AG138">
        <v>353.47538057597598</v>
      </c>
      <c r="AH138">
        <v>350.58742657496703</v>
      </c>
      <c r="AI138">
        <v>347.36035983739299</v>
      </c>
      <c r="AJ138">
        <v>353.78363184929401</v>
      </c>
      <c r="AK138">
        <v>343.80906496852401</v>
      </c>
      <c r="AL138">
        <v>346.65812527466198</v>
      </c>
      <c r="AM138">
        <v>348.48663048673399</v>
      </c>
      <c r="AN138">
        <v>330.22763847911</v>
      </c>
      <c r="AO138">
        <v>329.70268549211698</v>
      </c>
      <c r="AP138">
        <v>337.67150906815999</v>
      </c>
      <c r="AQ138">
        <v>330.43329532342102</v>
      </c>
      <c r="AR138">
        <v>336.232822067374</v>
      </c>
      <c r="AS138">
        <v>334.84857318591799</v>
      </c>
      <c r="AT138">
        <v>336.03894683701799</v>
      </c>
      <c r="AU138">
        <v>340.44457316444601</v>
      </c>
      <c r="AV138">
        <v>334.77860047199698</v>
      </c>
      <c r="AW138">
        <v>337.556706553813</v>
      </c>
      <c r="AX138">
        <v>338.19635458280999</v>
      </c>
      <c r="AY138">
        <v>341.55352829472201</v>
      </c>
      <c r="AZ138">
        <v>330.43125545713701</v>
      </c>
      <c r="BA138">
        <v>334.32536057433703</v>
      </c>
      <c r="BB138">
        <v>335.76825897987101</v>
      </c>
      <c r="BC138">
        <v>338.789770105157</v>
      </c>
      <c r="BD138">
        <v>330.88731775313801</v>
      </c>
      <c r="BE138">
        <v>335.32500832509498</v>
      </c>
      <c r="BF138">
        <v>332.25767410136802</v>
      </c>
      <c r="BG138">
        <v>329.339811152202</v>
      </c>
      <c r="BH138">
        <v>333.31213779892897</v>
      </c>
      <c r="BI138">
        <v>321.340715631384</v>
      </c>
      <c r="BJ138">
        <v>329.24479491372603</v>
      </c>
      <c r="BK138">
        <v>328.56276214606697</v>
      </c>
      <c r="BL138">
        <v>333.25636999638499</v>
      </c>
      <c r="BM138">
        <v>333.02496000826198</v>
      </c>
      <c r="BN138">
        <v>348.99153429483499</v>
      </c>
      <c r="BO138">
        <v>351.18327997204602</v>
      </c>
    </row>
    <row r="139" spans="1:67" x14ac:dyDescent="0.25">
      <c r="A139">
        <v>32.923898531375102</v>
      </c>
      <c r="B139">
        <v>344.099299950508</v>
      </c>
      <c r="C139">
        <v>353.93726279951198</v>
      </c>
      <c r="D139">
        <v>341.39385976087499</v>
      </c>
      <c r="E139">
        <v>336.082166455025</v>
      </c>
      <c r="F139">
        <v>337.99927521024102</v>
      </c>
      <c r="G139">
        <v>334.97553952197501</v>
      </c>
      <c r="H139">
        <v>332.16877237887701</v>
      </c>
      <c r="I139">
        <v>328.300823888428</v>
      </c>
      <c r="J139">
        <v>334.90581282047401</v>
      </c>
      <c r="K139">
        <v>326.96444218594098</v>
      </c>
      <c r="L139">
        <v>335.85853413120702</v>
      </c>
      <c r="M139">
        <v>337.12262533434199</v>
      </c>
      <c r="N139">
        <v>330.60336423264903</v>
      </c>
      <c r="O139">
        <v>331.82111185583102</v>
      </c>
      <c r="P139">
        <v>328.95345962793999</v>
      </c>
      <c r="Q139">
        <v>322.583432159756</v>
      </c>
      <c r="R139">
        <v>336.45720846753102</v>
      </c>
      <c r="S139">
        <v>325.40646348669799</v>
      </c>
      <c r="T139">
        <v>323.37836034157198</v>
      </c>
      <c r="U139">
        <v>329.72833275974102</v>
      </c>
      <c r="V139">
        <v>318.82874993393398</v>
      </c>
      <c r="W139">
        <v>324.59639548674397</v>
      </c>
      <c r="X139">
        <v>342.38914017204002</v>
      </c>
      <c r="Y139">
        <v>347.23714201683902</v>
      </c>
      <c r="Z139">
        <v>349.631447522477</v>
      </c>
      <c r="AA139">
        <v>349.095179702709</v>
      </c>
      <c r="AB139">
        <v>346.02961401029398</v>
      </c>
      <c r="AC139">
        <v>341.68319588351602</v>
      </c>
      <c r="AD139">
        <v>335.66257336035397</v>
      </c>
      <c r="AE139">
        <v>346.62569005092001</v>
      </c>
      <c r="AF139">
        <v>330.69121689421502</v>
      </c>
      <c r="AG139">
        <v>354.82851177903399</v>
      </c>
      <c r="AH139">
        <v>351.24953951121802</v>
      </c>
      <c r="AI139">
        <v>347.228985534559</v>
      </c>
      <c r="AJ139">
        <v>355.17052236531299</v>
      </c>
      <c r="AK139">
        <v>345.449249665357</v>
      </c>
      <c r="AL139">
        <v>348.026638689962</v>
      </c>
      <c r="AM139">
        <v>347.42967111804103</v>
      </c>
      <c r="AN139">
        <v>331.10920114798103</v>
      </c>
      <c r="AO139">
        <v>329.88744668683597</v>
      </c>
      <c r="AP139">
        <v>336.61838451518702</v>
      </c>
      <c r="AQ139">
        <v>333.070928048648</v>
      </c>
      <c r="AR139">
        <v>334.99741548652901</v>
      </c>
      <c r="AS139">
        <v>333.52399859635301</v>
      </c>
      <c r="AT139">
        <v>334.78089967178897</v>
      </c>
      <c r="AU139">
        <v>340.36950480925299</v>
      </c>
      <c r="AV139">
        <v>333.49657936508902</v>
      </c>
      <c r="AW139">
        <v>338.33984181345699</v>
      </c>
      <c r="AX139">
        <v>336.74191975374799</v>
      </c>
      <c r="AY139">
        <v>344.21923115149201</v>
      </c>
      <c r="AZ139">
        <v>330.54830427803603</v>
      </c>
      <c r="BA139">
        <v>334.01287401531698</v>
      </c>
      <c r="BB139">
        <v>333.58267084239299</v>
      </c>
      <c r="BC139">
        <v>338.25996965636898</v>
      </c>
      <c r="BD139">
        <v>332.384513508064</v>
      </c>
      <c r="BE139">
        <v>334.33263108694598</v>
      </c>
      <c r="BF139">
        <v>331.62095675775703</v>
      </c>
      <c r="BG139">
        <v>331.20255048485399</v>
      </c>
      <c r="BH139">
        <v>331.43641799111703</v>
      </c>
      <c r="BI139">
        <v>320.622979784184</v>
      </c>
      <c r="BJ139">
        <v>329.38449372632903</v>
      </c>
      <c r="BK139">
        <v>329.18946953783001</v>
      </c>
      <c r="BL139">
        <v>337.28342808292098</v>
      </c>
      <c r="BM139">
        <v>337.89060431442601</v>
      </c>
      <c r="BN139">
        <v>346.45663419521401</v>
      </c>
      <c r="BO139">
        <v>351.41989362697802</v>
      </c>
    </row>
    <row r="140" spans="1:67" x14ac:dyDescent="0.25">
      <c r="A140">
        <v>33.1642189586114</v>
      </c>
      <c r="B140">
        <v>344.56496438792402</v>
      </c>
      <c r="C140">
        <v>355.75078851023198</v>
      </c>
      <c r="D140">
        <v>342.532640148101</v>
      </c>
      <c r="E140">
        <v>340.07398859450501</v>
      </c>
      <c r="F140">
        <v>336.46499424220701</v>
      </c>
      <c r="G140">
        <v>332.01511034626202</v>
      </c>
      <c r="H140">
        <v>333.09234195254697</v>
      </c>
      <c r="I140">
        <v>329.213790678853</v>
      </c>
      <c r="J140">
        <v>334.279289443099</v>
      </c>
      <c r="K140">
        <v>325.57473164403098</v>
      </c>
      <c r="L140">
        <v>338.23031897517802</v>
      </c>
      <c r="M140">
        <v>335.02899261619399</v>
      </c>
      <c r="N140">
        <v>330.19081086810399</v>
      </c>
      <c r="O140">
        <v>331.77123130985098</v>
      </c>
      <c r="P140">
        <v>329.10791277235001</v>
      </c>
      <c r="Q140">
        <v>324.07970778455802</v>
      </c>
      <c r="R140">
        <v>337.19540319209398</v>
      </c>
      <c r="S140">
        <v>325.46692930999302</v>
      </c>
      <c r="T140">
        <v>322.80773102124698</v>
      </c>
      <c r="U140">
        <v>328.21495777957</v>
      </c>
      <c r="V140">
        <v>319.78886357232102</v>
      </c>
      <c r="W140">
        <v>325.646743896629</v>
      </c>
      <c r="X140">
        <v>342.03706768509102</v>
      </c>
      <c r="Y140">
        <v>347.34550763576999</v>
      </c>
      <c r="Z140">
        <v>349.39427997113103</v>
      </c>
      <c r="AA140">
        <v>348.02599747804601</v>
      </c>
      <c r="AB140">
        <v>347.39712686264699</v>
      </c>
      <c r="AC140">
        <v>343.30458273782602</v>
      </c>
      <c r="AD140">
        <v>337.20175176917297</v>
      </c>
      <c r="AE140">
        <v>344.30964851695398</v>
      </c>
      <c r="AF140">
        <v>329.59816574540298</v>
      </c>
      <c r="AG140">
        <v>353.94017250850402</v>
      </c>
      <c r="AH140">
        <v>350.108750781021</v>
      </c>
      <c r="AI140">
        <v>347.91679417020902</v>
      </c>
      <c r="AJ140">
        <v>357.27351418583203</v>
      </c>
      <c r="AK140">
        <v>347.759196968531</v>
      </c>
      <c r="AL140">
        <v>349.00030870740898</v>
      </c>
      <c r="AM140">
        <v>344.28536523464601</v>
      </c>
      <c r="AN140">
        <v>331.67506760811102</v>
      </c>
      <c r="AO140">
        <v>330.90762617296701</v>
      </c>
      <c r="AP140">
        <v>334.88273043684597</v>
      </c>
      <c r="AQ140">
        <v>334.959316942822</v>
      </c>
      <c r="AR140">
        <v>334.02007095394498</v>
      </c>
      <c r="AS140">
        <v>333.603772237199</v>
      </c>
      <c r="AT140">
        <v>334.73649773264799</v>
      </c>
      <c r="AU140">
        <v>337.734016278127</v>
      </c>
      <c r="AV140">
        <v>335.28006815698001</v>
      </c>
      <c r="AW140">
        <v>338.52859725077502</v>
      </c>
      <c r="AX140">
        <v>334.966886254521</v>
      </c>
      <c r="AY140">
        <v>343.400289705028</v>
      </c>
      <c r="AZ140">
        <v>332.07326197007899</v>
      </c>
      <c r="BA140">
        <v>334.249581965733</v>
      </c>
      <c r="BB140">
        <v>331.06263744809502</v>
      </c>
      <c r="BC140">
        <v>336.12048413917802</v>
      </c>
      <c r="BD140">
        <v>331.78360279834902</v>
      </c>
      <c r="BE140">
        <v>333.37507510016002</v>
      </c>
      <c r="BF140">
        <v>331.49951933527899</v>
      </c>
      <c r="BG140">
        <v>330.612648807033</v>
      </c>
      <c r="BH140">
        <v>331.23135630387998</v>
      </c>
      <c r="BI140">
        <v>321.14400670858799</v>
      </c>
      <c r="BJ140">
        <v>327.39880357005399</v>
      </c>
      <c r="BK140">
        <v>328.68620906672999</v>
      </c>
      <c r="BL140">
        <v>338.28697081227301</v>
      </c>
      <c r="BM140">
        <v>340.102361888205</v>
      </c>
      <c r="BN140">
        <v>343.532215147763</v>
      </c>
      <c r="BO140">
        <v>349.906487882676</v>
      </c>
    </row>
    <row r="141" spans="1:67" x14ac:dyDescent="0.25">
      <c r="A141">
        <v>33.404539385847798</v>
      </c>
      <c r="B141">
        <v>343.68610998698199</v>
      </c>
      <c r="C141">
        <v>353.47520230873602</v>
      </c>
      <c r="D141">
        <v>341.47584193845103</v>
      </c>
      <c r="E141">
        <v>340.88637193373302</v>
      </c>
      <c r="F141">
        <v>334.49672075643201</v>
      </c>
      <c r="G141">
        <v>329.64578997216898</v>
      </c>
      <c r="H141">
        <v>335.23854749511202</v>
      </c>
      <c r="I141">
        <v>328.50861333108799</v>
      </c>
      <c r="J141">
        <v>334.94687840542599</v>
      </c>
      <c r="K141">
        <v>321.93719179545798</v>
      </c>
      <c r="L141">
        <v>337.59683396691798</v>
      </c>
      <c r="M141">
        <v>331.29818427181198</v>
      </c>
      <c r="N141">
        <v>335.164579013896</v>
      </c>
      <c r="O141">
        <v>334.35679700401403</v>
      </c>
      <c r="P141">
        <v>327.55331367469603</v>
      </c>
      <c r="Q141">
        <v>326.35639400957001</v>
      </c>
      <c r="R141">
        <v>337.83273774355098</v>
      </c>
      <c r="S141">
        <v>324.32511711752699</v>
      </c>
      <c r="T141">
        <v>326.12753775219801</v>
      </c>
      <c r="U141">
        <v>326.46348120073299</v>
      </c>
      <c r="V141">
        <v>319.15687707518202</v>
      </c>
      <c r="W141">
        <v>327.43552500343799</v>
      </c>
      <c r="X141">
        <v>342.58283353286703</v>
      </c>
      <c r="Y141">
        <v>353.18614267673701</v>
      </c>
      <c r="Z141">
        <v>348.22616330561601</v>
      </c>
      <c r="AA141">
        <v>346.31043107918902</v>
      </c>
      <c r="AB141">
        <v>347.41547267274598</v>
      </c>
      <c r="AC141">
        <v>345.93730415787797</v>
      </c>
      <c r="AD141">
        <v>340.777661289413</v>
      </c>
      <c r="AE141">
        <v>339.37178652721701</v>
      </c>
      <c r="AF141">
        <v>328.18431656869399</v>
      </c>
      <c r="AG141">
        <v>354.726563858693</v>
      </c>
      <c r="AH141">
        <v>347.87284181653001</v>
      </c>
      <c r="AI141">
        <v>347.94131858363397</v>
      </c>
      <c r="AJ141">
        <v>356.16184159703698</v>
      </c>
      <c r="AK141">
        <v>349.533038276632</v>
      </c>
      <c r="AL141">
        <v>350.66611824669002</v>
      </c>
      <c r="AM141">
        <v>340.29386821996002</v>
      </c>
      <c r="AN141">
        <v>333.08046409176598</v>
      </c>
      <c r="AO141">
        <v>331.66862078317502</v>
      </c>
      <c r="AP141">
        <v>334.57396186388399</v>
      </c>
      <c r="AQ141">
        <v>337.35016447796301</v>
      </c>
      <c r="AR141">
        <v>333.80048885620698</v>
      </c>
      <c r="AS141">
        <v>336.08121431191199</v>
      </c>
      <c r="AT141">
        <v>333.89207008551801</v>
      </c>
      <c r="AU141">
        <v>337.83178644533399</v>
      </c>
      <c r="AV141">
        <v>333.28251150346603</v>
      </c>
      <c r="AW141">
        <v>336.50875301967602</v>
      </c>
      <c r="AX141">
        <v>334.48032856922799</v>
      </c>
      <c r="AY141">
        <v>339.06209144455499</v>
      </c>
      <c r="AZ141">
        <v>336.95282145440001</v>
      </c>
      <c r="BA141">
        <v>333.52304917871299</v>
      </c>
      <c r="BB141">
        <v>329.13173680637601</v>
      </c>
      <c r="BC141">
        <v>336.307597103798</v>
      </c>
      <c r="BD141">
        <v>333.386808306234</v>
      </c>
      <c r="BE141">
        <v>333.69873846239199</v>
      </c>
      <c r="BF141">
        <v>331.58116577189401</v>
      </c>
      <c r="BG141">
        <v>330.956071394562</v>
      </c>
      <c r="BH141">
        <v>333.05331473717399</v>
      </c>
      <c r="BI141">
        <v>324.371658191199</v>
      </c>
      <c r="BJ141">
        <v>326.12535023781197</v>
      </c>
      <c r="BK141">
        <v>329.67353326774401</v>
      </c>
      <c r="BL141">
        <v>336.40174314044799</v>
      </c>
      <c r="BM141">
        <v>338.10441661982702</v>
      </c>
      <c r="BN141">
        <v>344.34857594088999</v>
      </c>
      <c r="BO141">
        <v>347.38698366518298</v>
      </c>
    </row>
    <row r="142" spans="1:67" x14ac:dyDescent="0.25">
      <c r="A142">
        <v>33.644859813084103</v>
      </c>
      <c r="B142">
        <v>339.77201454070303</v>
      </c>
      <c r="C142">
        <v>355.23668614413498</v>
      </c>
      <c r="D142">
        <v>341.63055557799601</v>
      </c>
      <c r="E142">
        <v>339.94387022715</v>
      </c>
      <c r="F142">
        <v>333.62223071147298</v>
      </c>
      <c r="G142">
        <v>329.711156977332</v>
      </c>
      <c r="H142">
        <v>337.14582313463598</v>
      </c>
      <c r="I142">
        <v>332.22808608974401</v>
      </c>
      <c r="J142">
        <v>333.28092731422697</v>
      </c>
      <c r="K142">
        <v>325.05917329926399</v>
      </c>
      <c r="L142">
        <v>340.00766765872203</v>
      </c>
      <c r="M142">
        <v>332.04221775219901</v>
      </c>
      <c r="N142">
        <v>337.35637123327501</v>
      </c>
      <c r="O142">
        <v>332.55595283928398</v>
      </c>
      <c r="P142">
        <v>328.68439739734799</v>
      </c>
      <c r="Q142">
        <v>325.06676580374898</v>
      </c>
      <c r="R142">
        <v>335.41542466874199</v>
      </c>
      <c r="S142">
        <v>327.16749204726</v>
      </c>
      <c r="T142">
        <v>331.61174897301299</v>
      </c>
      <c r="U142">
        <v>326.90678602578998</v>
      </c>
      <c r="V142">
        <v>321.92026160903703</v>
      </c>
      <c r="W142">
        <v>327.20121481076598</v>
      </c>
      <c r="X142">
        <v>345.696603450076</v>
      </c>
      <c r="Y142">
        <v>353.415949196746</v>
      </c>
      <c r="Z142">
        <v>345.217456295251</v>
      </c>
      <c r="AA142">
        <v>347.326895043408</v>
      </c>
      <c r="AB142">
        <v>345.55212279375797</v>
      </c>
      <c r="AC142">
        <v>345.62702705257499</v>
      </c>
      <c r="AD142">
        <v>345.86160456348199</v>
      </c>
      <c r="AE142">
        <v>342.94504889257502</v>
      </c>
      <c r="AF142">
        <v>330.69683221771697</v>
      </c>
      <c r="AG142">
        <v>353.82168724600803</v>
      </c>
      <c r="AH142">
        <v>348.63206051032</v>
      </c>
      <c r="AI142">
        <v>351.40542360969101</v>
      </c>
      <c r="AJ142">
        <v>356.89930752517802</v>
      </c>
      <c r="AK142">
        <v>348.87224527250299</v>
      </c>
      <c r="AL142">
        <v>350.82489044272398</v>
      </c>
      <c r="AM142">
        <v>341.30144610060802</v>
      </c>
      <c r="AN142">
        <v>334.47030188349902</v>
      </c>
      <c r="AO142">
        <v>335.76265899417098</v>
      </c>
      <c r="AP142">
        <v>331.16037551473698</v>
      </c>
      <c r="AQ142">
        <v>334.622342357062</v>
      </c>
      <c r="AR142">
        <v>331.24874083578197</v>
      </c>
      <c r="AS142">
        <v>335.63851755662802</v>
      </c>
      <c r="AT142">
        <v>328.53560420016697</v>
      </c>
      <c r="AU142">
        <v>334.25168395216201</v>
      </c>
      <c r="AV142">
        <v>334.36335361029597</v>
      </c>
      <c r="AW142">
        <v>337.43609166077698</v>
      </c>
      <c r="AX142">
        <v>333.11938249396201</v>
      </c>
      <c r="AY142">
        <v>339.91716568487902</v>
      </c>
      <c r="AZ142">
        <v>336.62265388749103</v>
      </c>
      <c r="BA142">
        <v>338.65035689753302</v>
      </c>
      <c r="BB142">
        <v>331.31018417356103</v>
      </c>
      <c r="BC142">
        <v>336.85814243001198</v>
      </c>
      <c r="BD142">
        <v>336.37898067604198</v>
      </c>
      <c r="BE142">
        <v>335.60584941217002</v>
      </c>
      <c r="BF142">
        <v>331.390122958544</v>
      </c>
      <c r="BG142">
        <v>334.13324637209899</v>
      </c>
      <c r="BH142">
        <v>330.81728666541801</v>
      </c>
      <c r="BI142">
        <v>328.62032287563898</v>
      </c>
      <c r="BJ142">
        <v>327.45908641044201</v>
      </c>
      <c r="BK142">
        <v>334.07676143712399</v>
      </c>
      <c r="BL142">
        <v>331.66171175544002</v>
      </c>
      <c r="BM142">
        <v>339.29831948718999</v>
      </c>
      <c r="BN142">
        <v>344.673348106763</v>
      </c>
      <c r="BO142">
        <v>344.08616591235102</v>
      </c>
    </row>
    <row r="143" spans="1:67" x14ac:dyDescent="0.25">
      <c r="A143">
        <v>33.885180240320402</v>
      </c>
      <c r="B143">
        <v>339.82973860515398</v>
      </c>
      <c r="C143">
        <v>355.47382629564601</v>
      </c>
      <c r="D143">
        <v>344.20905587675202</v>
      </c>
      <c r="E143">
        <v>340.54983683114</v>
      </c>
      <c r="F143">
        <v>336.72179313009002</v>
      </c>
      <c r="G143">
        <v>328.45744302826301</v>
      </c>
      <c r="H143">
        <v>337.45337767488599</v>
      </c>
      <c r="I143">
        <v>332.51305968364801</v>
      </c>
      <c r="J143">
        <v>331.05101575782999</v>
      </c>
      <c r="K143">
        <v>323.80495302659301</v>
      </c>
      <c r="L143">
        <v>339.13558329633997</v>
      </c>
      <c r="M143">
        <v>330.63469858738301</v>
      </c>
      <c r="N143">
        <v>337.20285045349698</v>
      </c>
      <c r="O143">
        <v>330.82972840788102</v>
      </c>
      <c r="P143">
        <v>329.12202751356301</v>
      </c>
      <c r="Q143">
        <v>328.26266023166102</v>
      </c>
      <c r="R143">
        <v>334.30609956309098</v>
      </c>
      <c r="S143">
        <v>325.16332420897203</v>
      </c>
      <c r="T143">
        <v>334.41516286748799</v>
      </c>
      <c r="U143">
        <v>327.43796828658401</v>
      </c>
      <c r="V143">
        <v>321.28863971490102</v>
      </c>
      <c r="W143">
        <v>327.42955815236701</v>
      </c>
      <c r="X143">
        <v>344.18433408082501</v>
      </c>
      <c r="Y143">
        <v>352.206578549678</v>
      </c>
      <c r="Z143">
        <v>344.027430079753</v>
      </c>
      <c r="AA143">
        <v>349.65290066665398</v>
      </c>
      <c r="AB143">
        <v>343.87518625061398</v>
      </c>
      <c r="AC143">
        <v>347.12614779477701</v>
      </c>
      <c r="AD143">
        <v>346.59597628048499</v>
      </c>
      <c r="AE143">
        <v>341.36812996110302</v>
      </c>
      <c r="AF143">
        <v>333.58529193301501</v>
      </c>
      <c r="AG143">
        <v>354.005418808652</v>
      </c>
      <c r="AH143">
        <v>348.36683255520001</v>
      </c>
      <c r="AI143">
        <v>349.36353683302502</v>
      </c>
      <c r="AJ143">
        <v>354.50761836435498</v>
      </c>
      <c r="AK143">
        <v>346.02605858871402</v>
      </c>
      <c r="AL143">
        <v>351.220547803172</v>
      </c>
      <c r="AM143">
        <v>342.58770711155501</v>
      </c>
      <c r="AN143">
        <v>333.64248463067798</v>
      </c>
      <c r="AO143">
        <v>335.717988219343</v>
      </c>
      <c r="AP143">
        <v>330.85930825492198</v>
      </c>
      <c r="AQ143">
        <v>337.09156842979701</v>
      </c>
      <c r="AR143">
        <v>332.86205232855599</v>
      </c>
      <c r="AS143">
        <v>334.11452818257698</v>
      </c>
      <c r="AT143">
        <v>327.726077889968</v>
      </c>
      <c r="AU143">
        <v>334.508547473894</v>
      </c>
      <c r="AV143">
        <v>334.80117768395297</v>
      </c>
      <c r="AW143">
        <v>338.68187683200802</v>
      </c>
      <c r="AX143">
        <v>332.91001629751702</v>
      </c>
      <c r="AY143">
        <v>338.63927891622899</v>
      </c>
      <c r="AZ143">
        <v>332.18073434878102</v>
      </c>
      <c r="BA143">
        <v>339.01713232838199</v>
      </c>
      <c r="BB143">
        <v>328.28884792370798</v>
      </c>
      <c r="BC143">
        <v>336.950405780643</v>
      </c>
      <c r="BD143">
        <v>334.49326613535499</v>
      </c>
      <c r="BE143">
        <v>332.65059229801301</v>
      </c>
      <c r="BF143">
        <v>328.77623166757797</v>
      </c>
      <c r="BG143">
        <v>336.680850311504</v>
      </c>
      <c r="BH143">
        <v>328.745967967154</v>
      </c>
      <c r="BI143">
        <v>331.58819763354501</v>
      </c>
      <c r="BJ143">
        <v>328.955847900724</v>
      </c>
      <c r="BK143">
        <v>337.34947179075698</v>
      </c>
      <c r="BL143">
        <v>331.33154467081499</v>
      </c>
      <c r="BM143">
        <v>339.24793125196402</v>
      </c>
      <c r="BN143">
        <v>344.69967598975097</v>
      </c>
      <c r="BO143">
        <v>344.52115168296802</v>
      </c>
    </row>
    <row r="144" spans="1:67" x14ac:dyDescent="0.25">
      <c r="A144">
        <v>34.1255006675567</v>
      </c>
      <c r="B144">
        <v>340.92190605666201</v>
      </c>
      <c r="C144">
        <v>352.43690607475298</v>
      </c>
      <c r="D144">
        <v>344.67244252575301</v>
      </c>
      <c r="E144">
        <v>342.076359860872</v>
      </c>
      <c r="F144">
        <v>337.51830945929299</v>
      </c>
      <c r="G144">
        <v>330.11790685805801</v>
      </c>
      <c r="H144">
        <v>336.876557567936</v>
      </c>
      <c r="I144">
        <v>333.22066530949297</v>
      </c>
      <c r="J144">
        <v>330.55007160815097</v>
      </c>
      <c r="K144">
        <v>323.62239188567202</v>
      </c>
      <c r="L144">
        <v>336.98803855572601</v>
      </c>
      <c r="M144">
        <v>329.67405197183001</v>
      </c>
      <c r="N144">
        <v>338.081639776396</v>
      </c>
      <c r="O144">
        <v>331.67393840443299</v>
      </c>
      <c r="P144">
        <v>329.840205954439</v>
      </c>
      <c r="Q144">
        <v>329.32813944815302</v>
      </c>
      <c r="R144">
        <v>332.261723919855</v>
      </c>
      <c r="S144">
        <v>325.981783899052</v>
      </c>
      <c r="T144">
        <v>335.40724702311002</v>
      </c>
      <c r="U144">
        <v>327.54585916470199</v>
      </c>
      <c r="V144">
        <v>321.65656824238999</v>
      </c>
      <c r="W144">
        <v>330.47300753919501</v>
      </c>
      <c r="X144">
        <v>341.890652929483</v>
      </c>
      <c r="Y144">
        <v>352.42907951118701</v>
      </c>
      <c r="Z144">
        <v>345.77801752411898</v>
      </c>
      <c r="AA144">
        <v>349.92402016168199</v>
      </c>
      <c r="AB144">
        <v>343.05408984265699</v>
      </c>
      <c r="AC144">
        <v>349.09714088734103</v>
      </c>
      <c r="AD144">
        <v>348.70622231288303</v>
      </c>
      <c r="AE144">
        <v>342.43224337994599</v>
      </c>
      <c r="AF144">
        <v>336.89772035491001</v>
      </c>
      <c r="AG144">
        <v>353.15734825371601</v>
      </c>
      <c r="AH144">
        <v>345.73901651635799</v>
      </c>
      <c r="AI144">
        <v>349.191189354843</v>
      </c>
      <c r="AJ144">
        <v>353.11234207610602</v>
      </c>
      <c r="AK144">
        <v>343.26645463879902</v>
      </c>
      <c r="AL144">
        <v>350.32155229574801</v>
      </c>
      <c r="AM144">
        <v>340.33274049239799</v>
      </c>
      <c r="AN144">
        <v>332.668258475588</v>
      </c>
      <c r="AO144">
        <v>338.29021023536802</v>
      </c>
      <c r="AP144">
        <v>330.39333356879098</v>
      </c>
      <c r="AQ144">
        <v>336.904482143667</v>
      </c>
      <c r="AR144">
        <v>332.22826341458801</v>
      </c>
      <c r="AS144">
        <v>334.61532187139602</v>
      </c>
      <c r="AT144">
        <v>327.04733036720501</v>
      </c>
      <c r="AU144">
        <v>332.9932214227</v>
      </c>
      <c r="AV144">
        <v>335.46939303770102</v>
      </c>
      <c r="AW144">
        <v>339.65065835203802</v>
      </c>
      <c r="AX144">
        <v>333.55861745581302</v>
      </c>
      <c r="AY144">
        <v>336.31700679816299</v>
      </c>
      <c r="AZ144">
        <v>329.603788842732</v>
      </c>
      <c r="BA144">
        <v>340.64415186391199</v>
      </c>
      <c r="BB144">
        <v>326.98583227504503</v>
      </c>
      <c r="BC144">
        <v>336.29531921763902</v>
      </c>
      <c r="BD144">
        <v>333.23286622913798</v>
      </c>
      <c r="BE144">
        <v>331.740717517419</v>
      </c>
      <c r="BF144">
        <v>326.89878026442801</v>
      </c>
      <c r="BG144">
        <v>336.10158098648901</v>
      </c>
      <c r="BH144">
        <v>327.33693058899701</v>
      </c>
      <c r="BI144">
        <v>333.54883267658602</v>
      </c>
      <c r="BJ144">
        <v>329.55204688220499</v>
      </c>
      <c r="BK144">
        <v>338.86563642866997</v>
      </c>
      <c r="BL144">
        <v>330.80254571729802</v>
      </c>
      <c r="BM144">
        <v>337.95131631489602</v>
      </c>
      <c r="BN144">
        <v>344.71813426562301</v>
      </c>
      <c r="BO144">
        <v>345.84538222281299</v>
      </c>
    </row>
    <row r="145" spans="1:67" x14ac:dyDescent="0.25">
      <c r="A145">
        <v>34.365821094792999</v>
      </c>
      <c r="B145">
        <v>341.03974327173597</v>
      </c>
      <c r="C145">
        <v>346.75457370485702</v>
      </c>
      <c r="D145">
        <v>343.86325981275098</v>
      </c>
      <c r="E145">
        <v>343.219263092603</v>
      </c>
      <c r="F145">
        <v>335.96960447223</v>
      </c>
      <c r="G145">
        <v>332.10119929514099</v>
      </c>
      <c r="H145">
        <v>332.86777187847701</v>
      </c>
      <c r="I145">
        <v>333.44081038440601</v>
      </c>
      <c r="J145">
        <v>331.250297538903</v>
      </c>
      <c r="K145">
        <v>324.996271955682</v>
      </c>
      <c r="L145">
        <v>335.53709818219301</v>
      </c>
      <c r="M145">
        <v>330.056856002041</v>
      </c>
      <c r="N145">
        <v>339.98871428773799</v>
      </c>
      <c r="O145">
        <v>333.91606511421401</v>
      </c>
      <c r="P145">
        <v>330.157769112761</v>
      </c>
      <c r="Q145">
        <v>327.716887543734</v>
      </c>
      <c r="R145">
        <v>331.63802566643602</v>
      </c>
      <c r="S145">
        <v>328.78601762287002</v>
      </c>
      <c r="T145">
        <v>335.694653979745</v>
      </c>
      <c r="U145">
        <v>328.04500666759702</v>
      </c>
      <c r="V145">
        <v>320.63210488009099</v>
      </c>
      <c r="W145">
        <v>334.44662581689801</v>
      </c>
      <c r="X145">
        <v>340.55610804559598</v>
      </c>
      <c r="Y145">
        <v>353.63968385376398</v>
      </c>
      <c r="Z145">
        <v>348.368508897862</v>
      </c>
      <c r="AA145">
        <v>349.43762320391602</v>
      </c>
      <c r="AB145">
        <v>344.72866093755198</v>
      </c>
      <c r="AC145">
        <v>349.88473894281401</v>
      </c>
      <c r="AD145">
        <v>349.39599833654302</v>
      </c>
      <c r="AE145">
        <v>346.327820362159</v>
      </c>
      <c r="AF145">
        <v>339.61980001714602</v>
      </c>
      <c r="AG145">
        <v>351.78162028725899</v>
      </c>
      <c r="AH145">
        <v>340.49132952543499</v>
      </c>
      <c r="AI145">
        <v>350.50004152522303</v>
      </c>
      <c r="AJ145">
        <v>351.31046579633602</v>
      </c>
      <c r="AK145">
        <v>341.02676580502998</v>
      </c>
      <c r="AL145">
        <v>349.47223989418097</v>
      </c>
      <c r="AM145">
        <v>336.22045888789</v>
      </c>
      <c r="AN145">
        <v>331.93387804496399</v>
      </c>
      <c r="AO145">
        <v>342.88177424433002</v>
      </c>
      <c r="AP145">
        <v>331.00062549821803</v>
      </c>
      <c r="AQ145">
        <v>335.038899359661</v>
      </c>
      <c r="AR145">
        <v>329.23329023351698</v>
      </c>
      <c r="AS145">
        <v>335.96859581600398</v>
      </c>
      <c r="AT145">
        <v>325.51261930109501</v>
      </c>
      <c r="AU145">
        <v>331.70377387905103</v>
      </c>
      <c r="AV145">
        <v>334.39944575175099</v>
      </c>
      <c r="AW145">
        <v>340.88987277782002</v>
      </c>
      <c r="AX145">
        <v>335.09512106313201</v>
      </c>
      <c r="AY145">
        <v>334.78042848274299</v>
      </c>
      <c r="AZ145">
        <v>329.369276317274</v>
      </c>
      <c r="BA145">
        <v>341.93079256126799</v>
      </c>
      <c r="BB145">
        <v>327.60332730473903</v>
      </c>
      <c r="BC145">
        <v>335.18077193969299</v>
      </c>
      <c r="BD145">
        <v>334.14892365764399</v>
      </c>
      <c r="BE145">
        <v>333.22355781257397</v>
      </c>
      <c r="BF145">
        <v>324.54321415591397</v>
      </c>
      <c r="BG145">
        <v>334.01835002827102</v>
      </c>
      <c r="BH145">
        <v>326.240329362642</v>
      </c>
      <c r="BI145">
        <v>336.01858079917298</v>
      </c>
      <c r="BJ145">
        <v>329.737964675265</v>
      </c>
      <c r="BK145">
        <v>339.85848736443597</v>
      </c>
      <c r="BL145">
        <v>331.66306907276203</v>
      </c>
      <c r="BM145">
        <v>335.91844004974701</v>
      </c>
      <c r="BN145">
        <v>345.39786398771997</v>
      </c>
      <c r="BO145">
        <v>348.17303825768897</v>
      </c>
    </row>
    <row r="146" spans="1:67" x14ac:dyDescent="0.25">
      <c r="A146">
        <v>34.606141522029297</v>
      </c>
      <c r="B146">
        <v>340.21852922185002</v>
      </c>
      <c r="C146">
        <v>339.671657591327</v>
      </c>
      <c r="D146">
        <v>345.455505928479</v>
      </c>
      <c r="E146">
        <v>343.47245088701402</v>
      </c>
      <c r="F146">
        <v>335.60553721193099</v>
      </c>
      <c r="G146">
        <v>334.19270185864798</v>
      </c>
      <c r="H146">
        <v>325.78114235672803</v>
      </c>
      <c r="I146">
        <v>331.736764160289</v>
      </c>
      <c r="J146">
        <v>330.80004839099598</v>
      </c>
      <c r="K146">
        <v>325.96432093001198</v>
      </c>
      <c r="L146">
        <v>334.88803199847098</v>
      </c>
      <c r="M146">
        <v>331.10612640198201</v>
      </c>
      <c r="N146">
        <v>338.663547748052</v>
      </c>
      <c r="O146">
        <v>335.82616476776599</v>
      </c>
      <c r="P146">
        <v>329.80248672334199</v>
      </c>
      <c r="Q146">
        <v>329.825692822679</v>
      </c>
      <c r="R146">
        <v>334.11019582357699</v>
      </c>
      <c r="S146">
        <v>328.330853965801</v>
      </c>
      <c r="T146">
        <v>335.29123605481999</v>
      </c>
      <c r="U146">
        <v>329.368468885563</v>
      </c>
      <c r="V146">
        <v>319.43736757683001</v>
      </c>
      <c r="W146">
        <v>334.23566350491302</v>
      </c>
      <c r="X146">
        <v>341.672147667638</v>
      </c>
      <c r="Y146">
        <v>358.26214470695601</v>
      </c>
      <c r="Z146">
        <v>349.66435462872403</v>
      </c>
      <c r="AA146">
        <v>350.56096386864903</v>
      </c>
      <c r="AB146">
        <v>349.152582979888</v>
      </c>
      <c r="AC146">
        <v>349.49515472630497</v>
      </c>
      <c r="AD146">
        <v>346.94094558338003</v>
      </c>
      <c r="AE146">
        <v>347.105319108147</v>
      </c>
      <c r="AF146">
        <v>341.69722123274499</v>
      </c>
      <c r="AG146">
        <v>353.99635092486301</v>
      </c>
      <c r="AH146">
        <v>340.31843910731601</v>
      </c>
      <c r="AI146">
        <v>348.42254641625698</v>
      </c>
      <c r="AJ146">
        <v>346.29452885948098</v>
      </c>
      <c r="AK146">
        <v>341.57982379854201</v>
      </c>
      <c r="AL146">
        <v>352.40646307306997</v>
      </c>
      <c r="AM146">
        <v>336.80122446534602</v>
      </c>
      <c r="AN146">
        <v>332.592357871025</v>
      </c>
      <c r="AO146">
        <v>344.28899698753497</v>
      </c>
      <c r="AP146">
        <v>333.11128418262899</v>
      </c>
      <c r="AQ146">
        <v>334.98106710725301</v>
      </c>
      <c r="AR146">
        <v>328.925023592191</v>
      </c>
      <c r="AS146">
        <v>334.24171130556499</v>
      </c>
      <c r="AT146">
        <v>327.09254697805898</v>
      </c>
      <c r="AU146">
        <v>332.43746189889902</v>
      </c>
      <c r="AV146">
        <v>335.85363965885</v>
      </c>
      <c r="AW146">
        <v>340.85301266105603</v>
      </c>
      <c r="AX146">
        <v>337.66464831947701</v>
      </c>
      <c r="AY146">
        <v>336.88656052002801</v>
      </c>
      <c r="AZ146">
        <v>330.27947494163999</v>
      </c>
      <c r="BA146">
        <v>341.62464427751303</v>
      </c>
      <c r="BB146">
        <v>329.89692235391902</v>
      </c>
      <c r="BC146">
        <v>336.66133105080399</v>
      </c>
      <c r="BD146">
        <v>330.33912818864002</v>
      </c>
      <c r="BE146">
        <v>331.681269077259</v>
      </c>
      <c r="BF146">
        <v>325.35781623448599</v>
      </c>
      <c r="BG146">
        <v>333.481231427203</v>
      </c>
      <c r="BH146">
        <v>325.40619727007902</v>
      </c>
      <c r="BI146">
        <v>337.089713684841</v>
      </c>
      <c r="BJ146">
        <v>328.51445154709501</v>
      </c>
      <c r="BK146">
        <v>339.77326987811398</v>
      </c>
      <c r="BL146">
        <v>330.28740276696197</v>
      </c>
      <c r="BM146">
        <v>333.08102377964599</v>
      </c>
      <c r="BN146">
        <v>350.70457739997801</v>
      </c>
      <c r="BO146">
        <v>350.52780544307501</v>
      </c>
    </row>
    <row r="147" spans="1:67" x14ac:dyDescent="0.25">
      <c r="A147">
        <v>34.846461949265603</v>
      </c>
      <c r="B147">
        <v>343.46027692655503</v>
      </c>
      <c r="C147">
        <v>343.460861200473</v>
      </c>
      <c r="D147">
        <v>343.35962065197702</v>
      </c>
      <c r="E147">
        <v>344.203594965337</v>
      </c>
      <c r="F147">
        <v>333.65736167458999</v>
      </c>
      <c r="G147">
        <v>336.94082751072699</v>
      </c>
      <c r="H147">
        <v>323.81727831061198</v>
      </c>
      <c r="I147">
        <v>334.443534865495</v>
      </c>
      <c r="J147">
        <v>326.178266719568</v>
      </c>
      <c r="K147">
        <v>329.48985414996702</v>
      </c>
      <c r="L147">
        <v>334.43411700406</v>
      </c>
      <c r="M147">
        <v>329.59877227162298</v>
      </c>
      <c r="N147">
        <v>335.87206726906402</v>
      </c>
      <c r="O147">
        <v>329.144402908507</v>
      </c>
      <c r="P147">
        <v>331.28632673828702</v>
      </c>
      <c r="Q147">
        <v>331.07370566556102</v>
      </c>
      <c r="R147">
        <v>336.98971114153301</v>
      </c>
      <c r="S147">
        <v>329.79494193225003</v>
      </c>
      <c r="T147">
        <v>336.25548540306102</v>
      </c>
      <c r="U147">
        <v>331.22898667039601</v>
      </c>
      <c r="V147">
        <v>323.502942823485</v>
      </c>
      <c r="W147">
        <v>335.07380077903798</v>
      </c>
      <c r="X147">
        <v>342.15738373375501</v>
      </c>
      <c r="Y147">
        <v>356.66844637473702</v>
      </c>
      <c r="Z147">
        <v>349.94850042939498</v>
      </c>
      <c r="AA147">
        <v>353.01633629611399</v>
      </c>
      <c r="AB147">
        <v>349.24207032466398</v>
      </c>
      <c r="AC147">
        <v>343.72544123912701</v>
      </c>
      <c r="AD147">
        <v>345.37280535148301</v>
      </c>
      <c r="AE147">
        <v>348.69895916482801</v>
      </c>
      <c r="AF147">
        <v>340.44797311804302</v>
      </c>
      <c r="AG147">
        <v>355.107344571775</v>
      </c>
      <c r="AH147">
        <v>338.44534610891299</v>
      </c>
      <c r="AI147">
        <v>345.07783807672303</v>
      </c>
      <c r="AJ147">
        <v>347.97835428804399</v>
      </c>
      <c r="AK147">
        <v>340.73632613765699</v>
      </c>
      <c r="AL147">
        <v>350.42723163722297</v>
      </c>
      <c r="AM147">
        <v>338.18731868449697</v>
      </c>
      <c r="AN147">
        <v>334.13678820138102</v>
      </c>
      <c r="AO147">
        <v>341.84170396930398</v>
      </c>
      <c r="AP147">
        <v>334.30839939438698</v>
      </c>
      <c r="AQ147">
        <v>335.65993528021198</v>
      </c>
      <c r="AR147">
        <v>330.00746309108001</v>
      </c>
      <c r="AS147">
        <v>331.32115890986501</v>
      </c>
      <c r="AT147">
        <v>327.52871580139401</v>
      </c>
      <c r="AU147">
        <v>331.93549298020002</v>
      </c>
      <c r="AV147">
        <v>339.60619261521202</v>
      </c>
      <c r="AW147">
        <v>339.531140321762</v>
      </c>
      <c r="AX147">
        <v>339.27097255400997</v>
      </c>
      <c r="AY147">
        <v>340.518162192327</v>
      </c>
      <c r="AZ147">
        <v>326.59410736681599</v>
      </c>
      <c r="BA147">
        <v>341.099757485363</v>
      </c>
      <c r="BB147">
        <v>334.80362267052999</v>
      </c>
      <c r="BC147">
        <v>332.99713404746001</v>
      </c>
      <c r="BD147">
        <v>329.17720989448298</v>
      </c>
      <c r="BE147">
        <v>331.25052338379498</v>
      </c>
      <c r="BF147">
        <v>325.818470290932</v>
      </c>
      <c r="BG147">
        <v>335.17085511569502</v>
      </c>
      <c r="BH147">
        <v>326.21626619058401</v>
      </c>
      <c r="BI147">
        <v>331.95834400361099</v>
      </c>
      <c r="BJ147">
        <v>330.13948312615901</v>
      </c>
      <c r="BK147">
        <v>339.88368797750798</v>
      </c>
      <c r="BL147">
        <v>332.75966020326399</v>
      </c>
      <c r="BM147">
        <v>334.26132152868098</v>
      </c>
      <c r="BN147">
        <v>351.00531692902598</v>
      </c>
      <c r="BO147">
        <v>353.26539944656002</v>
      </c>
    </row>
    <row r="148" spans="1:67" x14ac:dyDescent="0.25">
      <c r="A148">
        <v>35.086782376502001</v>
      </c>
      <c r="B148">
        <v>341.89108977951003</v>
      </c>
      <c r="C148">
        <v>343.23087195840299</v>
      </c>
      <c r="D148">
        <v>340.90220567177602</v>
      </c>
      <c r="E148">
        <v>344.20291596871499</v>
      </c>
      <c r="F148">
        <v>334.98193636791302</v>
      </c>
      <c r="G148">
        <v>339.02643196728201</v>
      </c>
      <c r="H148">
        <v>322.38065699856401</v>
      </c>
      <c r="I148">
        <v>332.30603124089203</v>
      </c>
      <c r="J148">
        <v>325.460318377926</v>
      </c>
      <c r="K148">
        <v>330.40004442675797</v>
      </c>
      <c r="L148">
        <v>333.49404683865902</v>
      </c>
      <c r="M148">
        <v>330.26214911591802</v>
      </c>
      <c r="N148">
        <v>332.86333574464402</v>
      </c>
      <c r="O148">
        <v>326.932751399886</v>
      </c>
      <c r="P148">
        <v>331.74050396451702</v>
      </c>
      <c r="Q148">
        <v>332.04675216024299</v>
      </c>
      <c r="R148">
        <v>340.60572607162101</v>
      </c>
      <c r="S148">
        <v>332.931643376838</v>
      </c>
      <c r="T148">
        <v>329.94496590182302</v>
      </c>
      <c r="U148">
        <v>331.91248909173402</v>
      </c>
      <c r="V148">
        <v>319.80063206091802</v>
      </c>
      <c r="W148">
        <v>334.71440287544698</v>
      </c>
      <c r="X148">
        <v>342.87990052456399</v>
      </c>
      <c r="Y148">
        <v>356.28112477762699</v>
      </c>
      <c r="Z148">
        <v>352.87350144838001</v>
      </c>
      <c r="AA148">
        <v>353.14603586874301</v>
      </c>
      <c r="AB148">
        <v>351.84100755837198</v>
      </c>
      <c r="AC148">
        <v>339.33255474823602</v>
      </c>
      <c r="AD148">
        <v>342.73106725603401</v>
      </c>
      <c r="AE148">
        <v>346.86401063275201</v>
      </c>
      <c r="AF148">
        <v>342.70107211319998</v>
      </c>
      <c r="AG148">
        <v>350.78495531928598</v>
      </c>
      <c r="AH148">
        <v>341.39009909443701</v>
      </c>
      <c r="AI148">
        <v>344.365987977754</v>
      </c>
      <c r="AJ148">
        <v>345.65436282459001</v>
      </c>
      <c r="AK148">
        <v>340.08390179904501</v>
      </c>
      <c r="AL148">
        <v>351.09523605689202</v>
      </c>
      <c r="AM148">
        <v>337.73333353049298</v>
      </c>
      <c r="AN148">
        <v>333.182243201034</v>
      </c>
      <c r="AO148">
        <v>335.822719777918</v>
      </c>
      <c r="AP148">
        <v>333.80198380099603</v>
      </c>
      <c r="AQ148">
        <v>334.38372691032498</v>
      </c>
      <c r="AR148">
        <v>328.16495547186202</v>
      </c>
      <c r="AS148">
        <v>328.60847964577198</v>
      </c>
      <c r="AT148">
        <v>330.95197978187201</v>
      </c>
      <c r="AU148">
        <v>332.43186229829598</v>
      </c>
      <c r="AV148">
        <v>338.05467821807798</v>
      </c>
      <c r="AW148">
        <v>337.43882091759798</v>
      </c>
      <c r="AX148">
        <v>339.610088457242</v>
      </c>
      <c r="AY148">
        <v>343.49418854716401</v>
      </c>
      <c r="AZ148">
        <v>327.85782060522303</v>
      </c>
      <c r="BA148">
        <v>335.13904264575598</v>
      </c>
      <c r="BB148">
        <v>336.264093042262</v>
      </c>
      <c r="BC148">
        <v>329.56541392259101</v>
      </c>
      <c r="BD148">
        <v>326.37737982805203</v>
      </c>
      <c r="BE148">
        <v>331.80167813299499</v>
      </c>
      <c r="BF148">
        <v>327.89711501681001</v>
      </c>
      <c r="BG148">
        <v>331.63954475163098</v>
      </c>
      <c r="BH148">
        <v>329.25927562180402</v>
      </c>
      <c r="BI148">
        <v>325.31854168932301</v>
      </c>
      <c r="BJ148">
        <v>327.38877872809599</v>
      </c>
      <c r="BK148">
        <v>335.98539889405299</v>
      </c>
      <c r="BL148">
        <v>339.69964725568502</v>
      </c>
      <c r="BM148">
        <v>337.47775275711598</v>
      </c>
      <c r="BN148">
        <v>345.842055706812</v>
      </c>
      <c r="BO148">
        <v>356.48340410952198</v>
      </c>
    </row>
    <row r="149" spans="1:67" x14ac:dyDescent="0.25">
      <c r="A149">
        <v>35.327102803738299</v>
      </c>
      <c r="B149">
        <v>339.30825642439601</v>
      </c>
      <c r="C149">
        <v>341.63812866236998</v>
      </c>
      <c r="D149">
        <v>337.21487031321698</v>
      </c>
      <c r="E149">
        <v>346.349623103645</v>
      </c>
      <c r="F149">
        <v>334.74834963901498</v>
      </c>
      <c r="G149">
        <v>339.62552718267199</v>
      </c>
      <c r="H149">
        <v>324.01947421171297</v>
      </c>
      <c r="I149">
        <v>328.16677427808099</v>
      </c>
      <c r="J149">
        <v>325.47875322295999</v>
      </c>
      <c r="K149">
        <v>329.836069395528</v>
      </c>
      <c r="L149">
        <v>332.05453639073897</v>
      </c>
      <c r="M149">
        <v>331.78668258737599</v>
      </c>
      <c r="N149">
        <v>330.25804354521301</v>
      </c>
      <c r="O149">
        <v>328.26289370295098</v>
      </c>
      <c r="P149">
        <v>330.62624103101899</v>
      </c>
      <c r="Q149">
        <v>336.76042304646501</v>
      </c>
      <c r="R149">
        <v>340.00596355699798</v>
      </c>
      <c r="S149">
        <v>333.82636263181899</v>
      </c>
      <c r="T149">
        <v>329.29545409455602</v>
      </c>
      <c r="U149">
        <v>331.63969167212798</v>
      </c>
      <c r="V149">
        <v>319.76480111275799</v>
      </c>
      <c r="W149">
        <v>337.27714399620999</v>
      </c>
      <c r="X149">
        <v>345.71208621512801</v>
      </c>
      <c r="Y149">
        <v>359.05284528614402</v>
      </c>
      <c r="Z149">
        <v>352.64341867875402</v>
      </c>
      <c r="AA149">
        <v>351.78848597703899</v>
      </c>
      <c r="AB149">
        <v>352.42558385669003</v>
      </c>
      <c r="AC149">
        <v>341.41664122205799</v>
      </c>
      <c r="AD149">
        <v>342.33076864611002</v>
      </c>
      <c r="AE149">
        <v>346.12304870489697</v>
      </c>
      <c r="AF149">
        <v>344.246921478606</v>
      </c>
      <c r="AG149">
        <v>348.36143524023601</v>
      </c>
      <c r="AH149">
        <v>343.730644637826</v>
      </c>
      <c r="AI149">
        <v>342.52309841968003</v>
      </c>
      <c r="AJ149">
        <v>346.22985442908498</v>
      </c>
      <c r="AK149">
        <v>340.71977733874701</v>
      </c>
      <c r="AL149">
        <v>351.49991169635598</v>
      </c>
      <c r="AM149">
        <v>338.62052767654302</v>
      </c>
      <c r="AN149">
        <v>334.61169338105498</v>
      </c>
      <c r="AO149">
        <v>334.97660331012901</v>
      </c>
      <c r="AP149">
        <v>333.17020188938199</v>
      </c>
      <c r="AQ149">
        <v>335.38727483517499</v>
      </c>
      <c r="AR149">
        <v>328.45270060794098</v>
      </c>
      <c r="AS149">
        <v>328.26060361695301</v>
      </c>
      <c r="AT149">
        <v>334.39454514340798</v>
      </c>
      <c r="AU149">
        <v>333.01490514194501</v>
      </c>
      <c r="AV149">
        <v>337.998625487521</v>
      </c>
      <c r="AW149">
        <v>333.86656283165303</v>
      </c>
      <c r="AX149">
        <v>338.21631009302598</v>
      </c>
      <c r="AY149">
        <v>344.28427098031801</v>
      </c>
      <c r="AZ149">
        <v>328.32885444918202</v>
      </c>
      <c r="BA149">
        <v>333.138420248172</v>
      </c>
      <c r="BB149">
        <v>336.99068999803001</v>
      </c>
      <c r="BC149">
        <v>328.63067562883498</v>
      </c>
      <c r="BD149">
        <v>323.49136722539703</v>
      </c>
      <c r="BE149">
        <v>333.16441196970902</v>
      </c>
      <c r="BF149">
        <v>331.48800236172599</v>
      </c>
      <c r="BG149">
        <v>329.99680496642497</v>
      </c>
      <c r="BH149">
        <v>329.70431583118301</v>
      </c>
      <c r="BI149">
        <v>324.07446365143102</v>
      </c>
      <c r="BJ149">
        <v>326.74302370443701</v>
      </c>
      <c r="BK149">
        <v>334.632510637005</v>
      </c>
      <c r="BL149">
        <v>338.54117009363398</v>
      </c>
      <c r="BM149">
        <v>336.40863938626097</v>
      </c>
      <c r="BN149">
        <v>348.474356536497</v>
      </c>
      <c r="BO149">
        <v>354.79582802965399</v>
      </c>
    </row>
    <row r="150" spans="1:67" x14ac:dyDescent="0.25">
      <c r="A150">
        <v>35.567423230974597</v>
      </c>
      <c r="B150">
        <v>338.70217116528602</v>
      </c>
      <c r="C150">
        <v>342.10321057098298</v>
      </c>
      <c r="D150">
        <v>335.55852051916798</v>
      </c>
      <c r="E150">
        <v>344.15758399992399</v>
      </c>
      <c r="F150">
        <v>334.93938558953602</v>
      </c>
      <c r="G150">
        <v>337.85746951908601</v>
      </c>
      <c r="H150">
        <v>325.26918677606801</v>
      </c>
      <c r="I150">
        <v>329.57441992676502</v>
      </c>
      <c r="J150">
        <v>326.61379809001699</v>
      </c>
      <c r="K150">
        <v>333.04840484242499</v>
      </c>
      <c r="L150">
        <v>330.85597728150702</v>
      </c>
      <c r="M150">
        <v>332.26092405402102</v>
      </c>
      <c r="N150">
        <v>332.43278643385901</v>
      </c>
      <c r="O150">
        <v>328.39044234233501</v>
      </c>
      <c r="P150">
        <v>329.73693850804801</v>
      </c>
      <c r="Q150">
        <v>337.72355591460303</v>
      </c>
      <c r="R150">
        <v>339.63730255664001</v>
      </c>
      <c r="S150">
        <v>336.54462345661801</v>
      </c>
      <c r="T150">
        <v>328.91206613180702</v>
      </c>
      <c r="U150">
        <v>330.176506117006</v>
      </c>
      <c r="V150">
        <v>321.07983280090002</v>
      </c>
      <c r="W150">
        <v>338.39802603853701</v>
      </c>
      <c r="X150">
        <v>351.07615584393199</v>
      </c>
      <c r="Y150">
        <v>358.70219956982299</v>
      </c>
      <c r="Z150">
        <v>352.008999041376</v>
      </c>
      <c r="AA150">
        <v>350.44411927805498</v>
      </c>
      <c r="AB150">
        <v>350.73162442612198</v>
      </c>
      <c r="AC150">
        <v>340.23329663363597</v>
      </c>
      <c r="AD150">
        <v>341.93181771840801</v>
      </c>
      <c r="AE150">
        <v>346.35989521489898</v>
      </c>
      <c r="AF150">
        <v>342.42451834502901</v>
      </c>
      <c r="AG150">
        <v>347.24492932745801</v>
      </c>
      <c r="AH150">
        <v>343.63390606628798</v>
      </c>
      <c r="AI150">
        <v>341.13424869346301</v>
      </c>
      <c r="AJ150">
        <v>348.83248191281803</v>
      </c>
      <c r="AK150">
        <v>343.72124371820701</v>
      </c>
      <c r="AL150">
        <v>350.32417950597898</v>
      </c>
      <c r="AM150">
        <v>340.09622667428602</v>
      </c>
      <c r="AN150">
        <v>334.97491977420998</v>
      </c>
      <c r="AO150">
        <v>335.13824997151602</v>
      </c>
      <c r="AP150">
        <v>335.41608824613201</v>
      </c>
      <c r="AQ150">
        <v>335.25872574028898</v>
      </c>
      <c r="AR150">
        <v>327.91431481207297</v>
      </c>
      <c r="AS150">
        <v>328.667921245591</v>
      </c>
      <c r="AT150">
        <v>333.94264935302499</v>
      </c>
      <c r="AU150">
        <v>333.62456590204999</v>
      </c>
      <c r="AV150">
        <v>337.76374613495</v>
      </c>
      <c r="AW150">
        <v>330.66221366403897</v>
      </c>
      <c r="AX150">
        <v>337.43353616639899</v>
      </c>
      <c r="AY150">
        <v>342.41923649666001</v>
      </c>
      <c r="AZ150">
        <v>329.89214792386701</v>
      </c>
      <c r="BA150">
        <v>329.05003715382799</v>
      </c>
      <c r="BB150">
        <v>339.56250973957702</v>
      </c>
      <c r="BC150">
        <v>326.47247127054698</v>
      </c>
      <c r="BD150">
        <v>326.38477653149801</v>
      </c>
      <c r="BE150">
        <v>334.10132209928298</v>
      </c>
      <c r="BF150">
        <v>333.63289236922299</v>
      </c>
      <c r="BG150">
        <v>328.91312592660398</v>
      </c>
      <c r="BH150">
        <v>332.054923804883</v>
      </c>
      <c r="BI150">
        <v>326.45480958528799</v>
      </c>
      <c r="BJ150">
        <v>328.367981383857</v>
      </c>
      <c r="BK150">
        <v>333.64822893442999</v>
      </c>
      <c r="BL150">
        <v>336.68805498668303</v>
      </c>
      <c r="BM150">
        <v>337.96295383751499</v>
      </c>
      <c r="BN150">
        <v>349.01699632421202</v>
      </c>
      <c r="BO150">
        <v>353.68503643542601</v>
      </c>
    </row>
    <row r="151" spans="1:67" x14ac:dyDescent="0.25">
      <c r="A151">
        <v>35.807743658210903</v>
      </c>
      <c r="B151">
        <v>339.54852774975802</v>
      </c>
      <c r="C151">
        <v>342.54382045163999</v>
      </c>
      <c r="D151">
        <v>333.60367288892598</v>
      </c>
      <c r="E151">
        <v>339.86229072989801</v>
      </c>
      <c r="F151">
        <v>337.370565558637</v>
      </c>
      <c r="G151">
        <v>336.95951900069701</v>
      </c>
      <c r="H151">
        <v>329.02663145127798</v>
      </c>
      <c r="I151">
        <v>333.32230072965899</v>
      </c>
      <c r="J151">
        <v>328.28642412593302</v>
      </c>
      <c r="K151">
        <v>333.89637194764703</v>
      </c>
      <c r="L151">
        <v>327.99382694260999</v>
      </c>
      <c r="M151">
        <v>334.153230542269</v>
      </c>
      <c r="N151">
        <v>333.50147457104202</v>
      </c>
      <c r="O151">
        <v>327.30883525744099</v>
      </c>
      <c r="P151">
        <v>328.70291608288801</v>
      </c>
      <c r="Q151">
        <v>341.06709459897701</v>
      </c>
      <c r="R151">
        <v>335.265795235827</v>
      </c>
      <c r="S151">
        <v>334.479001855619</v>
      </c>
      <c r="T151">
        <v>328.81612736013801</v>
      </c>
      <c r="U151">
        <v>329.79853151029801</v>
      </c>
      <c r="V151">
        <v>320.96220213138099</v>
      </c>
      <c r="W151">
        <v>337.61184068998898</v>
      </c>
      <c r="X151">
        <v>354.49967014896799</v>
      </c>
      <c r="Y151">
        <v>361.53936921953999</v>
      </c>
      <c r="Z151">
        <v>351.69324310950498</v>
      </c>
      <c r="AA151">
        <v>353.62457912920001</v>
      </c>
      <c r="AB151">
        <v>349.80860749013601</v>
      </c>
      <c r="AC151">
        <v>338.53659103577399</v>
      </c>
      <c r="AD151">
        <v>342.357578434076</v>
      </c>
      <c r="AE151">
        <v>345.762936760728</v>
      </c>
      <c r="AF151">
        <v>340.76662795010401</v>
      </c>
      <c r="AG151">
        <v>348.16116343149298</v>
      </c>
      <c r="AH151">
        <v>345.71974143173401</v>
      </c>
      <c r="AI151">
        <v>341.92409240391498</v>
      </c>
      <c r="AJ151">
        <v>348.03384290499503</v>
      </c>
      <c r="AK151">
        <v>344.49568720887203</v>
      </c>
      <c r="AL151">
        <v>347.71305516840698</v>
      </c>
      <c r="AM151">
        <v>342.842088182331</v>
      </c>
      <c r="AN151">
        <v>334.78814093044798</v>
      </c>
      <c r="AO151">
        <v>331.32678164691299</v>
      </c>
      <c r="AP151">
        <v>337.75106207366099</v>
      </c>
      <c r="AQ151">
        <v>333.61370115878998</v>
      </c>
      <c r="AR151">
        <v>328.46106711810302</v>
      </c>
      <c r="AS151">
        <v>328.79744695024999</v>
      </c>
      <c r="AT151">
        <v>333.307935946692</v>
      </c>
      <c r="AU151">
        <v>335.57465034814601</v>
      </c>
      <c r="AV151">
        <v>336.79762562359201</v>
      </c>
      <c r="AW151">
        <v>329.78289300429299</v>
      </c>
      <c r="AX151">
        <v>334.700996953681</v>
      </c>
      <c r="AY151">
        <v>342.08816030625502</v>
      </c>
      <c r="AZ151">
        <v>331.73823018971098</v>
      </c>
      <c r="BA151">
        <v>328.41979722062501</v>
      </c>
      <c r="BB151">
        <v>340.31659844919602</v>
      </c>
      <c r="BC151">
        <v>324.07502767477899</v>
      </c>
      <c r="BD151">
        <v>327.750480551951</v>
      </c>
      <c r="BE151">
        <v>336.65518032807699</v>
      </c>
      <c r="BF151">
        <v>335.53720182736498</v>
      </c>
      <c r="BG151">
        <v>330.96073752925298</v>
      </c>
      <c r="BH151">
        <v>331.16161743778599</v>
      </c>
      <c r="BI151">
        <v>330.08149768586298</v>
      </c>
      <c r="BJ151">
        <v>328.63260198513098</v>
      </c>
      <c r="BK151">
        <v>330.84104079926198</v>
      </c>
      <c r="BL151">
        <v>335.33534766052799</v>
      </c>
      <c r="BM151">
        <v>342.11426401062602</v>
      </c>
      <c r="BN151">
        <v>348.21780633770601</v>
      </c>
      <c r="BO151">
        <v>349.98913056845299</v>
      </c>
    </row>
    <row r="152" spans="1:67" x14ac:dyDescent="0.25">
      <c r="A152">
        <v>36.048064085447201</v>
      </c>
      <c r="B152">
        <v>342.549606646624</v>
      </c>
      <c r="C152">
        <v>344.97931595450501</v>
      </c>
      <c r="D152">
        <v>329.542793983889</v>
      </c>
      <c r="E152">
        <v>339.00781620052101</v>
      </c>
      <c r="F152">
        <v>336.76874982284397</v>
      </c>
      <c r="G152">
        <v>336.403739107413</v>
      </c>
      <c r="H152">
        <v>336.25877413752301</v>
      </c>
      <c r="I152">
        <v>338.06122919670997</v>
      </c>
      <c r="J152">
        <v>326.83565614073399</v>
      </c>
      <c r="K152">
        <v>333.39955878772997</v>
      </c>
      <c r="L152">
        <v>325.750940231394</v>
      </c>
      <c r="M152">
        <v>331.050065089903</v>
      </c>
      <c r="N152">
        <v>333.027571342888</v>
      </c>
      <c r="O152">
        <v>323.84862011917602</v>
      </c>
      <c r="P152">
        <v>331.16831251988401</v>
      </c>
      <c r="Q152">
        <v>341.87870015976603</v>
      </c>
      <c r="R152">
        <v>332.07091795103798</v>
      </c>
      <c r="S152">
        <v>337.48870259382602</v>
      </c>
      <c r="T152">
        <v>331.486260130034</v>
      </c>
      <c r="U152">
        <v>329.80653884406797</v>
      </c>
      <c r="V152">
        <v>323.83056201221399</v>
      </c>
      <c r="W152">
        <v>337.259359897129</v>
      </c>
      <c r="X152">
        <v>358.34346086044002</v>
      </c>
      <c r="Y152">
        <v>361.811842504862</v>
      </c>
      <c r="Z152">
        <v>351.85150149876199</v>
      </c>
      <c r="AA152">
        <v>352.81322023574</v>
      </c>
      <c r="AB152">
        <v>344.05917416370897</v>
      </c>
      <c r="AC152">
        <v>337.53491450500297</v>
      </c>
      <c r="AD152">
        <v>342.76081107640402</v>
      </c>
      <c r="AE152">
        <v>343.77071193100397</v>
      </c>
      <c r="AF152">
        <v>341.47117522407899</v>
      </c>
      <c r="AG152">
        <v>345.89392755912399</v>
      </c>
      <c r="AH152">
        <v>344.87634578198498</v>
      </c>
      <c r="AI152">
        <v>343.41192676922299</v>
      </c>
      <c r="AJ152">
        <v>349.54345502732502</v>
      </c>
      <c r="AK152">
        <v>342.07378932473398</v>
      </c>
      <c r="AL152">
        <v>341.22565324901302</v>
      </c>
      <c r="AM152">
        <v>342.14555491660298</v>
      </c>
      <c r="AN152">
        <v>335.91441412596299</v>
      </c>
      <c r="AO152">
        <v>333.269743238339</v>
      </c>
      <c r="AP152">
        <v>339.657875429623</v>
      </c>
      <c r="AQ152">
        <v>335.47514167765797</v>
      </c>
      <c r="AR152">
        <v>330.96292829388602</v>
      </c>
      <c r="AS152">
        <v>333.48851685878299</v>
      </c>
      <c r="AT152">
        <v>332.37644924401297</v>
      </c>
      <c r="AU152">
        <v>335.94050352452098</v>
      </c>
      <c r="AV152">
        <v>336.25562581412902</v>
      </c>
      <c r="AW152">
        <v>326.20080687214801</v>
      </c>
      <c r="AX152">
        <v>330.11459306225998</v>
      </c>
      <c r="AY152">
        <v>339.566896417902</v>
      </c>
      <c r="AZ152">
        <v>333.16548968988798</v>
      </c>
      <c r="BA152">
        <v>328.08702831768102</v>
      </c>
      <c r="BB152">
        <v>339.86502194013298</v>
      </c>
      <c r="BC152">
        <v>323.82155317125398</v>
      </c>
      <c r="BD152">
        <v>328.52182533681201</v>
      </c>
      <c r="BE152">
        <v>338.349100084226</v>
      </c>
      <c r="BF152">
        <v>338.66828377775801</v>
      </c>
      <c r="BG152">
        <v>332.82537151031801</v>
      </c>
      <c r="BH152">
        <v>329.25762570103598</v>
      </c>
      <c r="BI152">
        <v>329.60600227393797</v>
      </c>
      <c r="BJ152">
        <v>329.05754333288297</v>
      </c>
      <c r="BK152">
        <v>331.53562676913799</v>
      </c>
      <c r="BL152">
        <v>333.12551795637802</v>
      </c>
      <c r="BM152">
        <v>341.60282053407502</v>
      </c>
      <c r="BN152">
        <v>348.13042189566198</v>
      </c>
      <c r="BO152">
        <v>347.239890598611</v>
      </c>
    </row>
    <row r="153" spans="1:67" x14ac:dyDescent="0.25">
      <c r="A153">
        <v>36.2883845126835</v>
      </c>
      <c r="B153">
        <v>338.11843467928401</v>
      </c>
      <c r="C153">
        <v>343.14030381147899</v>
      </c>
      <c r="D153">
        <v>330.19404889860499</v>
      </c>
      <c r="E153">
        <v>336.34309653684301</v>
      </c>
      <c r="F153">
        <v>335.34125083523497</v>
      </c>
      <c r="G153">
        <v>332.73638734817303</v>
      </c>
      <c r="H153">
        <v>336.05629299875199</v>
      </c>
      <c r="I153">
        <v>338.87135403518499</v>
      </c>
      <c r="J153">
        <v>328.96656225740298</v>
      </c>
      <c r="K153">
        <v>332.65469809897797</v>
      </c>
      <c r="L153">
        <v>323.35237370751003</v>
      </c>
      <c r="M153">
        <v>331.77091047310898</v>
      </c>
      <c r="N153">
        <v>335.635190449839</v>
      </c>
      <c r="O153">
        <v>325.05836102656798</v>
      </c>
      <c r="P153">
        <v>328.73678544645099</v>
      </c>
      <c r="Q153">
        <v>340.78165222168502</v>
      </c>
      <c r="R153">
        <v>330.43416125509799</v>
      </c>
      <c r="S153">
        <v>337.08864632704001</v>
      </c>
      <c r="T153">
        <v>329.69676825828202</v>
      </c>
      <c r="U153">
        <v>329.92880083493202</v>
      </c>
      <c r="V153">
        <v>321.924599630552</v>
      </c>
      <c r="W153">
        <v>335.08080212810597</v>
      </c>
      <c r="X153">
        <v>359.28854546280797</v>
      </c>
      <c r="Y153">
        <v>360.80292275508202</v>
      </c>
      <c r="Z153">
        <v>349.63583940645202</v>
      </c>
      <c r="AA153">
        <v>352.40995181167699</v>
      </c>
      <c r="AB153">
        <v>340.15548652385797</v>
      </c>
      <c r="AC153">
        <v>338.16595017872498</v>
      </c>
      <c r="AD153">
        <v>342.27269887488001</v>
      </c>
      <c r="AE153">
        <v>345.12909011135798</v>
      </c>
      <c r="AF153">
        <v>340.34698106406597</v>
      </c>
      <c r="AG153">
        <v>345.736008835002</v>
      </c>
      <c r="AH153">
        <v>345.03089237064103</v>
      </c>
      <c r="AI153">
        <v>344.59727943341301</v>
      </c>
      <c r="AJ153">
        <v>347.98472867572201</v>
      </c>
      <c r="AK153">
        <v>343.48267142818003</v>
      </c>
      <c r="AL153">
        <v>342.86535609495797</v>
      </c>
      <c r="AM153">
        <v>342.05077964819799</v>
      </c>
      <c r="AN153">
        <v>338.29825169977198</v>
      </c>
      <c r="AO153">
        <v>335.94094672101602</v>
      </c>
      <c r="AP153">
        <v>339.975411079938</v>
      </c>
      <c r="AQ153">
        <v>334.139218163762</v>
      </c>
      <c r="AR153">
        <v>324.52586062408398</v>
      </c>
      <c r="AS153">
        <v>336.681239409005</v>
      </c>
      <c r="AT153">
        <v>333.47884720573302</v>
      </c>
      <c r="AU153">
        <v>337.400432124215</v>
      </c>
      <c r="AV153">
        <v>339.19895678446699</v>
      </c>
      <c r="AW153">
        <v>325.83277382675698</v>
      </c>
      <c r="AX153">
        <v>329.708108791732</v>
      </c>
      <c r="AY153">
        <v>337.74410540934701</v>
      </c>
      <c r="AZ153">
        <v>332.98904336071001</v>
      </c>
      <c r="BA153">
        <v>328.60208112689099</v>
      </c>
      <c r="BB153">
        <v>340.92233367871199</v>
      </c>
      <c r="BC153">
        <v>322.89361005734997</v>
      </c>
      <c r="BD153">
        <v>330.05542446457702</v>
      </c>
      <c r="BE153">
        <v>336.36826025386898</v>
      </c>
      <c r="BF153">
        <v>340.875249854255</v>
      </c>
      <c r="BG153">
        <v>332.82276507847899</v>
      </c>
      <c r="BH153">
        <v>326.993461134764</v>
      </c>
      <c r="BI153">
        <v>332.34176633612498</v>
      </c>
      <c r="BJ153">
        <v>328.42576600834502</v>
      </c>
      <c r="BK153">
        <v>330.71128705727</v>
      </c>
      <c r="BL153">
        <v>336.04931516241601</v>
      </c>
      <c r="BM153">
        <v>339.53092327150398</v>
      </c>
      <c r="BN153">
        <v>344.20097504290197</v>
      </c>
      <c r="BO153">
        <v>347.32095130350302</v>
      </c>
    </row>
    <row r="154" spans="1:67" x14ac:dyDescent="0.25">
      <c r="A154">
        <v>36.528704939919798</v>
      </c>
      <c r="B154">
        <v>339.88543660018098</v>
      </c>
      <c r="C154">
        <v>345.041062459964</v>
      </c>
      <c r="D154">
        <v>329.32051832649802</v>
      </c>
      <c r="E154">
        <v>335.44007698622602</v>
      </c>
      <c r="F154">
        <v>334.142619273999</v>
      </c>
      <c r="G154">
        <v>332.94308948550201</v>
      </c>
      <c r="H154">
        <v>336.77347753027698</v>
      </c>
      <c r="I154">
        <v>335.126929942814</v>
      </c>
      <c r="J154">
        <v>330.61167780825798</v>
      </c>
      <c r="K154">
        <v>332.72470142209397</v>
      </c>
      <c r="L154">
        <v>323.786915090317</v>
      </c>
      <c r="M154">
        <v>332.26588280124503</v>
      </c>
      <c r="N154">
        <v>338.76967019103802</v>
      </c>
      <c r="O154">
        <v>330.05812588522099</v>
      </c>
      <c r="P154">
        <v>329.508626528935</v>
      </c>
      <c r="Q154">
        <v>342.92625927277902</v>
      </c>
      <c r="R154">
        <v>324.26583658761399</v>
      </c>
      <c r="S154">
        <v>336.82933551153201</v>
      </c>
      <c r="T154">
        <v>328.65007091439401</v>
      </c>
      <c r="U154">
        <v>330.96752625960499</v>
      </c>
      <c r="V154">
        <v>321.47221413816601</v>
      </c>
      <c r="W154">
        <v>333.60810553923102</v>
      </c>
      <c r="X154">
        <v>354.43053843518499</v>
      </c>
      <c r="Y154">
        <v>362.40250276872598</v>
      </c>
      <c r="Z154">
        <v>347.42375028207402</v>
      </c>
      <c r="AA154">
        <v>351.281798443127</v>
      </c>
      <c r="AB154">
        <v>338.96329752604998</v>
      </c>
      <c r="AC154">
        <v>342.01743159007901</v>
      </c>
      <c r="AD154">
        <v>343.50070716685201</v>
      </c>
      <c r="AE154">
        <v>346.35097385597101</v>
      </c>
      <c r="AF154">
        <v>340.66173240204699</v>
      </c>
      <c r="AG154">
        <v>345.00290555330298</v>
      </c>
      <c r="AH154">
        <v>344.20964519890799</v>
      </c>
      <c r="AI154">
        <v>345.42755610094702</v>
      </c>
      <c r="AJ154">
        <v>346.29083564971302</v>
      </c>
      <c r="AK154">
        <v>343.781647243885</v>
      </c>
      <c r="AL154">
        <v>343.67503061778302</v>
      </c>
      <c r="AM154">
        <v>340.43629178130999</v>
      </c>
      <c r="AN154">
        <v>338.10931701941399</v>
      </c>
      <c r="AO154">
        <v>338.82941752729897</v>
      </c>
      <c r="AP154">
        <v>340.54857139485102</v>
      </c>
      <c r="AQ154">
        <v>332.78290630576902</v>
      </c>
      <c r="AR154">
        <v>323.37649647468601</v>
      </c>
      <c r="AS154">
        <v>339.07159418646103</v>
      </c>
      <c r="AT154">
        <v>330.89183707396597</v>
      </c>
      <c r="AU154">
        <v>337.73957601842199</v>
      </c>
      <c r="AV154">
        <v>337.82809144891701</v>
      </c>
      <c r="AW154">
        <v>329.37936510262801</v>
      </c>
      <c r="AX154">
        <v>330.88725932414798</v>
      </c>
      <c r="AY154">
        <v>335.248506482506</v>
      </c>
      <c r="AZ154">
        <v>333.976883962106</v>
      </c>
      <c r="BA154">
        <v>332.14319046716099</v>
      </c>
      <c r="BB154">
        <v>337.17341316558702</v>
      </c>
      <c r="BC154">
        <v>325.95836128039201</v>
      </c>
      <c r="BD154">
        <v>330.96462010417599</v>
      </c>
      <c r="BE154">
        <v>339.079979924871</v>
      </c>
      <c r="BF154">
        <v>337.57869659045502</v>
      </c>
      <c r="BG154">
        <v>333.84688880067898</v>
      </c>
      <c r="BH154">
        <v>322.60458352142899</v>
      </c>
      <c r="BI154">
        <v>337.59844097496</v>
      </c>
      <c r="BJ154">
        <v>332.186682753252</v>
      </c>
      <c r="BK154">
        <v>330.516278702497</v>
      </c>
      <c r="BL154">
        <v>332.77538607600201</v>
      </c>
      <c r="BM154">
        <v>339.432085102982</v>
      </c>
      <c r="BN154">
        <v>344.73948954451203</v>
      </c>
      <c r="BO154">
        <v>347.640328693237</v>
      </c>
    </row>
    <row r="155" spans="1:67" x14ac:dyDescent="0.25">
      <c r="A155">
        <v>36.769025367156203</v>
      </c>
      <c r="B155">
        <v>339.63274217825602</v>
      </c>
      <c r="C155">
        <v>346.76637602678301</v>
      </c>
      <c r="D155">
        <v>333.32451748596702</v>
      </c>
      <c r="E155">
        <v>333.06734140316001</v>
      </c>
      <c r="F155">
        <v>334.74351876174802</v>
      </c>
      <c r="G155">
        <v>331.33875697193798</v>
      </c>
      <c r="H155">
        <v>339.18759108450701</v>
      </c>
      <c r="I155">
        <v>337.54327438674102</v>
      </c>
      <c r="J155">
        <v>333.77797274997602</v>
      </c>
      <c r="K155">
        <v>332.77173526540503</v>
      </c>
      <c r="L155">
        <v>323.79083997305997</v>
      </c>
      <c r="M155">
        <v>330.96572899306398</v>
      </c>
      <c r="N155">
        <v>339.60439851709998</v>
      </c>
      <c r="O155">
        <v>329.28735179645503</v>
      </c>
      <c r="P155">
        <v>329.79464259930899</v>
      </c>
      <c r="Q155">
        <v>342.125355794261</v>
      </c>
      <c r="R155">
        <v>324.75976092067702</v>
      </c>
      <c r="S155">
        <v>337.60887199061801</v>
      </c>
      <c r="T155">
        <v>329.85090451514401</v>
      </c>
      <c r="U155">
        <v>330.61637921077897</v>
      </c>
      <c r="V155">
        <v>320.71801073294102</v>
      </c>
      <c r="W155">
        <v>334.25270362125099</v>
      </c>
      <c r="X155">
        <v>354.41496345105497</v>
      </c>
      <c r="Y155">
        <v>361.42524487946798</v>
      </c>
      <c r="Z155">
        <v>347.56570556418899</v>
      </c>
      <c r="AA155">
        <v>348.02634306132001</v>
      </c>
      <c r="AB155">
        <v>338.700113528835</v>
      </c>
      <c r="AC155">
        <v>341.72952028128401</v>
      </c>
      <c r="AD155">
        <v>345.221539884224</v>
      </c>
      <c r="AE155">
        <v>346.20060518036797</v>
      </c>
      <c r="AF155">
        <v>338.968249328605</v>
      </c>
      <c r="AG155">
        <v>349.15160052320698</v>
      </c>
      <c r="AH155">
        <v>342.47804251607801</v>
      </c>
      <c r="AI155">
        <v>344.62549977897999</v>
      </c>
      <c r="AJ155">
        <v>345.536201364357</v>
      </c>
      <c r="AK155">
        <v>344.53039745010699</v>
      </c>
      <c r="AL155">
        <v>343.02535597311697</v>
      </c>
      <c r="AM155">
        <v>340.08194376695701</v>
      </c>
      <c r="AN155">
        <v>338.51362130163602</v>
      </c>
      <c r="AO155">
        <v>336.41473638673398</v>
      </c>
      <c r="AP155">
        <v>341.31297798871202</v>
      </c>
      <c r="AQ155">
        <v>334.18578497992797</v>
      </c>
      <c r="AR155">
        <v>323.71232915471199</v>
      </c>
      <c r="AS155">
        <v>341.15940570657199</v>
      </c>
      <c r="AT155">
        <v>327.92309285167198</v>
      </c>
      <c r="AU155">
        <v>335.68869729577199</v>
      </c>
      <c r="AV155">
        <v>337.18606110241802</v>
      </c>
      <c r="AW155">
        <v>331.90839675196003</v>
      </c>
      <c r="AX155">
        <v>333.126149076405</v>
      </c>
      <c r="AY155">
        <v>334.35084908844902</v>
      </c>
      <c r="AZ155">
        <v>333.32583583520199</v>
      </c>
      <c r="BA155">
        <v>332.59211715235898</v>
      </c>
      <c r="BB155">
        <v>334.28218920867403</v>
      </c>
      <c r="BC155">
        <v>324.94895083564597</v>
      </c>
      <c r="BD155">
        <v>332.54896830105901</v>
      </c>
      <c r="BE155">
        <v>338.27538630935499</v>
      </c>
      <c r="BF155">
        <v>335.96336068148599</v>
      </c>
      <c r="BG155">
        <v>334.828527424919</v>
      </c>
      <c r="BH155">
        <v>322.58209755910701</v>
      </c>
      <c r="BI155">
        <v>337.85871865137602</v>
      </c>
      <c r="BJ155">
        <v>331.03302587918</v>
      </c>
      <c r="BK155">
        <v>329.96341307911803</v>
      </c>
      <c r="BL155">
        <v>331.453261891637</v>
      </c>
      <c r="BM155">
        <v>340.11126143412002</v>
      </c>
      <c r="BN155">
        <v>343.39331218337901</v>
      </c>
      <c r="BO155">
        <v>349.00730236009701</v>
      </c>
    </row>
    <row r="156" spans="1:67" x14ac:dyDescent="0.25">
      <c r="A156">
        <v>37.009345794392502</v>
      </c>
      <c r="B156">
        <v>340.73411733767801</v>
      </c>
      <c r="C156">
        <v>345.83014936187402</v>
      </c>
      <c r="D156">
        <v>337.08876720180098</v>
      </c>
      <c r="E156">
        <v>333.81652899958698</v>
      </c>
      <c r="F156">
        <v>333.24751744929301</v>
      </c>
      <c r="G156">
        <v>329.155327698044</v>
      </c>
      <c r="H156">
        <v>335.329708716977</v>
      </c>
      <c r="I156">
        <v>340.020557481965</v>
      </c>
      <c r="J156">
        <v>334.01820245179499</v>
      </c>
      <c r="K156">
        <v>335.03319408509299</v>
      </c>
      <c r="L156">
        <v>327.08919832973601</v>
      </c>
      <c r="M156">
        <v>329.909016373101</v>
      </c>
      <c r="N156">
        <v>339.83927532675</v>
      </c>
      <c r="O156">
        <v>328.53551870603297</v>
      </c>
      <c r="P156">
        <v>328.98129110352698</v>
      </c>
      <c r="Q156">
        <v>341.24719597748799</v>
      </c>
      <c r="R156">
        <v>323.86876321595003</v>
      </c>
      <c r="S156">
        <v>337.77283156387603</v>
      </c>
      <c r="T156">
        <v>329.32469882901</v>
      </c>
      <c r="U156">
        <v>329.91108548972301</v>
      </c>
      <c r="V156">
        <v>319.07691537110497</v>
      </c>
      <c r="W156">
        <v>331.05109152127301</v>
      </c>
      <c r="X156">
        <v>351.21347577114898</v>
      </c>
      <c r="Y156">
        <v>361.07952423027399</v>
      </c>
      <c r="Z156">
        <v>347.77739080083097</v>
      </c>
      <c r="AA156">
        <v>345.148699132346</v>
      </c>
      <c r="AB156">
        <v>342.26093118262202</v>
      </c>
      <c r="AC156">
        <v>340.75800841826299</v>
      </c>
      <c r="AD156">
        <v>347.13084120594903</v>
      </c>
      <c r="AE156">
        <v>345.572334661995</v>
      </c>
      <c r="AF156">
        <v>338.86736841900199</v>
      </c>
      <c r="AG156">
        <v>348.279011103291</v>
      </c>
      <c r="AH156">
        <v>343.09275231494598</v>
      </c>
      <c r="AI156">
        <v>346.110022631655</v>
      </c>
      <c r="AJ156">
        <v>346.37839085774499</v>
      </c>
      <c r="AK156">
        <v>345.35092325713998</v>
      </c>
      <c r="AL156">
        <v>344.72717594320397</v>
      </c>
      <c r="AM156">
        <v>338.38254221135497</v>
      </c>
      <c r="AN156">
        <v>337.93790442466002</v>
      </c>
      <c r="AO156">
        <v>336.36698593906601</v>
      </c>
      <c r="AP156">
        <v>341.28406168996003</v>
      </c>
      <c r="AQ156">
        <v>334.696458079747</v>
      </c>
      <c r="AR156">
        <v>324.35246090078999</v>
      </c>
      <c r="AS156">
        <v>342.51646292125599</v>
      </c>
      <c r="AT156">
        <v>326.83791767068698</v>
      </c>
      <c r="AU156">
        <v>337.46156826427898</v>
      </c>
      <c r="AV156">
        <v>335.39218085820801</v>
      </c>
      <c r="AW156">
        <v>333.23417352311299</v>
      </c>
      <c r="AX156">
        <v>332.05538372944699</v>
      </c>
      <c r="AY156">
        <v>332.38953555427997</v>
      </c>
      <c r="AZ156">
        <v>330.85258552011101</v>
      </c>
      <c r="BA156">
        <v>329.299467582624</v>
      </c>
      <c r="BB156">
        <v>332.06750170138002</v>
      </c>
      <c r="BC156">
        <v>326.07416986131898</v>
      </c>
      <c r="BD156">
        <v>336.63224585661902</v>
      </c>
      <c r="BE156">
        <v>337.68147658919497</v>
      </c>
      <c r="BF156">
        <v>334.85041584173598</v>
      </c>
      <c r="BG156">
        <v>336.77162245225099</v>
      </c>
      <c r="BH156">
        <v>325.05701790377901</v>
      </c>
      <c r="BI156">
        <v>337.872765067481</v>
      </c>
      <c r="BJ156">
        <v>329.11210903700999</v>
      </c>
      <c r="BK156">
        <v>330.78915325367399</v>
      </c>
      <c r="BL156">
        <v>335.50091935147401</v>
      </c>
      <c r="BM156">
        <v>342.06682082729799</v>
      </c>
      <c r="BN156">
        <v>342.17481828737903</v>
      </c>
      <c r="BO156">
        <v>347.81739069344701</v>
      </c>
    </row>
    <row r="157" spans="1:67" x14ac:dyDescent="0.25">
      <c r="A157">
        <v>37.2496662216288</v>
      </c>
      <c r="B157">
        <v>340.42976736365802</v>
      </c>
      <c r="C157">
        <v>347.48295401222401</v>
      </c>
      <c r="D157">
        <v>339.29547630174199</v>
      </c>
      <c r="E157">
        <v>334.19834315718498</v>
      </c>
      <c r="F157">
        <v>329.88469273151497</v>
      </c>
      <c r="G157">
        <v>327.41670636577601</v>
      </c>
      <c r="H157">
        <v>331.53835647898399</v>
      </c>
      <c r="I157">
        <v>340.471406571356</v>
      </c>
      <c r="J157">
        <v>332.40192187654799</v>
      </c>
      <c r="K157">
        <v>334.76670144135397</v>
      </c>
      <c r="L157">
        <v>329.86426935592101</v>
      </c>
      <c r="M157">
        <v>329.50039924220499</v>
      </c>
      <c r="N157">
        <v>337.44364006863401</v>
      </c>
      <c r="O157">
        <v>329.03321744325501</v>
      </c>
      <c r="P157">
        <v>329.04705442509999</v>
      </c>
      <c r="Q157">
        <v>338.780701638849</v>
      </c>
      <c r="R157">
        <v>322.33996303216901</v>
      </c>
      <c r="S157">
        <v>337.75572248784601</v>
      </c>
      <c r="T157">
        <v>327.81033603131698</v>
      </c>
      <c r="U157">
        <v>328.68842577032302</v>
      </c>
      <c r="V157">
        <v>319.006373878967</v>
      </c>
      <c r="W157">
        <v>328.88047028268102</v>
      </c>
      <c r="X157">
        <v>346.92539031890402</v>
      </c>
      <c r="Y157">
        <v>361.92576467433298</v>
      </c>
      <c r="Z157">
        <v>348.60580777979402</v>
      </c>
      <c r="AA157">
        <v>342.67215463060597</v>
      </c>
      <c r="AB157">
        <v>346.29202880190002</v>
      </c>
      <c r="AC157">
        <v>341.38901508992097</v>
      </c>
      <c r="AD157">
        <v>347.93254145833498</v>
      </c>
      <c r="AE157">
        <v>347.36757733600501</v>
      </c>
      <c r="AF157">
        <v>340.44581776083601</v>
      </c>
      <c r="AG157">
        <v>348.44683725624401</v>
      </c>
      <c r="AH157">
        <v>344.98532957635899</v>
      </c>
      <c r="AI157">
        <v>345.75540082862602</v>
      </c>
      <c r="AJ157">
        <v>347.36452876882601</v>
      </c>
      <c r="AK157">
        <v>345.30877831969502</v>
      </c>
      <c r="AL157">
        <v>346.61215174452099</v>
      </c>
      <c r="AM157">
        <v>337.3021440631</v>
      </c>
      <c r="AN157">
        <v>338.539942575086</v>
      </c>
      <c r="AO157">
        <v>337.12597269284998</v>
      </c>
      <c r="AP157">
        <v>339.94364885658302</v>
      </c>
      <c r="AQ157">
        <v>338.44069143148897</v>
      </c>
      <c r="AR157">
        <v>323.635285148268</v>
      </c>
      <c r="AS157">
        <v>341.74257564487198</v>
      </c>
      <c r="AT157">
        <v>325.29999703577897</v>
      </c>
      <c r="AU157">
        <v>335.209941346221</v>
      </c>
      <c r="AV157">
        <v>334.06896358071799</v>
      </c>
      <c r="AW157">
        <v>335.75512407327801</v>
      </c>
      <c r="AX157">
        <v>333.871512844802</v>
      </c>
      <c r="AY157">
        <v>329.82224083729301</v>
      </c>
      <c r="AZ157">
        <v>331.41871322513703</v>
      </c>
      <c r="BA157">
        <v>327.34617660802098</v>
      </c>
      <c r="BB157">
        <v>331.21066297822398</v>
      </c>
      <c r="BC157">
        <v>325.53073854867802</v>
      </c>
      <c r="BD157">
        <v>335.06226622653298</v>
      </c>
      <c r="BE157">
        <v>337.36008831992001</v>
      </c>
      <c r="BF157">
        <v>331.67371700292398</v>
      </c>
      <c r="BG157">
        <v>340.013061453886</v>
      </c>
      <c r="BH157">
        <v>326.80122233694698</v>
      </c>
      <c r="BI157">
        <v>335.86712035067501</v>
      </c>
      <c r="BJ157">
        <v>325.92340780141598</v>
      </c>
      <c r="BK157">
        <v>332.45716899278602</v>
      </c>
      <c r="BL157">
        <v>334.91258717962199</v>
      </c>
      <c r="BM157">
        <v>340.968208757409</v>
      </c>
      <c r="BN157">
        <v>343.02315773183199</v>
      </c>
      <c r="BO157">
        <v>347.05194764427102</v>
      </c>
    </row>
    <row r="158" spans="1:67" x14ac:dyDescent="0.25">
      <c r="A158">
        <v>37.489986648865099</v>
      </c>
      <c r="B158">
        <v>339.56774639113098</v>
      </c>
      <c r="C158">
        <v>349.174495340215</v>
      </c>
      <c r="D158">
        <v>341.13758926711199</v>
      </c>
      <c r="E158">
        <v>333.418228664107</v>
      </c>
      <c r="F158">
        <v>328.578045342672</v>
      </c>
      <c r="G158">
        <v>324.979468675139</v>
      </c>
      <c r="H158">
        <v>331.78249511916499</v>
      </c>
      <c r="I158">
        <v>339.27048506397</v>
      </c>
      <c r="J158">
        <v>330.99116063254701</v>
      </c>
      <c r="K158">
        <v>334.82486443708399</v>
      </c>
      <c r="L158">
        <v>330.16909774739599</v>
      </c>
      <c r="M158">
        <v>331.05042245217601</v>
      </c>
      <c r="N158">
        <v>336.45109945619498</v>
      </c>
      <c r="O158">
        <v>329.25980821712801</v>
      </c>
      <c r="P158">
        <v>327.417218767365</v>
      </c>
      <c r="Q158">
        <v>337.51005656204399</v>
      </c>
      <c r="R158">
        <v>322.13394659910898</v>
      </c>
      <c r="S158">
        <v>334.85880696517199</v>
      </c>
      <c r="T158">
        <v>328.79894872717</v>
      </c>
      <c r="U158">
        <v>325.970167071552</v>
      </c>
      <c r="V158">
        <v>320.26937703045297</v>
      </c>
      <c r="W158">
        <v>329.20720513503699</v>
      </c>
      <c r="X158">
        <v>346.07905112502601</v>
      </c>
      <c r="Y158">
        <v>362.159352086735</v>
      </c>
      <c r="Z158">
        <v>349.26557951157997</v>
      </c>
      <c r="AA158">
        <v>340.79465106526101</v>
      </c>
      <c r="AB158">
        <v>348.41088670736701</v>
      </c>
      <c r="AC158">
        <v>341.90923417561902</v>
      </c>
      <c r="AD158">
        <v>348.32414117282701</v>
      </c>
      <c r="AE158">
        <v>350.75076000327999</v>
      </c>
      <c r="AF158">
        <v>339.63526713981298</v>
      </c>
      <c r="AG158">
        <v>349.026817861795</v>
      </c>
      <c r="AH158">
        <v>346.568589993557</v>
      </c>
      <c r="AI158">
        <v>343.22735903108901</v>
      </c>
      <c r="AJ158">
        <v>348.05274530960497</v>
      </c>
      <c r="AK158">
        <v>346.46548532024298</v>
      </c>
      <c r="AL158">
        <v>348.33653712305198</v>
      </c>
      <c r="AM158">
        <v>338.62742110343999</v>
      </c>
      <c r="AN158">
        <v>337.210117266319</v>
      </c>
      <c r="AO158">
        <v>335.56539583999802</v>
      </c>
      <c r="AP158">
        <v>338.69949822832899</v>
      </c>
      <c r="AQ158">
        <v>337.58102611759602</v>
      </c>
      <c r="AR158">
        <v>323.261919959843</v>
      </c>
      <c r="AS158">
        <v>338.50352267676402</v>
      </c>
      <c r="AT158">
        <v>323.5044523693</v>
      </c>
      <c r="AU158">
        <v>333.49847855660101</v>
      </c>
      <c r="AV158">
        <v>333.608903384283</v>
      </c>
      <c r="AW158">
        <v>336.47340216068602</v>
      </c>
      <c r="AX158">
        <v>336.94783076606399</v>
      </c>
      <c r="AY158">
        <v>330.95387656212199</v>
      </c>
      <c r="AZ158">
        <v>331.12546664101802</v>
      </c>
      <c r="BA158">
        <v>326.49316915377</v>
      </c>
      <c r="BB158">
        <v>332.37907607294801</v>
      </c>
      <c r="BC158">
        <v>324.59536076799998</v>
      </c>
      <c r="BD158">
        <v>334.898347585473</v>
      </c>
      <c r="BE158">
        <v>334.49137128826698</v>
      </c>
      <c r="BF158">
        <v>329.74954829290999</v>
      </c>
      <c r="BG158">
        <v>340.88486568401999</v>
      </c>
      <c r="BH158">
        <v>328.03218346032901</v>
      </c>
      <c r="BI158">
        <v>334.29903525415199</v>
      </c>
      <c r="BJ158">
        <v>324.93399935540901</v>
      </c>
      <c r="BK158">
        <v>333.861570126564</v>
      </c>
      <c r="BL158">
        <v>334.44818956895398</v>
      </c>
      <c r="BM158">
        <v>339.67328940185701</v>
      </c>
      <c r="BN158">
        <v>341.23588595004298</v>
      </c>
      <c r="BO158">
        <v>348.84404614200599</v>
      </c>
    </row>
    <row r="159" spans="1:67" x14ac:dyDescent="0.25">
      <c r="A159">
        <v>37.730307076101397</v>
      </c>
      <c r="B159">
        <v>343.580038971617</v>
      </c>
      <c r="C159">
        <v>352.57219598395102</v>
      </c>
      <c r="D159">
        <v>344.07606139314601</v>
      </c>
      <c r="E159">
        <v>335.23649182923299</v>
      </c>
      <c r="F159">
        <v>331.40915476999498</v>
      </c>
      <c r="G159">
        <v>325.30478415853401</v>
      </c>
      <c r="H159">
        <v>330.45945900284198</v>
      </c>
      <c r="I159">
        <v>336.998943249256</v>
      </c>
      <c r="J159">
        <v>331.916220542845</v>
      </c>
      <c r="K159">
        <v>334.79740113770703</v>
      </c>
      <c r="L159">
        <v>330.89469308098001</v>
      </c>
      <c r="M159">
        <v>332.75951025575398</v>
      </c>
      <c r="N159">
        <v>334.35442502702699</v>
      </c>
      <c r="O159">
        <v>328.750309390582</v>
      </c>
      <c r="P159">
        <v>328.978292100327</v>
      </c>
      <c r="Q159">
        <v>336.94294450057902</v>
      </c>
      <c r="R159">
        <v>322.366034557467</v>
      </c>
      <c r="S159">
        <v>333.83040392593699</v>
      </c>
      <c r="T159">
        <v>333.25720272176602</v>
      </c>
      <c r="U159">
        <v>322.76377303510299</v>
      </c>
      <c r="V159">
        <v>321.20317831845603</v>
      </c>
      <c r="W159">
        <v>330.46095832620102</v>
      </c>
      <c r="X159">
        <v>348.63041696035799</v>
      </c>
      <c r="Y159">
        <v>360.814995845113</v>
      </c>
      <c r="Z159">
        <v>348.73854212571803</v>
      </c>
      <c r="AA159">
        <v>338.26041277075501</v>
      </c>
      <c r="AB159">
        <v>352.318434581845</v>
      </c>
      <c r="AC159">
        <v>341.202954229873</v>
      </c>
      <c r="AD159">
        <v>351.98563659731502</v>
      </c>
      <c r="AE159">
        <v>350.81864110980302</v>
      </c>
      <c r="AF159">
        <v>341.54589281111299</v>
      </c>
      <c r="AG159">
        <v>348.65037684464102</v>
      </c>
      <c r="AH159">
        <v>346.35644033828999</v>
      </c>
      <c r="AI159">
        <v>341.06659794664802</v>
      </c>
      <c r="AJ159">
        <v>347.72786526515102</v>
      </c>
      <c r="AK159">
        <v>344.835720201073</v>
      </c>
      <c r="AL159">
        <v>346.60808630607602</v>
      </c>
      <c r="AM159">
        <v>340.120109598216</v>
      </c>
      <c r="AN159">
        <v>333.27176448292499</v>
      </c>
      <c r="AO159">
        <v>334.883470364071</v>
      </c>
      <c r="AP159">
        <v>337.34145879159797</v>
      </c>
      <c r="AQ159">
        <v>333.67245576564301</v>
      </c>
      <c r="AR159">
        <v>325.56183885533898</v>
      </c>
      <c r="AS159">
        <v>334.479639091575</v>
      </c>
      <c r="AT159">
        <v>323.225480791716</v>
      </c>
      <c r="AU159">
        <v>333.87656929661603</v>
      </c>
      <c r="AV159">
        <v>327.70775139729602</v>
      </c>
      <c r="AW159">
        <v>337.90823758297398</v>
      </c>
      <c r="AX159">
        <v>335.76586995667901</v>
      </c>
      <c r="AY159">
        <v>332.92968992963102</v>
      </c>
      <c r="AZ159">
        <v>330.76963669866302</v>
      </c>
      <c r="BA159">
        <v>326.10776417790601</v>
      </c>
      <c r="BB159">
        <v>332.192096111149</v>
      </c>
      <c r="BC159">
        <v>325.09294897061301</v>
      </c>
      <c r="BD159">
        <v>335.48170892192599</v>
      </c>
      <c r="BE159">
        <v>334.20707448151001</v>
      </c>
      <c r="BF159">
        <v>330.07390079351302</v>
      </c>
      <c r="BG159">
        <v>340.63772051788698</v>
      </c>
      <c r="BH159">
        <v>331.73856573246798</v>
      </c>
      <c r="BI159">
        <v>335.38942557982102</v>
      </c>
      <c r="BJ159">
        <v>326.67143948130001</v>
      </c>
      <c r="BK159">
        <v>333.56531707104</v>
      </c>
      <c r="BL159">
        <v>332.25948041502897</v>
      </c>
      <c r="BM159">
        <v>340.59060295514502</v>
      </c>
      <c r="BN159">
        <v>342.434872160292</v>
      </c>
      <c r="BO159">
        <v>345.51943821359203</v>
      </c>
    </row>
    <row r="160" spans="1:67" x14ac:dyDescent="0.25">
      <c r="A160">
        <v>37.970627503337703</v>
      </c>
      <c r="B160">
        <v>344.46138206458801</v>
      </c>
      <c r="C160">
        <v>350.21280152248198</v>
      </c>
      <c r="D160">
        <v>345.05606811598898</v>
      </c>
      <c r="E160">
        <v>337.04246415172202</v>
      </c>
      <c r="F160">
        <v>331.57327306469801</v>
      </c>
      <c r="G160">
        <v>327.85334734092203</v>
      </c>
      <c r="H160">
        <v>332.55087443072102</v>
      </c>
      <c r="I160">
        <v>339.52393838894301</v>
      </c>
      <c r="J160">
        <v>328.74546736815898</v>
      </c>
      <c r="K160">
        <v>336.84370810427203</v>
      </c>
      <c r="L160">
        <v>331.659804184743</v>
      </c>
      <c r="M160">
        <v>332.9372777625</v>
      </c>
      <c r="N160">
        <v>328.82645670756</v>
      </c>
      <c r="O160">
        <v>326.11042688912698</v>
      </c>
      <c r="P160">
        <v>329.52523140957697</v>
      </c>
      <c r="Q160">
        <v>336.80811527778701</v>
      </c>
      <c r="R160">
        <v>323.94330731718401</v>
      </c>
      <c r="S160">
        <v>333.29611355232203</v>
      </c>
      <c r="T160">
        <v>337.00631326041099</v>
      </c>
      <c r="U160">
        <v>321.24598924293298</v>
      </c>
      <c r="V160">
        <v>321.710645404682</v>
      </c>
      <c r="W160">
        <v>333.32407291534997</v>
      </c>
      <c r="X160">
        <v>353.872327025083</v>
      </c>
      <c r="Y160">
        <v>358.95640794509399</v>
      </c>
      <c r="Z160">
        <v>350.19693642108899</v>
      </c>
      <c r="AA160">
        <v>338.81462188880801</v>
      </c>
      <c r="AB160">
        <v>352.59785425931</v>
      </c>
      <c r="AC160">
        <v>338.64718877128399</v>
      </c>
      <c r="AD160">
        <v>352.98115264819501</v>
      </c>
      <c r="AE160">
        <v>349.31889395629099</v>
      </c>
      <c r="AF160">
        <v>340.93590676437498</v>
      </c>
      <c r="AG160">
        <v>350.26104116790799</v>
      </c>
      <c r="AH160">
        <v>344.71776539771298</v>
      </c>
      <c r="AI160">
        <v>341.45859079910701</v>
      </c>
      <c r="AJ160">
        <v>347.67284479098299</v>
      </c>
      <c r="AK160">
        <v>339.09930769850502</v>
      </c>
      <c r="AL160">
        <v>340.27407322678602</v>
      </c>
      <c r="AM160">
        <v>344.80912825222498</v>
      </c>
      <c r="AN160">
        <v>333.847283437908</v>
      </c>
      <c r="AO160">
        <v>334.76564258085398</v>
      </c>
      <c r="AP160">
        <v>334.312975917009</v>
      </c>
      <c r="AQ160">
        <v>336.10052915519299</v>
      </c>
      <c r="AR160">
        <v>324.06863771043601</v>
      </c>
      <c r="AS160">
        <v>335.24155001280798</v>
      </c>
      <c r="AT160">
        <v>323.51834418380599</v>
      </c>
      <c r="AU160">
        <v>335.288482277615</v>
      </c>
      <c r="AV160">
        <v>324.86657926039402</v>
      </c>
      <c r="AW160">
        <v>342.87981325932299</v>
      </c>
      <c r="AX160">
        <v>336.172345649661</v>
      </c>
      <c r="AY160">
        <v>334.23135712750201</v>
      </c>
      <c r="AZ160">
        <v>330.74896486868602</v>
      </c>
      <c r="BA160">
        <v>326.62266823763298</v>
      </c>
      <c r="BB160">
        <v>333.55087361747297</v>
      </c>
      <c r="BC160">
        <v>326.81143944550303</v>
      </c>
      <c r="BD160">
        <v>334.08981560386002</v>
      </c>
      <c r="BE160">
        <v>331.50376264294903</v>
      </c>
      <c r="BF160">
        <v>329.607500280983</v>
      </c>
      <c r="BG160">
        <v>340.60641839023299</v>
      </c>
      <c r="BH160">
        <v>334.63696341249999</v>
      </c>
      <c r="BI160">
        <v>333.38698888849001</v>
      </c>
      <c r="BJ160">
        <v>326.52466148214302</v>
      </c>
      <c r="BK160">
        <v>334.81723525030998</v>
      </c>
      <c r="BL160">
        <v>332.62056274651201</v>
      </c>
      <c r="BM160">
        <v>340.113855520691</v>
      </c>
      <c r="BN160">
        <v>343.69816560435697</v>
      </c>
      <c r="BO160">
        <v>343.63930214153498</v>
      </c>
    </row>
    <row r="161" spans="1:67" x14ac:dyDescent="0.25">
      <c r="A161">
        <v>38.2109479305741</v>
      </c>
      <c r="B161">
        <v>346.59163925884599</v>
      </c>
      <c r="C161">
        <v>350.03539646123397</v>
      </c>
      <c r="D161">
        <v>345.73786598176298</v>
      </c>
      <c r="E161">
        <v>338.24838852737599</v>
      </c>
      <c r="F161">
        <v>331.64229356590698</v>
      </c>
      <c r="G161">
        <v>327.13145910260403</v>
      </c>
      <c r="H161">
        <v>331.65171835085499</v>
      </c>
      <c r="I161">
        <v>341.42591673622098</v>
      </c>
      <c r="J161">
        <v>325.09062189069402</v>
      </c>
      <c r="K161">
        <v>337.90639982917099</v>
      </c>
      <c r="L161">
        <v>330.89367752162099</v>
      </c>
      <c r="M161">
        <v>333.65545809081499</v>
      </c>
      <c r="N161">
        <v>327.76612682441498</v>
      </c>
      <c r="O161">
        <v>326.73617644432198</v>
      </c>
      <c r="P161">
        <v>328.18977933091401</v>
      </c>
      <c r="Q161">
        <v>337.49810637689598</v>
      </c>
      <c r="R161">
        <v>326.80157796023701</v>
      </c>
      <c r="S161">
        <v>329.28698835979998</v>
      </c>
      <c r="T161">
        <v>338.32225357788798</v>
      </c>
      <c r="U161">
        <v>320.87684745185402</v>
      </c>
      <c r="V161">
        <v>322.51741038206899</v>
      </c>
      <c r="W161">
        <v>331.47852080278398</v>
      </c>
      <c r="X161">
        <v>352.23537587903797</v>
      </c>
      <c r="Y161">
        <v>357.13167746876599</v>
      </c>
      <c r="Z161">
        <v>351.75282348829001</v>
      </c>
      <c r="AA161">
        <v>338.36195889020797</v>
      </c>
      <c r="AB161">
        <v>352.68684005714499</v>
      </c>
      <c r="AC161">
        <v>336.81419008054303</v>
      </c>
      <c r="AD161">
        <v>352.97766636305101</v>
      </c>
      <c r="AE161">
        <v>348.74210518933802</v>
      </c>
      <c r="AF161">
        <v>340.174081497994</v>
      </c>
      <c r="AG161">
        <v>348.31741128751901</v>
      </c>
      <c r="AH161">
        <v>343.66921483801002</v>
      </c>
      <c r="AI161">
        <v>340.92853780723101</v>
      </c>
      <c r="AJ161">
        <v>348.88454644390299</v>
      </c>
      <c r="AK161">
        <v>337.622901348619</v>
      </c>
      <c r="AL161">
        <v>338.31079091306702</v>
      </c>
      <c r="AM161">
        <v>345.82984220182402</v>
      </c>
      <c r="AN161">
        <v>331.68798762634998</v>
      </c>
      <c r="AO161">
        <v>337.45396104132999</v>
      </c>
      <c r="AP161">
        <v>335.25246234790302</v>
      </c>
      <c r="AQ161">
        <v>336.755100208606</v>
      </c>
      <c r="AR161">
        <v>321.574871404117</v>
      </c>
      <c r="AS161">
        <v>333.79667077732898</v>
      </c>
      <c r="AT161">
        <v>324.44307345403797</v>
      </c>
      <c r="AU161">
        <v>337.59543199370199</v>
      </c>
      <c r="AV161">
        <v>324.81432836534498</v>
      </c>
      <c r="AW161">
        <v>341.56051928735297</v>
      </c>
      <c r="AX161">
        <v>334.97813945065298</v>
      </c>
      <c r="AY161">
        <v>335.06524556690499</v>
      </c>
      <c r="AZ161">
        <v>331.61420508166498</v>
      </c>
      <c r="BA161">
        <v>324.02134488336702</v>
      </c>
      <c r="BB161">
        <v>335.41385471783599</v>
      </c>
      <c r="BC161">
        <v>328.31275241298198</v>
      </c>
      <c r="BD161">
        <v>331.72464045975602</v>
      </c>
      <c r="BE161">
        <v>329.930641553881</v>
      </c>
      <c r="BF161">
        <v>329.16547008085502</v>
      </c>
      <c r="BG161">
        <v>339.778166164418</v>
      </c>
      <c r="BH161">
        <v>335.437646945702</v>
      </c>
      <c r="BI161">
        <v>332.51625163516201</v>
      </c>
      <c r="BJ161">
        <v>328.61683046356097</v>
      </c>
      <c r="BK161">
        <v>336.78117894295298</v>
      </c>
      <c r="BL161">
        <v>333.56690060042399</v>
      </c>
      <c r="BM161">
        <v>337.99754624193901</v>
      </c>
      <c r="BN161">
        <v>343.84833838414102</v>
      </c>
      <c r="BO161">
        <v>342.21660585192899</v>
      </c>
    </row>
    <row r="162" spans="1:67" x14ac:dyDescent="0.25">
      <c r="A162">
        <v>38.451268357810399</v>
      </c>
      <c r="B162">
        <v>346.69477378174201</v>
      </c>
      <c r="C162">
        <v>350.12901985476498</v>
      </c>
      <c r="D162">
        <v>343.74249876774502</v>
      </c>
      <c r="E162">
        <v>339.31796610475999</v>
      </c>
      <c r="F162">
        <v>332.55386817642699</v>
      </c>
      <c r="G162">
        <v>330.084588112424</v>
      </c>
      <c r="H162">
        <v>333.02256523977201</v>
      </c>
      <c r="I162">
        <v>338.790745696052</v>
      </c>
      <c r="J162">
        <v>323.57923179787298</v>
      </c>
      <c r="K162">
        <v>335.45568025986302</v>
      </c>
      <c r="L162">
        <v>328.47735779171097</v>
      </c>
      <c r="M162">
        <v>336.182667339185</v>
      </c>
      <c r="N162">
        <v>327.94806614361403</v>
      </c>
      <c r="O162">
        <v>327.80859575827702</v>
      </c>
      <c r="P162">
        <v>330.08044675774499</v>
      </c>
      <c r="Q162">
        <v>335.39508723524</v>
      </c>
      <c r="R162">
        <v>328.45089633218402</v>
      </c>
      <c r="S162">
        <v>329.56314385396797</v>
      </c>
      <c r="T162">
        <v>340.73183552245803</v>
      </c>
      <c r="U162">
        <v>321.42743870449902</v>
      </c>
      <c r="V162">
        <v>325.06898253716003</v>
      </c>
      <c r="W162">
        <v>330.87818754363099</v>
      </c>
      <c r="X162">
        <v>355.53064563921299</v>
      </c>
      <c r="Y162">
        <v>355.74238499682701</v>
      </c>
      <c r="Z162">
        <v>353.70491001776401</v>
      </c>
      <c r="AA162">
        <v>343.88536870830802</v>
      </c>
      <c r="AB162">
        <v>348.65507226707501</v>
      </c>
      <c r="AC162">
        <v>339.69723950343899</v>
      </c>
      <c r="AD162">
        <v>349.48273414443099</v>
      </c>
      <c r="AE162">
        <v>349.35784014311503</v>
      </c>
      <c r="AF162">
        <v>338.70758694814799</v>
      </c>
      <c r="AG162">
        <v>346.78527525572002</v>
      </c>
      <c r="AH162">
        <v>342.07550774564402</v>
      </c>
      <c r="AI162">
        <v>338.63795575853999</v>
      </c>
      <c r="AJ162">
        <v>348.08105901482901</v>
      </c>
      <c r="AK162">
        <v>333.84996443127801</v>
      </c>
      <c r="AL162">
        <v>336.75699218155597</v>
      </c>
      <c r="AM162">
        <v>346.11224075137397</v>
      </c>
      <c r="AN162">
        <v>329.97043667034598</v>
      </c>
      <c r="AO162">
        <v>337.471257604242</v>
      </c>
      <c r="AP162">
        <v>334.59597210109098</v>
      </c>
      <c r="AQ162">
        <v>336.61482866452599</v>
      </c>
      <c r="AR162">
        <v>321.40073047523401</v>
      </c>
      <c r="AS162">
        <v>332.92558901276601</v>
      </c>
      <c r="AT162">
        <v>328.041516934681</v>
      </c>
      <c r="AU162">
        <v>334.47680861262103</v>
      </c>
      <c r="AV162">
        <v>326.84859459225999</v>
      </c>
      <c r="AW162">
        <v>341.984241944188</v>
      </c>
      <c r="AX162">
        <v>333.99319841718801</v>
      </c>
      <c r="AY162">
        <v>336.18392714296402</v>
      </c>
      <c r="AZ162">
        <v>331.36608958145399</v>
      </c>
      <c r="BA162">
        <v>327.673404711324</v>
      </c>
      <c r="BB162">
        <v>338.05329125718202</v>
      </c>
      <c r="BC162">
        <v>327.62672605138698</v>
      </c>
      <c r="BD162">
        <v>325.74574103871902</v>
      </c>
      <c r="BE162">
        <v>332.239861170295</v>
      </c>
      <c r="BF162">
        <v>329.68703844605602</v>
      </c>
      <c r="BG162">
        <v>341.18962496792</v>
      </c>
      <c r="BH162">
        <v>336.20516762531298</v>
      </c>
      <c r="BI162">
        <v>330.541645358501</v>
      </c>
      <c r="BJ162">
        <v>329.72816461772999</v>
      </c>
      <c r="BK162">
        <v>338.02396182599801</v>
      </c>
      <c r="BL162">
        <v>334.81352965774897</v>
      </c>
      <c r="BM162">
        <v>335.54093941360202</v>
      </c>
      <c r="BN162">
        <v>342.54549881125899</v>
      </c>
      <c r="BO162">
        <v>341.06529080668099</v>
      </c>
    </row>
    <row r="163" spans="1:67" x14ac:dyDescent="0.25">
      <c r="A163">
        <v>38.691588785046697</v>
      </c>
      <c r="B163">
        <v>345.83846701068398</v>
      </c>
      <c r="C163">
        <v>350.91350757142402</v>
      </c>
      <c r="D163">
        <v>343.80165947284797</v>
      </c>
      <c r="E163">
        <v>341.24389477310899</v>
      </c>
      <c r="F163">
        <v>329.56569879092501</v>
      </c>
      <c r="G163">
        <v>331.73486180514402</v>
      </c>
      <c r="H163">
        <v>337.03208070735002</v>
      </c>
      <c r="I163">
        <v>333.891007262453</v>
      </c>
      <c r="J163">
        <v>325.21100048534402</v>
      </c>
      <c r="K163">
        <v>336.69204049522801</v>
      </c>
      <c r="L163">
        <v>324.07774509288902</v>
      </c>
      <c r="M163">
        <v>336.47707453683603</v>
      </c>
      <c r="N163">
        <v>326.84222762181599</v>
      </c>
      <c r="O163">
        <v>327.69729183356202</v>
      </c>
      <c r="P163">
        <v>334.46573818802</v>
      </c>
      <c r="Q163">
        <v>328.90256728152701</v>
      </c>
      <c r="R163">
        <v>330.610190360373</v>
      </c>
      <c r="S163">
        <v>329.37278083321502</v>
      </c>
      <c r="T163">
        <v>341.02068843476599</v>
      </c>
      <c r="U163">
        <v>323.87343161727603</v>
      </c>
      <c r="V163">
        <v>324.23094182111203</v>
      </c>
      <c r="W163">
        <v>334.52725701684699</v>
      </c>
      <c r="X163">
        <v>360.50859063439901</v>
      </c>
      <c r="Y163">
        <v>354.626322877718</v>
      </c>
      <c r="Z163">
        <v>355.38518180350599</v>
      </c>
      <c r="AA163">
        <v>348.00300166124902</v>
      </c>
      <c r="AB163">
        <v>343.75453343676799</v>
      </c>
      <c r="AC163">
        <v>344.194253482828</v>
      </c>
      <c r="AD163">
        <v>350.22194422046601</v>
      </c>
      <c r="AE163">
        <v>346.79269160709799</v>
      </c>
      <c r="AF163">
        <v>340.68507316066001</v>
      </c>
      <c r="AG163">
        <v>348.01812683179298</v>
      </c>
      <c r="AH163">
        <v>341.62631416736798</v>
      </c>
      <c r="AI163">
        <v>341.19556214253799</v>
      </c>
      <c r="AJ163">
        <v>351.22206791441198</v>
      </c>
      <c r="AK163">
        <v>333.212418372851</v>
      </c>
      <c r="AL163">
        <v>334.27509047131599</v>
      </c>
      <c r="AM163">
        <v>343.45650454892501</v>
      </c>
      <c r="AN163">
        <v>330.56049749793499</v>
      </c>
      <c r="AO163">
        <v>334.67639082561698</v>
      </c>
      <c r="AP163">
        <v>330.99394883257997</v>
      </c>
      <c r="AQ163">
        <v>334.30311324294502</v>
      </c>
      <c r="AR163">
        <v>321.06346414963798</v>
      </c>
      <c r="AS163">
        <v>338.61976229915302</v>
      </c>
      <c r="AT163">
        <v>332.33820990626299</v>
      </c>
      <c r="AU163">
        <v>332.53584742783698</v>
      </c>
      <c r="AV163">
        <v>331.11602657819401</v>
      </c>
      <c r="AW163">
        <v>340.42788688117997</v>
      </c>
      <c r="AX163">
        <v>333.11180493036602</v>
      </c>
      <c r="AY163">
        <v>340.87286739610499</v>
      </c>
      <c r="AZ163">
        <v>332.15653786489798</v>
      </c>
      <c r="BA163">
        <v>328.78090548994601</v>
      </c>
      <c r="BB163">
        <v>339.30820849941199</v>
      </c>
      <c r="BC163">
        <v>326.58240670880201</v>
      </c>
      <c r="BD163">
        <v>327.48368866245198</v>
      </c>
      <c r="BE163">
        <v>332.53903181352598</v>
      </c>
      <c r="BF163">
        <v>328.763671303828</v>
      </c>
      <c r="BG163">
        <v>341.03308678765097</v>
      </c>
      <c r="BH163">
        <v>334.41725306916499</v>
      </c>
      <c r="BI163">
        <v>331.25962837450697</v>
      </c>
      <c r="BJ163">
        <v>332.251744593257</v>
      </c>
      <c r="BK163">
        <v>338.275830030988</v>
      </c>
      <c r="BL163">
        <v>337.92693928853902</v>
      </c>
      <c r="BM163">
        <v>335.02820428137699</v>
      </c>
      <c r="BN163">
        <v>342.11070162887899</v>
      </c>
      <c r="BO163">
        <v>343.10950642882699</v>
      </c>
    </row>
    <row r="164" spans="1:67" x14ac:dyDescent="0.25">
      <c r="A164">
        <v>38.931909212283003</v>
      </c>
      <c r="B164">
        <v>345.84998156393698</v>
      </c>
      <c r="C164">
        <v>352.02529455642002</v>
      </c>
      <c r="D164">
        <v>343.98400490167802</v>
      </c>
      <c r="E164">
        <v>342.14605911991799</v>
      </c>
      <c r="F164">
        <v>330.01548533125998</v>
      </c>
      <c r="G164">
        <v>332.57167105844098</v>
      </c>
      <c r="H164">
        <v>337.48080338105598</v>
      </c>
      <c r="I164">
        <v>334.11333628228999</v>
      </c>
      <c r="J164">
        <v>325.94988831385098</v>
      </c>
      <c r="K164">
        <v>335.440719916913</v>
      </c>
      <c r="L164">
        <v>325.43379061557999</v>
      </c>
      <c r="M164">
        <v>338.30690270943398</v>
      </c>
      <c r="N164">
        <v>327.49152455497602</v>
      </c>
      <c r="O164">
        <v>326.410313330024</v>
      </c>
      <c r="P164">
        <v>335.63627149718201</v>
      </c>
      <c r="Q164">
        <v>328.90422539244003</v>
      </c>
      <c r="R164">
        <v>334.23416214222101</v>
      </c>
      <c r="S164">
        <v>328.48665621724501</v>
      </c>
      <c r="T164">
        <v>340.72025247271603</v>
      </c>
      <c r="U164">
        <v>324.40298561536702</v>
      </c>
      <c r="V164">
        <v>322.17890248794998</v>
      </c>
      <c r="W164">
        <v>335.12695057060699</v>
      </c>
      <c r="X164">
        <v>361.57995232402902</v>
      </c>
      <c r="Y164">
        <v>352.86748692862102</v>
      </c>
      <c r="Z164">
        <v>356.81869829630398</v>
      </c>
      <c r="AA164">
        <v>349.74183832657701</v>
      </c>
      <c r="AB164">
        <v>341.85464694807899</v>
      </c>
      <c r="AC164">
        <v>342.88283932920001</v>
      </c>
      <c r="AD164">
        <v>350.892037955879</v>
      </c>
      <c r="AE164">
        <v>343.459194369817</v>
      </c>
      <c r="AF164">
        <v>341.53417735917799</v>
      </c>
      <c r="AG164">
        <v>347.36596725100497</v>
      </c>
      <c r="AH164">
        <v>341.81071581960998</v>
      </c>
      <c r="AI164">
        <v>340.75945824176802</v>
      </c>
      <c r="AJ164">
        <v>350.25249174585599</v>
      </c>
      <c r="AK164">
        <v>333.801194392296</v>
      </c>
      <c r="AL164">
        <v>337.12108610587001</v>
      </c>
      <c r="AM164">
        <v>341.24925245601298</v>
      </c>
      <c r="AN164">
        <v>332.04501559595201</v>
      </c>
      <c r="AO164">
        <v>334.424159870067</v>
      </c>
      <c r="AP164">
        <v>329.082816141764</v>
      </c>
      <c r="AQ164">
        <v>334.222444758709</v>
      </c>
      <c r="AR164">
        <v>319.61816739948102</v>
      </c>
      <c r="AS164">
        <v>338.56911625834198</v>
      </c>
      <c r="AT164">
        <v>336.62266676331399</v>
      </c>
      <c r="AU164">
        <v>332.883237010149</v>
      </c>
      <c r="AV164">
        <v>332.65484113682697</v>
      </c>
      <c r="AW164">
        <v>338.31836920180899</v>
      </c>
      <c r="AX164">
        <v>329.218591713477</v>
      </c>
      <c r="AY164">
        <v>341.85838460341</v>
      </c>
      <c r="AZ164">
        <v>333.30440994504198</v>
      </c>
      <c r="BA164">
        <v>327.42696598086201</v>
      </c>
      <c r="BB164">
        <v>339.821801576246</v>
      </c>
      <c r="BC164">
        <v>326.52119650731402</v>
      </c>
      <c r="BD164">
        <v>327.12566790103398</v>
      </c>
      <c r="BE164">
        <v>332.18362947844298</v>
      </c>
      <c r="BF164">
        <v>329.28513394762803</v>
      </c>
      <c r="BG164">
        <v>339.20689968980798</v>
      </c>
      <c r="BH164">
        <v>332.67213289423501</v>
      </c>
      <c r="BI164">
        <v>331.529798732036</v>
      </c>
      <c r="BJ164">
        <v>334.64681855055102</v>
      </c>
      <c r="BK164">
        <v>336.86802446457</v>
      </c>
      <c r="BL164">
        <v>341.13345145491797</v>
      </c>
      <c r="BM164">
        <v>336.65309016052203</v>
      </c>
      <c r="BN164">
        <v>339.05187572658798</v>
      </c>
      <c r="BO164">
        <v>340.66191599330898</v>
      </c>
    </row>
    <row r="165" spans="1:67" x14ac:dyDescent="0.25">
      <c r="A165">
        <v>39.172229639519301</v>
      </c>
      <c r="B165">
        <v>344.54577653843501</v>
      </c>
      <c r="C165">
        <v>350.28918537433202</v>
      </c>
      <c r="D165">
        <v>342.00065723210798</v>
      </c>
      <c r="E165">
        <v>343.31011285740402</v>
      </c>
      <c r="F165">
        <v>331.03217398389501</v>
      </c>
      <c r="G165">
        <v>335.16130221926198</v>
      </c>
      <c r="H165">
        <v>336.74109649068703</v>
      </c>
      <c r="I165">
        <v>332.67576940324398</v>
      </c>
      <c r="J165">
        <v>325.99920413344</v>
      </c>
      <c r="K165">
        <v>336.21440778687202</v>
      </c>
      <c r="L165">
        <v>328.385147626444</v>
      </c>
      <c r="M165">
        <v>337.60725967428698</v>
      </c>
      <c r="N165">
        <v>326.29359652161298</v>
      </c>
      <c r="O165">
        <v>327.58182938457497</v>
      </c>
      <c r="P165">
        <v>338.43131528366899</v>
      </c>
      <c r="Q165">
        <v>329.79614343081198</v>
      </c>
      <c r="R165">
        <v>334.47372195871799</v>
      </c>
      <c r="S165">
        <v>330.45067553353198</v>
      </c>
      <c r="T165">
        <v>338.624681609802</v>
      </c>
      <c r="U165">
        <v>325.07323065665599</v>
      </c>
      <c r="V165">
        <v>322.29123050605102</v>
      </c>
      <c r="W165">
        <v>334.075748721671</v>
      </c>
      <c r="X165">
        <v>360.089476220206</v>
      </c>
      <c r="Y165">
        <v>354.12223070225002</v>
      </c>
      <c r="Z165">
        <v>356.57774212579898</v>
      </c>
      <c r="AA165">
        <v>349.73770647984298</v>
      </c>
      <c r="AB165">
        <v>339.99355448214499</v>
      </c>
      <c r="AC165">
        <v>344.05027671543399</v>
      </c>
      <c r="AD165">
        <v>348.43416182425199</v>
      </c>
      <c r="AE165">
        <v>341.63734352059203</v>
      </c>
      <c r="AF165">
        <v>342.29237385974398</v>
      </c>
      <c r="AG165">
        <v>347.32533443809598</v>
      </c>
      <c r="AH165">
        <v>344.31606373023999</v>
      </c>
      <c r="AI165">
        <v>340.69080407785799</v>
      </c>
      <c r="AJ165">
        <v>351.28332619500299</v>
      </c>
      <c r="AK165">
        <v>334.06853075657898</v>
      </c>
      <c r="AL165">
        <v>337.67365872955003</v>
      </c>
      <c r="AM165">
        <v>340.10077730847701</v>
      </c>
      <c r="AN165">
        <v>333.97245980406097</v>
      </c>
      <c r="AO165">
        <v>334.22333754029398</v>
      </c>
      <c r="AP165">
        <v>329.00767176741999</v>
      </c>
      <c r="AQ165">
        <v>336.36630562312803</v>
      </c>
      <c r="AR165">
        <v>321.89269182016</v>
      </c>
      <c r="AS165">
        <v>340.74222462084799</v>
      </c>
      <c r="AT165">
        <v>336.63925071016303</v>
      </c>
      <c r="AU165">
        <v>332.49485858277501</v>
      </c>
      <c r="AV165">
        <v>334.24738852231701</v>
      </c>
      <c r="AW165">
        <v>338.85918845617698</v>
      </c>
      <c r="AX165">
        <v>329.50867316348803</v>
      </c>
      <c r="AY165">
        <v>338.58271507319</v>
      </c>
      <c r="AZ165">
        <v>332.269991470957</v>
      </c>
      <c r="BA165">
        <v>328.51091556483999</v>
      </c>
      <c r="BB165">
        <v>337.65086631657999</v>
      </c>
      <c r="BC165">
        <v>326.261616202678</v>
      </c>
      <c r="BD165">
        <v>325.96694903250102</v>
      </c>
      <c r="BE165">
        <v>333.61404573476898</v>
      </c>
      <c r="BF165">
        <v>328.675313752656</v>
      </c>
      <c r="BG165">
        <v>338.100348933681</v>
      </c>
      <c r="BH165">
        <v>332.64491940434101</v>
      </c>
      <c r="BI165">
        <v>329.57425010310902</v>
      </c>
      <c r="BJ165">
        <v>333.498612791033</v>
      </c>
      <c r="BK165">
        <v>337.04839685978698</v>
      </c>
      <c r="BL165">
        <v>343.47302769102203</v>
      </c>
      <c r="BM165">
        <v>338.791018606698</v>
      </c>
      <c r="BN165">
        <v>338.60587417544002</v>
      </c>
      <c r="BO165">
        <v>343.73218224288701</v>
      </c>
    </row>
    <row r="166" spans="1:67" x14ac:dyDescent="0.25">
      <c r="A166">
        <v>39.4125500667556</v>
      </c>
      <c r="B166">
        <v>344.57209905993398</v>
      </c>
      <c r="C166">
        <v>354.29532141905099</v>
      </c>
      <c r="D166">
        <v>343.20363439313002</v>
      </c>
      <c r="E166">
        <v>342.93680594741699</v>
      </c>
      <c r="F166">
        <v>333.69233499203301</v>
      </c>
      <c r="G166">
        <v>334.27017145046898</v>
      </c>
      <c r="H166">
        <v>338.97324922875202</v>
      </c>
      <c r="I166">
        <v>332.50409848268401</v>
      </c>
      <c r="J166">
        <v>332.89522013015397</v>
      </c>
      <c r="K166">
        <v>336.714547603146</v>
      </c>
      <c r="L166">
        <v>329.486957763921</v>
      </c>
      <c r="M166">
        <v>338.23012936031199</v>
      </c>
      <c r="N166">
        <v>327.54710394217801</v>
      </c>
      <c r="O166">
        <v>325.78334046468001</v>
      </c>
      <c r="P166">
        <v>339.56421895944902</v>
      </c>
      <c r="Q166">
        <v>330.04839652198098</v>
      </c>
      <c r="R166">
        <v>336.88425741905598</v>
      </c>
      <c r="S166">
        <v>331.14529755090098</v>
      </c>
      <c r="T166">
        <v>333.53466918840797</v>
      </c>
      <c r="U166">
        <v>329.03475758061097</v>
      </c>
      <c r="V166">
        <v>326.45627452700001</v>
      </c>
      <c r="W166">
        <v>331.61603522260998</v>
      </c>
      <c r="X166">
        <v>358.36075252911701</v>
      </c>
      <c r="Y166">
        <v>360.52372995688302</v>
      </c>
      <c r="Z166">
        <v>354.06062202752503</v>
      </c>
      <c r="AA166">
        <v>349.03675555330102</v>
      </c>
      <c r="AB166">
        <v>343.316493496693</v>
      </c>
      <c r="AC166">
        <v>348.93388125574802</v>
      </c>
      <c r="AD166">
        <v>342.72255208680099</v>
      </c>
      <c r="AE166">
        <v>341.42295288229798</v>
      </c>
      <c r="AF166">
        <v>340.43611190353602</v>
      </c>
      <c r="AG166">
        <v>345.63839491011697</v>
      </c>
      <c r="AH166">
        <v>349.26705963739602</v>
      </c>
      <c r="AI166">
        <v>341.77034875383498</v>
      </c>
      <c r="AJ166">
        <v>351.20054466540302</v>
      </c>
      <c r="AK166">
        <v>338.035981719517</v>
      </c>
      <c r="AL166">
        <v>340.98574167386198</v>
      </c>
      <c r="AM166">
        <v>337.440215968247</v>
      </c>
      <c r="AN166">
        <v>334.62494300528601</v>
      </c>
      <c r="AO166">
        <v>331.196042795491</v>
      </c>
      <c r="AP166">
        <v>329.42497147140699</v>
      </c>
      <c r="AQ166">
        <v>336.09336728760502</v>
      </c>
      <c r="AR166">
        <v>324.38890031541803</v>
      </c>
      <c r="AS166">
        <v>335.85451543197797</v>
      </c>
      <c r="AT166">
        <v>334.962786189393</v>
      </c>
      <c r="AU166">
        <v>332.29345978743902</v>
      </c>
      <c r="AV166">
        <v>336.94962491137102</v>
      </c>
      <c r="AW166">
        <v>336.25686675396599</v>
      </c>
      <c r="AX166">
        <v>332.90748420795802</v>
      </c>
      <c r="AY166">
        <v>337.64424370032799</v>
      </c>
      <c r="AZ166">
        <v>330.43716211987299</v>
      </c>
      <c r="BA166">
        <v>326.69260433898802</v>
      </c>
      <c r="BB166">
        <v>334.23611228960601</v>
      </c>
      <c r="BC166">
        <v>328.72668344501699</v>
      </c>
      <c r="BD166">
        <v>327.27352573973502</v>
      </c>
      <c r="BE166">
        <v>335.473710180654</v>
      </c>
      <c r="BF166">
        <v>331.51410632725998</v>
      </c>
      <c r="BG166">
        <v>337.31155688879102</v>
      </c>
      <c r="BH166">
        <v>333.54426121372302</v>
      </c>
      <c r="BI166">
        <v>327.64064949946601</v>
      </c>
      <c r="BJ166">
        <v>333.315865610971</v>
      </c>
      <c r="BK166">
        <v>336.662294041346</v>
      </c>
      <c r="BL166">
        <v>342.01176928188403</v>
      </c>
      <c r="BM166">
        <v>338.00421520085098</v>
      </c>
      <c r="BN166">
        <v>336.73042675049498</v>
      </c>
      <c r="BO166">
        <v>344.17385253801098</v>
      </c>
    </row>
    <row r="167" spans="1:67" x14ac:dyDescent="0.25">
      <c r="A167">
        <v>39.652870493991898</v>
      </c>
      <c r="B167">
        <v>342.35742320920201</v>
      </c>
      <c r="C167">
        <v>355.16312550560701</v>
      </c>
      <c r="D167">
        <v>343.57523346690601</v>
      </c>
      <c r="E167">
        <v>342.71361949150901</v>
      </c>
      <c r="F167">
        <v>331.38321010720801</v>
      </c>
      <c r="G167">
        <v>333.656817279709</v>
      </c>
      <c r="H167">
        <v>336.36857379747698</v>
      </c>
      <c r="I167">
        <v>331.68462114617398</v>
      </c>
      <c r="J167">
        <v>335.58249257761202</v>
      </c>
      <c r="K167">
        <v>334.20539699332602</v>
      </c>
      <c r="L167">
        <v>332.12872094382197</v>
      </c>
      <c r="M167">
        <v>337.83353350085201</v>
      </c>
      <c r="N167">
        <v>328.82647510072599</v>
      </c>
      <c r="O167">
        <v>321.80007326395901</v>
      </c>
      <c r="P167">
        <v>339.70556456874198</v>
      </c>
      <c r="Q167">
        <v>327.68568646036499</v>
      </c>
      <c r="R167">
        <v>335.76018289589501</v>
      </c>
      <c r="S167">
        <v>331.80591059405799</v>
      </c>
      <c r="T167">
        <v>334.51510107696498</v>
      </c>
      <c r="U167">
        <v>328.90964295652498</v>
      </c>
      <c r="V167">
        <v>328.52904148502398</v>
      </c>
      <c r="W167">
        <v>333.16426613635298</v>
      </c>
      <c r="X167">
        <v>362.66775232763899</v>
      </c>
      <c r="Y167">
        <v>364.17645515796602</v>
      </c>
      <c r="Z167">
        <v>353.72449554256002</v>
      </c>
      <c r="AA167">
        <v>351.76489887434099</v>
      </c>
      <c r="AB167">
        <v>343.80385366116002</v>
      </c>
      <c r="AC167">
        <v>350.50775664163598</v>
      </c>
      <c r="AD167">
        <v>343.18689717596197</v>
      </c>
      <c r="AE167">
        <v>343.28893315871397</v>
      </c>
      <c r="AF167">
        <v>342.01295925268198</v>
      </c>
      <c r="AG167">
        <v>343.61571152617398</v>
      </c>
      <c r="AH167">
        <v>349.643593255425</v>
      </c>
      <c r="AI167">
        <v>339.90107811038501</v>
      </c>
      <c r="AJ167">
        <v>349.684482510245</v>
      </c>
      <c r="AK167">
        <v>342.720724632322</v>
      </c>
      <c r="AL167">
        <v>343.79242032153797</v>
      </c>
      <c r="AM167">
        <v>336.24386409151998</v>
      </c>
      <c r="AN167">
        <v>333.52691129100498</v>
      </c>
      <c r="AO167">
        <v>328.877946385938</v>
      </c>
      <c r="AP167">
        <v>326.17146306212402</v>
      </c>
      <c r="AQ167">
        <v>337.806205058768</v>
      </c>
      <c r="AR167">
        <v>327.75363900761602</v>
      </c>
      <c r="AS167">
        <v>334.425050577224</v>
      </c>
      <c r="AT167">
        <v>336.85569378844701</v>
      </c>
      <c r="AU167">
        <v>331.674113648613</v>
      </c>
      <c r="AV167">
        <v>338.76162315862501</v>
      </c>
      <c r="AW167">
        <v>333.93077756097102</v>
      </c>
      <c r="AX167">
        <v>335.88966152996301</v>
      </c>
      <c r="AY167">
        <v>337.23555023251203</v>
      </c>
      <c r="AZ167">
        <v>333.71750744663598</v>
      </c>
      <c r="BA167">
        <v>326.52659603532499</v>
      </c>
      <c r="BB167">
        <v>335.44993001478099</v>
      </c>
      <c r="BC167">
        <v>330.39836224284397</v>
      </c>
      <c r="BD167">
        <v>332.91654139893899</v>
      </c>
      <c r="BE167">
        <v>338.64150163376303</v>
      </c>
      <c r="BF167">
        <v>333.02295670165802</v>
      </c>
      <c r="BG167">
        <v>338.33189607773602</v>
      </c>
      <c r="BH167">
        <v>333.61064551192402</v>
      </c>
      <c r="BI167">
        <v>328.41627858900802</v>
      </c>
      <c r="BJ167">
        <v>332.00824351889401</v>
      </c>
      <c r="BK167">
        <v>336.63956906103698</v>
      </c>
      <c r="BL167">
        <v>339.93435757146102</v>
      </c>
      <c r="BM167">
        <v>342.079470185893</v>
      </c>
      <c r="BN167">
        <v>335.35423831339</v>
      </c>
      <c r="BO167">
        <v>344.97275258574399</v>
      </c>
    </row>
    <row r="168" spans="1:67" x14ac:dyDescent="0.25">
      <c r="A168">
        <v>39.893190921228303</v>
      </c>
      <c r="B168">
        <v>343.52748332407401</v>
      </c>
      <c r="C168">
        <v>353.50999299006497</v>
      </c>
      <c r="D168">
        <v>343.61997351186699</v>
      </c>
      <c r="E168">
        <v>342.89265142952399</v>
      </c>
      <c r="F168">
        <v>331.023255613054</v>
      </c>
      <c r="G168">
        <v>332.373318811898</v>
      </c>
      <c r="H168">
        <v>333.42153689899197</v>
      </c>
      <c r="I168">
        <v>331.85934931125701</v>
      </c>
      <c r="J168">
        <v>336.13142969907398</v>
      </c>
      <c r="K168">
        <v>334.286732696927</v>
      </c>
      <c r="L168">
        <v>336.05733031034401</v>
      </c>
      <c r="M168">
        <v>335.28843943024702</v>
      </c>
      <c r="N168">
        <v>326.06584969853998</v>
      </c>
      <c r="O168">
        <v>320.39628009515201</v>
      </c>
      <c r="P168">
        <v>341.31047588463701</v>
      </c>
      <c r="Q168">
        <v>327.507677237699</v>
      </c>
      <c r="R168">
        <v>334.02277159569002</v>
      </c>
      <c r="S168">
        <v>330.83410233766898</v>
      </c>
      <c r="T168">
        <v>331.626368137616</v>
      </c>
      <c r="U168">
        <v>331.470060931239</v>
      </c>
      <c r="V168">
        <v>327.74123424582899</v>
      </c>
      <c r="W168">
        <v>332.73781720105501</v>
      </c>
      <c r="X168">
        <v>362.31006783606898</v>
      </c>
      <c r="Y168">
        <v>367.74761874491298</v>
      </c>
      <c r="Z168">
        <v>352.15526302502002</v>
      </c>
      <c r="AA168">
        <v>351.35202447031202</v>
      </c>
      <c r="AB168">
        <v>344.20644139855398</v>
      </c>
      <c r="AC168">
        <v>350.91534949356202</v>
      </c>
      <c r="AD168">
        <v>343.46205390272502</v>
      </c>
      <c r="AE168">
        <v>340.45066712913399</v>
      </c>
      <c r="AF168">
        <v>344.23579249037402</v>
      </c>
      <c r="AG168">
        <v>345.006631240243</v>
      </c>
      <c r="AH168">
        <v>347.47393599186501</v>
      </c>
      <c r="AI168">
        <v>340.671704587455</v>
      </c>
      <c r="AJ168">
        <v>350.75865932646201</v>
      </c>
      <c r="AK168">
        <v>345.31079033068698</v>
      </c>
      <c r="AL168">
        <v>341.26905437256801</v>
      </c>
      <c r="AM168">
        <v>336.09442368027402</v>
      </c>
      <c r="AN168">
        <v>335.30433545936</v>
      </c>
      <c r="AO168">
        <v>328.56525570068902</v>
      </c>
      <c r="AP168">
        <v>324.97783340444499</v>
      </c>
      <c r="AQ168">
        <v>336.93150691153198</v>
      </c>
      <c r="AR168">
        <v>328.94347803274599</v>
      </c>
      <c r="AS168">
        <v>336.55416357010199</v>
      </c>
      <c r="AT168">
        <v>336.835693372788</v>
      </c>
      <c r="AU168">
        <v>333.28529669434801</v>
      </c>
      <c r="AV168">
        <v>337.889553388671</v>
      </c>
      <c r="AW168">
        <v>334.57005080261303</v>
      </c>
      <c r="AX168">
        <v>337.672674062292</v>
      </c>
      <c r="AY168">
        <v>333.811328680136</v>
      </c>
      <c r="AZ168">
        <v>334.592200813543</v>
      </c>
      <c r="BA168">
        <v>326.125491919208</v>
      </c>
      <c r="BB168">
        <v>334.85589281531901</v>
      </c>
      <c r="BC168">
        <v>332.12364740774302</v>
      </c>
      <c r="BD168">
        <v>335.02990099967701</v>
      </c>
      <c r="BE168">
        <v>338.56443253902199</v>
      </c>
      <c r="BF168">
        <v>330.56886213445199</v>
      </c>
      <c r="BG168">
        <v>338.226605777798</v>
      </c>
      <c r="BH168">
        <v>334.06734463277201</v>
      </c>
      <c r="BI168">
        <v>326.03089364921601</v>
      </c>
      <c r="BJ168">
        <v>332.00489858690997</v>
      </c>
      <c r="BK168">
        <v>336.14336184504401</v>
      </c>
      <c r="BL168">
        <v>338.87887163768499</v>
      </c>
      <c r="BM168">
        <v>345.22725346088703</v>
      </c>
      <c r="BN168">
        <v>336.13417393741702</v>
      </c>
      <c r="BO168">
        <v>348.10155648739601</v>
      </c>
    </row>
    <row r="169" spans="1:67" x14ac:dyDescent="0.25">
      <c r="A169">
        <v>40.133511348464602</v>
      </c>
      <c r="B169">
        <v>342.07064672589701</v>
      </c>
      <c r="C169">
        <v>350.882493479027</v>
      </c>
      <c r="D169">
        <v>343.72836593684298</v>
      </c>
      <c r="E169">
        <v>342.58505041032299</v>
      </c>
      <c r="F169">
        <v>333.97442961339601</v>
      </c>
      <c r="G169">
        <v>331.06209409472302</v>
      </c>
      <c r="H169">
        <v>334.92237598260499</v>
      </c>
      <c r="I169">
        <v>337.36571658423298</v>
      </c>
      <c r="J169">
        <v>337.98270294342598</v>
      </c>
      <c r="K169">
        <v>330.39041128542698</v>
      </c>
      <c r="L169">
        <v>339.50050694218299</v>
      </c>
      <c r="M169">
        <v>336.17898396608302</v>
      </c>
      <c r="N169">
        <v>325.94241581097202</v>
      </c>
      <c r="O169">
        <v>319.09015051666597</v>
      </c>
      <c r="P169">
        <v>341.48631328078602</v>
      </c>
      <c r="Q169">
        <v>330.47648806190898</v>
      </c>
      <c r="R169">
        <v>337.947153859526</v>
      </c>
      <c r="S169">
        <v>331.93605222067902</v>
      </c>
      <c r="T169">
        <v>330.555857997271</v>
      </c>
      <c r="U169">
        <v>331.06422999521601</v>
      </c>
      <c r="V169">
        <v>327.49409033815999</v>
      </c>
      <c r="W169">
        <v>333.72462720850098</v>
      </c>
      <c r="X169">
        <v>361.22577296892899</v>
      </c>
      <c r="Y169">
        <v>368.53462529715</v>
      </c>
      <c r="Z169">
        <v>350.36827625902299</v>
      </c>
      <c r="AA169">
        <v>350.97055395408</v>
      </c>
      <c r="AB169">
        <v>347.21842972192798</v>
      </c>
      <c r="AC169">
        <v>350.908738866715</v>
      </c>
      <c r="AD169">
        <v>346.01857712227002</v>
      </c>
      <c r="AE169">
        <v>336.31024681965101</v>
      </c>
      <c r="AF169">
        <v>343.33140463741802</v>
      </c>
      <c r="AG169">
        <v>344.47761390513</v>
      </c>
      <c r="AH169">
        <v>341.565149695142</v>
      </c>
      <c r="AI169">
        <v>339.58639434053799</v>
      </c>
      <c r="AJ169">
        <v>348.017034047972</v>
      </c>
      <c r="AK169">
        <v>344.25980777467799</v>
      </c>
      <c r="AL169">
        <v>340.75530665628798</v>
      </c>
      <c r="AM169">
        <v>338.87227305183302</v>
      </c>
      <c r="AN169">
        <v>336.18736182036901</v>
      </c>
      <c r="AO169">
        <v>328.85469523958199</v>
      </c>
      <c r="AP169">
        <v>324.670999510493</v>
      </c>
      <c r="AQ169">
        <v>334.73314799410099</v>
      </c>
      <c r="AR169">
        <v>330.45915831147101</v>
      </c>
      <c r="AS169">
        <v>334.593225163407</v>
      </c>
      <c r="AT169">
        <v>337.404012359045</v>
      </c>
      <c r="AU169">
        <v>335.53016342165398</v>
      </c>
      <c r="AV169">
        <v>332.19071176648401</v>
      </c>
      <c r="AW169">
        <v>337.19446639333398</v>
      </c>
      <c r="AX169">
        <v>337.96254237979201</v>
      </c>
      <c r="AY169">
        <v>330.11767085318201</v>
      </c>
      <c r="AZ169">
        <v>332.28525889080402</v>
      </c>
      <c r="BA169">
        <v>328.848730825681</v>
      </c>
      <c r="BB169">
        <v>333.58778174534302</v>
      </c>
      <c r="BC169">
        <v>332.43452884749399</v>
      </c>
      <c r="BD169">
        <v>337.33935742096998</v>
      </c>
      <c r="BE169">
        <v>336.29779290067501</v>
      </c>
      <c r="BF169">
        <v>332.01392763612699</v>
      </c>
      <c r="BG169">
        <v>335.24950873577501</v>
      </c>
      <c r="BH169">
        <v>332.69130768695499</v>
      </c>
      <c r="BI169">
        <v>327.18778547085998</v>
      </c>
      <c r="BJ169">
        <v>328.71459159807603</v>
      </c>
      <c r="BK169">
        <v>332.458892748099</v>
      </c>
      <c r="BL169">
        <v>336.206442701409</v>
      </c>
      <c r="BM169">
        <v>347.01947672722503</v>
      </c>
      <c r="BN169">
        <v>337.67829669361902</v>
      </c>
      <c r="BO169">
        <v>346.99095018394399</v>
      </c>
    </row>
    <row r="170" spans="1:67" x14ac:dyDescent="0.25">
      <c r="A170">
        <v>40.3738317757009</v>
      </c>
      <c r="B170">
        <v>342.74906647508698</v>
      </c>
      <c r="C170">
        <v>349.89198183207299</v>
      </c>
      <c r="D170">
        <v>344.15354318045001</v>
      </c>
      <c r="E170">
        <v>342.29061408938702</v>
      </c>
      <c r="F170">
        <v>336.22047707140501</v>
      </c>
      <c r="G170">
        <v>333.74418297180802</v>
      </c>
      <c r="H170">
        <v>334.58279117964099</v>
      </c>
      <c r="I170">
        <v>338.09662267841998</v>
      </c>
      <c r="J170">
        <v>340.00766324248798</v>
      </c>
      <c r="K170">
        <v>330.61899339741399</v>
      </c>
      <c r="L170">
        <v>341.79812000686098</v>
      </c>
      <c r="M170">
        <v>332.90071268557801</v>
      </c>
      <c r="N170">
        <v>327.63360176450402</v>
      </c>
      <c r="O170">
        <v>322.82088606475799</v>
      </c>
      <c r="P170">
        <v>340.49397724434999</v>
      </c>
      <c r="Q170">
        <v>331.96481824778101</v>
      </c>
      <c r="R170">
        <v>337.806553946012</v>
      </c>
      <c r="S170">
        <v>333.25735130875</v>
      </c>
      <c r="T170">
        <v>331.76315677655998</v>
      </c>
      <c r="U170">
        <v>331.70703481723098</v>
      </c>
      <c r="V170">
        <v>330.49872462686301</v>
      </c>
      <c r="W170">
        <v>332.70389808364899</v>
      </c>
      <c r="X170">
        <v>362.72558207233698</v>
      </c>
      <c r="Y170">
        <v>369.87074602000303</v>
      </c>
      <c r="Z170">
        <v>348.09444626106898</v>
      </c>
      <c r="AA170">
        <v>347.88759633399599</v>
      </c>
      <c r="AB170">
        <v>346.39249817417499</v>
      </c>
      <c r="AC170">
        <v>350.21036172029898</v>
      </c>
      <c r="AD170">
        <v>347.04271851138498</v>
      </c>
      <c r="AE170">
        <v>334.537994980115</v>
      </c>
      <c r="AF170">
        <v>343.41920187488898</v>
      </c>
      <c r="AG170">
        <v>342.99762388486499</v>
      </c>
      <c r="AH170">
        <v>340.78517460566098</v>
      </c>
      <c r="AI170">
        <v>336.18870228127599</v>
      </c>
      <c r="AJ170">
        <v>346.44758968506198</v>
      </c>
      <c r="AK170">
        <v>345.11663083085301</v>
      </c>
      <c r="AL170">
        <v>338.29295454992501</v>
      </c>
      <c r="AM170">
        <v>340.57101638440702</v>
      </c>
      <c r="AN170">
        <v>336.36037604442402</v>
      </c>
      <c r="AO170">
        <v>327.31660630170398</v>
      </c>
      <c r="AP170">
        <v>324.88484452511699</v>
      </c>
      <c r="AQ170">
        <v>335.20760244887498</v>
      </c>
      <c r="AR170">
        <v>328.57049675792001</v>
      </c>
      <c r="AS170">
        <v>329.93793485922998</v>
      </c>
      <c r="AT170">
        <v>334.12806002840199</v>
      </c>
      <c r="AU170">
        <v>336.701292395341</v>
      </c>
      <c r="AV170">
        <v>331.09882764476799</v>
      </c>
      <c r="AW170">
        <v>337.65301683172498</v>
      </c>
      <c r="AX170">
        <v>338.524801151573</v>
      </c>
      <c r="AY170">
        <v>326.279066886149</v>
      </c>
      <c r="AZ170">
        <v>332.60336466657401</v>
      </c>
      <c r="BA170">
        <v>329.12918653144698</v>
      </c>
      <c r="BB170">
        <v>334.82045453209201</v>
      </c>
      <c r="BC170">
        <v>335.14517579826997</v>
      </c>
      <c r="BD170">
        <v>337.40804554988301</v>
      </c>
      <c r="BE170">
        <v>338.47064470629499</v>
      </c>
      <c r="BF170">
        <v>331.73516425948702</v>
      </c>
      <c r="BG170">
        <v>332.38172806303999</v>
      </c>
      <c r="BH170">
        <v>331.217547858226</v>
      </c>
      <c r="BI170">
        <v>325.10379462767997</v>
      </c>
      <c r="BJ170">
        <v>326.63946911992798</v>
      </c>
      <c r="BK170">
        <v>334.168310867174</v>
      </c>
      <c r="BL170">
        <v>332.63305769225201</v>
      </c>
      <c r="BM170">
        <v>348.98371039019298</v>
      </c>
      <c r="BN170">
        <v>338.93730082872099</v>
      </c>
      <c r="BO170">
        <v>344.87647783945499</v>
      </c>
    </row>
    <row r="171" spans="1:67" x14ac:dyDescent="0.25">
      <c r="A171">
        <v>40.614152202937198</v>
      </c>
      <c r="B171">
        <v>342.979677068613</v>
      </c>
      <c r="C171">
        <v>348.08382756741202</v>
      </c>
      <c r="D171">
        <v>345.55606793010998</v>
      </c>
      <c r="E171">
        <v>341.45118701223799</v>
      </c>
      <c r="F171">
        <v>333.72744900612901</v>
      </c>
      <c r="G171">
        <v>332.97158378730398</v>
      </c>
      <c r="H171">
        <v>332.53289910000598</v>
      </c>
      <c r="I171">
        <v>337.52841885026601</v>
      </c>
      <c r="J171">
        <v>339.67648459117299</v>
      </c>
      <c r="K171">
        <v>329.52916308855202</v>
      </c>
      <c r="L171">
        <v>342.15652360998001</v>
      </c>
      <c r="M171">
        <v>329.44613113035899</v>
      </c>
      <c r="N171">
        <v>327.18661441157599</v>
      </c>
      <c r="O171">
        <v>323.61108757699202</v>
      </c>
      <c r="P171">
        <v>341.72172191105898</v>
      </c>
      <c r="Q171">
        <v>328.50279027727601</v>
      </c>
      <c r="R171">
        <v>338.39127425904201</v>
      </c>
      <c r="S171">
        <v>331.36689655868798</v>
      </c>
      <c r="T171">
        <v>331.40623015048999</v>
      </c>
      <c r="U171">
        <v>332.92946949440397</v>
      </c>
      <c r="V171">
        <v>330.24612306441003</v>
      </c>
      <c r="W171">
        <v>333.601401959886</v>
      </c>
      <c r="X171">
        <v>362.44734125962702</v>
      </c>
      <c r="Y171">
        <v>372.67162401104503</v>
      </c>
      <c r="Z171">
        <v>346.69921818795598</v>
      </c>
      <c r="AA171">
        <v>349.12148760730599</v>
      </c>
      <c r="AB171">
        <v>345.79286951439298</v>
      </c>
      <c r="AC171">
        <v>352.99013773586898</v>
      </c>
      <c r="AD171">
        <v>347.77871076414903</v>
      </c>
      <c r="AE171">
        <v>335.249597924304</v>
      </c>
      <c r="AF171">
        <v>344.53746642971799</v>
      </c>
      <c r="AG171">
        <v>344.56818883338298</v>
      </c>
      <c r="AH171">
        <v>338.39508073527799</v>
      </c>
      <c r="AI171">
        <v>334.35789614072002</v>
      </c>
      <c r="AJ171">
        <v>346.86341742863601</v>
      </c>
      <c r="AK171">
        <v>345.47142058997002</v>
      </c>
      <c r="AL171">
        <v>334.70899587068698</v>
      </c>
      <c r="AM171">
        <v>341.46699451427298</v>
      </c>
      <c r="AN171">
        <v>335.02829981541498</v>
      </c>
      <c r="AO171">
        <v>326.95809933915302</v>
      </c>
      <c r="AP171">
        <v>324.79273377175798</v>
      </c>
      <c r="AQ171">
        <v>333.74653564017899</v>
      </c>
      <c r="AR171">
        <v>328.52005885026801</v>
      </c>
      <c r="AS171">
        <v>330.84589260034898</v>
      </c>
      <c r="AT171">
        <v>331.47439891494099</v>
      </c>
      <c r="AU171">
        <v>336.77650392261802</v>
      </c>
      <c r="AV171">
        <v>331.52731555661899</v>
      </c>
      <c r="AW171">
        <v>338.07160585971701</v>
      </c>
      <c r="AX171">
        <v>340.93201891536199</v>
      </c>
      <c r="AY171">
        <v>324.76658237469002</v>
      </c>
      <c r="AZ171">
        <v>332.53384040891399</v>
      </c>
      <c r="BA171">
        <v>328.27207966893201</v>
      </c>
      <c r="BB171">
        <v>336.94838393322698</v>
      </c>
      <c r="BC171">
        <v>338.04105818960198</v>
      </c>
      <c r="BD171">
        <v>341.19665183240397</v>
      </c>
      <c r="BE171">
        <v>335.320444387637</v>
      </c>
      <c r="BF171">
        <v>331.81608164389303</v>
      </c>
      <c r="BG171">
        <v>332.79296535460497</v>
      </c>
      <c r="BH171">
        <v>330.32859137791701</v>
      </c>
      <c r="BI171">
        <v>326.98258765353199</v>
      </c>
      <c r="BJ171">
        <v>327.844912941362</v>
      </c>
      <c r="BK171">
        <v>334.78943029189901</v>
      </c>
      <c r="BL171">
        <v>332.396321208659</v>
      </c>
      <c r="BM171">
        <v>350.188416559122</v>
      </c>
      <c r="BN171">
        <v>342.43020961935201</v>
      </c>
      <c r="BO171">
        <v>346.30252448156801</v>
      </c>
    </row>
    <row r="172" spans="1:67" x14ac:dyDescent="0.25">
      <c r="A172">
        <v>40.854472630173497</v>
      </c>
      <c r="B172">
        <v>343.26475191702798</v>
      </c>
      <c r="C172">
        <v>344.54005493257898</v>
      </c>
      <c r="D172">
        <v>345.22874501267501</v>
      </c>
      <c r="E172">
        <v>341.04644634700099</v>
      </c>
      <c r="F172">
        <v>332.08725798026001</v>
      </c>
      <c r="G172">
        <v>332.32839937418697</v>
      </c>
      <c r="H172">
        <v>331.60470611147201</v>
      </c>
      <c r="I172">
        <v>337.19386719463</v>
      </c>
      <c r="J172">
        <v>337.21811761818202</v>
      </c>
      <c r="K172">
        <v>328.62119240848801</v>
      </c>
      <c r="L172">
        <v>342.91865449766499</v>
      </c>
      <c r="M172">
        <v>332.21004296046999</v>
      </c>
      <c r="N172">
        <v>327.751006813544</v>
      </c>
      <c r="O172">
        <v>324.910997693995</v>
      </c>
      <c r="P172">
        <v>339.34107435709501</v>
      </c>
      <c r="Q172">
        <v>329.05311939843898</v>
      </c>
      <c r="R172">
        <v>338.720427915637</v>
      </c>
      <c r="S172">
        <v>333.11686636706099</v>
      </c>
      <c r="T172">
        <v>331.77740419461702</v>
      </c>
      <c r="U172">
        <v>331.427994044912</v>
      </c>
      <c r="V172">
        <v>328.46297850337999</v>
      </c>
      <c r="W172">
        <v>333.68094867895701</v>
      </c>
      <c r="X172">
        <v>366.70555206264203</v>
      </c>
      <c r="Y172">
        <v>371.37921491691202</v>
      </c>
      <c r="Z172">
        <v>346.890182236621</v>
      </c>
      <c r="AA172">
        <v>351.19239328530603</v>
      </c>
      <c r="AB172">
        <v>344.47069712450298</v>
      </c>
      <c r="AC172">
        <v>353.95378928261403</v>
      </c>
      <c r="AD172">
        <v>350.62541984522801</v>
      </c>
      <c r="AE172">
        <v>337.83349988002601</v>
      </c>
      <c r="AF172">
        <v>346.79503373238703</v>
      </c>
      <c r="AG172">
        <v>344.471538004455</v>
      </c>
      <c r="AH172">
        <v>337.56673336101801</v>
      </c>
      <c r="AI172">
        <v>333.92064251633201</v>
      </c>
      <c r="AJ172">
        <v>346.51018385355502</v>
      </c>
      <c r="AK172">
        <v>343.119849956189</v>
      </c>
      <c r="AL172">
        <v>334.69764438656398</v>
      </c>
      <c r="AM172">
        <v>340.55210915142101</v>
      </c>
      <c r="AN172">
        <v>333.93928955917499</v>
      </c>
      <c r="AO172">
        <v>328.33781976565098</v>
      </c>
      <c r="AP172">
        <v>324.29426156659201</v>
      </c>
      <c r="AQ172">
        <v>331.64555290149298</v>
      </c>
      <c r="AR172">
        <v>329.511611402185</v>
      </c>
      <c r="AS172">
        <v>332.44650999565499</v>
      </c>
      <c r="AT172">
        <v>333.043509383301</v>
      </c>
      <c r="AU172">
        <v>335.44701719619599</v>
      </c>
      <c r="AV172">
        <v>333.85479011388099</v>
      </c>
      <c r="AW172">
        <v>336.22075017022399</v>
      </c>
      <c r="AX172">
        <v>337.72740584828</v>
      </c>
      <c r="AY172">
        <v>324.79270826954598</v>
      </c>
      <c r="AZ172">
        <v>334.96750505431999</v>
      </c>
      <c r="BA172">
        <v>328.00752483895297</v>
      </c>
      <c r="BB172">
        <v>337.48800138053298</v>
      </c>
      <c r="BC172">
        <v>337.887197876985</v>
      </c>
      <c r="BD172">
        <v>339.87601327629898</v>
      </c>
      <c r="BE172">
        <v>333.33212615166201</v>
      </c>
      <c r="BF172">
        <v>334.927833718145</v>
      </c>
      <c r="BG172">
        <v>332.52540128354201</v>
      </c>
      <c r="BH172">
        <v>330.39511556031601</v>
      </c>
      <c r="BI172">
        <v>327.55508327997399</v>
      </c>
      <c r="BJ172">
        <v>327.99906298087302</v>
      </c>
      <c r="BK172">
        <v>333.59666326389998</v>
      </c>
      <c r="BL172">
        <v>334.01108226710897</v>
      </c>
      <c r="BM172">
        <v>352.03772276685697</v>
      </c>
      <c r="BN172">
        <v>340.36754653623098</v>
      </c>
      <c r="BO172">
        <v>346.824894538526</v>
      </c>
    </row>
    <row r="173" spans="1:67" x14ac:dyDescent="0.25">
      <c r="A173">
        <v>41.094793057409802</v>
      </c>
      <c r="B173">
        <v>345.588952490005</v>
      </c>
      <c r="C173">
        <v>339.13141900047299</v>
      </c>
      <c r="D173">
        <v>345.58743740460898</v>
      </c>
      <c r="E173">
        <v>342.56096575305799</v>
      </c>
      <c r="F173">
        <v>330.99226426040298</v>
      </c>
      <c r="G173">
        <v>333.57229787986398</v>
      </c>
      <c r="H173">
        <v>328.75529514046502</v>
      </c>
      <c r="I173">
        <v>337.44253857588302</v>
      </c>
      <c r="J173">
        <v>335.87473130927799</v>
      </c>
      <c r="K173">
        <v>325.83858800182202</v>
      </c>
      <c r="L173">
        <v>338.389034463249</v>
      </c>
      <c r="M173">
        <v>333.76486165585902</v>
      </c>
      <c r="N173">
        <v>328.26581254091099</v>
      </c>
      <c r="O173">
        <v>324.34079916704502</v>
      </c>
      <c r="P173">
        <v>340.75326109628202</v>
      </c>
      <c r="Q173">
        <v>328.13386495067601</v>
      </c>
      <c r="R173">
        <v>336.84460417856201</v>
      </c>
      <c r="S173">
        <v>332.10974353492298</v>
      </c>
      <c r="T173">
        <v>331.941541310216</v>
      </c>
      <c r="U173">
        <v>331.77907111782503</v>
      </c>
      <c r="V173">
        <v>325.79120805889499</v>
      </c>
      <c r="W173">
        <v>333.49486824882302</v>
      </c>
      <c r="X173">
        <v>368.04790906901297</v>
      </c>
      <c r="Y173">
        <v>370.753012809533</v>
      </c>
      <c r="Z173">
        <v>347.78487235599601</v>
      </c>
      <c r="AA173">
        <v>351.276644800479</v>
      </c>
      <c r="AB173">
        <v>341.28541035030997</v>
      </c>
      <c r="AC173">
        <v>352.22082710528002</v>
      </c>
      <c r="AD173">
        <v>350.78534701750101</v>
      </c>
      <c r="AE173">
        <v>336.08250797931203</v>
      </c>
      <c r="AF173">
        <v>345.30501698556202</v>
      </c>
      <c r="AG173">
        <v>346.013621510115</v>
      </c>
      <c r="AH173">
        <v>336.90369123538699</v>
      </c>
      <c r="AI173">
        <v>335.58082123537702</v>
      </c>
      <c r="AJ173">
        <v>347.58326221088703</v>
      </c>
      <c r="AK173">
        <v>342.11622973637998</v>
      </c>
      <c r="AL173">
        <v>335.90519464953701</v>
      </c>
      <c r="AM173">
        <v>342.31526597622502</v>
      </c>
      <c r="AN173">
        <v>336.061892212283</v>
      </c>
      <c r="AO173">
        <v>327.82810493225497</v>
      </c>
      <c r="AP173">
        <v>322.761717144454</v>
      </c>
      <c r="AQ173">
        <v>332.676146211662</v>
      </c>
      <c r="AR173">
        <v>328.63203747052802</v>
      </c>
      <c r="AS173">
        <v>333.63314726876001</v>
      </c>
      <c r="AT173">
        <v>334.11540847297698</v>
      </c>
      <c r="AU173">
        <v>335.83697046882003</v>
      </c>
      <c r="AV173">
        <v>333.157703433633</v>
      </c>
      <c r="AW173">
        <v>336.154372177185</v>
      </c>
      <c r="AX173">
        <v>336.93931506636699</v>
      </c>
      <c r="AY173">
        <v>325.028739453144</v>
      </c>
      <c r="AZ173">
        <v>336.77710674940499</v>
      </c>
      <c r="BA173">
        <v>328.41489357811298</v>
      </c>
      <c r="BB173">
        <v>338.038822554018</v>
      </c>
      <c r="BC173">
        <v>336.738907399911</v>
      </c>
      <c r="BD173">
        <v>338.07735835418998</v>
      </c>
      <c r="BE173">
        <v>331.84557357256199</v>
      </c>
      <c r="BF173">
        <v>334.068800085026</v>
      </c>
      <c r="BG173">
        <v>330.99922557508597</v>
      </c>
      <c r="BH173">
        <v>329.50160422053699</v>
      </c>
      <c r="BI173">
        <v>328.02372695797101</v>
      </c>
      <c r="BJ173">
        <v>328.22342775833403</v>
      </c>
      <c r="BK173">
        <v>333.46225255636301</v>
      </c>
      <c r="BL173">
        <v>335.56688772263698</v>
      </c>
      <c r="BM173">
        <v>350.92507363132898</v>
      </c>
      <c r="BN173">
        <v>340.53973846716599</v>
      </c>
      <c r="BO173">
        <v>346.57971323822801</v>
      </c>
    </row>
    <row r="174" spans="1:67" x14ac:dyDescent="0.25">
      <c r="A174">
        <v>41.335113484646101</v>
      </c>
      <c r="B174">
        <v>346.79691287764899</v>
      </c>
      <c r="C174">
        <v>336.69788758007297</v>
      </c>
      <c r="D174">
        <v>344.29670794972998</v>
      </c>
      <c r="E174">
        <v>343.19719639959601</v>
      </c>
      <c r="F174">
        <v>332.42011310447401</v>
      </c>
      <c r="G174">
        <v>330.39533703767302</v>
      </c>
      <c r="H174">
        <v>329.44637861888998</v>
      </c>
      <c r="I174">
        <v>340.47869767795203</v>
      </c>
      <c r="J174">
        <v>333.75648981859598</v>
      </c>
      <c r="K174">
        <v>324.36630313211498</v>
      </c>
      <c r="L174">
        <v>336.96769357514802</v>
      </c>
      <c r="M174">
        <v>333.57469292932802</v>
      </c>
      <c r="N174">
        <v>328.58909277122501</v>
      </c>
      <c r="O174">
        <v>325.957841773751</v>
      </c>
      <c r="P174">
        <v>339.92209094662599</v>
      </c>
      <c r="Q174">
        <v>324.01397854473299</v>
      </c>
      <c r="R174">
        <v>339.946431721382</v>
      </c>
      <c r="S174">
        <v>329.43236470860001</v>
      </c>
      <c r="T174">
        <v>331.33415780770201</v>
      </c>
      <c r="U174">
        <v>330.43911253089902</v>
      </c>
      <c r="V174">
        <v>324.910350754197</v>
      </c>
      <c r="W174">
        <v>334.33417252516301</v>
      </c>
      <c r="X174">
        <v>372.095163495414</v>
      </c>
      <c r="Y174">
        <v>369.52821714433799</v>
      </c>
      <c r="Z174">
        <v>347.32691020700901</v>
      </c>
      <c r="AA174">
        <v>351.334236851046</v>
      </c>
      <c r="AB174">
        <v>339.179672243673</v>
      </c>
      <c r="AC174">
        <v>352.52193206151901</v>
      </c>
      <c r="AD174">
        <v>351.026628606332</v>
      </c>
      <c r="AE174">
        <v>337.27946151237597</v>
      </c>
      <c r="AF174">
        <v>345.40897429509897</v>
      </c>
      <c r="AG174">
        <v>348.57875883572899</v>
      </c>
      <c r="AH174">
        <v>336.85514093445801</v>
      </c>
      <c r="AI174">
        <v>339.69158900126803</v>
      </c>
      <c r="AJ174">
        <v>345.39530324233101</v>
      </c>
      <c r="AK174">
        <v>342.374194563049</v>
      </c>
      <c r="AL174">
        <v>333.76681989205099</v>
      </c>
      <c r="AM174">
        <v>340.654142429145</v>
      </c>
      <c r="AN174">
        <v>334.86166421644202</v>
      </c>
      <c r="AO174">
        <v>325.99855384652801</v>
      </c>
      <c r="AP174">
        <v>325.37458659227798</v>
      </c>
      <c r="AQ174">
        <v>331.57823501519101</v>
      </c>
      <c r="AR174">
        <v>326.39193716449199</v>
      </c>
      <c r="AS174">
        <v>331.65038924490801</v>
      </c>
      <c r="AT174">
        <v>334.54158371247001</v>
      </c>
      <c r="AU174">
        <v>335.55405698406798</v>
      </c>
      <c r="AV174">
        <v>333.45968990189999</v>
      </c>
      <c r="AW174">
        <v>337.22650538578199</v>
      </c>
      <c r="AX174">
        <v>336.98093910920198</v>
      </c>
      <c r="AY174">
        <v>326.55619149757302</v>
      </c>
      <c r="AZ174">
        <v>335.97030063139499</v>
      </c>
      <c r="BA174">
        <v>330.55707689422002</v>
      </c>
      <c r="BB174">
        <v>336.42374122094901</v>
      </c>
      <c r="BC174">
        <v>336.41267276500702</v>
      </c>
      <c r="BD174">
        <v>335.95954413072002</v>
      </c>
      <c r="BE174">
        <v>331.29420614943001</v>
      </c>
      <c r="BF174">
        <v>334.01692586544902</v>
      </c>
      <c r="BG174">
        <v>327.25824717397501</v>
      </c>
      <c r="BH174">
        <v>327.58980081963699</v>
      </c>
      <c r="BI174">
        <v>332.89458781410701</v>
      </c>
      <c r="BJ174">
        <v>328.948855259053</v>
      </c>
      <c r="BK174">
        <v>332.73468812152697</v>
      </c>
      <c r="BL174">
        <v>337.80923583644102</v>
      </c>
      <c r="BM174">
        <v>347.37341930943802</v>
      </c>
      <c r="BN174">
        <v>343.104542126691</v>
      </c>
      <c r="BO174">
        <v>344.53710781171401</v>
      </c>
    </row>
    <row r="175" spans="1:67" x14ac:dyDescent="0.25">
      <c r="A175">
        <v>41.575433911882499</v>
      </c>
      <c r="B175">
        <v>347.50751890420901</v>
      </c>
      <c r="C175">
        <v>338.54661864878699</v>
      </c>
      <c r="D175">
        <v>343.41906901363802</v>
      </c>
      <c r="E175">
        <v>341.75187846541002</v>
      </c>
      <c r="F175">
        <v>331.718870032062</v>
      </c>
      <c r="G175">
        <v>330.71704100733098</v>
      </c>
      <c r="H175">
        <v>329.22075240338</v>
      </c>
      <c r="I175">
        <v>338.84463742605902</v>
      </c>
      <c r="J175">
        <v>330.73714080055498</v>
      </c>
      <c r="K175">
        <v>327.662327167245</v>
      </c>
      <c r="L175">
        <v>338.11420322007098</v>
      </c>
      <c r="M175">
        <v>333.45642639151498</v>
      </c>
      <c r="N175">
        <v>326.514847287446</v>
      </c>
      <c r="O175">
        <v>326.08299043105001</v>
      </c>
      <c r="P175">
        <v>338.19305739705499</v>
      </c>
      <c r="Q175">
        <v>323.07763057897398</v>
      </c>
      <c r="R175">
        <v>336.79039659683798</v>
      </c>
      <c r="S175">
        <v>327.67653583292798</v>
      </c>
      <c r="T175">
        <v>328.36600670468601</v>
      </c>
      <c r="U175">
        <v>330.71887763794302</v>
      </c>
      <c r="V175">
        <v>325.38855093166001</v>
      </c>
      <c r="W175">
        <v>334.66563026538802</v>
      </c>
      <c r="X175">
        <v>376.21014631507597</v>
      </c>
      <c r="Y175">
        <v>369.846634269856</v>
      </c>
      <c r="Z175">
        <v>348.70016339888798</v>
      </c>
      <c r="AA175">
        <v>350.028036948742</v>
      </c>
      <c r="AB175">
        <v>333.907133153404</v>
      </c>
      <c r="AC175">
        <v>351.64918726392898</v>
      </c>
      <c r="AD175">
        <v>348.84497977460597</v>
      </c>
      <c r="AE175">
        <v>340.80466965597998</v>
      </c>
      <c r="AF175">
        <v>347.13476332772399</v>
      </c>
      <c r="AG175">
        <v>348.740446704894</v>
      </c>
      <c r="AH175">
        <v>341.69878182710499</v>
      </c>
      <c r="AI175">
        <v>339.20265660146401</v>
      </c>
      <c r="AJ175">
        <v>347.72226500559401</v>
      </c>
      <c r="AK175">
        <v>341.43753747037101</v>
      </c>
      <c r="AL175">
        <v>335.05199255431501</v>
      </c>
      <c r="AM175">
        <v>338.64502921765097</v>
      </c>
      <c r="AN175">
        <v>330.61443810886499</v>
      </c>
      <c r="AO175">
        <v>324.895054670131</v>
      </c>
      <c r="AP175">
        <v>324.52115913172997</v>
      </c>
      <c r="AQ175">
        <v>330.83208663597998</v>
      </c>
      <c r="AR175">
        <v>327.78906998078003</v>
      </c>
      <c r="AS175">
        <v>331.05441661154202</v>
      </c>
      <c r="AT175">
        <v>332.64536582125601</v>
      </c>
      <c r="AU175">
        <v>334.64697608435898</v>
      </c>
      <c r="AV175">
        <v>337.52373541761398</v>
      </c>
      <c r="AW175">
        <v>336.36402955502598</v>
      </c>
      <c r="AX175">
        <v>335.15577315799101</v>
      </c>
      <c r="AY175">
        <v>328.60276241077997</v>
      </c>
      <c r="AZ175">
        <v>336.955647410925</v>
      </c>
      <c r="BA175">
        <v>328.57944622992301</v>
      </c>
      <c r="BB175">
        <v>334.84599627816698</v>
      </c>
      <c r="BC175">
        <v>336.71354306552399</v>
      </c>
      <c r="BD175">
        <v>331.434623071803</v>
      </c>
      <c r="BE175">
        <v>332.21469532354899</v>
      </c>
      <c r="BF175">
        <v>333.59131036715002</v>
      </c>
      <c r="BG175">
        <v>324.74665323945499</v>
      </c>
      <c r="BH175">
        <v>327.13459570104101</v>
      </c>
      <c r="BI175">
        <v>336.920212084068</v>
      </c>
      <c r="BJ175">
        <v>332.25404996096302</v>
      </c>
      <c r="BK175">
        <v>334.25497132830202</v>
      </c>
      <c r="BL175">
        <v>338.39242454008098</v>
      </c>
      <c r="BM175">
        <v>347.09006200878702</v>
      </c>
      <c r="BN175">
        <v>343.46648828342398</v>
      </c>
      <c r="BO175">
        <v>346.23764075359901</v>
      </c>
    </row>
    <row r="176" spans="1:67" x14ac:dyDescent="0.25">
      <c r="A176">
        <v>41.815754339118797</v>
      </c>
      <c r="B176">
        <v>349.68114863364798</v>
      </c>
      <c r="C176">
        <v>338.99053573932298</v>
      </c>
      <c r="D176">
        <v>342.02958641008502</v>
      </c>
      <c r="E176">
        <v>342.01126210484603</v>
      </c>
      <c r="F176">
        <v>331.451033349196</v>
      </c>
      <c r="G176">
        <v>329.88351435215202</v>
      </c>
      <c r="H176">
        <v>328.71525509827001</v>
      </c>
      <c r="I176">
        <v>337.26505984629</v>
      </c>
      <c r="J176">
        <v>327.96512857042501</v>
      </c>
      <c r="K176">
        <v>328.99355873850499</v>
      </c>
      <c r="L176">
        <v>337.71562186777197</v>
      </c>
      <c r="M176">
        <v>333.87657606871898</v>
      </c>
      <c r="N176">
        <v>325.283390598869</v>
      </c>
      <c r="O176">
        <v>325.30716783479102</v>
      </c>
      <c r="P176">
        <v>337.80865654989998</v>
      </c>
      <c r="Q176">
        <v>323.21625378806601</v>
      </c>
      <c r="R176">
        <v>335.08406369638601</v>
      </c>
      <c r="S176">
        <v>327.22563834656199</v>
      </c>
      <c r="T176">
        <v>329.47776134617197</v>
      </c>
      <c r="U176">
        <v>330.68646205861899</v>
      </c>
      <c r="V176">
        <v>325.24115904182298</v>
      </c>
      <c r="W176">
        <v>333.77992082504102</v>
      </c>
      <c r="X176">
        <v>375.22605116502598</v>
      </c>
      <c r="Y176">
        <v>370.70229729035498</v>
      </c>
      <c r="Z176">
        <v>348.54325255833498</v>
      </c>
      <c r="AA176">
        <v>350.44635917605098</v>
      </c>
      <c r="AB176">
        <v>333.18349808472101</v>
      </c>
      <c r="AC176">
        <v>351.37626099559299</v>
      </c>
      <c r="AD176">
        <v>347.31325548983398</v>
      </c>
      <c r="AE176">
        <v>341.56387924167501</v>
      </c>
      <c r="AF176">
        <v>347.61967028508798</v>
      </c>
      <c r="AG176">
        <v>350.57513984926999</v>
      </c>
      <c r="AH176">
        <v>342.00504383422498</v>
      </c>
      <c r="AI176">
        <v>339.01737116329002</v>
      </c>
      <c r="AJ176">
        <v>348.32294801650198</v>
      </c>
      <c r="AK176">
        <v>341.83779437221801</v>
      </c>
      <c r="AL176">
        <v>337.46029211520499</v>
      </c>
      <c r="AM176">
        <v>338.75248754427503</v>
      </c>
      <c r="AN176">
        <v>329.20111066023702</v>
      </c>
      <c r="AO176">
        <v>324.74118809178401</v>
      </c>
      <c r="AP176">
        <v>325.59691492077599</v>
      </c>
      <c r="AQ176">
        <v>330.12668816860298</v>
      </c>
      <c r="AR176">
        <v>327.04346737104498</v>
      </c>
      <c r="AS176">
        <v>331.96468205119498</v>
      </c>
      <c r="AT176">
        <v>333.89194121610302</v>
      </c>
      <c r="AU176">
        <v>333.661877407139</v>
      </c>
      <c r="AV176">
        <v>337.26833419311998</v>
      </c>
      <c r="AW176">
        <v>335.14568672797702</v>
      </c>
      <c r="AX176">
        <v>334.73959047569201</v>
      </c>
      <c r="AY176">
        <v>329.58704656460799</v>
      </c>
      <c r="AZ176">
        <v>336.69237543716798</v>
      </c>
      <c r="BA176">
        <v>328.20620418791998</v>
      </c>
      <c r="BB176">
        <v>336.10264869986298</v>
      </c>
      <c r="BC176">
        <v>338.15025945589201</v>
      </c>
      <c r="BD176">
        <v>331.33212712932601</v>
      </c>
      <c r="BE176">
        <v>331.22663669937202</v>
      </c>
      <c r="BF176">
        <v>333.23357957581698</v>
      </c>
      <c r="BG176">
        <v>325.17213395966297</v>
      </c>
      <c r="BH176">
        <v>327.91663640061302</v>
      </c>
      <c r="BI176">
        <v>336.01889159995198</v>
      </c>
      <c r="BJ176">
        <v>333.56113654242603</v>
      </c>
      <c r="BK176">
        <v>335.94976590914598</v>
      </c>
      <c r="BL176">
        <v>338.88219373647598</v>
      </c>
      <c r="BM176">
        <v>346.41070443166302</v>
      </c>
      <c r="BN176">
        <v>344.54241731859099</v>
      </c>
      <c r="BO176">
        <v>347.47504391037501</v>
      </c>
    </row>
    <row r="177" spans="1:67" x14ac:dyDescent="0.25">
      <c r="A177">
        <v>42.056074766355103</v>
      </c>
      <c r="B177">
        <v>351.99510269880801</v>
      </c>
      <c r="C177">
        <v>339.12834188447101</v>
      </c>
      <c r="D177">
        <v>340.03779339536698</v>
      </c>
      <c r="E177">
        <v>340.43258693875498</v>
      </c>
      <c r="F177">
        <v>335.04007525099399</v>
      </c>
      <c r="G177">
        <v>329.38050672032</v>
      </c>
      <c r="H177">
        <v>330.157037291687</v>
      </c>
      <c r="I177">
        <v>333.726334245761</v>
      </c>
      <c r="J177">
        <v>326.86878133548601</v>
      </c>
      <c r="K177">
        <v>331.42840199783899</v>
      </c>
      <c r="L177">
        <v>335.88472379101898</v>
      </c>
      <c r="M177">
        <v>337.01849036454399</v>
      </c>
      <c r="N177">
        <v>323.08701272649898</v>
      </c>
      <c r="O177">
        <v>322.28353827184901</v>
      </c>
      <c r="P177">
        <v>336.88874662579798</v>
      </c>
      <c r="Q177">
        <v>326.53850975707002</v>
      </c>
      <c r="R177">
        <v>333.63233333236201</v>
      </c>
      <c r="S177">
        <v>330.451083953541</v>
      </c>
      <c r="T177">
        <v>331.85112654463597</v>
      </c>
      <c r="U177">
        <v>331.06290458784798</v>
      </c>
      <c r="V177">
        <v>324.75450190772102</v>
      </c>
      <c r="W177">
        <v>332.510043747645</v>
      </c>
      <c r="X177">
        <v>377.62818617945499</v>
      </c>
      <c r="Y177">
        <v>368.931185665942</v>
      </c>
      <c r="Z177">
        <v>347.19659990146198</v>
      </c>
      <c r="AA177">
        <v>349.71239746464499</v>
      </c>
      <c r="AB177">
        <v>339.065819956849</v>
      </c>
      <c r="AC177">
        <v>351.82959018257998</v>
      </c>
      <c r="AD177">
        <v>346.038910829457</v>
      </c>
      <c r="AE177">
        <v>343.47477317832301</v>
      </c>
      <c r="AF177">
        <v>350.17793383067101</v>
      </c>
      <c r="AG177">
        <v>352.48334732295001</v>
      </c>
      <c r="AH177">
        <v>342.645880137029</v>
      </c>
      <c r="AI177">
        <v>341.22598099774001</v>
      </c>
      <c r="AJ177">
        <v>346.32410563226603</v>
      </c>
      <c r="AK177">
        <v>341.10551941544901</v>
      </c>
      <c r="AL177">
        <v>343.17828139202999</v>
      </c>
      <c r="AM177">
        <v>341.579065861424</v>
      </c>
      <c r="AN177">
        <v>325.08875783328</v>
      </c>
      <c r="AO177">
        <v>325.28959597100197</v>
      </c>
      <c r="AP177">
        <v>325.80538879086401</v>
      </c>
      <c r="AQ177">
        <v>327.61781538366603</v>
      </c>
      <c r="AR177">
        <v>330.35925333371699</v>
      </c>
      <c r="AS177">
        <v>329.34410100799801</v>
      </c>
      <c r="AT177">
        <v>342.16307907170398</v>
      </c>
      <c r="AU177">
        <v>331.89643526462299</v>
      </c>
      <c r="AV177">
        <v>334.24128409481898</v>
      </c>
      <c r="AW177">
        <v>334.28381499497999</v>
      </c>
      <c r="AX177">
        <v>335.45711073136903</v>
      </c>
      <c r="AY177">
        <v>333.57108003532102</v>
      </c>
      <c r="AZ177">
        <v>335.06597487485999</v>
      </c>
      <c r="BA177">
        <v>330.12143093294901</v>
      </c>
      <c r="BB177">
        <v>335.05480147466699</v>
      </c>
      <c r="BC177">
        <v>332.25552734342898</v>
      </c>
      <c r="BD177">
        <v>329.65139967030001</v>
      </c>
      <c r="BE177">
        <v>330.15958728060701</v>
      </c>
      <c r="BF177">
        <v>333.08034210042501</v>
      </c>
      <c r="BG177">
        <v>323.75069732262602</v>
      </c>
      <c r="BH177">
        <v>331.397523697417</v>
      </c>
      <c r="BI177">
        <v>334.31482377014902</v>
      </c>
      <c r="BJ177">
        <v>334.81048703383601</v>
      </c>
      <c r="BK177">
        <v>336.11350481947898</v>
      </c>
      <c r="BL177">
        <v>340.93518075545597</v>
      </c>
      <c r="BM177">
        <v>345.46180602150901</v>
      </c>
      <c r="BN177">
        <v>346.05154252047203</v>
      </c>
      <c r="BO177">
        <v>350.33601724969799</v>
      </c>
    </row>
    <row r="178" spans="1:67" x14ac:dyDescent="0.25">
      <c r="A178">
        <v>42.296395193591401</v>
      </c>
      <c r="B178">
        <v>351.938273760507</v>
      </c>
      <c r="C178">
        <v>341.72040097350202</v>
      </c>
      <c r="D178">
        <v>338.74776443615502</v>
      </c>
      <c r="E178">
        <v>337.79040583435398</v>
      </c>
      <c r="F178">
        <v>336.954808680231</v>
      </c>
      <c r="G178">
        <v>330.45881260242402</v>
      </c>
      <c r="H178">
        <v>331.04956839419998</v>
      </c>
      <c r="I178">
        <v>333.958868738219</v>
      </c>
      <c r="J178">
        <v>326.30690687512902</v>
      </c>
      <c r="K178">
        <v>335.77037659892699</v>
      </c>
      <c r="L178">
        <v>333.25582049925299</v>
      </c>
      <c r="M178">
        <v>333.49719322298603</v>
      </c>
      <c r="N178">
        <v>320.92051058750798</v>
      </c>
      <c r="O178">
        <v>325.74270596576901</v>
      </c>
      <c r="P178">
        <v>337.881195919341</v>
      </c>
      <c r="Q178">
        <v>326.21379886326798</v>
      </c>
      <c r="R178">
        <v>329.964487765135</v>
      </c>
      <c r="S178">
        <v>332.91975306647203</v>
      </c>
      <c r="T178">
        <v>332.02351860472203</v>
      </c>
      <c r="U178">
        <v>332.25273747434301</v>
      </c>
      <c r="V178">
        <v>324.19178149528898</v>
      </c>
      <c r="W178">
        <v>334.96133849542201</v>
      </c>
      <c r="X178">
        <v>376.53948827799798</v>
      </c>
      <c r="Y178">
        <v>364.28604740484798</v>
      </c>
      <c r="Z178">
        <v>352.03189325597202</v>
      </c>
      <c r="AA178">
        <v>349.53409285983798</v>
      </c>
      <c r="AB178">
        <v>337.80076794251102</v>
      </c>
      <c r="AC178">
        <v>347.75034397532897</v>
      </c>
      <c r="AD178">
        <v>344.35268446538299</v>
      </c>
      <c r="AE178">
        <v>343.08179928296897</v>
      </c>
      <c r="AF178">
        <v>353.04235302351401</v>
      </c>
      <c r="AG178">
        <v>352.28973603858202</v>
      </c>
      <c r="AH178">
        <v>342.307878649175</v>
      </c>
      <c r="AI178">
        <v>343.43190927959199</v>
      </c>
      <c r="AJ178">
        <v>347.976274222033</v>
      </c>
      <c r="AK178">
        <v>341.94616583617102</v>
      </c>
      <c r="AL178">
        <v>344.50268186620298</v>
      </c>
      <c r="AM178">
        <v>340.83723499911798</v>
      </c>
      <c r="AN178">
        <v>323.20611739713598</v>
      </c>
      <c r="AO178">
        <v>323.03816622198099</v>
      </c>
      <c r="AP178">
        <v>325.32815114079699</v>
      </c>
      <c r="AQ178">
        <v>327.580365320434</v>
      </c>
      <c r="AR178">
        <v>330.225414605438</v>
      </c>
      <c r="AS178">
        <v>328.74864075948301</v>
      </c>
      <c r="AT178">
        <v>345.04090158009302</v>
      </c>
      <c r="AU178">
        <v>332.765938558681</v>
      </c>
      <c r="AV178">
        <v>330.38730237934902</v>
      </c>
      <c r="AW178">
        <v>331.00296082876503</v>
      </c>
      <c r="AX178">
        <v>335.25386347494998</v>
      </c>
      <c r="AY178">
        <v>335.78265416541097</v>
      </c>
      <c r="AZ178">
        <v>336.55250116425401</v>
      </c>
      <c r="BA178">
        <v>331.17077278105</v>
      </c>
      <c r="BB178">
        <v>333.54766679900001</v>
      </c>
      <c r="BC178">
        <v>330.66005473370802</v>
      </c>
      <c r="BD178">
        <v>329.002956951084</v>
      </c>
      <c r="BE178">
        <v>329.64313797180102</v>
      </c>
      <c r="BF178">
        <v>329.86845538922103</v>
      </c>
      <c r="BG178">
        <v>322.69912560351901</v>
      </c>
      <c r="BH178">
        <v>330.54874097516603</v>
      </c>
      <c r="BI178">
        <v>334.26446634720003</v>
      </c>
      <c r="BJ178">
        <v>334.969881525147</v>
      </c>
      <c r="BK178">
        <v>334.524158971205</v>
      </c>
      <c r="BL178">
        <v>340.229168702631</v>
      </c>
      <c r="BM178">
        <v>344.371091057934</v>
      </c>
      <c r="BN178">
        <v>346.49956354715499</v>
      </c>
      <c r="BO178">
        <v>350.42374958918299</v>
      </c>
    </row>
    <row r="179" spans="1:67" x14ac:dyDescent="0.25">
      <c r="A179">
        <v>42.5367156208277</v>
      </c>
      <c r="B179">
        <v>351.63486951292799</v>
      </c>
      <c r="C179">
        <v>341.86082018441999</v>
      </c>
      <c r="D179">
        <v>338.64938126493502</v>
      </c>
      <c r="E179">
        <v>337.03723076664699</v>
      </c>
      <c r="F179">
        <v>336.84865903851397</v>
      </c>
      <c r="G179">
        <v>330.12668872782899</v>
      </c>
      <c r="H179">
        <v>331.88153523116</v>
      </c>
      <c r="I179">
        <v>334.148977842806</v>
      </c>
      <c r="J179">
        <v>326.07230004445103</v>
      </c>
      <c r="K179">
        <v>337.87899784328198</v>
      </c>
      <c r="L179">
        <v>333.88072259167598</v>
      </c>
      <c r="M179">
        <v>331.43284507187201</v>
      </c>
      <c r="N179">
        <v>320.40772721234202</v>
      </c>
      <c r="O179">
        <v>327.208566631797</v>
      </c>
      <c r="P179">
        <v>337.51682114878298</v>
      </c>
      <c r="Q179">
        <v>324.91388458527001</v>
      </c>
      <c r="R179">
        <v>330.61303785070601</v>
      </c>
      <c r="S179">
        <v>331.56766197553497</v>
      </c>
      <c r="T179">
        <v>332.81387608306898</v>
      </c>
      <c r="U179">
        <v>332.19464048975698</v>
      </c>
      <c r="V179">
        <v>324.00630759552803</v>
      </c>
      <c r="W179">
        <v>334.64467022885702</v>
      </c>
      <c r="X179">
        <v>375.39464367540302</v>
      </c>
      <c r="Y179">
        <v>363.09901813345698</v>
      </c>
      <c r="Z179">
        <v>352.15228910314602</v>
      </c>
      <c r="AA179">
        <v>349.044186665518</v>
      </c>
      <c r="AB179">
        <v>338.08522820744599</v>
      </c>
      <c r="AC179">
        <v>347.15040227644602</v>
      </c>
      <c r="AD179">
        <v>344.790472197518</v>
      </c>
      <c r="AE179">
        <v>343.32521526839201</v>
      </c>
      <c r="AF179">
        <v>354.17672383014002</v>
      </c>
      <c r="AG179">
        <v>352.99987590700903</v>
      </c>
      <c r="AH179">
        <v>340.896481758275</v>
      </c>
      <c r="AI179">
        <v>344.20684297475401</v>
      </c>
      <c r="AJ179">
        <v>348.60969988399802</v>
      </c>
      <c r="AK179">
        <v>341.76478868226002</v>
      </c>
      <c r="AL179">
        <v>343.73795165207002</v>
      </c>
      <c r="AM179">
        <v>339.66812322332299</v>
      </c>
      <c r="AN179">
        <v>322.90906240487101</v>
      </c>
      <c r="AO179">
        <v>323.02476564564199</v>
      </c>
      <c r="AP179">
        <v>324.96166552948802</v>
      </c>
      <c r="AQ179">
        <v>328.37658566430503</v>
      </c>
      <c r="AR179">
        <v>330.85020687771498</v>
      </c>
      <c r="AS179">
        <v>329.13287260802201</v>
      </c>
      <c r="AT179">
        <v>344.86462889990003</v>
      </c>
      <c r="AU179">
        <v>332.13063605469</v>
      </c>
      <c r="AV179">
        <v>329.41069259137799</v>
      </c>
      <c r="AW179">
        <v>330.16827769187398</v>
      </c>
      <c r="AX179">
        <v>335.77369188840902</v>
      </c>
      <c r="AY179">
        <v>335.080070360283</v>
      </c>
      <c r="AZ179">
        <v>336.49929643619703</v>
      </c>
      <c r="BA179">
        <v>331.78305759363502</v>
      </c>
      <c r="BB179">
        <v>333.67639756216897</v>
      </c>
      <c r="BC179">
        <v>330.48307836333601</v>
      </c>
      <c r="BD179">
        <v>329.27643924474802</v>
      </c>
      <c r="BE179">
        <v>329.541506109051</v>
      </c>
      <c r="BF179">
        <v>328.69843709022001</v>
      </c>
      <c r="BG179">
        <v>322.23943562309199</v>
      </c>
      <c r="BH179">
        <v>330.089256300579</v>
      </c>
      <c r="BI179">
        <v>334.22006695147201</v>
      </c>
      <c r="BJ179">
        <v>334.65372809904301</v>
      </c>
      <c r="BK179">
        <v>335.26439887986999</v>
      </c>
      <c r="BL179">
        <v>340.46011586127298</v>
      </c>
      <c r="BM179">
        <v>343.83215336554201</v>
      </c>
      <c r="BN179">
        <v>345.58278445066401</v>
      </c>
      <c r="BO179">
        <v>350.115226562131</v>
      </c>
    </row>
    <row r="180" spans="1:67" x14ac:dyDescent="0.25">
      <c r="A180">
        <v>42.777036048063998</v>
      </c>
      <c r="B180">
        <v>348.43899760116301</v>
      </c>
      <c r="C180">
        <v>343.430548636048</v>
      </c>
      <c r="D180">
        <v>337.44765828448402</v>
      </c>
      <c r="E180">
        <v>332.14169367586499</v>
      </c>
      <c r="F180">
        <v>337.529559837036</v>
      </c>
      <c r="G180">
        <v>332.19382254311199</v>
      </c>
      <c r="H180">
        <v>333.30385686081399</v>
      </c>
      <c r="I180">
        <v>328.68613635580499</v>
      </c>
      <c r="J180">
        <v>324.11945765299498</v>
      </c>
      <c r="K180">
        <v>338.01934457980298</v>
      </c>
      <c r="L180">
        <v>336.66132443817202</v>
      </c>
      <c r="M180">
        <v>331.18471964605999</v>
      </c>
      <c r="N180">
        <v>321.92449163368201</v>
      </c>
      <c r="O180">
        <v>330.75541298835702</v>
      </c>
      <c r="P180">
        <v>334.98208840619901</v>
      </c>
      <c r="Q180">
        <v>328.316838419568</v>
      </c>
      <c r="R180">
        <v>331.13361554067302</v>
      </c>
      <c r="S180">
        <v>332.54609502445197</v>
      </c>
      <c r="T180">
        <v>334.026964427932</v>
      </c>
      <c r="U180">
        <v>332.56945963957799</v>
      </c>
      <c r="V180">
        <v>324.40129726136303</v>
      </c>
      <c r="W180">
        <v>334.97910288567198</v>
      </c>
      <c r="X180">
        <v>368.54885021186197</v>
      </c>
      <c r="Y180">
        <v>362.66568648961402</v>
      </c>
      <c r="Z180">
        <v>352.64292069150702</v>
      </c>
      <c r="AA180">
        <v>345.18882136595801</v>
      </c>
      <c r="AB180">
        <v>341.127456021282</v>
      </c>
      <c r="AC180">
        <v>349.70595251953603</v>
      </c>
      <c r="AD180">
        <v>341.96532723927902</v>
      </c>
      <c r="AE180">
        <v>342.81106261565498</v>
      </c>
      <c r="AF180">
        <v>354.04239997159902</v>
      </c>
      <c r="AG180">
        <v>350.01968175181202</v>
      </c>
      <c r="AH180">
        <v>341.10390894583003</v>
      </c>
      <c r="AI180">
        <v>344.57864106835302</v>
      </c>
      <c r="AJ180">
        <v>346.24280894998299</v>
      </c>
      <c r="AK180">
        <v>343.967356541757</v>
      </c>
      <c r="AL180">
        <v>343.81741382761402</v>
      </c>
      <c r="AM180">
        <v>337.10048331560802</v>
      </c>
      <c r="AN180">
        <v>322.22054594775898</v>
      </c>
      <c r="AO180">
        <v>323.89968320443398</v>
      </c>
      <c r="AP180">
        <v>324.90524541405</v>
      </c>
      <c r="AQ180">
        <v>326.69284766615999</v>
      </c>
      <c r="AR180">
        <v>329.36009137449997</v>
      </c>
      <c r="AS180">
        <v>329.68269619654302</v>
      </c>
      <c r="AT180">
        <v>345.12912046051503</v>
      </c>
      <c r="AU180">
        <v>331.15971735315401</v>
      </c>
      <c r="AV180">
        <v>329.67534753141399</v>
      </c>
      <c r="AW180">
        <v>330.00960483955498</v>
      </c>
      <c r="AX180">
        <v>331.93308879945602</v>
      </c>
      <c r="AY180">
        <v>337.03253920499498</v>
      </c>
      <c r="AZ180">
        <v>333.74967744257299</v>
      </c>
      <c r="BA180">
        <v>328.71798424244099</v>
      </c>
      <c r="BB180">
        <v>331.92300745590097</v>
      </c>
      <c r="BC180">
        <v>332.20943051215602</v>
      </c>
      <c r="BD180">
        <v>329.67868812178102</v>
      </c>
      <c r="BE180">
        <v>327.64552608870201</v>
      </c>
      <c r="BF180">
        <v>328.46408091970898</v>
      </c>
      <c r="BG180">
        <v>323.117174096469</v>
      </c>
      <c r="BH180">
        <v>330.76420694434898</v>
      </c>
      <c r="BI180">
        <v>332.39655988726798</v>
      </c>
      <c r="BJ180">
        <v>333.24139724260903</v>
      </c>
      <c r="BK180">
        <v>332.31984473372898</v>
      </c>
      <c r="BL180">
        <v>338.53473298610101</v>
      </c>
      <c r="BM180">
        <v>345.40962227088198</v>
      </c>
      <c r="BN180">
        <v>348.55818802090198</v>
      </c>
      <c r="BO180">
        <v>351.24667392281799</v>
      </c>
    </row>
    <row r="181" spans="1:67" x14ac:dyDescent="0.25">
      <c r="A181">
        <v>43.017356475300403</v>
      </c>
      <c r="B181">
        <v>347.77438026532201</v>
      </c>
      <c r="C181">
        <v>345.90994330331699</v>
      </c>
      <c r="D181">
        <v>336.13835194469499</v>
      </c>
      <c r="E181">
        <v>330.30202700079502</v>
      </c>
      <c r="F181">
        <v>340.87832664667701</v>
      </c>
      <c r="G181">
        <v>336.93883536531303</v>
      </c>
      <c r="H181">
        <v>335.98716976173802</v>
      </c>
      <c r="I181">
        <v>323.15216837933002</v>
      </c>
      <c r="J181">
        <v>325.47699449540897</v>
      </c>
      <c r="K181">
        <v>335.74845512885901</v>
      </c>
      <c r="L181">
        <v>334.75713926320498</v>
      </c>
      <c r="M181">
        <v>328.13441586854702</v>
      </c>
      <c r="N181">
        <v>325.15564964447299</v>
      </c>
      <c r="O181">
        <v>336.69969112982102</v>
      </c>
      <c r="P181">
        <v>333.64127913337597</v>
      </c>
      <c r="Q181">
        <v>331.08251908924001</v>
      </c>
      <c r="R181">
        <v>333.548188961101</v>
      </c>
      <c r="S181">
        <v>336.18570786643801</v>
      </c>
      <c r="T181">
        <v>337.73556663354299</v>
      </c>
      <c r="U181">
        <v>334.00974668041601</v>
      </c>
      <c r="V181">
        <v>322.97018506565502</v>
      </c>
      <c r="W181">
        <v>333.04827507131301</v>
      </c>
      <c r="X181">
        <v>363.79766656253997</v>
      </c>
      <c r="Y181">
        <v>361.73371416010298</v>
      </c>
      <c r="Z181">
        <v>354.386062776534</v>
      </c>
      <c r="AA181">
        <v>345.71700492805002</v>
      </c>
      <c r="AB181">
        <v>343.90982846659398</v>
      </c>
      <c r="AC181">
        <v>351.26406728643002</v>
      </c>
      <c r="AD181">
        <v>344.63212730905298</v>
      </c>
      <c r="AE181">
        <v>340.75857330068197</v>
      </c>
      <c r="AF181">
        <v>349.68624485179402</v>
      </c>
      <c r="AG181">
        <v>345.39184989009198</v>
      </c>
      <c r="AH181">
        <v>343.80047911287301</v>
      </c>
      <c r="AI181">
        <v>347.19011725146402</v>
      </c>
      <c r="AJ181">
        <v>345.49641365371298</v>
      </c>
      <c r="AK181">
        <v>344.42203940966999</v>
      </c>
      <c r="AL181">
        <v>346.08289400062301</v>
      </c>
      <c r="AM181">
        <v>335.10072655823899</v>
      </c>
      <c r="AN181">
        <v>330.22551718678102</v>
      </c>
      <c r="AO181">
        <v>328.888571624044</v>
      </c>
      <c r="AP181">
        <v>319.77006293346301</v>
      </c>
      <c r="AQ181">
        <v>328.88806639312202</v>
      </c>
      <c r="AR181">
        <v>332.60935702224498</v>
      </c>
      <c r="AS181">
        <v>325.811245855599</v>
      </c>
      <c r="AT181">
        <v>341.80999134092701</v>
      </c>
      <c r="AU181">
        <v>331.85762362116202</v>
      </c>
      <c r="AV181">
        <v>327.76611280802001</v>
      </c>
      <c r="AW181">
        <v>330.45702360662301</v>
      </c>
      <c r="AX181">
        <v>328.65546495293302</v>
      </c>
      <c r="AY181">
        <v>336.67946009341199</v>
      </c>
      <c r="AZ181">
        <v>333.21460759319598</v>
      </c>
      <c r="BA181">
        <v>330.54943819396198</v>
      </c>
      <c r="BB181">
        <v>333.45826304043999</v>
      </c>
      <c r="BC181">
        <v>334.11377259331198</v>
      </c>
      <c r="BD181">
        <v>333.16881677334402</v>
      </c>
      <c r="BE181">
        <v>325.42308961755498</v>
      </c>
      <c r="BF181">
        <v>332.39520783431101</v>
      </c>
      <c r="BG181">
        <v>326.80282886699399</v>
      </c>
      <c r="BH181">
        <v>332.19250661997802</v>
      </c>
      <c r="BI181">
        <v>330.088510327356</v>
      </c>
      <c r="BJ181">
        <v>333.35459419392299</v>
      </c>
      <c r="BK181">
        <v>333.992917313828</v>
      </c>
      <c r="BL181">
        <v>336.56969193943797</v>
      </c>
      <c r="BM181">
        <v>346.74374298084598</v>
      </c>
      <c r="BN181">
        <v>347.02860839214998</v>
      </c>
      <c r="BO181">
        <v>351.45630635743902</v>
      </c>
    </row>
    <row r="182" spans="1:67" x14ac:dyDescent="0.25">
      <c r="A182">
        <v>43.257676902536701</v>
      </c>
      <c r="B182">
        <v>347.14311273854503</v>
      </c>
      <c r="C182">
        <v>345.66852777686103</v>
      </c>
      <c r="D182">
        <v>336.45717681331598</v>
      </c>
      <c r="E182">
        <v>329.85452561555098</v>
      </c>
      <c r="F182">
        <v>341.12525864457001</v>
      </c>
      <c r="G182">
        <v>337.30066096528799</v>
      </c>
      <c r="H182">
        <v>336.79536613376001</v>
      </c>
      <c r="I182">
        <v>322.94383013624201</v>
      </c>
      <c r="J182">
        <v>326.08279430994702</v>
      </c>
      <c r="K182">
        <v>335.01862226639702</v>
      </c>
      <c r="L182">
        <v>334.58403124556202</v>
      </c>
      <c r="M182">
        <v>328.049705807956</v>
      </c>
      <c r="N182">
        <v>325.59714322979198</v>
      </c>
      <c r="O182">
        <v>336.37040142376298</v>
      </c>
      <c r="P182">
        <v>333.35207787347599</v>
      </c>
      <c r="Q182">
        <v>331.09689928135901</v>
      </c>
      <c r="R182">
        <v>333.42047668745801</v>
      </c>
      <c r="S182">
        <v>336.46128499318701</v>
      </c>
      <c r="T182">
        <v>339.37410020497202</v>
      </c>
      <c r="U182">
        <v>333.89126128998902</v>
      </c>
      <c r="V182">
        <v>323.33969102673802</v>
      </c>
      <c r="W182">
        <v>332.65840847629198</v>
      </c>
      <c r="X182">
        <v>364.91500353309101</v>
      </c>
      <c r="Y182">
        <v>361.54315675804497</v>
      </c>
      <c r="Z182">
        <v>353.88697584906799</v>
      </c>
      <c r="AA182">
        <v>345.91310860242498</v>
      </c>
      <c r="AB182">
        <v>345.04675998602499</v>
      </c>
      <c r="AC182">
        <v>351.629235226883</v>
      </c>
      <c r="AD182">
        <v>345.51138874395599</v>
      </c>
      <c r="AE182">
        <v>341.05409248839402</v>
      </c>
      <c r="AF182">
        <v>348.92436472813301</v>
      </c>
      <c r="AG182">
        <v>343.93945865418402</v>
      </c>
      <c r="AH182">
        <v>343.94508907131802</v>
      </c>
      <c r="AI182">
        <v>348.26954928384203</v>
      </c>
      <c r="AJ182">
        <v>343.75051475251001</v>
      </c>
      <c r="AK182">
        <v>345.200317208542</v>
      </c>
      <c r="AL182">
        <v>344.73151674776102</v>
      </c>
      <c r="AM182">
        <v>334.947034929339</v>
      </c>
      <c r="AN182">
        <v>332.67150125761998</v>
      </c>
      <c r="AO182">
        <v>329.80712314879599</v>
      </c>
      <c r="AP182">
        <v>318.781456036073</v>
      </c>
      <c r="AQ182">
        <v>329.88297913434297</v>
      </c>
      <c r="AR182">
        <v>333.48426185585703</v>
      </c>
      <c r="AS182">
        <v>325.03283887539499</v>
      </c>
      <c r="AT182">
        <v>340.97834829252298</v>
      </c>
      <c r="AU182">
        <v>331.38685599055401</v>
      </c>
      <c r="AV182">
        <v>326.805791544535</v>
      </c>
      <c r="AW182">
        <v>330.58624980790302</v>
      </c>
      <c r="AX182">
        <v>328.78051407178498</v>
      </c>
      <c r="AY182">
        <v>336.48304638381001</v>
      </c>
      <c r="AZ182">
        <v>333.46209185323102</v>
      </c>
      <c r="BA182">
        <v>330.90542385659001</v>
      </c>
      <c r="BB182">
        <v>332.32191602236202</v>
      </c>
      <c r="BC182">
        <v>333.11461960337402</v>
      </c>
      <c r="BD182">
        <v>332.94073310823097</v>
      </c>
      <c r="BE182">
        <v>325.454185942099</v>
      </c>
      <c r="BF182">
        <v>333.54869440583298</v>
      </c>
      <c r="BG182">
        <v>326.41731777875799</v>
      </c>
      <c r="BH182">
        <v>333.96803240721101</v>
      </c>
      <c r="BI182">
        <v>329.79495385185902</v>
      </c>
      <c r="BJ182">
        <v>333.686777193061</v>
      </c>
      <c r="BK182">
        <v>334.50273860719699</v>
      </c>
      <c r="BL182">
        <v>337.33322834766301</v>
      </c>
      <c r="BM182">
        <v>346.64811657569197</v>
      </c>
      <c r="BN182">
        <v>345.55332695845402</v>
      </c>
      <c r="BO182">
        <v>351.37922952031698</v>
      </c>
    </row>
    <row r="183" spans="1:67" x14ac:dyDescent="0.25">
      <c r="A183">
        <v>43.497997329773</v>
      </c>
      <c r="B183">
        <v>345.917799333326</v>
      </c>
      <c r="C183">
        <v>345.97391202862099</v>
      </c>
      <c r="D183">
        <v>336.82417615717998</v>
      </c>
      <c r="E183">
        <v>329.817165134562</v>
      </c>
      <c r="F183">
        <v>339.90662773938601</v>
      </c>
      <c r="G183">
        <v>338.50102091903102</v>
      </c>
      <c r="H183">
        <v>335.89127939534802</v>
      </c>
      <c r="I183">
        <v>323.44172025676301</v>
      </c>
      <c r="J183">
        <v>325.60149595820599</v>
      </c>
      <c r="K183">
        <v>334.83840841935302</v>
      </c>
      <c r="L183">
        <v>333.60443962999301</v>
      </c>
      <c r="M183">
        <v>327.132140307584</v>
      </c>
      <c r="N183">
        <v>325.45181581506</v>
      </c>
      <c r="O183">
        <v>335.63755702230799</v>
      </c>
      <c r="P183">
        <v>331.88908589371601</v>
      </c>
      <c r="Q183">
        <v>331.88103608134497</v>
      </c>
      <c r="R183">
        <v>332.80469083544102</v>
      </c>
      <c r="S183">
        <v>335.16562997343601</v>
      </c>
      <c r="T183">
        <v>337.747837342389</v>
      </c>
      <c r="U183">
        <v>335.07372758584501</v>
      </c>
      <c r="V183">
        <v>323.77178168281699</v>
      </c>
      <c r="W183">
        <v>333.96866931145001</v>
      </c>
      <c r="X183">
        <v>362.38893295557898</v>
      </c>
      <c r="Y183">
        <v>361.68477428338798</v>
      </c>
      <c r="Z183">
        <v>353.86170182820302</v>
      </c>
      <c r="AA183">
        <v>345.61501406213</v>
      </c>
      <c r="AB183">
        <v>344.09590993435899</v>
      </c>
      <c r="AC183">
        <v>352.54258699472598</v>
      </c>
      <c r="AD183">
        <v>344.65830635766503</v>
      </c>
      <c r="AE183">
        <v>342.27289630788499</v>
      </c>
      <c r="AF183">
        <v>349.199237974185</v>
      </c>
      <c r="AG183">
        <v>343.225328173489</v>
      </c>
      <c r="AH183">
        <v>344.15802426243198</v>
      </c>
      <c r="AI183">
        <v>348.89542769372798</v>
      </c>
      <c r="AJ183">
        <v>345.47721325581</v>
      </c>
      <c r="AK183">
        <v>343.36329274589002</v>
      </c>
      <c r="AL183">
        <v>344.278213520485</v>
      </c>
      <c r="AM183">
        <v>332.42194913723</v>
      </c>
      <c r="AN183">
        <v>334.19863281566199</v>
      </c>
      <c r="AO183">
        <v>330.32674804331202</v>
      </c>
      <c r="AP183">
        <v>320.64544203982899</v>
      </c>
      <c r="AQ183">
        <v>329.37771856761202</v>
      </c>
      <c r="AR183">
        <v>332.85290703623502</v>
      </c>
      <c r="AS183">
        <v>326.14018279564402</v>
      </c>
      <c r="AT183">
        <v>338.09390428524603</v>
      </c>
      <c r="AU183">
        <v>331.98118795522601</v>
      </c>
      <c r="AV183">
        <v>329.30954886151699</v>
      </c>
      <c r="AW183">
        <v>330.26590111024097</v>
      </c>
      <c r="AX183">
        <v>328.04911286998902</v>
      </c>
      <c r="AY183">
        <v>335.58916025808901</v>
      </c>
      <c r="AZ183">
        <v>333.30568393055898</v>
      </c>
      <c r="BA183">
        <v>330.69040107425798</v>
      </c>
      <c r="BB183">
        <v>331.59235825650097</v>
      </c>
      <c r="BC183">
        <v>334.03427628107403</v>
      </c>
      <c r="BD183">
        <v>333.89503342548198</v>
      </c>
      <c r="BE183">
        <v>325.29390504465403</v>
      </c>
      <c r="BF183">
        <v>335.33263738385801</v>
      </c>
      <c r="BG183">
        <v>327.018365000166</v>
      </c>
      <c r="BH183">
        <v>334.059105806925</v>
      </c>
      <c r="BI183">
        <v>329.28139055334498</v>
      </c>
      <c r="BJ183">
        <v>333.67413871898401</v>
      </c>
      <c r="BK183">
        <v>333.04316306800899</v>
      </c>
      <c r="BL183">
        <v>336.88729258763198</v>
      </c>
      <c r="BM183">
        <v>346.715313005327</v>
      </c>
      <c r="BN183">
        <v>345.75342901475801</v>
      </c>
      <c r="BO183">
        <v>350.571851802087</v>
      </c>
    </row>
    <row r="184" spans="1:67" x14ac:dyDescent="0.25">
      <c r="A184">
        <v>43.738317757009298</v>
      </c>
      <c r="B184">
        <v>347.18141246846199</v>
      </c>
      <c r="C184">
        <v>343.16793139640498</v>
      </c>
      <c r="D184">
        <v>336.19767065533301</v>
      </c>
      <c r="E184">
        <v>331.319255456902</v>
      </c>
      <c r="F184">
        <v>338.08625386458402</v>
      </c>
      <c r="G184">
        <v>341.16937059321901</v>
      </c>
      <c r="H184">
        <v>336.82795311149198</v>
      </c>
      <c r="I184">
        <v>328.41736744541402</v>
      </c>
      <c r="J184">
        <v>323.86122263074401</v>
      </c>
      <c r="K184">
        <v>328.72888059087501</v>
      </c>
      <c r="L184">
        <v>333.35828364076599</v>
      </c>
      <c r="M184">
        <v>328.28992340622102</v>
      </c>
      <c r="N184">
        <v>328.23214699706</v>
      </c>
      <c r="O184">
        <v>330.43984664079602</v>
      </c>
      <c r="P184">
        <v>329.76659079094497</v>
      </c>
      <c r="Q184">
        <v>333.30138565101799</v>
      </c>
      <c r="R184">
        <v>330.48653368272898</v>
      </c>
      <c r="S184">
        <v>329.62081122057998</v>
      </c>
      <c r="T184">
        <v>334.51909491134802</v>
      </c>
      <c r="U184">
        <v>338.10197874595099</v>
      </c>
      <c r="V184">
        <v>326.238216930384</v>
      </c>
      <c r="W184">
        <v>334.34166694433202</v>
      </c>
      <c r="X184">
        <v>358.33838286710898</v>
      </c>
      <c r="Y184">
        <v>365.83257031908897</v>
      </c>
      <c r="Z184">
        <v>350.951824684435</v>
      </c>
      <c r="AA184">
        <v>342.97575059897798</v>
      </c>
      <c r="AB184">
        <v>341.63834722427703</v>
      </c>
      <c r="AC184">
        <v>354.14343466418899</v>
      </c>
      <c r="AD184">
        <v>346.16463947132598</v>
      </c>
      <c r="AE184">
        <v>345.02301305576998</v>
      </c>
      <c r="AF184">
        <v>344.44715728858898</v>
      </c>
      <c r="AG184">
        <v>344.97539959019798</v>
      </c>
      <c r="AH184">
        <v>349.46737019751902</v>
      </c>
      <c r="AI184">
        <v>350.20494542854999</v>
      </c>
      <c r="AJ184">
        <v>344.06536959776702</v>
      </c>
      <c r="AK184">
        <v>337.51768845857902</v>
      </c>
      <c r="AL184">
        <v>340.12058997116401</v>
      </c>
      <c r="AM184">
        <v>324.75139103738701</v>
      </c>
      <c r="AN184">
        <v>341.10261383948603</v>
      </c>
      <c r="AO184">
        <v>335.91502268460903</v>
      </c>
      <c r="AP184">
        <v>324.4062400533</v>
      </c>
      <c r="AQ184">
        <v>327.18031857786099</v>
      </c>
      <c r="AR184">
        <v>331.51016185449703</v>
      </c>
      <c r="AS184">
        <v>325.74715827991298</v>
      </c>
      <c r="AT184">
        <v>328.772605996609</v>
      </c>
      <c r="AU184">
        <v>335.90068743185299</v>
      </c>
      <c r="AV184">
        <v>335.85875660686401</v>
      </c>
      <c r="AW184">
        <v>331.42452593740302</v>
      </c>
      <c r="AX184">
        <v>326.31883660928099</v>
      </c>
      <c r="AY184">
        <v>332.13893967929499</v>
      </c>
      <c r="AZ184">
        <v>330.16729042552203</v>
      </c>
      <c r="BA184">
        <v>331.77473100920298</v>
      </c>
      <c r="BB184">
        <v>330.54972668196501</v>
      </c>
      <c r="BC184">
        <v>337.421966917448</v>
      </c>
      <c r="BD184">
        <v>336.51368066350699</v>
      </c>
      <c r="BE184">
        <v>325.14419631745602</v>
      </c>
      <c r="BF184">
        <v>342.20604701507898</v>
      </c>
      <c r="BG184">
        <v>328.53618674027098</v>
      </c>
      <c r="BH184">
        <v>335.84456381724402</v>
      </c>
      <c r="BI184">
        <v>329.190152751906</v>
      </c>
      <c r="BJ184">
        <v>333.37800721346798</v>
      </c>
      <c r="BK184">
        <v>330.12565320331203</v>
      </c>
      <c r="BL184">
        <v>338.25173208911798</v>
      </c>
      <c r="BM184">
        <v>345.285695615794</v>
      </c>
      <c r="BN184">
        <v>345.031198905331</v>
      </c>
      <c r="BO184">
        <v>347.51105326380099</v>
      </c>
    </row>
    <row r="185" spans="1:67" x14ac:dyDescent="0.25">
      <c r="A185">
        <v>43.978638184245597</v>
      </c>
      <c r="B185">
        <v>347.66226474805501</v>
      </c>
      <c r="C185">
        <v>342.38458260450801</v>
      </c>
      <c r="D185">
        <v>337.05111964097</v>
      </c>
      <c r="E185">
        <v>331.32025565852803</v>
      </c>
      <c r="F185">
        <v>338.51721355332103</v>
      </c>
      <c r="G185">
        <v>341.10580154937799</v>
      </c>
      <c r="H185">
        <v>337.40776526640099</v>
      </c>
      <c r="I185">
        <v>328.99177731895497</v>
      </c>
      <c r="J185">
        <v>323.95623514135298</v>
      </c>
      <c r="K185">
        <v>326.13260121985297</v>
      </c>
      <c r="L185">
        <v>333.470515331976</v>
      </c>
      <c r="M185">
        <v>329.36332881083399</v>
      </c>
      <c r="N185">
        <v>328.80464119176298</v>
      </c>
      <c r="O185">
        <v>328.78350703822798</v>
      </c>
      <c r="P185">
        <v>330.650668974864</v>
      </c>
      <c r="Q185">
        <v>333.30903433384702</v>
      </c>
      <c r="R185">
        <v>329.203785201225</v>
      </c>
      <c r="S185">
        <v>329.372814694331</v>
      </c>
      <c r="T185">
        <v>335.16779306156798</v>
      </c>
      <c r="U185">
        <v>338.45081527930301</v>
      </c>
      <c r="V185">
        <v>326.34798932800601</v>
      </c>
      <c r="W185">
        <v>334.01361722588302</v>
      </c>
      <c r="X185">
        <v>358.67706537967899</v>
      </c>
      <c r="Y185">
        <v>367.28194888534199</v>
      </c>
      <c r="Z185">
        <v>350.44885938322699</v>
      </c>
      <c r="AA185">
        <v>343.60113612384902</v>
      </c>
      <c r="AB185">
        <v>342.140146081902</v>
      </c>
      <c r="AC185">
        <v>354.434105661486</v>
      </c>
      <c r="AD185">
        <v>346.91198000523701</v>
      </c>
      <c r="AE185">
        <v>344.87771305125</v>
      </c>
      <c r="AF185">
        <v>342.53294363417399</v>
      </c>
      <c r="AG185">
        <v>344.77162541782201</v>
      </c>
      <c r="AH185">
        <v>350.81301495811499</v>
      </c>
      <c r="AI185">
        <v>350.74608217628099</v>
      </c>
      <c r="AJ185">
        <v>342.50452180471399</v>
      </c>
      <c r="AK185">
        <v>337.17544486441</v>
      </c>
      <c r="AL185">
        <v>339.81944691508397</v>
      </c>
      <c r="AM185">
        <v>324.77352785400598</v>
      </c>
      <c r="AN185">
        <v>342.13642217651102</v>
      </c>
      <c r="AO185">
        <v>336.69113565842702</v>
      </c>
      <c r="AP185">
        <v>325.01064624076901</v>
      </c>
      <c r="AQ185">
        <v>326.20090151853498</v>
      </c>
      <c r="AR185">
        <v>331.85727256780501</v>
      </c>
      <c r="AS185">
        <v>324.90487888056799</v>
      </c>
      <c r="AT185">
        <v>327.96200786245703</v>
      </c>
      <c r="AU185">
        <v>335.83610482259502</v>
      </c>
      <c r="AV185">
        <v>337.345142037676</v>
      </c>
      <c r="AW185">
        <v>332.01038392904701</v>
      </c>
      <c r="AX185">
        <v>326.06079068880899</v>
      </c>
      <c r="AY185">
        <v>332.55511520159899</v>
      </c>
      <c r="AZ185">
        <v>329.48638845094899</v>
      </c>
      <c r="BA185">
        <v>331.45232920027701</v>
      </c>
      <c r="BB185">
        <v>331.25277202023199</v>
      </c>
      <c r="BC185">
        <v>336.47002462154302</v>
      </c>
      <c r="BD185">
        <v>336.63503035519801</v>
      </c>
      <c r="BE185">
        <v>324.89374306744901</v>
      </c>
      <c r="BF185">
        <v>342.53347763101601</v>
      </c>
      <c r="BG185">
        <v>328.586983413388</v>
      </c>
      <c r="BH185">
        <v>336.794475289969</v>
      </c>
      <c r="BI185">
        <v>329.09568449438098</v>
      </c>
      <c r="BJ185">
        <v>333.361467549785</v>
      </c>
      <c r="BK185">
        <v>329.56637260841899</v>
      </c>
      <c r="BL185">
        <v>338.41002703476101</v>
      </c>
      <c r="BM185">
        <v>345.21358539450699</v>
      </c>
      <c r="BN185">
        <v>345.39608270359997</v>
      </c>
      <c r="BO185">
        <v>348.12467525237997</v>
      </c>
    </row>
    <row r="186" spans="1:67" x14ac:dyDescent="0.25">
      <c r="A186">
        <v>44.218958611481902</v>
      </c>
      <c r="B186">
        <v>347.67763303028897</v>
      </c>
      <c r="C186">
        <v>342.38418210397299</v>
      </c>
      <c r="D186">
        <v>337.05575312001997</v>
      </c>
      <c r="E186">
        <v>331.29590229094498</v>
      </c>
      <c r="F186">
        <v>338.49714332178002</v>
      </c>
      <c r="G186">
        <v>341.08127294169498</v>
      </c>
      <c r="H186">
        <v>337.44393514243302</v>
      </c>
      <c r="I186">
        <v>328.994795498168</v>
      </c>
      <c r="J186">
        <v>323.95540907067402</v>
      </c>
      <c r="K186">
        <v>326.12929466389801</v>
      </c>
      <c r="L186">
        <v>333.504355838766</v>
      </c>
      <c r="M186">
        <v>329.36368840273599</v>
      </c>
      <c r="N186">
        <v>328.818408141269</v>
      </c>
      <c r="O186">
        <v>328.76184558669797</v>
      </c>
      <c r="P186">
        <v>330.65803317528997</v>
      </c>
      <c r="Q186">
        <v>333.32654506129001</v>
      </c>
      <c r="R186">
        <v>329.19238524336998</v>
      </c>
      <c r="S186">
        <v>329.378224798335</v>
      </c>
      <c r="T186">
        <v>335.15729038463797</v>
      </c>
      <c r="U186">
        <v>338.44319075395498</v>
      </c>
      <c r="V186">
        <v>326.35093345689302</v>
      </c>
      <c r="W186">
        <v>334.01700695868999</v>
      </c>
      <c r="X186">
        <v>358.66069389694201</v>
      </c>
      <c r="Y186">
        <v>367.32810328478098</v>
      </c>
      <c r="Z186">
        <v>350.47380555257098</v>
      </c>
      <c r="AA186">
        <v>343.60749250129197</v>
      </c>
      <c r="AB186">
        <v>342.13796343656401</v>
      </c>
      <c r="AC186">
        <v>354.41022420441999</v>
      </c>
      <c r="AD186">
        <v>346.93026216354599</v>
      </c>
      <c r="AE186">
        <v>344.88133645718</v>
      </c>
      <c r="AF186">
        <v>342.539207949152</v>
      </c>
      <c r="AG186">
        <v>344.77539221472102</v>
      </c>
      <c r="AH186">
        <v>350.82610210205002</v>
      </c>
      <c r="AI186">
        <v>350.73608587285997</v>
      </c>
      <c r="AJ186">
        <v>342.50194615360499</v>
      </c>
      <c r="AK186">
        <v>337.15693601418099</v>
      </c>
      <c r="AL186">
        <v>339.83095628346302</v>
      </c>
      <c r="AM186">
        <v>324.75782235753002</v>
      </c>
      <c r="AN186">
        <v>342.15892561403001</v>
      </c>
      <c r="AO186">
        <v>336.70194457363198</v>
      </c>
      <c r="AP186">
        <v>325.02589369799699</v>
      </c>
      <c r="AQ186">
        <v>326.19228369508602</v>
      </c>
      <c r="AR186">
        <v>331.876153169215</v>
      </c>
      <c r="AS186">
        <v>324.873819517691</v>
      </c>
      <c r="AT186">
        <v>327.98639238385698</v>
      </c>
      <c r="AU186">
        <v>335.82190569619303</v>
      </c>
      <c r="AV186">
        <v>337.35605365651202</v>
      </c>
      <c r="AW186">
        <v>332.02701976455398</v>
      </c>
      <c r="AX186">
        <v>326.056104748324</v>
      </c>
      <c r="AY186">
        <v>332.56603063454497</v>
      </c>
      <c r="AZ186">
        <v>329.49169162947402</v>
      </c>
      <c r="BA186">
        <v>331.48140967297502</v>
      </c>
      <c r="BB186">
        <v>331.29460458112499</v>
      </c>
      <c r="BC186">
        <v>336.47148389854402</v>
      </c>
      <c r="BD186">
        <v>336.65031762189801</v>
      </c>
      <c r="BE186">
        <v>324.91394791718699</v>
      </c>
      <c r="BF186">
        <v>342.551002738352</v>
      </c>
      <c r="BG186">
        <v>328.57259811422699</v>
      </c>
      <c r="BH186">
        <v>336.78461732180301</v>
      </c>
      <c r="BI186">
        <v>329.10226783220901</v>
      </c>
      <c r="BJ186">
        <v>333.36224489719598</v>
      </c>
      <c r="BK186">
        <v>329.54025630975201</v>
      </c>
      <c r="BL186">
        <v>338.43882640593898</v>
      </c>
      <c r="BM186">
        <v>345.21419657289903</v>
      </c>
      <c r="BN186">
        <v>345.41057668367898</v>
      </c>
      <c r="BO186">
        <v>348.13533886288502</v>
      </c>
    </row>
    <row r="187" spans="1:67" x14ac:dyDescent="0.25">
      <c r="A187">
        <v>44.459279038718201</v>
      </c>
      <c r="B187">
        <v>348.50585249152601</v>
      </c>
      <c r="C187">
        <v>342.47455946490402</v>
      </c>
      <c r="D187">
        <v>342.34964835899598</v>
      </c>
      <c r="E187">
        <v>332.31839394493198</v>
      </c>
      <c r="F187">
        <v>331.65383864448</v>
      </c>
      <c r="G187">
        <v>340.567300141896</v>
      </c>
      <c r="H187">
        <v>337.13850007640599</v>
      </c>
      <c r="I187">
        <v>335.86526274867902</v>
      </c>
      <c r="J187">
        <v>328.90592796566102</v>
      </c>
      <c r="K187">
        <v>330.85947854909102</v>
      </c>
      <c r="L187">
        <v>332.56884947359299</v>
      </c>
      <c r="M187">
        <v>330.17285332336098</v>
      </c>
      <c r="N187">
        <v>333.24732416548602</v>
      </c>
      <c r="O187">
        <v>320.342587660557</v>
      </c>
      <c r="P187">
        <v>331.796048889004</v>
      </c>
      <c r="Q187">
        <v>333.37906519316903</v>
      </c>
      <c r="R187">
        <v>323.67390224438299</v>
      </c>
      <c r="S187">
        <v>328.90489720729897</v>
      </c>
      <c r="T187">
        <v>333.90624472771901</v>
      </c>
      <c r="U187">
        <v>333.229244269074</v>
      </c>
      <c r="V187">
        <v>324.16651907932101</v>
      </c>
      <c r="W187">
        <v>335.091453051771</v>
      </c>
      <c r="X187">
        <v>356.82697136709101</v>
      </c>
      <c r="Y187">
        <v>366.75044687216899</v>
      </c>
      <c r="Z187">
        <v>348.11084188552098</v>
      </c>
      <c r="AA187">
        <v>342.749676505016</v>
      </c>
      <c r="AB187">
        <v>342.21947045282701</v>
      </c>
      <c r="AC187">
        <v>351.96504882888303</v>
      </c>
      <c r="AD187">
        <v>344.35655470245302</v>
      </c>
      <c r="AE187">
        <v>346.02459794158301</v>
      </c>
      <c r="AF187">
        <v>344.31986082829502</v>
      </c>
      <c r="AG187">
        <v>351.72369637025997</v>
      </c>
      <c r="AH187">
        <v>350.12847120764502</v>
      </c>
      <c r="AI187">
        <v>349.01237742176897</v>
      </c>
      <c r="AJ187">
        <v>341.50565222305403</v>
      </c>
      <c r="AK187">
        <v>335.24175247347102</v>
      </c>
      <c r="AL187">
        <v>337.04230427350899</v>
      </c>
      <c r="AM187">
        <v>326.48425447597401</v>
      </c>
      <c r="AN187">
        <v>336.94490565530799</v>
      </c>
      <c r="AO187">
        <v>337.32635191273101</v>
      </c>
      <c r="AP187">
        <v>331.81180722673599</v>
      </c>
      <c r="AQ187">
        <v>328.76423091592301</v>
      </c>
      <c r="AR187">
        <v>333.57961465417702</v>
      </c>
      <c r="AS187">
        <v>324.80225832658698</v>
      </c>
      <c r="AT187">
        <v>327.65622234804999</v>
      </c>
      <c r="AU187">
        <v>336.8044080706</v>
      </c>
      <c r="AV187">
        <v>338.78910690074503</v>
      </c>
      <c r="AW187">
        <v>334.50533288183499</v>
      </c>
      <c r="AX187">
        <v>329.25838038407301</v>
      </c>
      <c r="AY187">
        <v>331.82883106573797</v>
      </c>
      <c r="AZ187">
        <v>329.504311202157</v>
      </c>
      <c r="BA187">
        <v>335.38513211237603</v>
      </c>
      <c r="BB187">
        <v>331.67087890938001</v>
      </c>
      <c r="BC187">
        <v>330.99178539994699</v>
      </c>
      <c r="BD187">
        <v>332.74731505418299</v>
      </c>
      <c r="BE187">
        <v>332.29949407134802</v>
      </c>
      <c r="BF187">
        <v>337.90546465777498</v>
      </c>
      <c r="BG187">
        <v>330.562738277709</v>
      </c>
      <c r="BH187">
        <v>334.33878597952702</v>
      </c>
      <c r="BI187">
        <v>331.924242036328</v>
      </c>
      <c r="BJ187">
        <v>334.09029751156697</v>
      </c>
      <c r="BK187">
        <v>331.7104026664</v>
      </c>
      <c r="BL187">
        <v>336.18201537178697</v>
      </c>
      <c r="BM187">
        <v>349.23812391395899</v>
      </c>
      <c r="BN187">
        <v>345.26001036676399</v>
      </c>
      <c r="BO187">
        <v>349.58890074530098</v>
      </c>
    </row>
    <row r="188" spans="1:67" x14ac:dyDescent="0.25">
      <c r="A188">
        <v>44.699599465954599</v>
      </c>
      <c r="B188">
        <v>348.93449887690798</v>
      </c>
      <c r="C188">
        <v>342.76836255156502</v>
      </c>
      <c r="D188">
        <v>344.39523901446302</v>
      </c>
      <c r="E188">
        <v>331.80023273517497</v>
      </c>
      <c r="F188">
        <v>329.31037891071202</v>
      </c>
      <c r="G188">
        <v>340.766702828863</v>
      </c>
      <c r="H188">
        <v>336.60684599150301</v>
      </c>
      <c r="I188">
        <v>338.27973831850397</v>
      </c>
      <c r="J188">
        <v>330.31817323544902</v>
      </c>
      <c r="K188">
        <v>331.74517084072698</v>
      </c>
      <c r="L188">
        <v>331.62610710344302</v>
      </c>
      <c r="M188">
        <v>330.76489475779601</v>
      </c>
      <c r="N188">
        <v>334.09210844929203</v>
      </c>
      <c r="O188">
        <v>318.35587739712599</v>
      </c>
      <c r="P188">
        <v>332.09838703518</v>
      </c>
      <c r="Q188">
        <v>333.086747471997</v>
      </c>
      <c r="R188">
        <v>322.55599418014799</v>
      </c>
      <c r="S188">
        <v>328.51421895744801</v>
      </c>
      <c r="T188">
        <v>334.172720411635</v>
      </c>
      <c r="U188">
        <v>331.31603628606399</v>
      </c>
      <c r="V188">
        <v>323.939102327554</v>
      </c>
      <c r="W188">
        <v>335.10375843343002</v>
      </c>
      <c r="X188">
        <v>355.85962998937799</v>
      </c>
      <c r="Y188">
        <v>366.94176477252802</v>
      </c>
      <c r="Z188">
        <v>346.79556027686999</v>
      </c>
      <c r="AA188">
        <v>342.51676593139399</v>
      </c>
      <c r="AB188">
        <v>343.66176308040002</v>
      </c>
      <c r="AC188">
        <v>351.80234205752402</v>
      </c>
      <c r="AD188">
        <v>343.73767764611301</v>
      </c>
      <c r="AE188">
        <v>346.20461550395402</v>
      </c>
      <c r="AF188">
        <v>344.83964428501901</v>
      </c>
      <c r="AG188">
        <v>353.255282161705</v>
      </c>
      <c r="AH188">
        <v>350.13430535791201</v>
      </c>
      <c r="AI188">
        <v>348.79538007980699</v>
      </c>
      <c r="AJ188">
        <v>341.69020356124599</v>
      </c>
      <c r="AK188">
        <v>335.82266029277298</v>
      </c>
      <c r="AL188">
        <v>336.15028468114502</v>
      </c>
      <c r="AM188">
        <v>326.06891006953202</v>
      </c>
      <c r="AN188">
        <v>334.32417601721397</v>
      </c>
      <c r="AO188">
        <v>337.14013272107201</v>
      </c>
      <c r="AP188">
        <v>334.20453298496301</v>
      </c>
      <c r="AQ188">
        <v>329.514731592994</v>
      </c>
      <c r="AR188">
        <v>332.59622788940698</v>
      </c>
      <c r="AS188">
        <v>326.16048353381802</v>
      </c>
      <c r="AT188">
        <v>328.037697237538</v>
      </c>
      <c r="AU188">
        <v>336.841386329062</v>
      </c>
      <c r="AV188">
        <v>339.39750610642301</v>
      </c>
      <c r="AW188">
        <v>335.196030648251</v>
      </c>
      <c r="AX188">
        <v>329.96509604308602</v>
      </c>
      <c r="AY188">
        <v>332.08365963384801</v>
      </c>
      <c r="AZ188">
        <v>329.93287827301401</v>
      </c>
      <c r="BA188">
        <v>334.66765678607999</v>
      </c>
      <c r="BB188">
        <v>331.66867162127897</v>
      </c>
      <c r="BC188">
        <v>329.58551766242402</v>
      </c>
      <c r="BD188">
        <v>331.33879075314701</v>
      </c>
      <c r="BE188">
        <v>334.17252083736201</v>
      </c>
      <c r="BF188">
        <v>335.69779169103202</v>
      </c>
      <c r="BG188">
        <v>332.224094623008</v>
      </c>
      <c r="BH188">
        <v>332.64470829961601</v>
      </c>
      <c r="BI188">
        <v>332.57276866628501</v>
      </c>
      <c r="BJ188">
        <v>333.955765296528</v>
      </c>
      <c r="BK188">
        <v>331.501847967647</v>
      </c>
      <c r="BL188">
        <v>335.02641245734202</v>
      </c>
      <c r="BM188">
        <v>350.91074003038102</v>
      </c>
      <c r="BN188">
        <v>345.61703207760701</v>
      </c>
      <c r="BO188">
        <v>349.77628253734201</v>
      </c>
    </row>
    <row r="189" spans="1:67" x14ac:dyDescent="0.25">
      <c r="A189">
        <v>44.939919893190897</v>
      </c>
      <c r="B189">
        <v>348.93449887690798</v>
      </c>
      <c r="C189">
        <v>342.76836255156502</v>
      </c>
      <c r="D189">
        <v>344.39523901446302</v>
      </c>
      <c r="E189">
        <v>331.80023273517497</v>
      </c>
      <c r="F189">
        <v>329.31037891071202</v>
      </c>
      <c r="G189">
        <v>340.766702828863</v>
      </c>
      <c r="H189">
        <v>336.60684599150301</v>
      </c>
      <c r="I189">
        <v>338.27973831850397</v>
      </c>
      <c r="J189">
        <v>330.31817323544902</v>
      </c>
      <c r="K189">
        <v>331.74517084072698</v>
      </c>
      <c r="L189">
        <v>331.62610710344302</v>
      </c>
      <c r="M189">
        <v>330.76489475779601</v>
      </c>
      <c r="N189">
        <v>334.09210844929203</v>
      </c>
      <c r="O189">
        <v>318.35587739712599</v>
      </c>
      <c r="P189">
        <v>332.09838703518</v>
      </c>
      <c r="Q189">
        <v>333.086747471997</v>
      </c>
      <c r="R189">
        <v>322.55599418014799</v>
      </c>
      <c r="S189">
        <v>328.51421895744801</v>
      </c>
      <c r="T189">
        <v>334.172720411635</v>
      </c>
      <c r="U189">
        <v>331.31603628606399</v>
      </c>
      <c r="V189">
        <v>323.939102327554</v>
      </c>
      <c r="W189">
        <v>335.10375843343002</v>
      </c>
      <c r="X189">
        <v>355.85962998937799</v>
      </c>
      <c r="Y189">
        <v>366.94176477252802</v>
      </c>
      <c r="Z189">
        <v>346.79556027686999</v>
      </c>
      <c r="AA189">
        <v>342.51676593139399</v>
      </c>
      <c r="AB189">
        <v>343.66176308040002</v>
      </c>
      <c r="AC189">
        <v>351.80234205752402</v>
      </c>
      <c r="AD189">
        <v>343.73767764611301</v>
      </c>
      <c r="AE189">
        <v>346.20461550395402</v>
      </c>
      <c r="AF189">
        <v>344.83964428501901</v>
      </c>
      <c r="AG189">
        <v>353.255282161705</v>
      </c>
      <c r="AH189">
        <v>350.13430535791201</v>
      </c>
      <c r="AI189">
        <v>348.79538007980699</v>
      </c>
      <c r="AJ189">
        <v>341.69020356124599</v>
      </c>
      <c r="AK189">
        <v>335.82266029277298</v>
      </c>
      <c r="AL189">
        <v>336.15028468114502</v>
      </c>
      <c r="AM189">
        <v>326.06891006953202</v>
      </c>
      <c r="AN189">
        <v>334.32417601721397</v>
      </c>
      <c r="AO189">
        <v>337.14013272107201</v>
      </c>
      <c r="AP189">
        <v>334.20453298496301</v>
      </c>
      <c r="AQ189">
        <v>329.514731592994</v>
      </c>
      <c r="AR189">
        <v>332.59622788940698</v>
      </c>
      <c r="AS189">
        <v>326.16048353381802</v>
      </c>
      <c r="AT189">
        <v>328.037697237538</v>
      </c>
      <c r="AU189">
        <v>336.841386329062</v>
      </c>
      <c r="AV189">
        <v>339.39750610642301</v>
      </c>
      <c r="AW189">
        <v>335.196030648251</v>
      </c>
      <c r="AX189">
        <v>329.96509604308602</v>
      </c>
      <c r="AY189">
        <v>332.08365963384801</v>
      </c>
      <c r="AZ189">
        <v>329.93287827301401</v>
      </c>
      <c r="BA189">
        <v>334.66765678607999</v>
      </c>
      <c r="BB189">
        <v>331.66867162127897</v>
      </c>
      <c r="BC189">
        <v>329.58551766242402</v>
      </c>
      <c r="BD189">
        <v>331.33879075314701</v>
      </c>
      <c r="BE189">
        <v>334.17252083736201</v>
      </c>
      <c r="BF189">
        <v>335.69779169103202</v>
      </c>
      <c r="BG189">
        <v>332.224094623008</v>
      </c>
      <c r="BH189">
        <v>332.64470829961601</v>
      </c>
      <c r="BI189">
        <v>332.57276866628501</v>
      </c>
      <c r="BJ189">
        <v>333.955765296528</v>
      </c>
      <c r="BK189">
        <v>331.501847967647</v>
      </c>
      <c r="BL189">
        <v>335.02641245734202</v>
      </c>
      <c r="BM189">
        <v>350.91074003038102</v>
      </c>
      <c r="BN189">
        <v>345.61703207760701</v>
      </c>
      <c r="BO189">
        <v>349.77628253734201</v>
      </c>
    </row>
    <row r="190" spans="1:67" x14ac:dyDescent="0.25">
      <c r="A190">
        <v>45.180240320427203</v>
      </c>
      <c r="B190">
        <v>345.45637964390198</v>
      </c>
      <c r="C190">
        <v>345.41169807412399</v>
      </c>
      <c r="D190">
        <v>342.17948625945701</v>
      </c>
      <c r="E190">
        <v>335.05672329369003</v>
      </c>
      <c r="F190">
        <v>329.98744756541703</v>
      </c>
      <c r="G190">
        <v>338.944707413836</v>
      </c>
      <c r="H190">
        <v>333.50009797322701</v>
      </c>
      <c r="I190">
        <v>335.26006743714402</v>
      </c>
      <c r="J190">
        <v>332.437117247993</v>
      </c>
      <c r="K190">
        <v>332.39791253480797</v>
      </c>
      <c r="L190">
        <v>330.095536908746</v>
      </c>
      <c r="M190">
        <v>330.077234231153</v>
      </c>
      <c r="N190">
        <v>335.95641293072498</v>
      </c>
      <c r="O190">
        <v>325.59133916351402</v>
      </c>
      <c r="P190">
        <v>333.81724548613602</v>
      </c>
      <c r="Q190">
        <v>332.93108832568998</v>
      </c>
      <c r="R190">
        <v>324.54452660586497</v>
      </c>
      <c r="S190">
        <v>328.32015855129401</v>
      </c>
      <c r="T190">
        <v>332.62384212040598</v>
      </c>
      <c r="U190">
        <v>322.81291025340602</v>
      </c>
      <c r="V190">
        <v>323.40007275256198</v>
      </c>
      <c r="W190">
        <v>336.79738161052398</v>
      </c>
      <c r="X190">
        <v>352.66818664977899</v>
      </c>
      <c r="Y190">
        <v>361.86699808384901</v>
      </c>
      <c r="Z190">
        <v>346.191314948929</v>
      </c>
      <c r="AA190">
        <v>343.235123077585</v>
      </c>
      <c r="AB190">
        <v>346.93876147104601</v>
      </c>
      <c r="AC190">
        <v>352.17877973393399</v>
      </c>
      <c r="AD190">
        <v>338.83539477855697</v>
      </c>
      <c r="AE190">
        <v>345.65766031548799</v>
      </c>
      <c r="AF190">
        <v>342.13533551041797</v>
      </c>
      <c r="AG190">
        <v>349.41052810300101</v>
      </c>
      <c r="AH190">
        <v>344.95692027579099</v>
      </c>
      <c r="AI190">
        <v>352.405354154701</v>
      </c>
      <c r="AJ190">
        <v>341.71051096170203</v>
      </c>
      <c r="AK190">
        <v>338.16259089307999</v>
      </c>
      <c r="AL190">
        <v>336.60871633794198</v>
      </c>
      <c r="AM190">
        <v>326.479441556648</v>
      </c>
      <c r="AN190">
        <v>333.06277646485</v>
      </c>
      <c r="AO190">
        <v>336.57998710826399</v>
      </c>
      <c r="AP190">
        <v>332.52999458342299</v>
      </c>
      <c r="AQ190">
        <v>335.05848227960502</v>
      </c>
      <c r="AR190">
        <v>332.73770092733002</v>
      </c>
      <c r="AS190">
        <v>330.73055372937199</v>
      </c>
      <c r="AT190">
        <v>331.61427784256199</v>
      </c>
      <c r="AU190">
        <v>337.417745923707</v>
      </c>
      <c r="AV190">
        <v>337.52900565553</v>
      </c>
      <c r="AW190">
        <v>338.73600864819201</v>
      </c>
      <c r="AX190">
        <v>332.96472911823003</v>
      </c>
      <c r="AY190">
        <v>334.17536796048898</v>
      </c>
      <c r="AZ190">
        <v>328.94544344575098</v>
      </c>
      <c r="BA190">
        <v>333.54095216677803</v>
      </c>
      <c r="BB190">
        <v>331.39627309884901</v>
      </c>
      <c r="BC190">
        <v>327.26668267071102</v>
      </c>
      <c r="BD190">
        <v>330.03041863628903</v>
      </c>
      <c r="BE190">
        <v>336.36182765316897</v>
      </c>
      <c r="BF190">
        <v>333.44445508771901</v>
      </c>
      <c r="BG190">
        <v>333.903540136115</v>
      </c>
      <c r="BH190">
        <v>332.62293628780799</v>
      </c>
      <c r="BI190">
        <v>334.55199280132399</v>
      </c>
      <c r="BJ190">
        <v>334.18517840037703</v>
      </c>
      <c r="BK190">
        <v>333.15991377161203</v>
      </c>
      <c r="BL190">
        <v>332.948472754227</v>
      </c>
      <c r="BM190">
        <v>348.79058431209199</v>
      </c>
      <c r="BN190">
        <v>342.80591641855102</v>
      </c>
      <c r="BO190">
        <v>352.32807200619402</v>
      </c>
    </row>
    <row r="191" spans="1:67" x14ac:dyDescent="0.25">
      <c r="A191">
        <v>45.420560747663501</v>
      </c>
      <c r="B191">
        <v>342.49210468292898</v>
      </c>
      <c r="C191">
        <v>347.78584106351798</v>
      </c>
      <c r="D191">
        <v>340.34790560416297</v>
      </c>
      <c r="E191">
        <v>337.640611159846</v>
      </c>
      <c r="F191">
        <v>330.83936335642699</v>
      </c>
      <c r="G191">
        <v>337.48644858118399</v>
      </c>
      <c r="H191">
        <v>330.93563219697103</v>
      </c>
      <c r="I191">
        <v>332.34219450265198</v>
      </c>
      <c r="J191">
        <v>334.425538842501</v>
      </c>
      <c r="K191">
        <v>332.88643882329097</v>
      </c>
      <c r="L191">
        <v>329.27196470931699</v>
      </c>
      <c r="M191">
        <v>329.11029338828502</v>
      </c>
      <c r="N191">
        <v>337.97002557647301</v>
      </c>
      <c r="O191">
        <v>331.47313393618401</v>
      </c>
      <c r="P191">
        <v>335.45612762076098</v>
      </c>
      <c r="Q191">
        <v>332.29152366161901</v>
      </c>
      <c r="R191">
        <v>326.31459919133999</v>
      </c>
      <c r="S191">
        <v>328.238639025758</v>
      </c>
      <c r="T191">
        <v>331.06994366530398</v>
      </c>
      <c r="U191">
        <v>315.21694619541103</v>
      </c>
      <c r="V191">
        <v>322.65855746416202</v>
      </c>
      <c r="W191">
        <v>338.43109276625898</v>
      </c>
      <c r="X191">
        <v>349.56923834079799</v>
      </c>
      <c r="Y191">
        <v>357.15852278776998</v>
      </c>
      <c r="Z191">
        <v>345.89341182940899</v>
      </c>
      <c r="AA191">
        <v>343.96836079986599</v>
      </c>
      <c r="AB191">
        <v>349.93462548279302</v>
      </c>
      <c r="AC191">
        <v>351.85486862995401</v>
      </c>
      <c r="AD191">
        <v>334.691933665666</v>
      </c>
      <c r="AE191">
        <v>345.20233660914897</v>
      </c>
      <c r="AF191">
        <v>339.75254141640198</v>
      </c>
      <c r="AG191">
        <v>346.398621977559</v>
      </c>
      <c r="AH191">
        <v>340.20460511795301</v>
      </c>
      <c r="AI191">
        <v>355.64772176924203</v>
      </c>
      <c r="AJ191">
        <v>340.97620932550001</v>
      </c>
      <c r="AK191">
        <v>340.44292107602098</v>
      </c>
      <c r="AL191">
        <v>336.88453571420303</v>
      </c>
      <c r="AM191">
        <v>327.39592643115901</v>
      </c>
      <c r="AN191">
        <v>332.0498324623</v>
      </c>
      <c r="AO191">
        <v>336.02971495149399</v>
      </c>
      <c r="AP191">
        <v>330.89959898229301</v>
      </c>
      <c r="AQ191">
        <v>340.17626551291801</v>
      </c>
      <c r="AR191">
        <v>333.170150099701</v>
      </c>
      <c r="AS191">
        <v>334.22946652568902</v>
      </c>
      <c r="AT191">
        <v>334.61007195007801</v>
      </c>
      <c r="AU191">
        <v>337.86463582102499</v>
      </c>
      <c r="AV191">
        <v>335.76493424675698</v>
      </c>
      <c r="AW191">
        <v>341.69953946625202</v>
      </c>
      <c r="AX191">
        <v>335.75387356312098</v>
      </c>
      <c r="AY191">
        <v>336.11330029001903</v>
      </c>
      <c r="AZ191">
        <v>328.78830228877501</v>
      </c>
      <c r="BA191">
        <v>332.65777312702801</v>
      </c>
      <c r="BB191">
        <v>331.63978117366798</v>
      </c>
      <c r="BC191">
        <v>324.65993109936301</v>
      </c>
      <c r="BD191">
        <v>328.79060234152797</v>
      </c>
      <c r="BE191">
        <v>338.27919477043503</v>
      </c>
      <c r="BF191">
        <v>331.46344606031403</v>
      </c>
      <c r="BG191">
        <v>334.74114152963602</v>
      </c>
      <c r="BH191">
        <v>332.87720941633899</v>
      </c>
      <c r="BI191">
        <v>336.15515407515602</v>
      </c>
      <c r="BJ191">
        <v>334.18071420901498</v>
      </c>
      <c r="BK191">
        <v>334.72863761405898</v>
      </c>
      <c r="BL191">
        <v>331.15522743841399</v>
      </c>
      <c r="BM191">
        <v>346.99396780335701</v>
      </c>
      <c r="BN191">
        <v>340.28008529665402</v>
      </c>
      <c r="BO191">
        <v>355.378310426783</v>
      </c>
    </row>
    <row r="192" spans="1:67" x14ac:dyDescent="0.25">
      <c r="A192">
        <v>45.660881174899799</v>
      </c>
      <c r="B192">
        <v>342.49210468292898</v>
      </c>
      <c r="C192">
        <v>347.78584106351798</v>
      </c>
      <c r="D192">
        <v>340.34790560416297</v>
      </c>
      <c r="E192">
        <v>337.640611159846</v>
      </c>
      <c r="F192">
        <v>330.83936335642699</v>
      </c>
      <c r="G192">
        <v>337.48644858118399</v>
      </c>
      <c r="H192">
        <v>330.93563219697103</v>
      </c>
      <c r="I192">
        <v>332.34219450265198</v>
      </c>
      <c r="J192">
        <v>334.425538842501</v>
      </c>
      <c r="K192">
        <v>332.88643882329097</v>
      </c>
      <c r="L192">
        <v>329.27196470931699</v>
      </c>
      <c r="M192">
        <v>329.11029338828502</v>
      </c>
      <c r="N192">
        <v>337.97002557647301</v>
      </c>
      <c r="O192">
        <v>331.47313393618401</v>
      </c>
      <c r="P192">
        <v>335.45612762076098</v>
      </c>
      <c r="Q192">
        <v>332.29152366161901</v>
      </c>
      <c r="R192">
        <v>326.31459919133999</v>
      </c>
      <c r="S192">
        <v>328.238639025758</v>
      </c>
      <c r="T192">
        <v>331.06994366530398</v>
      </c>
      <c r="U192">
        <v>315.21694619541103</v>
      </c>
      <c r="V192">
        <v>322.65855746416202</v>
      </c>
      <c r="W192">
        <v>338.43109276625898</v>
      </c>
      <c r="X192">
        <v>349.56923834079799</v>
      </c>
      <c r="Y192">
        <v>357.15852278776998</v>
      </c>
      <c r="Z192">
        <v>345.89341182940899</v>
      </c>
      <c r="AA192">
        <v>343.96836079986599</v>
      </c>
      <c r="AB192">
        <v>349.93462548279302</v>
      </c>
      <c r="AC192">
        <v>351.85486862995401</v>
      </c>
      <c r="AD192">
        <v>334.691933665666</v>
      </c>
      <c r="AE192">
        <v>345.20233660914897</v>
      </c>
      <c r="AF192">
        <v>339.75254141640198</v>
      </c>
      <c r="AG192">
        <v>346.398621977559</v>
      </c>
      <c r="AH192">
        <v>340.20460511795301</v>
      </c>
      <c r="AI192">
        <v>355.64772176924203</v>
      </c>
      <c r="AJ192">
        <v>340.97620932550001</v>
      </c>
      <c r="AK192">
        <v>340.44292107602098</v>
      </c>
      <c r="AL192">
        <v>336.88453571420303</v>
      </c>
      <c r="AM192">
        <v>327.39592643115901</v>
      </c>
      <c r="AN192">
        <v>332.0498324623</v>
      </c>
      <c r="AO192">
        <v>336.02971495149399</v>
      </c>
      <c r="AP192">
        <v>330.89959898229301</v>
      </c>
      <c r="AQ192">
        <v>340.17626551291801</v>
      </c>
      <c r="AR192">
        <v>333.170150099701</v>
      </c>
      <c r="AS192">
        <v>334.22946652568902</v>
      </c>
      <c r="AT192">
        <v>334.61007195007801</v>
      </c>
      <c r="AU192">
        <v>337.86463582102499</v>
      </c>
      <c r="AV192">
        <v>335.76493424675698</v>
      </c>
      <c r="AW192">
        <v>341.69953946625202</v>
      </c>
      <c r="AX192">
        <v>335.75387356312098</v>
      </c>
      <c r="AY192">
        <v>336.11330029001903</v>
      </c>
      <c r="AZ192">
        <v>328.78830228877501</v>
      </c>
      <c r="BA192">
        <v>332.65777312702801</v>
      </c>
      <c r="BB192">
        <v>331.63978117366798</v>
      </c>
      <c r="BC192">
        <v>324.65993109936301</v>
      </c>
      <c r="BD192">
        <v>328.79060234152797</v>
      </c>
      <c r="BE192">
        <v>338.27919477043503</v>
      </c>
      <c r="BF192">
        <v>331.46344606031403</v>
      </c>
      <c r="BG192">
        <v>334.74114152963602</v>
      </c>
      <c r="BH192">
        <v>332.87720941633899</v>
      </c>
      <c r="BI192">
        <v>336.15515407515602</v>
      </c>
      <c r="BJ192">
        <v>334.18071420901498</v>
      </c>
      <c r="BK192">
        <v>334.72863761405898</v>
      </c>
      <c r="BL192">
        <v>331.15522743841399</v>
      </c>
      <c r="BM192">
        <v>346.99396780335701</v>
      </c>
      <c r="BN192">
        <v>340.28008529665402</v>
      </c>
      <c r="BO192">
        <v>355.378310426783</v>
      </c>
    </row>
    <row r="193" spans="1:67" x14ac:dyDescent="0.25">
      <c r="A193">
        <v>45.901201602136098</v>
      </c>
      <c r="B193">
        <v>340.68679270927402</v>
      </c>
      <c r="C193">
        <v>347.71126793169401</v>
      </c>
      <c r="D193">
        <v>337.19624154389902</v>
      </c>
      <c r="E193">
        <v>339.58254933587199</v>
      </c>
      <c r="F193">
        <v>331.19469296321802</v>
      </c>
      <c r="G193">
        <v>333.709093018376</v>
      </c>
      <c r="H193">
        <v>331.19748585689399</v>
      </c>
      <c r="I193">
        <v>330.52586461377001</v>
      </c>
      <c r="J193">
        <v>332.44478684103802</v>
      </c>
      <c r="K193">
        <v>330.88846322321399</v>
      </c>
      <c r="L193">
        <v>329.800911230743</v>
      </c>
      <c r="M193">
        <v>327.71900420349198</v>
      </c>
      <c r="N193">
        <v>336.58567099782698</v>
      </c>
      <c r="O193">
        <v>331.964836942381</v>
      </c>
      <c r="P193">
        <v>335.77573749256101</v>
      </c>
      <c r="Q193">
        <v>333.60484836894699</v>
      </c>
      <c r="R193">
        <v>327.75792129271503</v>
      </c>
      <c r="S193">
        <v>328.76237990521201</v>
      </c>
      <c r="T193">
        <v>329.45634367295298</v>
      </c>
      <c r="U193">
        <v>314.63521391139801</v>
      </c>
      <c r="V193">
        <v>321.07705379875699</v>
      </c>
      <c r="W193">
        <v>340.81435970490702</v>
      </c>
      <c r="X193">
        <v>351.445876869671</v>
      </c>
      <c r="Y193">
        <v>354.55919124932802</v>
      </c>
      <c r="Z193">
        <v>347.49618247853999</v>
      </c>
      <c r="AA193">
        <v>343.18565922673599</v>
      </c>
      <c r="AB193">
        <v>346.46656346659802</v>
      </c>
      <c r="AC193">
        <v>352.11951942976998</v>
      </c>
      <c r="AD193">
        <v>332.72107927233299</v>
      </c>
      <c r="AE193">
        <v>343.42552323509199</v>
      </c>
      <c r="AF193">
        <v>338.91457965861798</v>
      </c>
      <c r="AG193">
        <v>345.535539262773</v>
      </c>
      <c r="AH193">
        <v>339.98397028455599</v>
      </c>
      <c r="AI193">
        <v>355.33660316607802</v>
      </c>
      <c r="AJ193">
        <v>340.95664616248803</v>
      </c>
      <c r="AK193">
        <v>342.357468261397</v>
      </c>
      <c r="AL193">
        <v>337.45569766355197</v>
      </c>
      <c r="AM193">
        <v>328.087025325914</v>
      </c>
      <c r="AN193">
        <v>333.77006920485701</v>
      </c>
      <c r="AO193">
        <v>335.10534683739297</v>
      </c>
      <c r="AP193">
        <v>329.49419707862103</v>
      </c>
      <c r="AQ193">
        <v>337.72571325018703</v>
      </c>
      <c r="AR193">
        <v>331.911687333732</v>
      </c>
      <c r="AS193">
        <v>334.58080393946898</v>
      </c>
      <c r="AT193">
        <v>335.53711350193601</v>
      </c>
      <c r="AU193">
        <v>336.65510182674399</v>
      </c>
      <c r="AV193">
        <v>334.37220580359701</v>
      </c>
      <c r="AW193">
        <v>338.493927570317</v>
      </c>
      <c r="AX193">
        <v>337.13594448842599</v>
      </c>
      <c r="AY193">
        <v>336.530457155325</v>
      </c>
      <c r="AZ193">
        <v>328.86169949060502</v>
      </c>
      <c r="BA193">
        <v>332.351120379279</v>
      </c>
      <c r="BB193">
        <v>330.92784507352798</v>
      </c>
      <c r="BC193">
        <v>326.02628173783103</v>
      </c>
      <c r="BD193">
        <v>327.63244830456603</v>
      </c>
      <c r="BE193">
        <v>337.59695825127801</v>
      </c>
      <c r="BF193">
        <v>332.67699943356399</v>
      </c>
      <c r="BG193">
        <v>331.43281264783002</v>
      </c>
      <c r="BH193">
        <v>335.96630548908598</v>
      </c>
      <c r="BI193">
        <v>332.17642437150403</v>
      </c>
      <c r="BJ193">
        <v>333.39563177472297</v>
      </c>
      <c r="BK193">
        <v>336.93470573445802</v>
      </c>
      <c r="BL193">
        <v>334.00180841125803</v>
      </c>
      <c r="BM193">
        <v>342.43397008905299</v>
      </c>
      <c r="BN193">
        <v>339.33118945988599</v>
      </c>
      <c r="BO193">
        <v>353.63593461328901</v>
      </c>
    </row>
    <row r="194" spans="1:67" x14ac:dyDescent="0.25">
      <c r="A194">
        <v>46.141522029372403</v>
      </c>
      <c r="B194">
        <v>336.31754606013601</v>
      </c>
      <c r="C194">
        <v>347.661261644175</v>
      </c>
      <c r="D194">
        <v>334.20718538117001</v>
      </c>
      <c r="E194">
        <v>340.66596616448101</v>
      </c>
      <c r="F194">
        <v>333.21747098041101</v>
      </c>
      <c r="G194">
        <v>329.21877295026599</v>
      </c>
      <c r="H194">
        <v>331.61094251369099</v>
      </c>
      <c r="I194">
        <v>329.28019050500399</v>
      </c>
      <c r="J194">
        <v>329.291095744899</v>
      </c>
      <c r="K194">
        <v>326.951847804708</v>
      </c>
      <c r="L194">
        <v>327.63393335813799</v>
      </c>
      <c r="M194">
        <v>325.88625239746301</v>
      </c>
      <c r="N194">
        <v>334.40237406593599</v>
      </c>
      <c r="O194">
        <v>335.79082472442701</v>
      </c>
      <c r="P194">
        <v>339.379583014113</v>
      </c>
      <c r="Q194">
        <v>334.02618480641399</v>
      </c>
      <c r="R194">
        <v>327.46817169401101</v>
      </c>
      <c r="S194">
        <v>329.250289974596</v>
      </c>
      <c r="T194">
        <v>325.76513767978997</v>
      </c>
      <c r="U194">
        <v>313.71517290201899</v>
      </c>
      <c r="V194">
        <v>319.732041876393</v>
      </c>
      <c r="W194">
        <v>342.98427498240801</v>
      </c>
      <c r="X194">
        <v>346.63154283807199</v>
      </c>
      <c r="Y194">
        <v>346.54133963481098</v>
      </c>
      <c r="Z194">
        <v>345.94123303389802</v>
      </c>
      <c r="AA194">
        <v>348.92678909103103</v>
      </c>
      <c r="AB194">
        <v>343.79129297942598</v>
      </c>
      <c r="AC194">
        <v>352.60795243221702</v>
      </c>
      <c r="AD194">
        <v>328.90087350510902</v>
      </c>
      <c r="AE194">
        <v>337.16844635816</v>
      </c>
      <c r="AF194">
        <v>339.84186416924302</v>
      </c>
      <c r="AG194">
        <v>341.96967488461399</v>
      </c>
      <c r="AH194">
        <v>340.62933453570599</v>
      </c>
      <c r="AI194">
        <v>355.00560830495402</v>
      </c>
      <c r="AJ194">
        <v>343.39292499258897</v>
      </c>
      <c r="AK194">
        <v>345.34076819504003</v>
      </c>
      <c r="AL194">
        <v>340.146595046838</v>
      </c>
      <c r="AM194">
        <v>328.616894456767</v>
      </c>
      <c r="AN194">
        <v>336.40835215173303</v>
      </c>
      <c r="AO194">
        <v>331.80509935025998</v>
      </c>
      <c r="AP194">
        <v>323.35286542752903</v>
      </c>
      <c r="AQ194">
        <v>332.11960033372202</v>
      </c>
      <c r="AR194">
        <v>329.32461822308301</v>
      </c>
      <c r="AS194">
        <v>339.84519090753201</v>
      </c>
      <c r="AT194">
        <v>338.04011362951098</v>
      </c>
      <c r="AU194">
        <v>331.904487978188</v>
      </c>
      <c r="AV194">
        <v>328.17705218283601</v>
      </c>
      <c r="AW194">
        <v>333.98493178708799</v>
      </c>
      <c r="AX194">
        <v>339.53506610242198</v>
      </c>
      <c r="AY194">
        <v>336.55860636449103</v>
      </c>
      <c r="AZ194">
        <v>325.23885598430002</v>
      </c>
      <c r="BA194">
        <v>327.43590622691403</v>
      </c>
      <c r="BB194">
        <v>334.12912374792302</v>
      </c>
      <c r="BC194">
        <v>329.89315481774599</v>
      </c>
      <c r="BD194">
        <v>325.62975414583701</v>
      </c>
      <c r="BE194">
        <v>335.65630063591902</v>
      </c>
      <c r="BF194">
        <v>331.158784777123</v>
      </c>
      <c r="BG194">
        <v>329.54153276037198</v>
      </c>
      <c r="BH194">
        <v>336.74747256799799</v>
      </c>
      <c r="BI194">
        <v>326.52653254758002</v>
      </c>
      <c r="BJ194">
        <v>331.551543860609</v>
      </c>
      <c r="BK194">
        <v>341.32393522728103</v>
      </c>
      <c r="BL194">
        <v>340.01669678489498</v>
      </c>
      <c r="BM194">
        <v>335.290045529601</v>
      </c>
      <c r="BN194">
        <v>338.185058654567</v>
      </c>
      <c r="BO194">
        <v>350.332922771016</v>
      </c>
    </row>
    <row r="195" spans="1:67" x14ac:dyDescent="0.25">
      <c r="A195">
        <v>46.381842456608801</v>
      </c>
      <c r="B195">
        <v>336.17038066133603</v>
      </c>
      <c r="C195">
        <v>347.61822908516302</v>
      </c>
      <c r="D195">
        <v>334.164009134509</v>
      </c>
      <c r="E195">
        <v>340.74152357413197</v>
      </c>
      <c r="F195">
        <v>333.29269127909902</v>
      </c>
      <c r="G195">
        <v>329.36824569266201</v>
      </c>
      <c r="H195">
        <v>331.541833511596</v>
      </c>
      <c r="I195">
        <v>329.25738444977998</v>
      </c>
      <c r="J195">
        <v>329.35068288576701</v>
      </c>
      <c r="K195">
        <v>326.94239092141402</v>
      </c>
      <c r="L195">
        <v>327.59532501280802</v>
      </c>
      <c r="M195">
        <v>325.84847500847701</v>
      </c>
      <c r="N195">
        <v>334.387033276674</v>
      </c>
      <c r="O195">
        <v>335.84148264314598</v>
      </c>
      <c r="P195">
        <v>339.430691634303</v>
      </c>
      <c r="Q195">
        <v>334.053574666896</v>
      </c>
      <c r="R195">
        <v>327.46778502970398</v>
      </c>
      <c r="S195">
        <v>329.32411315418301</v>
      </c>
      <c r="T195">
        <v>325.89779726203602</v>
      </c>
      <c r="U195">
        <v>313.70680426805302</v>
      </c>
      <c r="V195">
        <v>319.73386642986901</v>
      </c>
      <c r="W195">
        <v>343.01530924404199</v>
      </c>
      <c r="X195">
        <v>346.38645000841302</v>
      </c>
      <c r="Y195">
        <v>346.27983156285302</v>
      </c>
      <c r="Z195">
        <v>345.81436506912399</v>
      </c>
      <c r="AA195">
        <v>349.03374059136002</v>
      </c>
      <c r="AB195">
        <v>343.73341254447399</v>
      </c>
      <c r="AC195">
        <v>352.59475900350299</v>
      </c>
      <c r="AD195">
        <v>328.87876718283201</v>
      </c>
      <c r="AE195">
        <v>337.13155654188898</v>
      </c>
      <c r="AF195">
        <v>339.97542747568798</v>
      </c>
      <c r="AG195">
        <v>341.99952197356998</v>
      </c>
      <c r="AH195">
        <v>340.66286545517301</v>
      </c>
      <c r="AI195">
        <v>354.882838624805</v>
      </c>
      <c r="AJ195">
        <v>343.25091340385302</v>
      </c>
      <c r="AK195">
        <v>345.42662455035901</v>
      </c>
      <c r="AL195">
        <v>340.01884665117001</v>
      </c>
      <c r="AM195">
        <v>328.69907546569499</v>
      </c>
      <c r="AN195">
        <v>336.34688344791999</v>
      </c>
      <c r="AO195">
        <v>331.681431304976</v>
      </c>
      <c r="AP195">
        <v>323.261285732239</v>
      </c>
      <c r="AQ195">
        <v>332.12514466837399</v>
      </c>
      <c r="AR195">
        <v>329.28678291614898</v>
      </c>
      <c r="AS195">
        <v>340.02158883430701</v>
      </c>
      <c r="AT195">
        <v>337.93858352082901</v>
      </c>
      <c r="AU195">
        <v>331.93660075611399</v>
      </c>
      <c r="AV195">
        <v>328.09674811189598</v>
      </c>
      <c r="AW195">
        <v>333.984008921076</v>
      </c>
      <c r="AX195">
        <v>339.54300530698202</v>
      </c>
      <c r="AY195">
        <v>336.43298905032498</v>
      </c>
      <c r="AZ195">
        <v>325.27978778147298</v>
      </c>
      <c r="BA195">
        <v>327.32644604878698</v>
      </c>
      <c r="BB195">
        <v>334.12010037324899</v>
      </c>
      <c r="BC195">
        <v>329.98945841496101</v>
      </c>
      <c r="BD195">
        <v>325.68049390910699</v>
      </c>
      <c r="BE195">
        <v>335.601152043544</v>
      </c>
      <c r="BF195">
        <v>331.21084742656899</v>
      </c>
      <c r="BG195">
        <v>329.661444584972</v>
      </c>
      <c r="BH195">
        <v>336.62256247130802</v>
      </c>
      <c r="BI195">
        <v>326.51157172142598</v>
      </c>
      <c r="BJ195">
        <v>331.61937073404403</v>
      </c>
      <c r="BK195">
        <v>341.40066636504201</v>
      </c>
      <c r="BL195">
        <v>339.97526329735899</v>
      </c>
      <c r="BM195">
        <v>335.18597207354998</v>
      </c>
      <c r="BN195">
        <v>338.22070166785397</v>
      </c>
      <c r="BO195">
        <v>350.24810594418301</v>
      </c>
    </row>
    <row r="196" spans="1:67" x14ac:dyDescent="0.25">
      <c r="A196">
        <v>46.6221628838451</v>
      </c>
      <c r="B196">
        <v>336.53593659673999</v>
      </c>
      <c r="C196">
        <v>347.93242122781902</v>
      </c>
      <c r="D196">
        <v>334.89207185222801</v>
      </c>
      <c r="E196">
        <v>340.10423443226102</v>
      </c>
      <c r="F196">
        <v>331.779041067089</v>
      </c>
      <c r="G196">
        <v>327.41535490184998</v>
      </c>
      <c r="H196">
        <v>331.54269368718798</v>
      </c>
      <c r="I196">
        <v>329.59148882759001</v>
      </c>
      <c r="J196">
        <v>327.646932240968</v>
      </c>
      <c r="K196">
        <v>328.464701001516</v>
      </c>
      <c r="L196">
        <v>330.42088968891602</v>
      </c>
      <c r="M196">
        <v>326.24835252772698</v>
      </c>
      <c r="N196">
        <v>334.75382782377301</v>
      </c>
      <c r="O196">
        <v>331.74133738076102</v>
      </c>
      <c r="P196">
        <v>336.83262544041298</v>
      </c>
      <c r="Q196">
        <v>334.48140634254702</v>
      </c>
      <c r="R196">
        <v>329.42014603110698</v>
      </c>
      <c r="S196">
        <v>330.35712079552701</v>
      </c>
      <c r="T196">
        <v>326.71188452378402</v>
      </c>
      <c r="U196">
        <v>315.06118230494098</v>
      </c>
      <c r="V196">
        <v>318.90889801731402</v>
      </c>
      <c r="W196">
        <v>343.15233523919801</v>
      </c>
      <c r="X196">
        <v>346.09528220207898</v>
      </c>
      <c r="Y196">
        <v>345.69271723196101</v>
      </c>
      <c r="Z196">
        <v>344.62974989494802</v>
      </c>
      <c r="AA196">
        <v>347.513872337625</v>
      </c>
      <c r="AB196">
        <v>346.00928333827</v>
      </c>
      <c r="AC196">
        <v>353.22196160569001</v>
      </c>
      <c r="AD196">
        <v>330.06191431748698</v>
      </c>
      <c r="AE196">
        <v>338.513389666031</v>
      </c>
      <c r="AF196">
        <v>340.81111976715698</v>
      </c>
      <c r="AG196">
        <v>343.61269988131801</v>
      </c>
      <c r="AH196">
        <v>342.15562043109099</v>
      </c>
      <c r="AI196">
        <v>351.84473907445903</v>
      </c>
      <c r="AJ196">
        <v>341.31250587218</v>
      </c>
      <c r="AK196">
        <v>344.15829493808798</v>
      </c>
      <c r="AL196">
        <v>339.892952704663</v>
      </c>
      <c r="AM196">
        <v>330.93212752287798</v>
      </c>
      <c r="AN196">
        <v>336.11117352399998</v>
      </c>
      <c r="AO196">
        <v>331.37993814862102</v>
      </c>
      <c r="AP196">
        <v>326.03522245799502</v>
      </c>
      <c r="AQ196">
        <v>333.42674442643801</v>
      </c>
      <c r="AR196">
        <v>329.29264821296601</v>
      </c>
      <c r="AS196">
        <v>337.64162293716299</v>
      </c>
      <c r="AT196">
        <v>335.79681303535199</v>
      </c>
      <c r="AU196">
        <v>331.02584628740902</v>
      </c>
      <c r="AV196">
        <v>326.47975559477499</v>
      </c>
      <c r="AW196">
        <v>333.62519281617398</v>
      </c>
      <c r="AX196">
        <v>338.98985060047499</v>
      </c>
      <c r="AY196">
        <v>338.47782363323699</v>
      </c>
      <c r="AZ196">
        <v>327.64786479045398</v>
      </c>
      <c r="BA196">
        <v>327.897438307166</v>
      </c>
      <c r="BB196">
        <v>334.92187814299001</v>
      </c>
      <c r="BC196">
        <v>331.24379163932201</v>
      </c>
      <c r="BD196">
        <v>326.72374494940101</v>
      </c>
      <c r="BE196">
        <v>335.80907757142398</v>
      </c>
      <c r="BF196">
        <v>331.26528088972799</v>
      </c>
      <c r="BG196">
        <v>327.21056388971101</v>
      </c>
      <c r="BH196">
        <v>336.54325572949398</v>
      </c>
      <c r="BI196">
        <v>324.711572451655</v>
      </c>
      <c r="BJ196">
        <v>330.79691763192</v>
      </c>
      <c r="BK196">
        <v>342.20692758165501</v>
      </c>
      <c r="BL196">
        <v>341.58010048538603</v>
      </c>
      <c r="BM196">
        <v>335.80083373254001</v>
      </c>
      <c r="BN196">
        <v>338.23668621220702</v>
      </c>
      <c r="BO196">
        <v>351.22768014083601</v>
      </c>
    </row>
    <row r="197" spans="1:67" x14ac:dyDescent="0.25">
      <c r="A197">
        <v>46.862483311081398</v>
      </c>
      <c r="B197">
        <v>335.61747989356599</v>
      </c>
      <c r="C197">
        <v>342.62402077303801</v>
      </c>
      <c r="D197">
        <v>334.41192195983001</v>
      </c>
      <c r="E197">
        <v>342.67291592103197</v>
      </c>
      <c r="F197">
        <v>326.13426546335199</v>
      </c>
      <c r="G197">
        <v>322.468872075185</v>
      </c>
      <c r="H197">
        <v>330.75869339496899</v>
      </c>
      <c r="I197">
        <v>330.23679161010102</v>
      </c>
      <c r="J197">
        <v>330.17159381052301</v>
      </c>
      <c r="K197">
        <v>329.585486615783</v>
      </c>
      <c r="L197">
        <v>330.869322445026</v>
      </c>
      <c r="M197">
        <v>328.72665968984398</v>
      </c>
      <c r="N197">
        <v>333.04884094307101</v>
      </c>
      <c r="O197">
        <v>327.94873573069901</v>
      </c>
      <c r="P197">
        <v>331.04781395912698</v>
      </c>
      <c r="Q197">
        <v>330.32677194567498</v>
      </c>
      <c r="R197">
        <v>331.81034195510102</v>
      </c>
      <c r="S197">
        <v>327.73744403085402</v>
      </c>
      <c r="T197">
        <v>331.175237226538</v>
      </c>
      <c r="U197">
        <v>325.215073948981</v>
      </c>
      <c r="V197">
        <v>318.39417675083303</v>
      </c>
      <c r="W197">
        <v>344.66729979206002</v>
      </c>
      <c r="X197">
        <v>345.865882916717</v>
      </c>
      <c r="Y197">
        <v>343.87838020421202</v>
      </c>
      <c r="Z197">
        <v>346.71641523882897</v>
      </c>
      <c r="AA197">
        <v>344.54913078398801</v>
      </c>
      <c r="AB197">
        <v>345.82433243787301</v>
      </c>
      <c r="AC197">
        <v>352.31722192917101</v>
      </c>
      <c r="AD197">
        <v>331.71489089952098</v>
      </c>
      <c r="AE197">
        <v>341.85349324643403</v>
      </c>
      <c r="AF197">
        <v>345.20989190235798</v>
      </c>
      <c r="AG197">
        <v>341.78671387990897</v>
      </c>
      <c r="AH197">
        <v>350.33743300836602</v>
      </c>
      <c r="AI197">
        <v>346.13664788512898</v>
      </c>
      <c r="AJ197">
        <v>339.19511704698698</v>
      </c>
      <c r="AK197">
        <v>342.59319867709797</v>
      </c>
      <c r="AL197">
        <v>339.71820624898902</v>
      </c>
      <c r="AM197">
        <v>331.83857359991902</v>
      </c>
      <c r="AN197">
        <v>334.03462940101298</v>
      </c>
      <c r="AO197">
        <v>331.84575043816199</v>
      </c>
      <c r="AP197">
        <v>329.40683863050299</v>
      </c>
      <c r="AQ197">
        <v>333.72833008873698</v>
      </c>
      <c r="AR197">
        <v>325.10142574653099</v>
      </c>
      <c r="AS197">
        <v>331.61050410239602</v>
      </c>
      <c r="AT197">
        <v>332.09900615564902</v>
      </c>
      <c r="AU197">
        <v>321.62725997599199</v>
      </c>
      <c r="AV197">
        <v>325.24935479385903</v>
      </c>
      <c r="AW197">
        <v>330.94018426712603</v>
      </c>
      <c r="AX197">
        <v>339.026670387411</v>
      </c>
      <c r="AY197">
        <v>340.68544797474198</v>
      </c>
      <c r="AZ197">
        <v>325.02262604644801</v>
      </c>
      <c r="BA197">
        <v>330.390814864871</v>
      </c>
      <c r="BB197">
        <v>334.52389187026802</v>
      </c>
      <c r="BC197">
        <v>335.396331976601</v>
      </c>
      <c r="BD197">
        <v>332.67892862160801</v>
      </c>
      <c r="BE197">
        <v>336.15448619884899</v>
      </c>
      <c r="BF197">
        <v>326.57823037228098</v>
      </c>
      <c r="BG197">
        <v>323.10993122868302</v>
      </c>
      <c r="BH197">
        <v>331.186073362076</v>
      </c>
      <c r="BI197">
        <v>323.10066167944802</v>
      </c>
      <c r="BJ197">
        <v>329.83330524717002</v>
      </c>
      <c r="BK197">
        <v>345.07914284428102</v>
      </c>
      <c r="BL197">
        <v>341.121373527012</v>
      </c>
      <c r="BM197">
        <v>338.03202130523403</v>
      </c>
      <c r="BN197">
        <v>338.223923044044</v>
      </c>
      <c r="BO197">
        <v>349.20628579624901</v>
      </c>
    </row>
    <row r="198" spans="1:67" x14ac:dyDescent="0.25">
      <c r="A198">
        <v>47.102803738317697</v>
      </c>
      <c r="B198">
        <v>335.22736670630798</v>
      </c>
      <c r="C198">
        <v>340.85075472275503</v>
      </c>
      <c r="D198">
        <v>334.73604013094098</v>
      </c>
      <c r="E198">
        <v>343.52266245616698</v>
      </c>
      <c r="F198">
        <v>324.80093827662301</v>
      </c>
      <c r="G198">
        <v>321.36154503022601</v>
      </c>
      <c r="H198">
        <v>331.98328528607101</v>
      </c>
      <c r="I198">
        <v>331.59260493808699</v>
      </c>
      <c r="J198">
        <v>330.506907466516</v>
      </c>
      <c r="K198">
        <v>330.65849084727103</v>
      </c>
      <c r="L198">
        <v>330.74776340602801</v>
      </c>
      <c r="M198">
        <v>330.71176199079298</v>
      </c>
      <c r="N198">
        <v>332.78729543701797</v>
      </c>
      <c r="O198">
        <v>327.53284737228603</v>
      </c>
      <c r="P198">
        <v>332.27668678712701</v>
      </c>
      <c r="Q198">
        <v>331.32133432575301</v>
      </c>
      <c r="R198">
        <v>332.75315425027401</v>
      </c>
      <c r="S198">
        <v>328.035281208058</v>
      </c>
      <c r="T198">
        <v>333.02316081995701</v>
      </c>
      <c r="U198">
        <v>328.27031238311002</v>
      </c>
      <c r="V198">
        <v>317.254830923817</v>
      </c>
      <c r="W198">
        <v>345.28317337062202</v>
      </c>
      <c r="X198">
        <v>343.643593798506</v>
      </c>
      <c r="Y198">
        <v>341.958513950309</v>
      </c>
      <c r="Z198">
        <v>347.424328792263</v>
      </c>
      <c r="AA198">
        <v>344.00584997976898</v>
      </c>
      <c r="AB198">
        <v>344.56203624004502</v>
      </c>
      <c r="AC198">
        <v>353.38299930504797</v>
      </c>
      <c r="AD198">
        <v>331.88100062926799</v>
      </c>
      <c r="AE198">
        <v>340.69910670724101</v>
      </c>
      <c r="AF198">
        <v>346.46142086235898</v>
      </c>
      <c r="AG198">
        <v>340.00410921456398</v>
      </c>
      <c r="AH198">
        <v>351.29089677919501</v>
      </c>
      <c r="AI198">
        <v>344.979633501291</v>
      </c>
      <c r="AJ198">
        <v>338.921257946933</v>
      </c>
      <c r="AK198">
        <v>342.24769741996897</v>
      </c>
      <c r="AL198">
        <v>337.72565471902999</v>
      </c>
      <c r="AM198">
        <v>330.642347064521</v>
      </c>
      <c r="AN198">
        <v>331.94402047266902</v>
      </c>
      <c r="AO198">
        <v>331.627892114617</v>
      </c>
      <c r="AP198">
        <v>329.23440008186498</v>
      </c>
      <c r="AQ198">
        <v>332.59101749416902</v>
      </c>
      <c r="AR198">
        <v>324.47195500182301</v>
      </c>
      <c r="AS198">
        <v>330.35281232126698</v>
      </c>
      <c r="AT198">
        <v>332.39087361887698</v>
      </c>
      <c r="AU198">
        <v>319.70057497165402</v>
      </c>
      <c r="AV198">
        <v>324.62364994946302</v>
      </c>
      <c r="AW198">
        <v>329.738950064096</v>
      </c>
      <c r="AX198">
        <v>337.55264007294898</v>
      </c>
      <c r="AY198">
        <v>341.27804801352698</v>
      </c>
      <c r="AZ198">
        <v>324.40067346536699</v>
      </c>
      <c r="BA198">
        <v>331.15326635876801</v>
      </c>
      <c r="BB198">
        <v>333.41135701582999</v>
      </c>
      <c r="BC198">
        <v>335.68818698388998</v>
      </c>
      <c r="BD198">
        <v>332.22425484836799</v>
      </c>
      <c r="BE198">
        <v>335.91207187489903</v>
      </c>
      <c r="BF198">
        <v>326.22209012916602</v>
      </c>
      <c r="BG198">
        <v>323.82819110239802</v>
      </c>
      <c r="BH198">
        <v>329.47246865598299</v>
      </c>
      <c r="BI198">
        <v>323.86931192168299</v>
      </c>
      <c r="BJ198">
        <v>330.42051581445202</v>
      </c>
      <c r="BK198">
        <v>344.71655878609698</v>
      </c>
      <c r="BL198">
        <v>342.04245826809199</v>
      </c>
      <c r="BM198">
        <v>339.06507069287198</v>
      </c>
      <c r="BN198">
        <v>337.80074892566398</v>
      </c>
      <c r="BO198">
        <v>348.82616625601599</v>
      </c>
    </row>
    <row r="199" spans="1:67" x14ac:dyDescent="0.25">
      <c r="A199">
        <v>47.343124165554002</v>
      </c>
      <c r="B199">
        <v>336.14747206642897</v>
      </c>
      <c r="C199">
        <v>340.519630722812</v>
      </c>
      <c r="D199">
        <v>336.00067463183802</v>
      </c>
      <c r="E199">
        <v>342.90744898212199</v>
      </c>
      <c r="F199">
        <v>324.49972216429501</v>
      </c>
      <c r="G199">
        <v>322.27885127131799</v>
      </c>
      <c r="H199">
        <v>331.55657310878701</v>
      </c>
      <c r="I199">
        <v>332.89934665310699</v>
      </c>
      <c r="J199">
        <v>331.78200391355</v>
      </c>
      <c r="K199">
        <v>330.00298893519698</v>
      </c>
      <c r="L199">
        <v>329.509074964224</v>
      </c>
      <c r="M199">
        <v>333.32952873884102</v>
      </c>
      <c r="N199">
        <v>332.04733340437599</v>
      </c>
      <c r="O199">
        <v>328.01972078382602</v>
      </c>
      <c r="P199">
        <v>330.35377733110198</v>
      </c>
      <c r="Q199">
        <v>331.51673633720901</v>
      </c>
      <c r="R199">
        <v>330.50929743911098</v>
      </c>
      <c r="S199">
        <v>326.86194710300498</v>
      </c>
      <c r="T199">
        <v>330.54578687443501</v>
      </c>
      <c r="U199">
        <v>327.25470029430301</v>
      </c>
      <c r="V199">
        <v>317.89488377571598</v>
      </c>
      <c r="W199">
        <v>344.943853225466</v>
      </c>
      <c r="X199">
        <v>343.45767113334102</v>
      </c>
      <c r="Y199">
        <v>342.35797634362399</v>
      </c>
      <c r="Z199">
        <v>346.37163138796399</v>
      </c>
      <c r="AA199">
        <v>344.59238946103102</v>
      </c>
      <c r="AB199">
        <v>347.38594312511202</v>
      </c>
      <c r="AC199">
        <v>353.27963932590302</v>
      </c>
      <c r="AD199">
        <v>332.55124979268902</v>
      </c>
      <c r="AE199">
        <v>340.99706277194099</v>
      </c>
      <c r="AF199">
        <v>347.321805164225</v>
      </c>
      <c r="AG199">
        <v>339.54724170751399</v>
      </c>
      <c r="AH199">
        <v>348.74166986579701</v>
      </c>
      <c r="AI199">
        <v>346.13633825738299</v>
      </c>
      <c r="AJ199">
        <v>338.30246975649601</v>
      </c>
      <c r="AK199">
        <v>341.30900330587599</v>
      </c>
      <c r="AL199">
        <v>337.23662752046101</v>
      </c>
      <c r="AM199">
        <v>331.19299754415499</v>
      </c>
      <c r="AN199">
        <v>331.56477818734498</v>
      </c>
      <c r="AO199">
        <v>330.49372961119798</v>
      </c>
      <c r="AP199">
        <v>328.24779364258501</v>
      </c>
      <c r="AQ199">
        <v>333.98265017582003</v>
      </c>
      <c r="AR199">
        <v>325.46939253995203</v>
      </c>
      <c r="AS199">
        <v>331.01582735271597</v>
      </c>
      <c r="AT199">
        <v>331.62327569592998</v>
      </c>
      <c r="AU199">
        <v>319.29089935232599</v>
      </c>
      <c r="AV199">
        <v>324.92353946229201</v>
      </c>
      <c r="AW199">
        <v>330.96183398987398</v>
      </c>
      <c r="AX199">
        <v>338.41299969662299</v>
      </c>
      <c r="AY199">
        <v>341.171556224038</v>
      </c>
      <c r="AZ199">
        <v>321.73293050698601</v>
      </c>
      <c r="BA199">
        <v>330.99047655437602</v>
      </c>
      <c r="BB199">
        <v>333.75894376272799</v>
      </c>
      <c r="BC199">
        <v>335.801333878344</v>
      </c>
      <c r="BD199">
        <v>332.61311030388998</v>
      </c>
      <c r="BE199">
        <v>335.525516761603</v>
      </c>
      <c r="BF199">
        <v>325.36217280759598</v>
      </c>
      <c r="BG199">
        <v>324.72757091644303</v>
      </c>
      <c r="BH199">
        <v>329.7969126401</v>
      </c>
      <c r="BI199">
        <v>327.27226607768102</v>
      </c>
      <c r="BJ199">
        <v>331.47826108307203</v>
      </c>
      <c r="BK199">
        <v>341.58278134738202</v>
      </c>
      <c r="BL199">
        <v>339.90325472863799</v>
      </c>
      <c r="BM199">
        <v>339.954299961456</v>
      </c>
      <c r="BN199">
        <v>339.78440481546698</v>
      </c>
      <c r="BO199">
        <v>348.77799759259</v>
      </c>
    </row>
    <row r="200" spans="1:67" x14ac:dyDescent="0.25">
      <c r="A200">
        <v>47.5834445927903</v>
      </c>
      <c r="B200">
        <v>333.885239370764</v>
      </c>
      <c r="C200">
        <v>338.54643123792602</v>
      </c>
      <c r="D200">
        <v>333.05604626295798</v>
      </c>
      <c r="E200">
        <v>344.39779064180902</v>
      </c>
      <c r="F200">
        <v>332.02304083558897</v>
      </c>
      <c r="G200">
        <v>324.601599064965</v>
      </c>
      <c r="H200">
        <v>331.51674094572297</v>
      </c>
      <c r="I200">
        <v>333.00243580225998</v>
      </c>
      <c r="J200">
        <v>333.00342090813302</v>
      </c>
      <c r="K200">
        <v>330.66844752278598</v>
      </c>
      <c r="L200">
        <v>328.15443711408898</v>
      </c>
      <c r="M200">
        <v>335.60149119119899</v>
      </c>
      <c r="N200">
        <v>332.36506643609601</v>
      </c>
      <c r="O200">
        <v>325.82815660478701</v>
      </c>
      <c r="P200">
        <v>328.35531607874401</v>
      </c>
      <c r="Q200">
        <v>326.69878543326399</v>
      </c>
      <c r="R200">
        <v>326.38959835267002</v>
      </c>
      <c r="S200">
        <v>326.31924162049501</v>
      </c>
      <c r="T200">
        <v>323.807083982628</v>
      </c>
      <c r="U200">
        <v>330.59591140123501</v>
      </c>
      <c r="V200">
        <v>321.98228166961002</v>
      </c>
      <c r="W200">
        <v>342.85144675969502</v>
      </c>
      <c r="X200">
        <v>344.569266932571</v>
      </c>
      <c r="Y200">
        <v>346.17201161042499</v>
      </c>
      <c r="Z200">
        <v>346.31970344751301</v>
      </c>
      <c r="AA200">
        <v>342.105071453996</v>
      </c>
      <c r="AB200">
        <v>351.862941990308</v>
      </c>
      <c r="AC200">
        <v>352.96630997505002</v>
      </c>
      <c r="AD200">
        <v>338.711748600325</v>
      </c>
      <c r="AE200">
        <v>343.52579237286801</v>
      </c>
      <c r="AF200">
        <v>347.55243882891301</v>
      </c>
      <c r="AG200">
        <v>335.156060810398</v>
      </c>
      <c r="AH200">
        <v>352.68740077281399</v>
      </c>
      <c r="AI200">
        <v>342.90851656546499</v>
      </c>
      <c r="AJ200">
        <v>337.28725740940098</v>
      </c>
      <c r="AK200">
        <v>339.30359450060399</v>
      </c>
      <c r="AL200">
        <v>333.39972912116599</v>
      </c>
      <c r="AM200">
        <v>332.99596838202399</v>
      </c>
      <c r="AN200">
        <v>331.538121360437</v>
      </c>
      <c r="AO200">
        <v>334.51903770963497</v>
      </c>
      <c r="AP200">
        <v>334.1346427739</v>
      </c>
      <c r="AQ200">
        <v>334.881337139751</v>
      </c>
      <c r="AR200">
        <v>325.31517812275399</v>
      </c>
      <c r="AS200">
        <v>327.34139868256898</v>
      </c>
      <c r="AT200">
        <v>332.22713102941401</v>
      </c>
      <c r="AU200">
        <v>321.49872941098698</v>
      </c>
      <c r="AV200">
        <v>328.11878393758201</v>
      </c>
      <c r="AW200">
        <v>331.87872558785199</v>
      </c>
      <c r="AX200">
        <v>337.50036995068399</v>
      </c>
      <c r="AY200">
        <v>343.72471142754</v>
      </c>
      <c r="AZ200">
        <v>322.054900659265</v>
      </c>
      <c r="BA200">
        <v>331.992360621508</v>
      </c>
      <c r="BB200">
        <v>334.09724055265798</v>
      </c>
      <c r="BC200">
        <v>335.63735832566999</v>
      </c>
      <c r="BD200">
        <v>336.21686999046398</v>
      </c>
      <c r="BE200">
        <v>330.58025973643601</v>
      </c>
      <c r="BF200">
        <v>327.14188505012299</v>
      </c>
      <c r="BG200">
        <v>327.30998105856099</v>
      </c>
      <c r="BH200">
        <v>323.441179067402</v>
      </c>
      <c r="BI200">
        <v>335.23207076030201</v>
      </c>
      <c r="BJ200">
        <v>330.09704747321399</v>
      </c>
      <c r="BK200">
        <v>336.84873796572901</v>
      </c>
      <c r="BL200">
        <v>338.14180808664003</v>
      </c>
      <c r="BM200">
        <v>344.63971765797299</v>
      </c>
      <c r="BN200">
        <v>344.172978889484</v>
      </c>
      <c r="BO200">
        <v>349.41042911595503</v>
      </c>
    </row>
    <row r="201" spans="1:67" x14ac:dyDescent="0.25">
      <c r="A201">
        <v>47.823765020026698</v>
      </c>
      <c r="B201">
        <v>337.311579187517</v>
      </c>
      <c r="C201">
        <v>337.949449027946</v>
      </c>
      <c r="D201">
        <v>330.76591758223299</v>
      </c>
      <c r="E201">
        <v>343.07233260955599</v>
      </c>
      <c r="F201">
        <v>332.69394736194101</v>
      </c>
      <c r="G201">
        <v>323.87173170272001</v>
      </c>
      <c r="H201">
        <v>329.42336969894598</v>
      </c>
      <c r="I201">
        <v>331.46340314205798</v>
      </c>
      <c r="J201">
        <v>333.183226749249</v>
      </c>
      <c r="K201">
        <v>331.05869194931699</v>
      </c>
      <c r="L201">
        <v>329.01742675699398</v>
      </c>
      <c r="M201">
        <v>336.84758430325098</v>
      </c>
      <c r="N201">
        <v>328.614652793706</v>
      </c>
      <c r="O201">
        <v>323.54627732458403</v>
      </c>
      <c r="P201">
        <v>325.28705521661698</v>
      </c>
      <c r="Q201">
        <v>325.55506238911101</v>
      </c>
      <c r="R201">
        <v>328.788428947174</v>
      </c>
      <c r="S201">
        <v>327.949712973403</v>
      </c>
      <c r="T201">
        <v>325.28691692971199</v>
      </c>
      <c r="U201">
        <v>329.87846265208901</v>
      </c>
      <c r="V201">
        <v>320.469195132111</v>
      </c>
      <c r="W201">
        <v>343.81369987689197</v>
      </c>
      <c r="X201">
        <v>345.97928857998397</v>
      </c>
      <c r="Y201">
        <v>341.46276169752099</v>
      </c>
      <c r="Z201">
        <v>348.93079167083602</v>
      </c>
      <c r="AA201">
        <v>341.11979546390302</v>
      </c>
      <c r="AB201">
        <v>356.08045512120998</v>
      </c>
      <c r="AC201">
        <v>354.42429866006302</v>
      </c>
      <c r="AD201">
        <v>342.92482649223899</v>
      </c>
      <c r="AE201">
        <v>348.89086739322198</v>
      </c>
      <c r="AF201">
        <v>345.34048833406001</v>
      </c>
      <c r="AG201">
        <v>336.145033458326</v>
      </c>
      <c r="AH201">
        <v>351.41324532643699</v>
      </c>
      <c r="AI201">
        <v>340.97691944754399</v>
      </c>
      <c r="AJ201">
        <v>334.83819900334203</v>
      </c>
      <c r="AK201">
        <v>339.99094108676599</v>
      </c>
      <c r="AL201">
        <v>331.38319219680199</v>
      </c>
      <c r="AM201">
        <v>334.938727534169</v>
      </c>
      <c r="AN201">
        <v>329.40643564175798</v>
      </c>
      <c r="AO201">
        <v>338.34547526853402</v>
      </c>
      <c r="AP201">
        <v>340.75931649303698</v>
      </c>
      <c r="AQ201">
        <v>336.92982570764701</v>
      </c>
      <c r="AR201">
        <v>328.18410559040302</v>
      </c>
      <c r="AS201">
        <v>324.01863302247301</v>
      </c>
      <c r="AT201">
        <v>330.09056832215401</v>
      </c>
      <c r="AU201">
        <v>324.19419663343899</v>
      </c>
      <c r="AV201">
        <v>328.27277823188399</v>
      </c>
      <c r="AW201">
        <v>328.396602353574</v>
      </c>
      <c r="AX201">
        <v>336.92370605420302</v>
      </c>
      <c r="AY201">
        <v>343.65729774637401</v>
      </c>
      <c r="AZ201">
        <v>323.83945331081497</v>
      </c>
      <c r="BA201">
        <v>333.84196186570398</v>
      </c>
      <c r="BB201">
        <v>329.54984166724398</v>
      </c>
      <c r="BC201">
        <v>335.14459591515202</v>
      </c>
      <c r="BD201">
        <v>337.68120835601002</v>
      </c>
      <c r="BE201">
        <v>327.62874269636001</v>
      </c>
      <c r="BF201">
        <v>330.115357097642</v>
      </c>
      <c r="BG201">
        <v>328.18477374361299</v>
      </c>
      <c r="BH201">
        <v>326.21068904908202</v>
      </c>
      <c r="BI201">
        <v>335.46906469149098</v>
      </c>
      <c r="BJ201">
        <v>329.45916214906902</v>
      </c>
      <c r="BK201">
        <v>336.91422242594302</v>
      </c>
      <c r="BL201">
        <v>338.85807413776899</v>
      </c>
      <c r="BM201">
        <v>345.44461890744401</v>
      </c>
      <c r="BN201">
        <v>341.50179078658402</v>
      </c>
      <c r="BO201">
        <v>350.86870713754598</v>
      </c>
    </row>
    <row r="202" spans="1:67" x14ac:dyDescent="0.25">
      <c r="A202">
        <v>48.064085447262997</v>
      </c>
      <c r="B202">
        <v>338.37943015505999</v>
      </c>
      <c r="C202">
        <v>337.04083831834902</v>
      </c>
      <c r="D202">
        <v>331.77712125706199</v>
      </c>
      <c r="E202">
        <v>342.85899554976402</v>
      </c>
      <c r="F202">
        <v>332.08085121702101</v>
      </c>
      <c r="G202">
        <v>325.88817171858398</v>
      </c>
      <c r="H202">
        <v>329.777395498467</v>
      </c>
      <c r="I202">
        <v>331.80766995309398</v>
      </c>
      <c r="J202">
        <v>332.610219841054</v>
      </c>
      <c r="K202">
        <v>331.68588988311097</v>
      </c>
      <c r="L202">
        <v>328.10394050778598</v>
      </c>
      <c r="M202">
        <v>336.78182275526802</v>
      </c>
      <c r="N202">
        <v>328.65269042197701</v>
      </c>
      <c r="O202">
        <v>325.48589291017601</v>
      </c>
      <c r="P202">
        <v>327.74460381472898</v>
      </c>
      <c r="Q202">
        <v>325.31107007285902</v>
      </c>
      <c r="R202">
        <v>326.120900854186</v>
      </c>
      <c r="S202">
        <v>327.53388735354201</v>
      </c>
      <c r="T202">
        <v>324.95436754893399</v>
      </c>
      <c r="U202">
        <v>332.64252389687499</v>
      </c>
      <c r="V202">
        <v>320.28276000745001</v>
      </c>
      <c r="W202">
        <v>342.15252179343298</v>
      </c>
      <c r="X202">
        <v>348.448694557463</v>
      </c>
      <c r="Y202">
        <v>343.48233783622902</v>
      </c>
      <c r="Z202">
        <v>351.34074505453998</v>
      </c>
      <c r="AA202">
        <v>341.38390930856298</v>
      </c>
      <c r="AB202">
        <v>353.17326572661801</v>
      </c>
      <c r="AC202">
        <v>352.67339652293998</v>
      </c>
      <c r="AD202">
        <v>342.47209119181002</v>
      </c>
      <c r="AE202">
        <v>348.38224390793999</v>
      </c>
      <c r="AF202">
        <v>348.00744407418898</v>
      </c>
      <c r="AG202">
        <v>334.99199689424699</v>
      </c>
      <c r="AH202">
        <v>350.966910057441</v>
      </c>
      <c r="AI202">
        <v>341.53250907939901</v>
      </c>
      <c r="AJ202">
        <v>336.44211096038902</v>
      </c>
      <c r="AK202">
        <v>340.67651284464</v>
      </c>
      <c r="AL202">
        <v>333.40563934566399</v>
      </c>
      <c r="AM202">
        <v>335.21599169645498</v>
      </c>
      <c r="AN202">
        <v>328.939477340731</v>
      </c>
      <c r="AO202">
        <v>338.9090437095</v>
      </c>
      <c r="AP202">
        <v>341.20352127157702</v>
      </c>
      <c r="AQ202">
        <v>332.87786411768798</v>
      </c>
      <c r="AR202">
        <v>327.55993270431901</v>
      </c>
      <c r="AS202">
        <v>326.17689483546599</v>
      </c>
      <c r="AT202">
        <v>331.36134180469497</v>
      </c>
      <c r="AU202">
        <v>323.65198476265601</v>
      </c>
      <c r="AV202">
        <v>328.44564328186101</v>
      </c>
      <c r="AW202">
        <v>325.90297355860702</v>
      </c>
      <c r="AX202">
        <v>337.258095872713</v>
      </c>
      <c r="AY202">
        <v>342.29013071637797</v>
      </c>
      <c r="AZ202">
        <v>322.48201659904799</v>
      </c>
      <c r="BA202">
        <v>334.529280683026</v>
      </c>
      <c r="BB202">
        <v>329.07087387204803</v>
      </c>
      <c r="BC202">
        <v>333.566263606679</v>
      </c>
      <c r="BD202">
        <v>337.174689783693</v>
      </c>
      <c r="BE202">
        <v>328.49118571047802</v>
      </c>
      <c r="BF202">
        <v>329.45288588702601</v>
      </c>
      <c r="BG202">
        <v>329.96186257962802</v>
      </c>
      <c r="BH202">
        <v>326.149275424417</v>
      </c>
      <c r="BI202">
        <v>338.13638716532898</v>
      </c>
      <c r="BJ202">
        <v>328.39855421016102</v>
      </c>
      <c r="BK202">
        <v>335.93047395275403</v>
      </c>
      <c r="BL202">
        <v>337.32350856067598</v>
      </c>
      <c r="BM202">
        <v>345.90078809723298</v>
      </c>
      <c r="BN202">
        <v>344.00450510039099</v>
      </c>
      <c r="BO202">
        <v>351.61813897027201</v>
      </c>
    </row>
    <row r="203" spans="1:67" x14ac:dyDescent="0.25">
      <c r="A203">
        <v>48.304405874499302</v>
      </c>
      <c r="B203">
        <v>341.228407844348</v>
      </c>
      <c r="C203">
        <v>339.34644104918902</v>
      </c>
      <c r="D203">
        <v>330.22450373093</v>
      </c>
      <c r="E203">
        <v>339.38041542032698</v>
      </c>
      <c r="F203">
        <v>333.86592893074601</v>
      </c>
      <c r="G203">
        <v>327.473487684563</v>
      </c>
      <c r="H203">
        <v>327.72507095786602</v>
      </c>
      <c r="I203">
        <v>331.84651212578598</v>
      </c>
      <c r="J203">
        <v>328.549119497682</v>
      </c>
      <c r="K203">
        <v>333.16957340253202</v>
      </c>
      <c r="L203">
        <v>326.83030155041598</v>
      </c>
      <c r="M203">
        <v>341.52617040201898</v>
      </c>
      <c r="N203">
        <v>326.42021621472003</v>
      </c>
      <c r="O203">
        <v>323.55588525207401</v>
      </c>
      <c r="P203">
        <v>328.77224651237202</v>
      </c>
      <c r="Q203">
        <v>325.38621782699403</v>
      </c>
      <c r="R203">
        <v>324.80811887317498</v>
      </c>
      <c r="S203">
        <v>327.08603929589498</v>
      </c>
      <c r="T203">
        <v>320.64784386521001</v>
      </c>
      <c r="U203">
        <v>330.51027875247701</v>
      </c>
      <c r="V203">
        <v>319.67235782178301</v>
      </c>
      <c r="W203">
        <v>340.02011353472</v>
      </c>
      <c r="X203">
        <v>349.67949810045099</v>
      </c>
      <c r="Y203">
        <v>346.88000043707899</v>
      </c>
      <c r="Z203">
        <v>353.23995226461301</v>
      </c>
      <c r="AA203">
        <v>344.23475861191002</v>
      </c>
      <c r="AB203">
        <v>348.32460180490898</v>
      </c>
      <c r="AC203">
        <v>351.49844175126202</v>
      </c>
      <c r="AD203">
        <v>345.13302263412902</v>
      </c>
      <c r="AE203">
        <v>348.57093098942403</v>
      </c>
      <c r="AF203">
        <v>353.28939926943599</v>
      </c>
      <c r="AG203">
        <v>336.655109643581</v>
      </c>
      <c r="AH203">
        <v>349.63642096821201</v>
      </c>
      <c r="AI203">
        <v>340.88934279106002</v>
      </c>
      <c r="AJ203">
        <v>335.34436821868798</v>
      </c>
      <c r="AK203">
        <v>340.12333421273001</v>
      </c>
      <c r="AL203">
        <v>333.09967136025801</v>
      </c>
      <c r="AM203">
        <v>332.67144326842498</v>
      </c>
      <c r="AN203">
        <v>328.91667832687199</v>
      </c>
      <c r="AO203">
        <v>340.62320055773199</v>
      </c>
      <c r="AP203">
        <v>343.67826560520302</v>
      </c>
      <c r="AQ203">
        <v>331.71321395570999</v>
      </c>
      <c r="AR203">
        <v>330.22111330765301</v>
      </c>
      <c r="AS203">
        <v>329.345887826656</v>
      </c>
      <c r="AT203">
        <v>335.435476731226</v>
      </c>
      <c r="AU203">
        <v>325.00874839235303</v>
      </c>
      <c r="AV203">
        <v>331.48434255299401</v>
      </c>
      <c r="AW203">
        <v>321.63688924655901</v>
      </c>
      <c r="AX203">
        <v>331.66880335693298</v>
      </c>
      <c r="AY203">
        <v>340.47739936265998</v>
      </c>
      <c r="AZ203">
        <v>326.434893544038</v>
      </c>
      <c r="BA203">
        <v>334.43973258501597</v>
      </c>
      <c r="BB203">
        <v>331.42117934752599</v>
      </c>
      <c r="BC203">
        <v>329.31735633540001</v>
      </c>
      <c r="BD203">
        <v>333.00814114562297</v>
      </c>
      <c r="BE203">
        <v>332.826718279224</v>
      </c>
      <c r="BF203">
        <v>332.65535029911899</v>
      </c>
      <c r="BG203">
        <v>332.33298899542001</v>
      </c>
      <c r="BH203">
        <v>324.855104321591</v>
      </c>
      <c r="BI203">
        <v>338.77300127702802</v>
      </c>
      <c r="BJ203">
        <v>328.99220396941001</v>
      </c>
      <c r="BK203">
        <v>331.93481896922401</v>
      </c>
      <c r="BL203">
        <v>332.48262900299102</v>
      </c>
      <c r="BM203">
        <v>346.64726924174698</v>
      </c>
      <c r="BN203">
        <v>347.99106613844202</v>
      </c>
      <c r="BO203">
        <v>352.048729525993</v>
      </c>
    </row>
    <row r="204" spans="1:67" x14ac:dyDescent="0.25">
      <c r="A204">
        <v>48.544726301735601</v>
      </c>
      <c r="B204">
        <v>342.31430438025802</v>
      </c>
      <c r="C204">
        <v>341.92623773052401</v>
      </c>
      <c r="D204">
        <v>334.13602758783298</v>
      </c>
      <c r="E204">
        <v>335.879614373636</v>
      </c>
      <c r="F204">
        <v>335.00861542597301</v>
      </c>
      <c r="G204">
        <v>329.04949734779501</v>
      </c>
      <c r="H204">
        <v>329.83949085458198</v>
      </c>
      <c r="I204">
        <v>335.988282304645</v>
      </c>
      <c r="J204">
        <v>328.20966202539398</v>
      </c>
      <c r="K204">
        <v>331.24103512389701</v>
      </c>
      <c r="L204">
        <v>329.513484391433</v>
      </c>
      <c r="M204">
        <v>344.15145943302798</v>
      </c>
      <c r="N204">
        <v>327.39299371614698</v>
      </c>
      <c r="O204">
        <v>319.724913625581</v>
      </c>
      <c r="P204">
        <v>329.42115878054301</v>
      </c>
      <c r="Q204">
        <v>323.59189380660803</v>
      </c>
      <c r="R204">
        <v>326.7177809813</v>
      </c>
      <c r="S204">
        <v>328.29190435102998</v>
      </c>
      <c r="T204">
        <v>319.35789416907397</v>
      </c>
      <c r="U204">
        <v>326.94610100103398</v>
      </c>
      <c r="V204">
        <v>319.78788136968598</v>
      </c>
      <c r="W204">
        <v>337.58135441370001</v>
      </c>
      <c r="X204">
        <v>351.621421682853</v>
      </c>
      <c r="Y204">
        <v>346.39615617170801</v>
      </c>
      <c r="Z204">
        <v>352.12502386561601</v>
      </c>
      <c r="AA204">
        <v>345.64653727995102</v>
      </c>
      <c r="AB204">
        <v>349.247801538418</v>
      </c>
      <c r="AC204">
        <v>350.880758390501</v>
      </c>
      <c r="AD204">
        <v>350.385845987057</v>
      </c>
      <c r="AE204">
        <v>346.43954599754801</v>
      </c>
      <c r="AF204">
        <v>354.73376102985299</v>
      </c>
      <c r="AG204">
        <v>335.88694932355099</v>
      </c>
      <c r="AH204">
        <v>350.529639729606</v>
      </c>
      <c r="AI204">
        <v>338.86663695509202</v>
      </c>
      <c r="AJ204">
        <v>333.64554948440002</v>
      </c>
      <c r="AK204">
        <v>340.23991818267098</v>
      </c>
      <c r="AL204">
        <v>332.38869775386598</v>
      </c>
      <c r="AM204">
        <v>331.86779308758298</v>
      </c>
      <c r="AN204">
        <v>332.78037068563401</v>
      </c>
      <c r="AO204">
        <v>342.65586892739799</v>
      </c>
      <c r="AP204">
        <v>344.431131077477</v>
      </c>
      <c r="AQ204">
        <v>331.94397688610701</v>
      </c>
      <c r="AR204">
        <v>331.51043174365799</v>
      </c>
      <c r="AS204">
        <v>332.10538759609398</v>
      </c>
      <c r="AT204">
        <v>337.772550105064</v>
      </c>
      <c r="AU204">
        <v>325.51981002485599</v>
      </c>
      <c r="AV204">
        <v>329.471333954633</v>
      </c>
      <c r="AW204">
        <v>321.37132274370998</v>
      </c>
      <c r="AX204">
        <v>332.70556415592603</v>
      </c>
      <c r="AY204">
        <v>341.59681642373499</v>
      </c>
      <c r="AZ204">
        <v>329.29277550098402</v>
      </c>
      <c r="BA204">
        <v>331.73330754862701</v>
      </c>
      <c r="BB204">
        <v>332.74463309437499</v>
      </c>
      <c r="BC204">
        <v>331.901830802723</v>
      </c>
      <c r="BD204">
        <v>326.67959983257299</v>
      </c>
      <c r="BE204">
        <v>330.44201647807199</v>
      </c>
      <c r="BF204">
        <v>334.50192951516101</v>
      </c>
      <c r="BG204">
        <v>333.47492772645199</v>
      </c>
      <c r="BH204">
        <v>325.33764375063299</v>
      </c>
      <c r="BI204">
        <v>339.33225412967698</v>
      </c>
      <c r="BJ204">
        <v>330.58791083685901</v>
      </c>
      <c r="BK204">
        <v>331.77594364282299</v>
      </c>
      <c r="BL204">
        <v>332.50253318289998</v>
      </c>
      <c r="BM204">
        <v>346.90328530295199</v>
      </c>
      <c r="BN204">
        <v>348.40195908333197</v>
      </c>
      <c r="BO204">
        <v>350.88603957990898</v>
      </c>
    </row>
    <row r="205" spans="1:67" x14ac:dyDescent="0.25">
      <c r="A205">
        <v>48.785046728971899</v>
      </c>
      <c r="B205">
        <v>344.04771419677098</v>
      </c>
      <c r="C205">
        <v>342.85005925436798</v>
      </c>
      <c r="D205">
        <v>334.73270774522098</v>
      </c>
      <c r="E205">
        <v>336.64017387833297</v>
      </c>
      <c r="F205">
        <v>334.80970197064403</v>
      </c>
      <c r="G205">
        <v>331.325483729974</v>
      </c>
      <c r="H205">
        <v>328.85210124646102</v>
      </c>
      <c r="I205">
        <v>336.24415825002097</v>
      </c>
      <c r="J205">
        <v>325.16044014550602</v>
      </c>
      <c r="K205">
        <v>330.38244730955398</v>
      </c>
      <c r="L205">
        <v>331.44192720653803</v>
      </c>
      <c r="M205">
        <v>344.818476019733</v>
      </c>
      <c r="N205">
        <v>327.15564616261997</v>
      </c>
      <c r="O205">
        <v>318.62339632725002</v>
      </c>
      <c r="P205">
        <v>329.02307818358901</v>
      </c>
      <c r="Q205">
        <v>321.04613086868801</v>
      </c>
      <c r="R205">
        <v>326.239603813977</v>
      </c>
      <c r="S205">
        <v>329.33231364870602</v>
      </c>
      <c r="T205">
        <v>321.42667922761001</v>
      </c>
      <c r="U205">
        <v>327.21350396137098</v>
      </c>
      <c r="V205">
        <v>318.88464182255302</v>
      </c>
      <c r="W205">
        <v>338.00217793047801</v>
      </c>
      <c r="X205">
        <v>351.568657581612</v>
      </c>
      <c r="Y205">
        <v>347.36144949947601</v>
      </c>
      <c r="Z205">
        <v>350.39539675297601</v>
      </c>
      <c r="AA205">
        <v>343.38524413251997</v>
      </c>
      <c r="AB205">
        <v>350.02548064713</v>
      </c>
      <c r="AC205">
        <v>349.14069971805901</v>
      </c>
      <c r="AD205">
        <v>350.76203254075602</v>
      </c>
      <c r="AE205">
        <v>345.30230570157102</v>
      </c>
      <c r="AF205">
        <v>354.38891264378799</v>
      </c>
      <c r="AG205">
        <v>336.56693624346701</v>
      </c>
      <c r="AH205">
        <v>353.29192539194702</v>
      </c>
      <c r="AI205">
        <v>337.12941230398798</v>
      </c>
      <c r="AJ205">
        <v>334.57982595158001</v>
      </c>
      <c r="AK205">
        <v>339.68836543577203</v>
      </c>
      <c r="AL205">
        <v>332.50481983716298</v>
      </c>
      <c r="AM205">
        <v>332.54392544576001</v>
      </c>
      <c r="AN205">
        <v>334.47336186954902</v>
      </c>
      <c r="AO205">
        <v>343.54254529866398</v>
      </c>
      <c r="AP205">
        <v>344.72164848183399</v>
      </c>
      <c r="AQ205">
        <v>329.16447305903802</v>
      </c>
      <c r="AR205">
        <v>329.48159320524502</v>
      </c>
      <c r="AS205">
        <v>331.49938345624099</v>
      </c>
      <c r="AT205">
        <v>336.741153778284</v>
      </c>
      <c r="AU205">
        <v>325.16588329650398</v>
      </c>
      <c r="AV205">
        <v>328.77626760673598</v>
      </c>
      <c r="AW205">
        <v>321.47232957491701</v>
      </c>
      <c r="AX205">
        <v>331.52527859556801</v>
      </c>
      <c r="AY205">
        <v>338.39918732834201</v>
      </c>
      <c r="AZ205">
        <v>330.17586947990998</v>
      </c>
      <c r="BA205">
        <v>331.59051465551801</v>
      </c>
      <c r="BB205">
        <v>331.50916793025999</v>
      </c>
      <c r="BC205">
        <v>333.35110237177503</v>
      </c>
      <c r="BD205">
        <v>327.20781755959501</v>
      </c>
      <c r="BE205">
        <v>328.79463262793303</v>
      </c>
      <c r="BF205">
        <v>333.13809064135398</v>
      </c>
      <c r="BG205">
        <v>332.96772517852003</v>
      </c>
      <c r="BH205">
        <v>325.99015501526799</v>
      </c>
      <c r="BI205">
        <v>335.98486149472899</v>
      </c>
      <c r="BJ205">
        <v>330.65931399763599</v>
      </c>
      <c r="BK205">
        <v>334.68235486701701</v>
      </c>
      <c r="BL205">
        <v>334.57438696617601</v>
      </c>
      <c r="BM205">
        <v>346.60806219827401</v>
      </c>
      <c r="BN205">
        <v>347.10733315510902</v>
      </c>
      <c r="BO205">
        <v>351.14088314941199</v>
      </c>
    </row>
    <row r="206" spans="1:67" x14ac:dyDescent="0.25">
      <c r="A206">
        <v>49.025367156208198</v>
      </c>
      <c r="B206">
        <v>347.11355031066103</v>
      </c>
      <c r="C206">
        <v>345.07922538647102</v>
      </c>
      <c r="D206">
        <v>335.08934668677801</v>
      </c>
      <c r="E206">
        <v>336.730308894823</v>
      </c>
      <c r="F206">
        <v>329.44499735448397</v>
      </c>
      <c r="G206">
        <v>333.270187692516</v>
      </c>
      <c r="H206">
        <v>326.29375485252302</v>
      </c>
      <c r="I206">
        <v>334.55465774419099</v>
      </c>
      <c r="J206">
        <v>328.76987563370801</v>
      </c>
      <c r="K206">
        <v>332.88630310729098</v>
      </c>
      <c r="L206">
        <v>333.92190883926401</v>
      </c>
      <c r="M206">
        <v>343.586388442871</v>
      </c>
      <c r="N206">
        <v>326.71790847696099</v>
      </c>
      <c r="O206">
        <v>321.44435461413798</v>
      </c>
      <c r="P206">
        <v>329.31171258330698</v>
      </c>
      <c r="Q206">
        <v>322.13234598334998</v>
      </c>
      <c r="R206">
        <v>329.80490295434402</v>
      </c>
      <c r="S206">
        <v>331.86682783979899</v>
      </c>
      <c r="T206">
        <v>327.581943148498</v>
      </c>
      <c r="U206">
        <v>328.46782212370499</v>
      </c>
      <c r="V206">
        <v>316.61836772362301</v>
      </c>
      <c r="W206">
        <v>336.045614129059</v>
      </c>
      <c r="X206">
        <v>349.72318728279498</v>
      </c>
      <c r="Y206">
        <v>346.98058410813297</v>
      </c>
      <c r="Z206">
        <v>349.89884369683301</v>
      </c>
      <c r="AA206">
        <v>345.15242754340301</v>
      </c>
      <c r="AB206">
        <v>353.03806680352898</v>
      </c>
      <c r="AC206">
        <v>348.579107397298</v>
      </c>
      <c r="AD206">
        <v>347.62103536017298</v>
      </c>
      <c r="AE206">
        <v>346.15007726919401</v>
      </c>
      <c r="AF206">
        <v>353.39184864970298</v>
      </c>
      <c r="AG206">
        <v>341.83872636678399</v>
      </c>
      <c r="AH206">
        <v>347.13112161356599</v>
      </c>
      <c r="AI206">
        <v>335.572282930163</v>
      </c>
      <c r="AJ206">
        <v>337.559903949952</v>
      </c>
      <c r="AK206">
        <v>336.17373595212598</v>
      </c>
      <c r="AL206">
        <v>335.90096430849297</v>
      </c>
      <c r="AM206">
        <v>334.96866604339999</v>
      </c>
      <c r="AN206">
        <v>332.69606736600502</v>
      </c>
      <c r="AO206">
        <v>341.60073520851302</v>
      </c>
      <c r="AP206">
        <v>347.34831462090898</v>
      </c>
      <c r="AQ206">
        <v>323.87264537853002</v>
      </c>
      <c r="AR206">
        <v>330.68869954638001</v>
      </c>
      <c r="AS206">
        <v>330.76334759229798</v>
      </c>
      <c r="AT206">
        <v>336.63483453770601</v>
      </c>
      <c r="AU206">
        <v>323.78283934658299</v>
      </c>
      <c r="AV206">
        <v>326.126281962245</v>
      </c>
      <c r="AW206">
        <v>319.58312781741199</v>
      </c>
      <c r="AX206">
        <v>329.362710325737</v>
      </c>
      <c r="AY206">
        <v>334.07461040570701</v>
      </c>
      <c r="AZ206">
        <v>331.61254872652898</v>
      </c>
      <c r="BA206">
        <v>331.19761884397599</v>
      </c>
      <c r="BB206">
        <v>329.179668385794</v>
      </c>
      <c r="BC206">
        <v>334.72042951857497</v>
      </c>
      <c r="BD206">
        <v>327.14196524372801</v>
      </c>
      <c r="BE206">
        <v>330.00924360774201</v>
      </c>
      <c r="BF206">
        <v>333.726735864977</v>
      </c>
      <c r="BG206">
        <v>331.00184698455701</v>
      </c>
      <c r="BH206">
        <v>326.31092857861802</v>
      </c>
      <c r="BI206">
        <v>331.845416544508</v>
      </c>
      <c r="BJ206">
        <v>329.24061122120497</v>
      </c>
      <c r="BK206">
        <v>336.98660130215097</v>
      </c>
      <c r="BL206">
        <v>335.47840993076898</v>
      </c>
      <c r="BM206">
        <v>342.41610043914699</v>
      </c>
      <c r="BN206">
        <v>346.934848874137</v>
      </c>
      <c r="BO206">
        <v>348.61786714475397</v>
      </c>
    </row>
    <row r="207" spans="1:67" x14ac:dyDescent="0.25">
      <c r="A207">
        <v>49.265687583444503</v>
      </c>
      <c r="B207">
        <v>345.82483492394601</v>
      </c>
      <c r="C207">
        <v>344.99857393404699</v>
      </c>
      <c r="D207">
        <v>336.15722884792001</v>
      </c>
      <c r="E207">
        <v>336.76696996337199</v>
      </c>
      <c r="F207">
        <v>324.11805561620702</v>
      </c>
      <c r="G207">
        <v>332.98647127926199</v>
      </c>
      <c r="H207">
        <v>326.70016309425898</v>
      </c>
      <c r="I207">
        <v>334.45149871479998</v>
      </c>
      <c r="J207">
        <v>330.52393448038902</v>
      </c>
      <c r="K207">
        <v>335.04014073730298</v>
      </c>
      <c r="L207">
        <v>335.15781875479797</v>
      </c>
      <c r="M207">
        <v>341.42382203451098</v>
      </c>
      <c r="N207">
        <v>327.41809885306299</v>
      </c>
      <c r="O207">
        <v>324.68097012629499</v>
      </c>
      <c r="P207">
        <v>329.41475733062498</v>
      </c>
      <c r="Q207">
        <v>323.42858154924198</v>
      </c>
      <c r="R207">
        <v>327.56401019200899</v>
      </c>
      <c r="S207">
        <v>331.47907680249</v>
      </c>
      <c r="T207">
        <v>327.34609040317599</v>
      </c>
      <c r="U207">
        <v>328.09236746268198</v>
      </c>
      <c r="V207">
        <v>318.26178071764298</v>
      </c>
      <c r="W207">
        <v>332.531828697648</v>
      </c>
      <c r="X207">
        <v>348.924398565655</v>
      </c>
      <c r="Y207">
        <v>346.76047390491999</v>
      </c>
      <c r="Z207">
        <v>345.86907813125401</v>
      </c>
      <c r="AA207">
        <v>346.79498011624702</v>
      </c>
      <c r="AB207">
        <v>350.10424707340701</v>
      </c>
      <c r="AC207">
        <v>348.52928577420403</v>
      </c>
      <c r="AD207">
        <v>348.60937122072301</v>
      </c>
      <c r="AE207">
        <v>347.39172270410899</v>
      </c>
      <c r="AF207">
        <v>354.59624813212997</v>
      </c>
      <c r="AG207">
        <v>345.02483446144601</v>
      </c>
      <c r="AH207">
        <v>344.55447878744502</v>
      </c>
      <c r="AI207">
        <v>336.92427330591499</v>
      </c>
      <c r="AJ207">
        <v>339.26579425863503</v>
      </c>
      <c r="AK207">
        <v>334.44927564183803</v>
      </c>
      <c r="AL207">
        <v>334.49415238654501</v>
      </c>
      <c r="AM207">
        <v>336.58502538050601</v>
      </c>
      <c r="AN207">
        <v>331.95625084813599</v>
      </c>
      <c r="AO207">
        <v>335.47051004976203</v>
      </c>
      <c r="AP207">
        <v>343.66379158633799</v>
      </c>
      <c r="AQ207">
        <v>327.29856148175202</v>
      </c>
      <c r="AR207">
        <v>329.68858624823702</v>
      </c>
      <c r="AS207">
        <v>331.466134831121</v>
      </c>
      <c r="AT207">
        <v>337.70333097226199</v>
      </c>
      <c r="AU207">
        <v>319.89208847368297</v>
      </c>
      <c r="AV207">
        <v>327.61285470709498</v>
      </c>
      <c r="AW207">
        <v>321.48052281969001</v>
      </c>
      <c r="AX207">
        <v>326.14561745879399</v>
      </c>
      <c r="AY207">
        <v>332.62226911520099</v>
      </c>
      <c r="AZ207">
        <v>334.4358143366</v>
      </c>
      <c r="BA207">
        <v>330.29212443681803</v>
      </c>
      <c r="BB207">
        <v>327.00701264587798</v>
      </c>
      <c r="BC207">
        <v>336.78721039164401</v>
      </c>
      <c r="BD207">
        <v>324.74424083634102</v>
      </c>
      <c r="BE207">
        <v>330.68479170475399</v>
      </c>
      <c r="BF207">
        <v>333.49102891958199</v>
      </c>
      <c r="BG207">
        <v>328.43047456175401</v>
      </c>
      <c r="BH207">
        <v>327.23885167199199</v>
      </c>
      <c r="BI207">
        <v>331.39088639597298</v>
      </c>
      <c r="BJ207">
        <v>333.14687725366099</v>
      </c>
      <c r="BK207">
        <v>338.97600409530901</v>
      </c>
      <c r="BL207">
        <v>336.54900107983099</v>
      </c>
      <c r="BM207">
        <v>340.867612150382</v>
      </c>
      <c r="BN207">
        <v>352.909677206796</v>
      </c>
      <c r="BO207">
        <v>348.19007182080497</v>
      </c>
    </row>
    <row r="208" spans="1:67" x14ac:dyDescent="0.25">
      <c r="A208">
        <v>49.506008010680901</v>
      </c>
      <c r="B208">
        <v>342.97170347582198</v>
      </c>
      <c r="C208">
        <v>346.99661922894501</v>
      </c>
      <c r="D208">
        <v>339.43194703642399</v>
      </c>
      <c r="E208">
        <v>335.58253010597002</v>
      </c>
      <c r="F208">
        <v>325.20475095905698</v>
      </c>
      <c r="G208">
        <v>334.08493053240102</v>
      </c>
      <c r="H208">
        <v>327.513829707453</v>
      </c>
      <c r="I208">
        <v>335.90406967476002</v>
      </c>
      <c r="J208">
        <v>331.32929631279802</v>
      </c>
      <c r="K208">
        <v>332.57722127132001</v>
      </c>
      <c r="L208">
        <v>334.35493783487402</v>
      </c>
      <c r="M208">
        <v>339.235512080283</v>
      </c>
      <c r="N208">
        <v>325.94568319717899</v>
      </c>
      <c r="O208">
        <v>325.122353913106</v>
      </c>
      <c r="P208">
        <v>331.40807263782102</v>
      </c>
      <c r="Q208">
        <v>323.63758054829901</v>
      </c>
      <c r="R208">
        <v>330.107821356393</v>
      </c>
      <c r="S208">
        <v>329.44205071854202</v>
      </c>
      <c r="T208">
        <v>324.220294404257</v>
      </c>
      <c r="U208">
        <v>329.135948789189</v>
      </c>
      <c r="V208">
        <v>321.52671478058198</v>
      </c>
      <c r="W208">
        <v>330.02624768570303</v>
      </c>
      <c r="X208">
        <v>344.47013537009099</v>
      </c>
      <c r="Y208">
        <v>348.669500905733</v>
      </c>
      <c r="Z208">
        <v>343.48323915163797</v>
      </c>
      <c r="AA208">
        <v>344.721024120089</v>
      </c>
      <c r="AB208">
        <v>346.715215269483</v>
      </c>
      <c r="AC208">
        <v>349.15277354851401</v>
      </c>
      <c r="AD208">
        <v>346.08258581967903</v>
      </c>
      <c r="AE208">
        <v>345.46142757397303</v>
      </c>
      <c r="AF208">
        <v>353.10752094356502</v>
      </c>
      <c r="AG208">
        <v>344.82388292216802</v>
      </c>
      <c r="AH208">
        <v>346.59146331737099</v>
      </c>
      <c r="AI208">
        <v>337.037345234702</v>
      </c>
      <c r="AJ208">
        <v>338.61866464211101</v>
      </c>
      <c r="AK208">
        <v>332.96588169500598</v>
      </c>
      <c r="AL208">
        <v>332.34533266298001</v>
      </c>
      <c r="AM208">
        <v>334.09270364613201</v>
      </c>
      <c r="AN208">
        <v>334.76552455890101</v>
      </c>
      <c r="AO208">
        <v>334.01543725925501</v>
      </c>
      <c r="AP208">
        <v>339.99133527821698</v>
      </c>
      <c r="AQ208">
        <v>331.03248997465801</v>
      </c>
      <c r="AR208">
        <v>331.76664435167697</v>
      </c>
      <c r="AS208">
        <v>329.66202468235298</v>
      </c>
      <c r="AT208">
        <v>342.480090358491</v>
      </c>
      <c r="AU208">
        <v>316.86579687979997</v>
      </c>
      <c r="AV208">
        <v>327.49172382052097</v>
      </c>
      <c r="AW208">
        <v>325.34132384880201</v>
      </c>
      <c r="AX208">
        <v>327.14943391294702</v>
      </c>
      <c r="AY208">
        <v>333.72056371657999</v>
      </c>
      <c r="AZ208">
        <v>336.41750208769599</v>
      </c>
      <c r="BA208">
        <v>331.11380075403201</v>
      </c>
      <c r="BB208">
        <v>328.71949690081198</v>
      </c>
      <c r="BC208">
        <v>334.56875280239399</v>
      </c>
      <c r="BD208">
        <v>323.46603696364599</v>
      </c>
      <c r="BE208">
        <v>329.55174964820901</v>
      </c>
      <c r="BF208">
        <v>329.91928658398803</v>
      </c>
      <c r="BG208">
        <v>327.29153829835298</v>
      </c>
      <c r="BH208">
        <v>325.78164274804101</v>
      </c>
      <c r="BI208">
        <v>329.53550856706801</v>
      </c>
      <c r="BJ208">
        <v>334.40271641262501</v>
      </c>
      <c r="BK208">
        <v>338.06695138316002</v>
      </c>
      <c r="BL208">
        <v>337.00715402457001</v>
      </c>
      <c r="BM208">
        <v>342.012936495774</v>
      </c>
      <c r="BN208">
        <v>352.90227877012097</v>
      </c>
      <c r="BO208">
        <v>344.851762585622</v>
      </c>
    </row>
    <row r="209" spans="1:67" x14ac:dyDescent="0.25">
      <c r="A209">
        <v>49.746328437917199</v>
      </c>
      <c r="B209">
        <v>341.49578538153901</v>
      </c>
      <c r="C209">
        <v>350.38166590818702</v>
      </c>
      <c r="D209">
        <v>340.37323451895003</v>
      </c>
      <c r="E209">
        <v>338.42705832768701</v>
      </c>
      <c r="F209">
        <v>329.91115847458002</v>
      </c>
      <c r="G209">
        <v>334.79603781199</v>
      </c>
      <c r="H209">
        <v>330.71674153843497</v>
      </c>
      <c r="I209">
        <v>335.06238211710797</v>
      </c>
      <c r="J209">
        <v>336.80584437970299</v>
      </c>
      <c r="K209">
        <v>327.76968384100701</v>
      </c>
      <c r="L209">
        <v>334.73048894548299</v>
      </c>
      <c r="M209">
        <v>335.30711418639498</v>
      </c>
      <c r="N209">
        <v>325.81431136492699</v>
      </c>
      <c r="O209">
        <v>326.84832978729099</v>
      </c>
      <c r="P209">
        <v>333.36942225806899</v>
      </c>
      <c r="Q209">
        <v>324.53349135544198</v>
      </c>
      <c r="R209">
        <v>330.42664611507399</v>
      </c>
      <c r="S209">
        <v>332.35431070328701</v>
      </c>
      <c r="T209">
        <v>323.19388199028703</v>
      </c>
      <c r="U209">
        <v>328.82372449159698</v>
      </c>
      <c r="V209">
        <v>321.899871116383</v>
      </c>
      <c r="W209">
        <v>330.73680707105899</v>
      </c>
      <c r="X209">
        <v>345.30566534767598</v>
      </c>
      <c r="Y209">
        <v>348.191190150907</v>
      </c>
      <c r="Z209">
        <v>344.18626799380098</v>
      </c>
      <c r="AA209">
        <v>345.39368828384102</v>
      </c>
      <c r="AB209">
        <v>346.57356197231798</v>
      </c>
      <c r="AC209">
        <v>345.763797988379</v>
      </c>
      <c r="AD209">
        <v>344.77208639128702</v>
      </c>
      <c r="AE209">
        <v>343.30985152141</v>
      </c>
      <c r="AF209">
        <v>349.832711218562</v>
      </c>
      <c r="AG209">
        <v>346.32834940490199</v>
      </c>
      <c r="AH209">
        <v>345.76988282961503</v>
      </c>
      <c r="AI209">
        <v>340.92625228081602</v>
      </c>
      <c r="AJ209">
        <v>338.64153755255398</v>
      </c>
      <c r="AK209">
        <v>334.58002451580597</v>
      </c>
      <c r="AL209">
        <v>330.57481819732499</v>
      </c>
      <c r="AM209">
        <v>335.57190615714899</v>
      </c>
      <c r="AN209">
        <v>332.21772682177499</v>
      </c>
      <c r="AO209">
        <v>332.45772509373501</v>
      </c>
      <c r="AP209">
        <v>337.10097206172298</v>
      </c>
      <c r="AQ209">
        <v>332.742179577684</v>
      </c>
      <c r="AR209">
        <v>334.643597280699</v>
      </c>
      <c r="AS209">
        <v>328.31773033206298</v>
      </c>
      <c r="AT209">
        <v>341.49136796941701</v>
      </c>
      <c r="AU209">
        <v>315.51196720624898</v>
      </c>
      <c r="AV209">
        <v>326.93856420868002</v>
      </c>
      <c r="AW209">
        <v>330.29875433542901</v>
      </c>
      <c r="AX209">
        <v>327.92322878816498</v>
      </c>
      <c r="AY209">
        <v>329.93915217800202</v>
      </c>
      <c r="AZ209">
        <v>334.837958161073</v>
      </c>
      <c r="BA209">
        <v>330.85898518557002</v>
      </c>
      <c r="BB209">
        <v>328.17219752413098</v>
      </c>
      <c r="BC209">
        <v>333.695399682897</v>
      </c>
      <c r="BD209">
        <v>323.163870391138</v>
      </c>
      <c r="BE209">
        <v>322.74599107708599</v>
      </c>
      <c r="BF209">
        <v>327.642489513594</v>
      </c>
      <c r="BG209">
        <v>325.94096979776299</v>
      </c>
      <c r="BH209">
        <v>325.09146072079398</v>
      </c>
      <c r="BI209">
        <v>328.87847586893201</v>
      </c>
      <c r="BJ209">
        <v>336.10849310282799</v>
      </c>
      <c r="BK209">
        <v>337.77841773018002</v>
      </c>
      <c r="BL209">
        <v>341.77021628471903</v>
      </c>
      <c r="BM209">
        <v>339.28573560219002</v>
      </c>
      <c r="BN209">
        <v>349.48962207707598</v>
      </c>
      <c r="BO209">
        <v>343.42445595743999</v>
      </c>
    </row>
    <row r="210" spans="1:67" x14ac:dyDescent="0.25">
      <c r="A210">
        <v>49.986648865153498</v>
      </c>
      <c r="B210">
        <v>339.51251460782601</v>
      </c>
      <c r="C210">
        <v>351.408474055461</v>
      </c>
      <c r="D210">
        <v>340.66279785098698</v>
      </c>
      <c r="E210">
        <v>341.653469138601</v>
      </c>
      <c r="F210">
        <v>332.53616154910299</v>
      </c>
      <c r="G210">
        <v>335.37654141251301</v>
      </c>
      <c r="H210">
        <v>332.54673500949502</v>
      </c>
      <c r="I210">
        <v>334.86093978984798</v>
      </c>
      <c r="J210">
        <v>336.989421707649</v>
      </c>
      <c r="K210">
        <v>328.398275444722</v>
      </c>
      <c r="L210">
        <v>331.470608645776</v>
      </c>
      <c r="M210">
        <v>332.906987525288</v>
      </c>
      <c r="N210">
        <v>327.10448361563402</v>
      </c>
      <c r="O210">
        <v>329.79330779243998</v>
      </c>
      <c r="P210">
        <v>331.84312107474602</v>
      </c>
      <c r="Q210">
        <v>326.718543620221</v>
      </c>
      <c r="R210">
        <v>331.37814000455302</v>
      </c>
      <c r="S210">
        <v>333.51655971421098</v>
      </c>
      <c r="T210">
        <v>325.88870310630801</v>
      </c>
      <c r="U210">
        <v>332.46222996644201</v>
      </c>
      <c r="V210">
        <v>317.41178921134002</v>
      </c>
      <c r="W210">
        <v>327.17861519138501</v>
      </c>
      <c r="X210">
        <v>346.49583967432102</v>
      </c>
      <c r="Y210">
        <v>350.02848554379102</v>
      </c>
      <c r="Z210">
        <v>342.16208269253502</v>
      </c>
      <c r="AA210">
        <v>340.78350526603498</v>
      </c>
      <c r="AB210">
        <v>348.33145920469701</v>
      </c>
      <c r="AC210">
        <v>346.19503322121398</v>
      </c>
      <c r="AD210">
        <v>340.52254108613198</v>
      </c>
      <c r="AE210">
        <v>343.60504030879298</v>
      </c>
      <c r="AF210">
        <v>349.83033298009201</v>
      </c>
      <c r="AG210">
        <v>349.86125300037003</v>
      </c>
      <c r="AH210">
        <v>342.69985407358001</v>
      </c>
      <c r="AI210">
        <v>342.441714189717</v>
      </c>
      <c r="AJ210">
        <v>339.90667272102303</v>
      </c>
      <c r="AK210">
        <v>336.95939495010703</v>
      </c>
      <c r="AL210">
        <v>329.01906325345101</v>
      </c>
      <c r="AM210">
        <v>337.68580572361702</v>
      </c>
      <c r="AN210">
        <v>333.36630773686301</v>
      </c>
      <c r="AO210">
        <v>331.02465483160898</v>
      </c>
      <c r="AP210">
        <v>335.91711941549801</v>
      </c>
      <c r="AQ210">
        <v>329.351291216834</v>
      </c>
      <c r="AR210">
        <v>335.63377253241998</v>
      </c>
      <c r="AS210">
        <v>330.888502702202</v>
      </c>
      <c r="AT210">
        <v>339.47529128241899</v>
      </c>
      <c r="AU210">
        <v>315.82818593396598</v>
      </c>
      <c r="AV210">
        <v>326.83306580980002</v>
      </c>
      <c r="AW210">
        <v>333.50507439392601</v>
      </c>
      <c r="AX210">
        <v>328.99030203130599</v>
      </c>
      <c r="AY210">
        <v>327.548236241925</v>
      </c>
      <c r="AZ210">
        <v>330.65131069505401</v>
      </c>
      <c r="BA210">
        <v>330.22441788598502</v>
      </c>
      <c r="BB210">
        <v>327.31870306089502</v>
      </c>
      <c r="BC210">
        <v>332.092698793502</v>
      </c>
      <c r="BD210">
        <v>324.10186180965798</v>
      </c>
      <c r="BE210">
        <v>322.35443912651903</v>
      </c>
      <c r="BF210">
        <v>328.267378874325</v>
      </c>
      <c r="BG210">
        <v>325.79548232848998</v>
      </c>
      <c r="BH210">
        <v>323.37945070254199</v>
      </c>
      <c r="BI210">
        <v>330.09781927045498</v>
      </c>
      <c r="BJ210">
        <v>336.39946316657</v>
      </c>
      <c r="BK210">
        <v>339.24290700505099</v>
      </c>
      <c r="BL210">
        <v>342.92737771979699</v>
      </c>
      <c r="BM210">
        <v>338.50455869020402</v>
      </c>
      <c r="BN210">
        <v>350.47047636848299</v>
      </c>
      <c r="BO210">
        <v>341.49607557397701</v>
      </c>
    </row>
    <row r="211" spans="1:67" x14ac:dyDescent="0.25">
      <c r="A211">
        <v>50.226969292389803</v>
      </c>
      <c r="B211">
        <v>339.924608107609</v>
      </c>
      <c r="C211">
        <v>351.16969648938101</v>
      </c>
      <c r="D211">
        <v>340.79361995539699</v>
      </c>
      <c r="E211">
        <v>340.40764047318299</v>
      </c>
      <c r="F211">
        <v>335.15753815302998</v>
      </c>
      <c r="G211">
        <v>336.505086018214</v>
      </c>
      <c r="H211">
        <v>331.99271503245399</v>
      </c>
      <c r="I211">
        <v>331.69781937160599</v>
      </c>
      <c r="J211">
        <v>337.02287478263702</v>
      </c>
      <c r="K211">
        <v>328.89348463479598</v>
      </c>
      <c r="L211">
        <v>329.23857668231199</v>
      </c>
      <c r="M211">
        <v>331.439892756782</v>
      </c>
      <c r="N211">
        <v>327.10450181409902</v>
      </c>
      <c r="O211">
        <v>331.85967181114597</v>
      </c>
      <c r="P211">
        <v>330.33273393020698</v>
      </c>
      <c r="Q211">
        <v>329.89493584988497</v>
      </c>
      <c r="R211">
        <v>328.60280438094998</v>
      </c>
      <c r="S211">
        <v>333.31069102501698</v>
      </c>
      <c r="T211">
        <v>323.95673725061698</v>
      </c>
      <c r="U211">
        <v>336.05729580373003</v>
      </c>
      <c r="V211">
        <v>318.885258519812</v>
      </c>
      <c r="W211">
        <v>322.58529934153</v>
      </c>
      <c r="X211">
        <v>346.75164167074797</v>
      </c>
      <c r="Y211">
        <v>352.18424676624699</v>
      </c>
      <c r="Z211">
        <v>337.85186034135802</v>
      </c>
      <c r="AA211">
        <v>336.93778773207902</v>
      </c>
      <c r="AB211">
        <v>348.80404320997002</v>
      </c>
      <c r="AC211">
        <v>346.49762402832198</v>
      </c>
      <c r="AD211">
        <v>340.22059741790298</v>
      </c>
      <c r="AE211">
        <v>343.52485225329502</v>
      </c>
      <c r="AF211">
        <v>349.06325570461001</v>
      </c>
      <c r="AG211">
        <v>349.63259567828902</v>
      </c>
      <c r="AH211">
        <v>343.05753797783598</v>
      </c>
      <c r="AI211">
        <v>344.18466990642202</v>
      </c>
      <c r="AJ211">
        <v>341.707126290426</v>
      </c>
      <c r="AK211">
        <v>336.648259970943</v>
      </c>
      <c r="AL211">
        <v>330.94647794620198</v>
      </c>
      <c r="AM211">
        <v>339.13912579916399</v>
      </c>
      <c r="AN211">
        <v>332.54011851251101</v>
      </c>
      <c r="AO211">
        <v>334.34756941895301</v>
      </c>
      <c r="AP211">
        <v>334.072480562007</v>
      </c>
      <c r="AQ211">
        <v>331.69347463994802</v>
      </c>
      <c r="AR211">
        <v>335.40105485062497</v>
      </c>
      <c r="AS211">
        <v>331.02040617758598</v>
      </c>
      <c r="AT211">
        <v>340.90794766902297</v>
      </c>
      <c r="AU211">
        <v>316.65655170221902</v>
      </c>
      <c r="AV211">
        <v>329.881873321429</v>
      </c>
      <c r="AW211">
        <v>335.12084017078899</v>
      </c>
      <c r="AX211">
        <v>329.94721065226997</v>
      </c>
      <c r="AY211">
        <v>328.01154699487699</v>
      </c>
      <c r="AZ211">
        <v>329.67061766378401</v>
      </c>
      <c r="BA211">
        <v>331.01941735330598</v>
      </c>
      <c r="BB211">
        <v>325.40549203053098</v>
      </c>
      <c r="BC211">
        <v>331.43427625752702</v>
      </c>
      <c r="BD211">
        <v>326.43088616565097</v>
      </c>
      <c r="BE211">
        <v>326.14608590047402</v>
      </c>
      <c r="BF211">
        <v>329.47276774853702</v>
      </c>
      <c r="BG211">
        <v>325.28378503196001</v>
      </c>
      <c r="BH211">
        <v>323.867934715687</v>
      </c>
      <c r="BI211">
        <v>328.65439092585802</v>
      </c>
      <c r="BJ211">
        <v>336.42757641080999</v>
      </c>
      <c r="BK211">
        <v>338.262265081348</v>
      </c>
      <c r="BL211">
        <v>341.76121474515202</v>
      </c>
      <c r="BM211">
        <v>333.72559713028602</v>
      </c>
      <c r="BN211">
        <v>350.158123697787</v>
      </c>
      <c r="BO211">
        <v>339.39467057668401</v>
      </c>
    </row>
    <row r="212" spans="1:67" x14ac:dyDescent="0.25">
      <c r="A212">
        <v>50.467289719626102</v>
      </c>
      <c r="B212">
        <v>337.201580037258</v>
      </c>
      <c r="C212">
        <v>351.54784568253501</v>
      </c>
      <c r="D212">
        <v>342.65415298439302</v>
      </c>
      <c r="E212">
        <v>340.56808684511998</v>
      </c>
      <c r="F212">
        <v>338.03113863783</v>
      </c>
      <c r="G212">
        <v>333.63853893442399</v>
      </c>
      <c r="H212">
        <v>330.65247754573699</v>
      </c>
      <c r="I212">
        <v>331.52384823001898</v>
      </c>
      <c r="J212">
        <v>331.166918882115</v>
      </c>
      <c r="K212">
        <v>330.28735293273098</v>
      </c>
      <c r="L212">
        <v>327.051521146239</v>
      </c>
      <c r="M212">
        <v>334.60033586795498</v>
      </c>
      <c r="N212">
        <v>328.92661782526898</v>
      </c>
      <c r="O212">
        <v>334.29864132275702</v>
      </c>
      <c r="P212">
        <v>329.30465566743999</v>
      </c>
      <c r="Q212">
        <v>330.220187733123</v>
      </c>
      <c r="R212">
        <v>326.37935399400101</v>
      </c>
      <c r="S212">
        <v>329.748972365751</v>
      </c>
      <c r="T212">
        <v>320.60869958993698</v>
      </c>
      <c r="U212">
        <v>339.39843660335799</v>
      </c>
      <c r="V212">
        <v>319.34088022938602</v>
      </c>
      <c r="W212">
        <v>320.32955271351199</v>
      </c>
      <c r="X212">
        <v>347.54126045845101</v>
      </c>
      <c r="Y212">
        <v>355.43994201885499</v>
      </c>
      <c r="Z212">
        <v>341.04539130590598</v>
      </c>
      <c r="AA212">
        <v>338.721722315992</v>
      </c>
      <c r="AB212">
        <v>343.29155099396303</v>
      </c>
      <c r="AC212">
        <v>346.768908010426</v>
      </c>
      <c r="AD212">
        <v>340.763403917848</v>
      </c>
      <c r="AE212">
        <v>344.22245452860699</v>
      </c>
      <c r="AF212">
        <v>349.71692129128598</v>
      </c>
      <c r="AG212">
        <v>349.12320326544398</v>
      </c>
      <c r="AH212">
        <v>345.53822093120499</v>
      </c>
      <c r="AI212">
        <v>344.070740965867</v>
      </c>
      <c r="AJ212">
        <v>337.11760883195598</v>
      </c>
      <c r="AK212">
        <v>339.27799273468497</v>
      </c>
      <c r="AL212">
        <v>332.250062682161</v>
      </c>
      <c r="AM212">
        <v>339.77941204926901</v>
      </c>
      <c r="AN212">
        <v>333.643477958674</v>
      </c>
      <c r="AO212">
        <v>340.18620669801498</v>
      </c>
      <c r="AP212">
        <v>333.60245516773801</v>
      </c>
      <c r="AQ212">
        <v>335.77868479239999</v>
      </c>
      <c r="AR212">
        <v>335.59913134235302</v>
      </c>
      <c r="AS212">
        <v>331.83591302929602</v>
      </c>
      <c r="AT212">
        <v>339.61345052311498</v>
      </c>
      <c r="AU212">
        <v>319.02531210342102</v>
      </c>
      <c r="AV212">
        <v>332.65833789028699</v>
      </c>
      <c r="AW212">
        <v>337.06730543494399</v>
      </c>
      <c r="AX212">
        <v>331.01756258524699</v>
      </c>
      <c r="AY212">
        <v>330.95195163499397</v>
      </c>
      <c r="AZ212">
        <v>329.52827558380301</v>
      </c>
      <c r="BA212">
        <v>333.28511139499398</v>
      </c>
      <c r="BB212">
        <v>326.326708985648</v>
      </c>
      <c r="BC212">
        <v>330.47605420768201</v>
      </c>
      <c r="BD212">
        <v>327.58440603406302</v>
      </c>
      <c r="BE212">
        <v>328.42872576494801</v>
      </c>
      <c r="BF212">
        <v>330.10649743910801</v>
      </c>
      <c r="BG212">
        <v>326.47587148725597</v>
      </c>
      <c r="BH212">
        <v>327.72427566465097</v>
      </c>
      <c r="BI212">
        <v>329.37178531699698</v>
      </c>
      <c r="BJ212">
        <v>337.82436492587902</v>
      </c>
      <c r="BK212">
        <v>336.779530237232</v>
      </c>
      <c r="BL212">
        <v>342.08637449654702</v>
      </c>
      <c r="BM212">
        <v>332.89377570787502</v>
      </c>
      <c r="BN212">
        <v>349.13435036380298</v>
      </c>
      <c r="BO212">
        <v>340.37829215553398</v>
      </c>
    </row>
    <row r="213" spans="1:67" x14ac:dyDescent="0.25">
      <c r="A213">
        <v>50.7076101468624</v>
      </c>
      <c r="B213">
        <v>337.80199629358498</v>
      </c>
      <c r="C213">
        <v>350.85957521750498</v>
      </c>
      <c r="D213">
        <v>343.191078161718</v>
      </c>
      <c r="E213">
        <v>338.99555501938801</v>
      </c>
      <c r="F213">
        <v>340.12924598976701</v>
      </c>
      <c r="G213">
        <v>333.62117862298101</v>
      </c>
      <c r="H213">
        <v>331.081200213145</v>
      </c>
      <c r="I213">
        <v>333.82721328297498</v>
      </c>
      <c r="J213">
        <v>330.25135755486599</v>
      </c>
      <c r="K213">
        <v>330.89927742112502</v>
      </c>
      <c r="L213">
        <v>325.364532793232</v>
      </c>
      <c r="M213">
        <v>337.61711691002802</v>
      </c>
      <c r="N213">
        <v>332.15860373763201</v>
      </c>
      <c r="O213">
        <v>329.388201205705</v>
      </c>
      <c r="P213">
        <v>328.76580161379798</v>
      </c>
      <c r="Q213">
        <v>330.092029904627</v>
      </c>
      <c r="R213">
        <v>329.796755898117</v>
      </c>
      <c r="S213">
        <v>326.89599688210302</v>
      </c>
      <c r="T213">
        <v>322.26559697445401</v>
      </c>
      <c r="U213">
        <v>340.598615974425</v>
      </c>
      <c r="V213">
        <v>316.49092048953298</v>
      </c>
      <c r="W213">
        <v>321.52031979120198</v>
      </c>
      <c r="X213">
        <v>349.09617855927303</v>
      </c>
      <c r="Y213">
        <v>356.80902084526502</v>
      </c>
      <c r="Z213">
        <v>343.62844395083499</v>
      </c>
      <c r="AA213">
        <v>340.93618984445698</v>
      </c>
      <c r="AB213">
        <v>342.36219199060298</v>
      </c>
      <c r="AC213">
        <v>346.112619486597</v>
      </c>
      <c r="AD213">
        <v>340.65154184641301</v>
      </c>
      <c r="AE213">
        <v>344.10673854034098</v>
      </c>
      <c r="AF213">
        <v>352.90768295800899</v>
      </c>
      <c r="AG213">
        <v>348.04116812123698</v>
      </c>
      <c r="AH213">
        <v>349.07697377211002</v>
      </c>
      <c r="AI213">
        <v>343.18184601570101</v>
      </c>
      <c r="AJ213">
        <v>335.26327874728099</v>
      </c>
      <c r="AK213">
        <v>338.66869739907003</v>
      </c>
      <c r="AL213">
        <v>336.46882480454099</v>
      </c>
      <c r="AM213">
        <v>337.95035768240598</v>
      </c>
      <c r="AN213">
        <v>337.34527002947101</v>
      </c>
      <c r="AO213">
        <v>342.44169357816298</v>
      </c>
      <c r="AP213">
        <v>331.375322236562</v>
      </c>
      <c r="AQ213">
        <v>339.10598046242097</v>
      </c>
      <c r="AR213">
        <v>334.176276949282</v>
      </c>
      <c r="AS213">
        <v>333.04418719088198</v>
      </c>
      <c r="AT213">
        <v>336.74355071478197</v>
      </c>
      <c r="AU213">
        <v>321.46947485643398</v>
      </c>
      <c r="AV213">
        <v>331.27428171057397</v>
      </c>
      <c r="AW213">
        <v>338.81784322325001</v>
      </c>
      <c r="AX213">
        <v>333.16270126824998</v>
      </c>
      <c r="AY213">
        <v>331.97713694315001</v>
      </c>
      <c r="AZ213">
        <v>331.15287205585003</v>
      </c>
      <c r="BA213">
        <v>330.86843649379603</v>
      </c>
      <c r="BB213">
        <v>329.44475264559202</v>
      </c>
      <c r="BC213">
        <v>327.34906306964899</v>
      </c>
      <c r="BD213">
        <v>329.86693109653902</v>
      </c>
      <c r="BE213">
        <v>329.56184660685398</v>
      </c>
      <c r="BF213">
        <v>330.39492726993802</v>
      </c>
      <c r="BG213">
        <v>326.45058677513902</v>
      </c>
      <c r="BH213">
        <v>326.93866022978398</v>
      </c>
      <c r="BI213">
        <v>328.83485467768497</v>
      </c>
      <c r="BJ213">
        <v>336.23385536201903</v>
      </c>
      <c r="BK213">
        <v>336.20359360911601</v>
      </c>
      <c r="BL213">
        <v>344.130107243297</v>
      </c>
      <c r="BM213">
        <v>335.49057622804497</v>
      </c>
      <c r="BN213">
        <v>347.63168923114</v>
      </c>
      <c r="BO213">
        <v>339.19811395842697</v>
      </c>
    </row>
    <row r="214" spans="1:67" x14ac:dyDescent="0.25">
      <c r="A214">
        <v>50.947930574098798</v>
      </c>
      <c r="B214">
        <v>340.85655768263302</v>
      </c>
      <c r="C214">
        <v>347.43525188128802</v>
      </c>
      <c r="D214">
        <v>344.24893265455103</v>
      </c>
      <c r="E214">
        <v>340.39380471615499</v>
      </c>
      <c r="F214">
        <v>341.18270281835601</v>
      </c>
      <c r="G214">
        <v>334.17753161130202</v>
      </c>
      <c r="H214">
        <v>330.61559829915302</v>
      </c>
      <c r="I214">
        <v>333.225935125712</v>
      </c>
      <c r="J214">
        <v>333.13529781429997</v>
      </c>
      <c r="K214">
        <v>332.03315562593701</v>
      </c>
      <c r="L214">
        <v>324.81966855547898</v>
      </c>
      <c r="M214">
        <v>340.78975763542502</v>
      </c>
      <c r="N214">
        <v>336.81557774318298</v>
      </c>
      <c r="O214">
        <v>326.07692640209598</v>
      </c>
      <c r="P214">
        <v>328.251394615854</v>
      </c>
      <c r="Q214">
        <v>327.749448576551</v>
      </c>
      <c r="R214">
        <v>328.40806441106503</v>
      </c>
      <c r="S214">
        <v>327.26011021100197</v>
      </c>
      <c r="T214">
        <v>321.48687972548299</v>
      </c>
      <c r="U214">
        <v>338.87205904638898</v>
      </c>
      <c r="V214">
        <v>313.92707650572203</v>
      </c>
      <c r="W214">
        <v>324.09871845781299</v>
      </c>
      <c r="X214">
        <v>350.75600450375299</v>
      </c>
      <c r="Y214">
        <v>355.457424170786</v>
      </c>
      <c r="Z214">
        <v>347.51168210840098</v>
      </c>
      <c r="AA214">
        <v>335.99674716367298</v>
      </c>
      <c r="AB214">
        <v>344.26579493834299</v>
      </c>
      <c r="AC214">
        <v>346.28485908603699</v>
      </c>
      <c r="AD214">
        <v>340.148719532011</v>
      </c>
      <c r="AE214">
        <v>342.24623810182197</v>
      </c>
      <c r="AF214">
        <v>352.11372376608398</v>
      </c>
      <c r="AG214">
        <v>346.45726766256701</v>
      </c>
      <c r="AH214">
        <v>347.056320103909</v>
      </c>
      <c r="AI214">
        <v>342.21686854471</v>
      </c>
      <c r="AJ214">
        <v>338.79484675910498</v>
      </c>
      <c r="AK214">
        <v>340.00557316755697</v>
      </c>
      <c r="AL214">
        <v>337.62256546956303</v>
      </c>
      <c r="AM214">
        <v>336.82423879414603</v>
      </c>
      <c r="AN214">
        <v>339.55983946713701</v>
      </c>
      <c r="AO214">
        <v>344.42723582151399</v>
      </c>
      <c r="AP214">
        <v>334.22809892516801</v>
      </c>
      <c r="AQ214">
        <v>335.23774211576398</v>
      </c>
      <c r="AR214">
        <v>333.94097858834101</v>
      </c>
      <c r="AS214">
        <v>333.96932212121499</v>
      </c>
      <c r="AT214">
        <v>336.126166969954</v>
      </c>
      <c r="AU214">
        <v>324.77577076952502</v>
      </c>
      <c r="AV214">
        <v>332.466809829814</v>
      </c>
      <c r="AW214">
        <v>338.85063293975099</v>
      </c>
      <c r="AX214">
        <v>333.70633056886902</v>
      </c>
      <c r="AY214">
        <v>332.98807541790899</v>
      </c>
      <c r="AZ214">
        <v>329.172276173885</v>
      </c>
      <c r="BA214">
        <v>328.30904508812102</v>
      </c>
      <c r="BB214">
        <v>328.946719096744</v>
      </c>
      <c r="BC214">
        <v>328.70174846738598</v>
      </c>
      <c r="BD214">
        <v>327.69877301399202</v>
      </c>
      <c r="BE214">
        <v>330.98080507035098</v>
      </c>
      <c r="BF214">
        <v>331.261196284471</v>
      </c>
      <c r="BG214">
        <v>324.32904781537098</v>
      </c>
      <c r="BH214">
        <v>329.08815602347102</v>
      </c>
      <c r="BI214">
        <v>327.14238617803801</v>
      </c>
      <c r="BJ214">
        <v>335.41304556824798</v>
      </c>
      <c r="BK214">
        <v>335.04998395699999</v>
      </c>
      <c r="BL214">
        <v>343.49783796552401</v>
      </c>
      <c r="BM214">
        <v>334.28858471737902</v>
      </c>
      <c r="BN214">
        <v>345.181579326095</v>
      </c>
      <c r="BO214">
        <v>342.96238627693702</v>
      </c>
    </row>
    <row r="215" spans="1:67" x14ac:dyDescent="0.25">
      <c r="A215">
        <v>51.188251001335097</v>
      </c>
      <c r="B215">
        <v>341.39259283383802</v>
      </c>
      <c r="C215">
        <v>339.60576876246699</v>
      </c>
      <c r="D215">
        <v>343.575121514128</v>
      </c>
      <c r="E215">
        <v>337.28417228256501</v>
      </c>
      <c r="F215">
        <v>337.31098389720199</v>
      </c>
      <c r="G215">
        <v>335.26057399558903</v>
      </c>
      <c r="H215">
        <v>332.02119811510499</v>
      </c>
      <c r="I215">
        <v>333.35061440648201</v>
      </c>
      <c r="J215">
        <v>330.935628970582</v>
      </c>
      <c r="K215">
        <v>334.64994184507998</v>
      </c>
      <c r="L215">
        <v>323.75397279572002</v>
      </c>
      <c r="M215">
        <v>342.03226208675301</v>
      </c>
      <c r="N215">
        <v>340.18040651303102</v>
      </c>
      <c r="O215">
        <v>328.94325117554899</v>
      </c>
      <c r="P215">
        <v>326.52743067485198</v>
      </c>
      <c r="Q215">
        <v>331.91363718906302</v>
      </c>
      <c r="R215">
        <v>328.98992834346001</v>
      </c>
      <c r="S215">
        <v>326.54900302072099</v>
      </c>
      <c r="T215">
        <v>324.30986997899998</v>
      </c>
      <c r="U215">
        <v>336.35878491241198</v>
      </c>
      <c r="V215">
        <v>311.85014871131801</v>
      </c>
      <c r="W215">
        <v>326.61110689045898</v>
      </c>
      <c r="X215">
        <v>351.81886851808599</v>
      </c>
      <c r="Y215">
        <v>356.66767426016202</v>
      </c>
      <c r="Z215">
        <v>343.502408543652</v>
      </c>
      <c r="AA215">
        <v>336.19538351241198</v>
      </c>
      <c r="AB215">
        <v>346.45786646766499</v>
      </c>
      <c r="AC215">
        <v>346.55082795249001</v>
      </c>
      <c r="AD215">
        <v>342.61811012835602</v>
      </c>
      <c r="AE215">
        <v>345.032601256215</v>
      </c>
      <c r="AF215">
        <v>356.58806018323702</v>
      </c>
      <c r="AG215">
        <v>347.88894193167403</v>
      </c>
      <c r="AH215">
        <v>345.08888762936601</v>
      </c>
      <c r="AI215">
        <v>339.59802821199401</v>
      </c>
      <c r="AJ215">
        <v>343.16800898838301</v>
      </c>
      <c r="AK215">
        <v>341.74170328732299</v>
      </c>
      <c r="AL215">
        <v>339.05284629270301</v>
      </c>
      <c r="AM215">
        <v>338.81651760442799</v>
      </c>
      <c r="AN215">
        <v>341.80731637009899</v>
      </c>
      <c r="AO215">
        <v>342.89572293001299</v>
      </c>
      <c r="AP215">
        <v>331.97716893628802</v>
      </c>
      <c r="AQ215">
        <v>334.59857548880399</v>
      </c>
      <c r="AR215">
        <v>328.74639880110101</v>
      </c>
      <c r="AS215">
        <v>332.73197919752602</v>
      </c>
      <c r="AT215">
        <v>332.63258421660402</v>
      </c>
      <c r="AU215">
        <v>327.39657915105897</v>
      </c>
      <c r="AV215">
        <v>332.81055442160601</v>
      </c>
      <c r="AW215">
        <v>341.718859532946</v>
      </c>
      <c r="AX215">
        <v>335.933713206888</v>
      </c>
      <c r="AY215">
        <v>332.34882287393702</v>
      </c>
      <c r="AZ215">
        <v>329.73786142940298</v>
      </c>
      <c r="BA215">
        <v>327.71810480554501</v>
      </c>
      <c r="BB215">
        <v>329.89779796585998</v>
      </c>
      <c r="BC215">
        <v>334.39656450406898</v>
      </c>
      <c r="BD215">
        <v>327.83558983311599</v>
      </c>
      <c r="BE215">
        <v>330.55969139425002</v>
      </c>
      <c r="BF215">
        <v>331.78056445205101</v>
      </c>
      <c r="BG215">
        <v>328.69770524606298</v>
      </c>
      <c r="BH215">
        <v>331.38754725418102</v>
      </c>
      <c r="BI215">
        <v>326.350557934074</v>
      </c>
      <c r="BJ215">
        <v>338.17634360186798</v>
      </c>
      <c r="BK215">
        <v>334.85278164208597</v>
      </c>
      <c r="BL215">
        <v>343.33304762176601</v>
      </c>
      <c r="BM215">
        <v>336.105286265953</v>
      </c>
      <c r="BN215">
        <v>349.20015173286998</v>
      </c>
      <c r="BO215">
        <v>342.61637262097599</v>
      </c>
    </row>
    <row r="216" spans="1:67" x14ac:dyDescent="0.25">
      <c r="A216">
        <v>51.428571428571402</v>
      </c>
      <c r="B216">
        <v>343.48267559714799</v>
      </c>
      <c r="C216">
        <v>337.60849440187297</v>
      </c>
      <c r="D216">
        <v>346.17448899745102</v>
      </c>
      <c r="E216">
        <v>334.00872026635898</v>
      </c>
      <c r="F216">
        <v>333.17470703309999</v>
      </c>
      <c r="G216">
        <v>336.03796425470802</v>
      </c>
      <c r="H216">
        <v>331.26703374191698</v>
      </c>
      <c r="I216">
        <v>333.79169401357501</v>
      </c>
      <c r="J216">
        <v>328.27608157270799</v>
      </c>
      <c r="K216">
        <v>338.48437200947899</v>
      </c>
      <c r="L216">
        <v>326.27889615180197</v>
      </c>
      <c r="M216">
        <v>341.17901374356398</v>
      </c>
      <c r="N216">
        <v>340.69300964358598</v>
      </c>
      <c r="O216">
        <v>328.86487651870101</v>
      </c>
      <c r="P216">
        <v>328.75525555390402</v>
      </c>
      <c r="Q216">
        <v>333.998983682117</v>
      </c>
      <c r="R216">
        <v>328.164171654325</v>
      </c>
      <c r="S216">
        <v>326.74187892040601</v>
      </c>
      <c r="T216">
        <v>323.83203721278198</v>
      </c>
      <c r="U216">
        <v>334.88731197075498</v>
      </c>
      <c r="V216">
        <v>311.33982416129999</v>
      </c>
      <c r="W216">
        <v>328.69198020058701</v>
      </c>
      <c r="X216">
        <v>350.441423305434</v>
      </c>
      <c r="Y216">
        <v>351.15947127482701</v>
      </c>
      <c r="Z216">
        <v>339.86626481354801</v>
      </c>
      <c r="AA216">
        <v>339.75896314632303</v>
      </c>
      <c r="AB216">
        <v>350.11953636497702</v>
      </c>
      <c r="AC216">
        <v>347.85148981776501</v>
      </c>
      <c r="AD216">
        <v>341.96635495455803</v>
      </c>
      <c r="AE216">
        <v>345.81188534078501</v>
      </c>
      <c r="AF216">
        <v>358.531068766278</v>
      </c>
      <c r="AG216">
        <v>347.78659202938798</v>
      </c>
      <c r="AH216">
        <v>345.18438733837002</v>
      </c>
      <c r="AI216">
        <v>336.18926901127901</v>
      </c>
      <c r="AJ216">
        <v>344.370561269505</v>
      </c>
      <c r="AK216">
        <v>343.055299795503</v>
      </c>
      <c r="AL216">
        <v>340.35841023434699</v>
      </c>
      <c r="AM216">
        <v>337.51737216284499</v>
      </c>
      <c r="AN216">
        <v>341.12492164973497</v>
      </c>
      <c r="AO216">
        <v>344.48884432697201</v>
      </c>
      <c r="AP216">
        <v>333.27047274607298</v>
      </c>
      <c r="AQ216">
        <v>336.80805903900199</v>
      </c>
      <c r="AR216">
        <v>327.57907024193298</v>
      </c>
      <c r="AS216">
        <v>326.16991760391102</v>
      </c>
      <c r="AT216">
        <v>332.31199763311702</v>
      </c>
      <c r="AU216">
        <v>330.413500166907</v>
      </c>
      <c r="AV216">
        <v>329.82616000842302</v>
      </c>
      <c r="AW216">
        <v>340.02810908194903</v>
      </c>
      <c r="AX216">
        <v>337.68490080489499</v>
      </c>
      <c r="AY216">
        <v>333.62110996160902</v>
      </c>
      <c r="AZ216">
        <v>329.87840823741197</v>
      </c>
      <c r="BA216">
        <v>327.19685402355401</v>
      </c>
      <c r="BB216">
        <v>328.602823636778</v>
      </c>
      <c r="BC216">
        <v>336.62207558942498</v>
      </c>
      <c r="BD216">
        <v>326.08130825503099</v>
      </c>
      <c r="BE216">
        <v>330.26273342952197</v>
      </c>
      <c r="BF216">
        <v>331.60896347908698</v>
      </c>
      <c r="BG216">
        <v>327.08156924696698</v>
      </c>
      <c r="BH216">
        <v>334.73829942790201</v>
      </c>
      <c r="BI216">
        <v>322.14964320376498</v>
      </c>
      <c r="BJ216">
        <v>336.08228866604099</v>
      </c>
      <c r="BK216">
        <v>332.79789820707799</v>
      </c>
      <c r="BL216">
        <v>344.632816424883</v>
      </c>
      <c r="BM216">
        <v>337.83231373106503</v>
      </c>
      <c r="BN216">
        <v>349.76741371582102</v>
      </c>
      <c r="BO216">
        <v>345.01288521456598</v>
      </c>
    </row>
    <row r="217" spans="1:67" x14ac:dyDescent="0.25">
      <c r="A217">
        <v>51.668891855807701</v>
      </c>
      <c r="B217">
        <v>344.79067918022798</v>
      </c>
      <c r="C217">
        <v>338.57830383450698</v>
      </c>
      <c r="D217">
        <v>342.51882157764601</v>
      </c>
      <c r="E217">
        <v>333.18173880834502</v>
      </c>
      <c r="F217">
        <v>331.889359532806</v>
      </c>
      <c r="G217">
        <v>333.52762581421098</v>
      </c>
      <c r="H217">
        <v>330.780880911547</v>
      </c>
      <c r="I217">
        <v>332.96053268878302</v>
      </c>
      <c r="J217">
        <v>326.32150426132802</v>
      </c>
      <c r="K217">
        <v>338.67418041751301</v>
      </c>
      <c r="L217">
        <v>327.57354878631003</v>
      </c>
      <c r="M217">
        <v>341.432334325856</v>
      </c>
      <c r="N217">
        <v>344.63277856955801</v>
      </c>
      <c r="O217">
        <v>330.79681009192598</v>
      </c>
      <c r="P217">
        <v>330.86904665753701</v>
      </c>
      <c r="Q217">
        <v>334.14455129330099</v>
      </c>
      <c r="R217">
        <v>328.52517603071198</v>
      </c>
      <c r="S217">
        <v>324.73440371905502</v>
      </c>
      <c r="T217">
        <v>322.30079745189897</v>
      </c>
      <c r="U217">
        <v>330.49653570998998</v>
      </c>
      <c r="V217">
        <v>314.35015051084901</v>
      </c>
      <c r="W217">
        <v>330.01011668631401</v>
      </c>
      <c r="X217">
        <v>346.79516776310601</v>
      </c>
      <c r="Y217">
        <v>349.50802222051101</v>
      </c>
      <c r="Z217">
        <v>341.43022135004099</v>
      </c>
      <c r="AA217">
        <v>343.073039709596</v>
      </c>
      <c r="AB217">
        <v>348.50524681205599</v>
      </c>
      <c r="AC217">
        <v>343.06702229489798</v>
      </c>
      <c r="AD217">
        <v>339.29383288640503</v>
      </c>
      <c r="AE217">
        <v>346.22156058529401</v>
      </c>
      <c r="AF217">
        <v>354.65257164297998</v>
      </c>
      <c r="AG217">
        <v>347.795727600909</v>
      </c>
      <c r="AH217">
        <v>344.78028246184101</v>
      </c>
      <c r="AI217">
        <v>335.84393371337899</v>
      </c>
      <c r="AJ217">
        <v>343.13620523551202</v>
      </c>
      <c r="AK217">
        <v>341.195563218958</v>
      </c>
      <c r="AL217">
        <v>341.36914333776701</v>
      </c>
      <c r="AM217">
        <v>339.45712595967302</v>
      </c>
      <c r="AN217">
        <v>339.13870704045701</v>
      </c>
      <c r="AO217">
        <v>340.11479359555898</v>
      </c>
      <c r="AP217">
        <v>333.26434318322902</v>
      </c>
      <c r="AQ217">
        <v>338.123023121156</v>
      </c>
      <c r="AR217">
        <v>331.314331074937</v>
      </c>
      <c r="AS217">
        <v>324.95292833367398</v>
      </c>
      <c r="AT217">
        <v>330.63260484520202</v>
      </c>
      <c r="AU217">
        <v>333.44944507192599</v>
      </c>
      <c r="AV217">
        <v>331.73483210891101</v>
      </c>
      <c r="AW217">
        <v>340.63576494863901</v>
      </c>
      <c r="AX217">
        <v>337.79837241374702</v>
      </c>
      <c r="AY217">
        <v>332.01308004903899</v>
      </c>
      <c r="AZ217">
        <v>334.04122909354498</v>
      </c>
      <c r="BA217">
        <v>329.18102828196203</v>
      </c>
      <c r="BB217">
        <v>330.17271677977197</v>
      </c>
      <c r="BC217">
        <v>336.591079680566</v>
      </c>
      <c r="BD217">
        <v>325.54074496171398</v>
      </c>
      <c r="BE217">
        <v>328.109018027351</v>
      </c>
      <c r="BF217">
        <v>331.25490289713099</v>
      </c>
      <c r="BG217">
        <v>327.721314209843</v>
      </c>
      <c r="BH217">
        <v>338.71744899822102</v>
      </c>
      <c r="BI217">
        <v>321.39811170659902</v>
      </c>
      <c r="BJ217">
        <v>336.05110198655899</v>
      </c>
      <c r="BK217">
        <v>333.57753398398802</v>
      </c>
      <c r="BL217">
        <v>345.65951219444599</v>
      </c>
      <c r="BM217">
        <v>337.79778995466199</v>
      </c>
      <c r="BN217">
        <v>349.75107890142101</v>
      </c>
      <c r="BO217">
        <v>349.59172735094899</v>
      </c>
    </row>
    <row r="218" spans="1:67" x14ac:dyDescent="0.25">
      <c r="A218">
        <v>51.909212283043999</v>
      </c>
      <c r="B218">
        <v>342.032496280869</v>
      </c>
      <c r="C218">
        <v>338.248274555541</v>
      </c>
      <c r="D218">
        <v>341.46826169996399</v>
      </c>
      <c r="E218">
        <v>334.27732363477003</v>
      </c>
      <c r="F218">
        <v>330.82877212242499</v>
      </c>
      <c r="G218">
        <v>331.91802081464402</v>
      </c>
      <c r="H218">
        <v>331.39600168319299</v>
      </c>
      <c r="I218">
        <v>333.682499631101</v>
      </c>
      <c r="J218">
        <v>326.261070440418</v>
      </c>
      <c r="K218">
        <v>339.43510563697799</v>
      </c>
      <c r="L218">
        <v>330.89316828544202</v>
      </c>
      <c r="M218">
        <v>337.69367740795798</v>
      </c>
      <c r="N218">
        <v>348.23585468267999</v>
      </c>
      <c r="O218">
        <v>329.59930740258102</v>
      </c>
      <c r="P218">
        <v>331.10936697300298</v>
      </c>
      <c r="Q218">
        <v>334.63715296349898</v>
      </c>
      <c r="R218">
        <v>329.691263568247</v>
      </c>
      <c r="S218">
        <v>328.21708924744797</v>
      </c>
      <c r="T218">
        <v>323.22417327870801</v>
      </c>
      <c r="U218">
        <v>328.59635905507099</v>
      </c>
      <c r="V218">
        <v>317.50249179424702</v>
      </c>
      <c r="W218">
        <v>328.87093922881797</v>
      </c>
      <c r="X218">
        <v>343.75272035947501</v>
      </c>
      <c r="Y218">
        <v>346.85229483985898</v>
      </c>
      <c r="Z218">
        <v>338.850310903825</v>
      </c>
      <c r="AA218">
        <v>344.19046805883301</v>
      </c>
      <c r="AB218">
        <v>347.98406025732498</v>
      </c>
      <c r="AC218">
        <v>341.96463337156803</v>
      </c>
      <c r="AD218">
        <v>336.48378440211502</v>
      </c>
      <c r="AE218">
        <v>349.37131868889497</v>
      </c>
      <c r="AF218">
        <v>354.369969856073</v>
      </c>
      <c r="AG218">
        <v>345.66946207012802</v>
      </c>
      <c r="AH218">
        <v>342.32113458441103</v>
      </c>
      <c r="AI218">
        <v>340.04709729772202</v>
      </c>
      <c r="AJ218">
        <v>341.47219300916299</v>
      </c>
      <c r="AK218">
        <v>338.56733642718001</v>
      </c>
      <c r="AL218">
        <v>343.61508707538701</v>
      </c>
      <c r="AM218">
        <v>336.37355681981899</v>
      </c>
      <c r="AN218">
        <v>339.60203267868599</v>
      </c>
      <c r="AO218">
        <v>339.45911771908902</v>
      </c>
      <c r="AP218">
        <v>333.37836421582301</v>
      </c>
      <c r="AQ218">
        <v>338.04882873357701</v>
      </c>
      <c r="AR218">
        <v>333.25355481601002</v>
      </c>
      <c r="AS218">
        <v>326.242370641241</v>
      </c>
      <c r="AT218">
        <v>332.65901308580101</v>
      </c>
      <c r="AU218">
        <v>336.48496708628397</v>
      </c>
      <c r="AV218">
        <v>331.492526663712</v>
      </c>
      <c r="AW218">
        <v>340.12236389657102</v>
      </c>
      <c r="AX218">
        <v>337.21792771358298</v>
      </c>
      <c r="AY218">
        <v>332.04728609925297</v>
      </c>
      <c r="AZ218">
        <v>334.96635333069099</v>
      </c>
      <c r="BA218">
        <v>328.94854943756002</v>
      </c>
      <c r="BB218">
        <v>331.03770610187598</v>
      </c>
      <c r="BC218">
        <v>335.88299739120998</v>
      </c>
      <c r="BD218">
        <v>325.60156236890299</v>
      </c>
      <c r="BE218">
        <v>327.31519960769702</v>
      </c>
      <c r="BF218">
        <v>331.61654705132401</v>
      </c>
      <c r="BG218">
        <v>330.55002725164002</v>
      </c>
      <c r="BH218">
        <v>336.64476866881603</v>
      </c>
      <c r="BI218">
        <v>322.21741992228698</v>
      </c>
      <c r="BJ218">
        <v>334.224334647967</v>
      </c>
      <c r="BK218">
        <v>339.50777599416602</v>
      </c>
      <c r="BL218">
        <v>342.89908354545599</v>
      </c>
      <c r="BM218">
        <v>343.05999985983999</v>
      </c>
      <c r="BN218">
        <v>348.83022461150898</v>
      </c>
      <c r="BO218">
        <v>350.99888435740303</v>
      </c>
    </row>
    <row r="219" spans="1:67" x14ac:dyDescent="0.25">
      <c r="A219">
        <v>52.149532710280297</v>
      </c>
      <c r="B219">
        <v>342.343347670345</v>
      </c>
      <c r="C219">
        <v>334.18280540757598</v>
      </c>
      <c r="D219">
        <v>340.25344959049102</v>
      </c>
      <c r="E219">
        <v>334.94680087403401</v>
      </c>
      <c r="F219">
        <v>331.10166243587798</v>
      </c>
      <c r="G219">
        <v>333.67614035370201</v>
      </c>
      <c r="H219">
        <v>332.01769363062101</v>
      </c>
      <c r="I219">
        <v>331.78517341224398</v>
      </c>
      <c r="J219">
        <v>324.34266298608799</v>
      </c>
      <c r="K219">
        <v>335.83471406907501</v>
      </c>
      <c r="L219">
        <v>332.78018741871199</v>
      </c>
      <c r="M219">
        <v>338.50525824601601</v>
      </c>
      <c r="N219">
        <v>345.76639738240999</v>
      </c>
      <c r="O219">
        <v>335.41322472668702</v>
      </c>
      <c r="P219">
        <v>332.88167271372299</v>
      </c>
      <c r="Q219">
        <v>335.38302839241197</v>
      </c>
      <c r="R219">
        <v>328.05264730187798</v>
      </c>
      <c r="S219">
        <v>326.47875691709902</v>
      </c>
      <c r="T219">
        <v>324.76070113495803</v>
      </c>
      <c r="U219">
        <v>327.64074631339901</v>
      </c>
      <c r="V219">
        <v>321.50932630070503</v>
      </c>
      <c r="W219">
        <v>330.64667141721799</v>
      </c>
      <c r="X219">
        <v>341.32125186968699</v>
      </c>
      <c r="Y219">
        <v>344.00610270194898</v>
      </c>
      <c r="Z219">
        <v>337.88695805677298</v>
      </c>
      <c r="AA219">
        <v>339.31011010270203</v>
      </c>
      <c r="AB219">
        <v>348.78959370273901</v>
      </c>
      <c r="AC219">
        <v>340.04834790677899</v>
      </c>
      <c r="AD219">
        <v>339.51639965841002</v>
      </c>
      <c r="AE219">
        <v>350.82282941367703</v>
      </c>
      <c r="AF219">
        <v>352.29196021658498</v>
      </c>
      <c r="AG219">
        <v>347.18191238700598</v>
      </c>
      <c r="AH219">
        <v>336.22173338642602</v>
      </c>
      <c r="AI219">
        <v>346.14992877856599</v>
      </c>
      <c r="AJ219">
        <v>341.565468231073</v>
      </c>
      <c r="AK219">
        <v>343.20406360685303</v>
      </c>
      <c r="AL219">
        <v>340.757807148734</v>
      </c>
      <c r="AM219">
        <v>337.61556413047799</v>
      </c>
      <c r="AN219">
        <v>337.69912740361599</v>
      </c>
      <c r="AO219">
        <v>337.582958400248</v>
      </c>
      <c r="AP219">
        <v>335.56052434669499</v>
      </c>
      <c r="AQ219">
        <v>336.71208921149002</v>
      </c>
      <c r="AR219">
        <v>336.74868166377399</v>
      </c>
      <c r="AS219">
        <v>325.94231289240997</v>
      </c>
      <c r="AT219">
        <v>335.86064507838302</v>
      </c>
      <c r="AU219">
        <v>336.32100065219799</v>
      </c>
      <c r="AV219">
        <v>336.04996812238801</v>
      </c>
      <c r="AW219">
        <v>338.08042462169698</v>
      </c>
      <c r="AX219">
        <v>337.07884181348999</v>
      </c>
      <c r="AY219">
        <v>331.62171545071402</v>
      </c>
      <c r="AZ219">
        <v>333.97186043146201</v>
      </c>
      <c r="BA219">
        <v>332.378066344648</v>
      </c>
      <c r="BB219">
        <v>330.31638276285503</v>
      </c>
      <c r="BC219">
        <v>333.65025257124302</v>
      </c>
      <c r="BD219">
        <v>325.08174323383503</v>
      </c>
      <c r="BE219">
        <v>328.230373032937</v>
      </c>
      <c r="BF219">
        <v>332.93524577921801</v>
      </c>
      <c r="BG219">
        <v>330.18552093529399</v>
      </c>
      <c r="BH219">
        <v>338.44922386737198</v>
      </c>
      <c r="BI219">
        <v>321.17664622327601</v>
      </c>
      <c r="BJ219">
        <v>335.92281035858002</v>
      </c>
      <c r="BK219">
        <v>336.89916577749801</v>
      </c>
      <c r="BL219">
        <v>338.69662202900298</v>
      </c>
      <c r="BM219">
        <v>342.116797421076</v>
      </c>
      <c r="BN219">
        <v>347.85682992290299</v>
      </c>
      <c r="BO219">
        <v>349.293085093267</v>
      </c>
    </row>
    <row r="220" spans="1:67" x14ac:dyDescent="0.25">
      <c r="A220">
        <v>52.389853137516603</v>
      </c>
      <c r="B220">
        <v>343.02441809592199</v>
      </c>
      <c r="C220">
        <v>334.35440301570497</v>
      </c>
      <c r="D220">
        <v>343.575017788107</v>
      </c>
      <c r="E220">
        <v>334.64050416075497</v>
      </c>
      <c r="F220">
        <v>333.15389582020703</v>
      </c>
      <c r="G220">
        <v>331.00482019010099</v>
      </c>
      <c r="H220">
        <v>330.58645188427101</v>
      </c>
      <c r="I220">
        <v>332.95444343701502</v>
      </c>
      <c r="J220">
        <v>323.34978863610502</v>
      </c>
      <c r="K220">
        <v>332.04269827750801</v>
      </c>
      <c r="L220">
        <v>333.40200322652498</v>
      </c>
      <c r="M220">
        <v>338.799544572684</v>
      </c>
      <c r="N220">
        <v>340.89403964333201</v>
      </c>
      <c r="O220">
        <v>335.67850892931699</v>
      </c>
      <c r="P220">
        <v>333.08789899137901</v>
      </c>
      <c r="Q220">
        <v>334.99755526664802</v>
      </c>
      <c r="R220">
        <v>327.85046952379003</v>
      </c>
      <c r="S220">
        <v>325.457308273602</v>
      </c>
      <c r="T220">
        <v>328.367511669377</v>
      </c>
      <c r="U220">
        <v>325.681614397592</v>
      </c>
      <c r="V220">
        <v>322.76119170200502</v>
      </c>
      <c r="W220">
        <v>330.17012611898502</v>
      </c>
      <c r="X220">
        <v>340.59474817493498</v>
      </c>
      <c r="Y220">
        <v>342.32055736106702</v>
      </c>
      <c r="Z220">
        <v>337.29824333843698</v>
      </c>
      <c r="AA220">
        <v>340.65546004578198</v>
      </c>
      <c r="AB220">
        <v>348.254629480424</v>
      </c>
      <c r="AC220">
        <v>341.76581838346601</v>
      </c>
      <c r="AD220">
        <v>342.592521536307</v>
      </c>
      <c r="AE220">
        <v>349.93674861031297</v>
      </c>
      <c r="AF220">
        <v>349.75995244972103</v>
      </c>
      <c r="AG220">
        <v>345.42866063830701</v>
      </c>
      <c r="AH220">
        <v>333.89377808352799</v>
      </c>
      <c r="AI220">
        <v>348.094936702979</v>
      </c>
      <c r="AJ220">
        <v>340.91007050544903</v>
      </c>
      <c r="AK220">
        <v>344.56798222744601</v>
      </c>
      <c r="AL220">
        <v>338.968063109203</v>
      </c>
      <c r="AM220">
        <v>336.38063389092798</v>
      </c>
      <c r="AN220">
        <v>338.58547141907798</v>
      </c>
      <c r="AO220">
        <v>334.76370202744602</v>
      </c>
      <c r="AP220">
        <v>334.56789632302298</v>
      </c>
      <c r="AQ220">
        <v>337.06609558931098</v>
      </c>
      <c r="AR220">
        <v>338.65703892434902</v>
      </c>
      <c r="AS220">
        <v>326.684274136319</v>
      </c>
      <c r="AT220">
        <v>336.27715467530197</v>
      </c>
      <c r="AU220">
        <v>337.43991305906002</v>
      </c>
      <c r="AV220">
        <v>336.76590319297497</v>
      </c>
      <c r="AW220">
        <v>333.47310250010401</v>
      </c>
      <c r="AX220">
        <v>337.51732817281601</v>
      </c>
      <c r="AY220">
        <v>334.08910647015603</v>
      </c>
      <c r="AZ220">
        <v>333.26260549226799</v>
      </c>
      <c r="BA220">
        <v>332.831024671325</v>
      </c>
      <c r="BB220">
        <v>330.89226604923499</v>
      </c>
      <c r="BC220">
        <v>332.04929330762201</v>
      </c>
      <c r="BD220">
        <v>326.79737047794902</v>
      </c>
      <c r="BE220">
        <v>327.36985753972698</v>
      </c>
      <c r="BF220">
        <v>333.41300267034501</v>
      </c>
      <c r="BG220">
        <v>330.04618824729198</v>
      </c>
      <c r="BH220">
        <v>340.53303066363998</v>
      </c>
      <c r="BI220">
        <v>322.05364726601198</v>
      </c>
      <c r="BJ220">
        <v>336.73940373631501</v>
      </c>
      <c r="BK220">
        <v>336.11783762674099</v>
      </c>
      <c r="BL220">
        <v>336.08222562519802</v>
      </c>
      <c r="BM220">
        <v>342.86756580064798</v>
      </c>
      <c r="BN220">
        <v>348.86230869158402</v>
      </c>
      <c r="BO220">
        <v>346.87669629738599</v>
      </c>
    </row>
    <row r="221" spans="1:67" x14ac:dyDescent="0.25">
      <c r="A221">
        <v>52.630173564753001</v>
      </c>
      <c r="B221">
        <v>343.83045112174398</v>
      </c>
      <c r="C221">
        <v>340.45014439077198</v>
      </c>
      <c r="D221">
        <v>342.26038625729001</v>
      </c>
      <c r="E221">
        <v>337.24037656100199</v>
      </c>
      <c r="F221">
        <v>334.49845447859599</v>
      </c>
      <c r="G221">
        <v>329.03756596820898</v>
      </c>
      <c r="H221">
        <v>332.19885916018598</v>
      </c>
      <c r="I221">
        <v>333.47488159483902</v>
      </c>
      <c r="J221">
        <v>322.24579274128502</v>
      </c>
      <c r="K221">
        <v>330.92295589302398</v>
      </c>
      <c r="L221">
        <v>336.05509296583699</v>
      </c>
      <c r="M221">
        <v>335.155488694148</v>
      </c>
      <c r="N221">
        <v>336.64515261410298</v>
      </c>
      <c r="O221">
        <v>334.30158544094797</v>
      </c>
      <c r="P221">
        <v>330.37927974573103</v>
      </c>
      <c r="Q221">
        <v>330.00965152740702</v>
      </c>
      <c r="R221">
        <v>328.54768307774498</v>
      </c>
      <c r="S221">
        <v>325.51947102118697</v>
      </c>
      <c r="T221">
        <v>329.05070756913602</v>
      </c>
      <c r="U221">
        <v>331.31813657176298</v>
      </c>
      <c r="V221">
        <v>325.56716655341199</v>
      </c>
      <c r="W221">
        <v>328.96361729202903</v>
      </c>
      <c r="X221">
        <v>335.38301111654698</v>
      </c>
      <c r="Y221">
        <v>342.105973783389</v>
      </c>
      <c r="Z221">
        <v>336.91374233387199</v>
      </c>
      <c r="AA221">
        <v>345.995385020367</v>
      </c>
      <c r="AB221">
        <v>346.06339502429302</v>
      </c>
      <c r="AC221">
        <v>340.77767620741201</v>
      </c>
      <c r="AD221">
        <v>341.674481107453</v>
      </c>
      <c r="AE221">
        <v>348.99535794948503</v>
      </c>
      <c r="AF221">
        <v>346.25809545443298</v>
      </c>
      <c r="AG221">
        <v>342.18119480389601</v>
      </c>
      <c r="AH221">
        <v>332.28883872130098</v>
      </c>
      <c r="AI221">
        <v>350.19841353888</v>
      </c>
      <c r="AJ221">
        <v>338.68956612653398</v>
      </c>
      <c r="AK221">
        <v>343.51390726837002</v>
      </c>
      <c r="AL221">
        <v>340.11647782128301</v>
      </c>
      <c r="AM221">
        <v>332.85736891385</v>
      </c>
      <c r="AN221">
        <v>335.65413859206097</v>
      </c>
      <c r="AO221">
        <v>335.01252382137898</v>
      </c>
      <c r="AP221">
        <v>333.65888384114203</v>
      </c>
      <c r="AQ221">
        <v>337.32725956441601</v>
      </c>
      <c r="AR221">
        <v>339.95186564620002</v>
      </c>
      <c r="AS221">
        <v>328.04325711009</v>
      </c>
      <c r="AT221">
        <v>333.704224033635</v>
      </c>
      <c r="AU221">
        <v>337.50492618485703</v>
      </c>
      <c r="AV221">
        <v>337.40428948623003</v>
      </c>
      <c r="AW221">
        <v>327.56020105089601</v>
      </c>
      <c r="AX221">
        <v>337.03787979222301</v>
      </c>
      <c r="AY221">
        <v>333.251926302551</v>
      </c>
      <c r="AZ221">
        <v>333.76819299926598</v>
      </c>
      <c r="BA221">
        <v>331.59843658497999</v>
      </c>
      <c r="BB221">
        <v>332.27544974270103</v>
      </c>
      <c r="BC221">
        <v>330.876455203592</v>
      </c>
      <c r="BD221">
        <v>329.38000854611403</v>
      </c>
      <c r="BE221">
        <v>331.84296888801998</v>
      </c>
      <c r="BF221">
        <v>338.07168479683901</v>
      </c>
      <c r="BG221">
        <v>329.14749136143803</v>
      </c>
      <c r="BH221">
        <v>343.83770604487898</v>
      </c>
      <c r="BI221">
        <v>323.95760989765699</v>
      </c>
      <c r="BJ221">
        <v>335.65613640684001</v>
      </c>
      <c r="BK221">
        <v>336.84444567554101</v>
      </c>
      <c r="BL221">
        <v>332.65755272032101</v>
      </c>
      <c r="BM221">
        <v>341.715011118044</v>
      </c>
      <c r="BN221">
        <v>345.59478115561899</v>
      </c>
      <c r="BO221">
        <v>346.37696363584701</v>
      </c>
    </row>
    <row r="222" spans="1:67" x14ac:dyDescent="0.25">
      <c r="A222">
        <v>52.870493991989299</v>
      </c>
      <c r="B222">
        <v>347.151167808048</v>
      </c>
      <c r="C222">
        <v>342.98438652636702</v>
      </c>
      <c r="D222">
        <v>339.18448213449</v>
      </c>
      <c r="E222">
        <v>338.239897149461</v>
      </c>
      <c r="F222">
        <v>332.85541159029401</v>
      </c>
      <c r="G222">
        <v>332.03624944070901</v>
      </c>
      <c r="H222">
        <v>332.49112771122901</v>
      </c>
      <c r="I222">
        <v>333.58275174400501</v>
      </c>
      <c r="J222">
        <v>322.083925625841</v>
      </c>
      <c r="K222">
        <v>326.59194359571001</v>
      </c>
      <c r="L222">
        <v>336.64186017690798</v>
      </c>
      <c r="M222">
        <v>332.46589687391901</v>
      </c>
      <c r="N222">
        <v>336.39322537221301</v>
      </c>
      <c r="O222">
        <v>334.22966556938502</v>
      </c>
      <c r="P222">
        <v>332.64690581300101</v>
      </c>
      <c r="Q222">
        <v>328.21568730365902</v>
      </c>
      <c r="R222">
        <v>327.69467193535797</v>
      </c>
      <c r="S222">
        <v>325.57796236692201</v>
      </c>
      <c r="T222">
        <v>327.81751415522399</v>
      </c>
      <c r="U222">
        <v>333.23073547378198</v>
      </c>
      <c r="V222">
        <v>330.03811051210198</v>
      </c>
      <c r="W222">
        <v>329.46145470746399</v>
      </c>
      <c r="X222">
        <v>332.95388411436699</v>
      </c>
      <c r="Y222">
        <v>344.75743621449499</v>
      </c>
      <c r="Z222">
        <v>341.032589794584</v>
      </c>
      <c r="AA222">
        <v>348.425994724649</v>
      </c>
      <c r="AB222">
        <v>342.36175043510599</v>
      </c>
      <c r="AC222">
        <v>342.44650998754702</v>
      </c>
      <c r="AD222">
        <v>341.26003179872902</v>
      </c>
      <c r="AE222">
        <v>348.64298733094301</v>
      </c>
      <c r="AF222">
        <v>344.67288620459198</v>
      </c>
      <c r="AG222">
        <v>342.57732553124703</v>
      </c>
      <c r="AH222">
        <v>331.55640873256101</v>
      </c>
      <c r="AI222">
        <v>353.40911898044601</v>
      </c>
      <c r="AJ222">
        <v>335.345415438408</v>
      </c>
      <c r="AK222">
        <v>342.48147092324098</v>
      </c>
      <c r="AL222">
        <v>341.54651934079197</v>
      </c>
      <c r="AM222">
        <v>333.82099896639602</v>
      </c>
      <c r="AN222">
        <v>333.07762282654198</v>
      </c>
      <c r="AO222">
        <v>334.546227580535</v>
      </c>
      <c r="AP222">
        <v>333.01108101071901</v>
      </c>
      <c r="AQ222">
        <v>337.778056739958</v>
      </c>
      <c r="AR222">
        <v>339.35095155370698</v>
      </c>
      <c r="AS222">
        <v>331.05744634912998</v>
      </c>
      <c r="AT222">
        <v>334.43548446050397</v>
      </c>
      <c r="AU222">
        <v>333.32064632581</v>
      </c>
      <c r="AV222">
        <v>336.43900184440099</v>
      </c>
      <c r="AW222">
        <v>325.80565266757401</v>
      </c>
      <c r="AX222">
        <v>339.54304400504401</v>
      </c>
      <c r="AY222">
        <v>333.87760464810299</v>
      </c>
      <c r="AZ222">
        <v>333.10025901831602</v>
      </c>
      <c r="BA222">
        <v>333.20039361917901</v>
      </c>
      <c r="BB222">
        <v>334.258915395874</v>
      </c>
      <c r="BC222">
        <v>329.53427342739099</v>
      </c>
      <c r="BD222">
        <v>331.41920516942503</v>
      </c>
      <c r="BE222">
        <v>335.52118071654701</v>
      </c>
      <c r="BF222">
        <v>339.780602070839</v>
      </c>
      <c r="BG222">
        <v>334.51390596188099</v>
      </c>
      <c r="BH222">
        <v>344.46430296316299</v>
      </c>
      <c r="BI222">
        <v>328.348383630527</v>
      </c>
      <c r="BJ222">
        <v>335.135150112372</v>
      </c>
      <c r="BK222">
        <v>341.33583970960899</v>
      </c>
      <c r="BL222">
        <v>330.80958962115301</v>
      </c>
      <c r="BM222">
        <v>344.23857130560799</v>
      </c>
      <c r="BN222">
        <v>344.17150949063102</v>
      </c>
      <c r="BO222">
        <v>347.68894069535003</v>
      </c>
    </row>
    <row r="223" spans="1:67" x14ac:dyDescent="0.25">
      <c r="A223">
        <v>53.110814419225598</v>
      </c>
      <c r="B223">
        <v>346.634310975696</v>
      </c>
      <c r="C223">
        <v>339.60091167162199</v>
      </c>
      <c r="D223">
        <v>341.815811650851</v>
      </c>
      <c r="E223">
        <v>336.76179786423302</v>
      </c>
      <c r="F223">
        <v>334.07488581494198</v>
      </c>
      <c r="G223">
        <v>335.02621949792001</v>
      </c>
      <c r="H223">
        <v>335.13222970745898</v>
      </c>
      <c r="I223">
        <v>334.61231785501298</v>
      </c>
      <c r="J223">
        <v>321.81884334182502</v>
      </c>
      <c r="K223">
        <v>323.67816607113798</v>
      </c>
      <c r="L223">
        <v>335.00800656691598</v>
      </c>
      <c r="M223">
        <v>332.870447383927</v>
      </c>
      <c r="N223">
        <v>331.758905732024</v>
      </c>
      <c r="O223">
        <v>331.41472640872001</v>
      </c>
      <c r="P223">
        <v>331.83462713054303</v>
      </c>
      <c r="Q223">
        <v>326.86737960988899</v>
      </c>
      <c r="R223">
        <v>324.34199103553499</v>
      </c>
      <c r="S223">
        <v>327.75783205915297</v>
      </c>
      <c r="T223">
        <v>329.35873397791499</v>
      </c>
      <c r="U223">
        <v>333.38936116753302</v>
      </c>
      <c r="V223">
        <v>331.520357946724</v>
      </c>
      <c r="W223">
        <v>328.62717479100598</v>
      </c>
      <c r="X223">
        <v>333.754415687304</v>
      </c>
      <c r="Y223">
        <v>347.79878102689401</v>
      </c>
      <c r="Z223">
        <v>340.93272605537697</v>
      </c>
      <c r="AA223">
        <v>349.45417793958001</v>
      </c>
      <c r="AB223">
        <v>342.26664423079097</v>
      </c>
      <c r="AC223">
        <v>342.58888551743001</v>
      </c>
      <c r="AD223">
        <v>346.007836711148</v>
      </c>
      <c r="AE223">
        <v>348.390565874115</v>
      </c>
      <c r="AF223">
        <v>348.85109798348702</v>
      </c>
      <c r="AG223">
        <v>343.13399938733698</v>
      </c>
      <c r="AH223">
        <v>330.04569132779199</v>
      </c>
      <c r="AI223">
        <v>355.279483758445</v>
      </c>
      <c r="AJ223">
        <v>333.58269444719798</v>
      </c>
      <c r="AK223">
        <v>341.78825197875602</v>
      </c>
      <c r="AL223">
        <v>341.14777868662901</v>
      </c>
      <c r="AM223">
        <v>332.14735201977902</v>
      </c>
      <c r="AN223">
        <v>331.96427870633499</v>
      </c>
      <c r="AO223">
        <v>334.36497637057602</v>
      </c>
      <c r="AP223">
        <v>333.119257409027</v>
      </c>
      <c r="AQ223">
        <v>340.73911752795902</v>
      </c>
      <c r="AR223">
        <v>336.63262197958699</v>
      </c>
      <c r="AS223">
        <v>332.12365024600598</v>
      </c>
      <c r="AT223">
        <v>339.307236143095</v>
      </c>
      <c r="AU223">
        <v>330.90910592940401</v>
      </c>
      <c r="AV223">
        <v>337.66994000920999</v>
      </c>
      <c r="AW223">
        <v>323.39609737444403</v>
      </c>
      <c r="AX223">
        <v>340.23183658647997</v>
      </c>
      <c r="AY223">
        <v>335.42424874539302</v>
      </c>
      <c r="AZ223">
        <v>330.43347658563101</v>
      </c>
      <c r="BA223">
        <v>332.07599787229401</v>
      </c>
      <c r="BB223">
        <v>332.817513026722</v>
      </c>
      <c r="BC223">
        <v>330.015676441327</v>
      </c>
      <c r="BD223">
        <v>331.32579295846898</v>
      </c>
      <c r="BE223">
        <v>335.77905735138398</v>
      </c>
      <c r="BF223">
        <v>338.353914223537</v>
      </c>
      <c r="BG223">
        <v>336.30954695393001</v>
      </c>
      <c r="BH223">
        <v>343.50428091812603</v>
      </c>
      <c r="BI223">
        <v>331.26890926876001</v>
      </c>
      <c r="BJ223">
        <v>335.58779471478402</v>
      </c>
      <c r="BK223">
        <v>339.82824693665401</v>
      </c>
      <c r="BL223">
        <v>332.777007874437</v>
      </c>
      <c r="BM223">
        <v>345.59131004395601</v>
      </c>
      <c r="BN223">
        <v>343.044629392378</v>
      </c>
      <c r="BO223">
        <v>348.52849290297502</v>
      </c>
    </row>
    <row r="224" spans="1:67" x14ac:dyDescent="0.25">
      <c r="A224">
        <v>53.351134846461903</v>
      </c>
      <c r="B224">
        <v>347.88099046100098</v>
      </c>
      <c r="C224">
        <v>337.81732716618899</v>
      </c>
      <c r="D224">
        <v>343.488871213913</v>
      </c>
      <c r="E224">
        <v>334.587121516933</v>
      </c>
      <c r="F224">
        <v>334.304809310103</v>
      </c>
      <c r="G224">
        <v>337.91260367674198</v>
      </c>
      <c r="H224">
        <v>338.85756512410899</v>
      </c>
      <c r="I224">
        <v>339.26695011667499</v>
      </c>
      <c r="J224">
        <v>326.41437064128002</v>
      </c>
      <c r="K224">
        <v>323.36274320554998</v>
      </c>
      <c r="L224">
        <v>334.41713741462399</v>
      </c>
      <c r="M224">
        <v>331.53323398051702</v>
      </c>
      <c r="N224">
        <v>329.98375414811198</v>
      </c>
      <c r="O224">
        <v>325.453610914911</v>
      </c>
      <c r="P224">
        <v>331.54660908573902</v>
      </c>
      <c r="Q224">
        <v>327.555467476307</v>
      </c>
      <c r="R224">
        <v>324.54904966367502</v>
      </c>
      <c r="S224">
        <v>328.390332603839</v>
      </c>
      <c r="T224">
        <v>333.26919314027998</v>
      </c>
      <c r="U224">
        <v>334.51356189180399</v>
      </c>
      <c r="V224">
        <v>332.15371233161699</v>
      </c>
      <c r="W224">
        <v>329.45473201603698</v>
      </c>
      <c r="X224">
        <v>336.13228346938303</v>
      </c>
      <c r="Y224">
        <v>347.799054971592</v>
      </c>
      <c r="Z224">
        <v>340.20436050562</v>
      </c>
      <c r="AA224">
        <v>351.31592316189602</v>
      </c>
      <c r="AB224">
        <v>342.75880743524601</v>
      </c>
      <c r="AC224">
        <v>346.44096904857298</v>
      </c>
      <c r="AD224">
        <v>347.59488075417403</v>
      </c>
      <c r="AE224">
        <v>346.87575346328202</v>
      </c>
      <c r="AF224">
        <v>351.55053338187503</v>
      </c>
      <c r="AG224">
        <v>341.92279922231597</v>
      </c>
      <c r="AH224">
        <v>332.86325460174203</v>
      </c>
      <c r="AI224">
        <v>352.04941608127598</v>
      </c>
      <c r="AJ224">
        <v>335.27586357803398</v>
      </c>
      <c r="AK224">
        <v>344.35924064360103</v>
      </c>
      <c r="AL224">
        <v>340.78691799574199</v>
      </c>
      <c r="AM224">
        <v>332.75701357328899</v>
      </c>
      <c r="AN224">
        <v>327.71018671270701</v>
      </c>
      <c r="AO224">
        <v>335.67421759711101</v>
      </c>
      <c r="AP224">
        <v>336.06698299432003</v>
      </c>
      <c r="AQ224">
        <v>344.64934888721501</v>
      </c>
      <c r="AR224">
        <v>335.227177133515</v>
      </c>
      <c r="AS224">
        <v>331.63444572928802</v>
      </c>
      <c r="AT224">
        <v>337.95545399964499</v>
      </c>
      <c r="AU224">
        <v>326.82048375399501</v>
      </c>
      <c r="AV224">
        <v>337.37955647427498</v>
      </c>
      <c r="AW224">
        <v>323.86338102715899</v>
      </c>
      <c r="AX224">
        <v>339.47585722084301</v>
      </c>
      <c r="AY224">
        <v>336.67884707925498</v>
      </c>
      <c r="AZ224">
        <v>326.67648921581502</v>
      </c>
      <c r="BA224">
        <v>332.69804205044699</v>
      </c>
      <c r="BB224">
        <v>332.96313946386698</v>
      </c>
      <c r="BC224">
        <v>334.34709561031201</v>
      </c>
      <c r="BD224">
        <v>329.984871626266</v>
      </c>
      <c r="BE224">
        <v>335.04976786570597</v>
      </c>
      <c r="BF224">
        <v>339.55719351070002</v>
      </c>
      <c r="BG224">
        <v>334.41210448286603</v>
      </c>
      <c r="BH224">
        <v>342.33949634195699</v>
      </c>
      <c r="BI224">
        <v>334.58001933412402</v>
      </c>
      <c r="BJ224">
        <v>336.93440391012098</v>
      </c>
      <c r="BK224">
        <v>332.42359406836999</v>
      </c>
      <c r="BL224">
        <v>337.72597829291698</v>
      </c>
      <c r="BM224">
        <v>345.04619715325202</v>
      </c>
      <c r="BN224">
        <v>343.450561345756</v>
      </c>
      <c r="BO224">
        <v>347.823256607681</v>
      </c>
    </row>
    <row r="225" spans="1:67" x14ac:dyDescent="0.25">
      <c r="A225">
        <v>53.591455273698202</v>
      </c>
      <c r="B225">
        <v>349.51092550824802</v>
      </c>
      <c r="C225">
        <v>341.84322778915299</v>
      </c>
      <c r="D225">
        <v>344.459490172313</v>
      </c>
      <c r="E225">
        <v>334.15432760021798</v>
      </c>
      <c r="F225">
        <v>332.70256774839902</v>
      </c>
      <c r="G225">
        <v>338.345608340588</v>
      </c>
      <c r="H225">
        <v>340.95540888352099</v>
      </c>
      <c r="I225">
        <v>339.930457287747</v>
      </c>
      <c r="J225">
        <v>328.90382921609</v>
      </c>
      <c r="K225">
        <v>326.36095267389601</v>
      </c>
      <c r="L225">
        <v>333.58715647107402</v>
      </c>
      <c r="M225">
        <v>328.34793584437</v>
      </c>
      <c r="N225">
        <v>328.75992937627501</v>
      </c>
      <c r="O225">
        <v>320.91908965301599</v>
      </c>
      <c r="P225">
        <v>331.77924143640098</v>
      </c>
      <c r="Q225">
        <v>325.60759497630102</v>
      </c>
      <c r="R225">
        <v>325.16852968175101</v>
      </c>
      <c r="S225">
        <v>329.70004019485202</v>
      </c>
      <c r="T225">
        <v>330.32054635260403</v>
      </c>
      <c r="U225">
        <v>334.45210652692202</v>
      </c>
      <c r="V225">
        <v>330.76199944143798</v>
      </c>
      <c r="W225">
        <v>330.38790268966602</v>
      </c>
      <c r="X225">
        <v>338.85638608040102</v>
      </c>
      <c r="Y225">
        <v>346.714020466379</v>
      </c>
      <c r="Z225">
        <v>343.39163643938701</v>
      </c>
      <c r="AA225">
        <v>351.87707523165699</v>
      </c>
      <c r="AB225">
        <v>343.98154785841098</v>
      </c>
      <c r="AC225">
        <v>349.61029744944602</v>
      </c>
      <c r="AD225">
        <v>346.94410888320101</v>
      </c>
      <c r="AE225">
        <v>347.56218917630298</v>
      </c>
      <c r="AF225">
        <v>354.31766599673603</v>
      </c>
      <c r="AG225">
        <v>338.48748295236697</v>
      </c>
      <c r="AH225">
        <v>337.75606217345</v>
      </c>
      <c r="AI225">
        <v>346.14503884157301</v>
      </c>
      <c r="AJ225">
        <v>335.505181105997</v>
      </c>
      <c r="AK225">
        <v>343.21203901107401</v>
      </c>
      <c r="AL225">
        <v>338.10310454412098</v>
      </c>
      <c r="AM225">
        <v>332.99365103354501</v>
      </c>
      <c r="AN225">
        <v>327.53575938056002</v>
      </c>
      <c r="AO225">
        <v>332.36689954404301</v>
      </c>
      <c r="AP225">
        <v>333.87495390929098</v>
      </c>
      <c r="AQ225">
        <v>345.80618381694399</v>
      </c>
      <c r="AR225">
        <v>333.55356988193302</v>
      </c>
      <c r="AS225">
        <v>331.06799546818303</v>
      </c>
      <c r="AT225">
        <v>337.14856216164497</v>
      </c>
      <c r="AU225">
        <v>326.14507627206802</v>
      </c>
      <c r="AV225">
        <v>332.37949011112801</v>
      </c>
      <c r="AW225">
        <v>324.79081315268297</v>
      </c>
      <c r="AX225">
        <v>340.896689561941</v>
      </c>
      <c r="AY225">
        <v>335.18965412002001</v>
      </c>
      <c r="AZ225">
        <v>325.31593460719898</v>
      </c>
      <c r="BA225">
        <v>328.49190260969101</v>
      </c>
      <c r="BB225">
        <v>333.351213518983</v>
      </c>
      <c r="BC225">
        <v>334.796261077238</v>
      </c>
      <c r="BD225">
        <v>330.46699753296798</v>
      </c>
      <c r="BE225">
        <v>336.16946277569502</v>
      </c>
      <c r="BF225">
        <v>338.51566924009001</v>
      </c>
      <c r="BG225">
        <v>334.068294952136</v>
      </c>
      <c r="BH225">
        <v>340.20679065661102</v>
      </c>
      <c r="BI225">
        <v>334.90090349264699</v>
      </c>
      <c r="BJ225">
        <v>335.600132436575</v>
      </c>
      <c r="BK225">
        <v>330.20336805867402</v>
      </c>
      <c r="BL225">
        <v>342.13956823380499</v>
      </c>
      <c r="BM225">
        <v>344.08648416611499</v>
      </c>
      <c r="BN225">
        <v>343.75224947370702</v>
      </c>
      <c r="BO225">
        <v>345.63367917326701</v>
      </c>
    </row>
    <row r="226" spans="1:67" x14ac:dyDescent="0.25">
      <c r="A226">
        <v>53.8317757009345</v>
      </c>
      <c r="B226">
        <v>348.64079819777402</v>
      </c>
      <c r="C226">
        <v>346.05559883212101</v>
      </c>
      <c r="D226">
        <v>345.00911499510102</v>
      </c>
      <c r="E226">
        <v>336.67262897169797</v>
      </c>
      <c r="F226">
        <v>331.89627812646899</v>
      </c>
      <c r="G226">
        <v>337.43986568070198</v>
      </c>
      <c r="H226">
        <v>344.77780340437999</v>
      </c>
      <c r="I226">
        <v>339.730967252874</v>
      </c>
      <c r="J226">
        <v>327.29546653497198</v>
      </c>
      <c r="K226">
        <v>328.83099735437202</v>
      </c>
      <c r="L226">
        <v>333.09994961077001</v>
      </c>
      <c r="M226">
        <v>326.67544125028201</v>
      </c>
      <c r="N226">
        <v>330.59576110812498</v>
      </c>
      <c r="O226">
        <v>322.00559941565803</v>
      </c>
      <c r="P226">
        <v>330.833041219672</v>
      </c>
      <c r="Q226">
        <v>327.037135779148</v>
      </c>
      <c r="R226">
        <v>326.18566935985899</v>
      </c>
      <c r="S226">
        <v>328.33341247604801</v>
      </c>
      <c r="T226">
        <v>326.58097921470602</v>
      </c>
      <c r="U226">
        <v>335.91487815160502</v>
      </c>
      <c r="V226">
        <v>327.733202922732</v>
      </c>
      <c r="W226">
        <v>329.97188644434402</v>
      </c>
      <c r="X226">
        <v>337.92990864057498</v>
      </c>
      <c r="Y226">
        <v>349.47277089397602</v>
      </c>
      <c r="Z226">
        <v>339.56580552326</v>
      </c>
      <c r="AA226">
        <v>353.72832056136002</v>
      </c>
      <c r="AB226">
        <v>348.292964869971</v>
      </c>
      <c r="AC226">
        <v>350.36266194625603</v>
      </c>
      <c r="AD226">
        <v>342.885880125661</v>
      </c>
      <c r="AE226">
        <v>349.29801989457599</v>
      </c>
      <c r="AF226">
        <v>356.98993551886599</v>
      </c>
      <c r="AG226">
        <v>341.50508582325199</v>
      </c>
      <c r="AH226">
        <v>342.39295348285702</v>
      </c>
      <c r="AI226">
        <v>341.35418584920001</v>
      </c>
      <c r="AJ226">
        <v>337.158827735844</v>
      </c>
      <c r="AK226">
        <v>341.47887972049398</v>
      </c>
      <c r="AL226">
        <v>335.80606582911201</v>
      </c>
      <c r="AM226">
        <v>330.39979440043498</v>
      </c>
      <c r="AN226">
        <v>325.00367088488701</v>
      </c>
      <c r="AO226">
        <v>332.41402779526999</v>
      </c>
      <c r="AP226">
        <v>335.79724892868398</v>
      </c>
      <c r="AQ226">
        <v>343.77084121908001</v>
      </c>
      <c r="AR226">
        <v>332.48557712442698</v>
      </c>
      <c r="AS226">
        <v>330.51548839281202</v>
      </c>
      <c r="AT226">
        <v>339.312989231514</v>
      </c>
      <c r="AU226">
        <v>325.40201212751901</v>
      </c>
      <c r="AV226">
        <v>330.16878122874198</v>
      </c>
      <c r="AW226">
        <v>326.48233848319802</v>
      </c>
      <c r="AX226">
        <v>339.91875403486398</v>
      </c>
      <c r="AY226">
        <v>332.78853713213903</v>
      </c>
      <c r="AZ226">
        <v>329.14065596264197</v>
      </c>
      <c r="BA226">
        <v>328.29111066886099</v>
      </c>
      <c r="BB226">
        <v>333.981927596265</v>
      </c>
      <c r="BC226">
        <v>336.06986572066103</v>
      </c>
      <c r="BD226">
        <v>331.54277095477198</v>
      </c>
      <c r="BE226">
        <v>339.124395142092</v>
      </c>
      <c r="BF226">
        <v>337.94603431640098</v>
      </c>
      <c r="BG226">
        <v>338.14570701538099</v>
      </c>
      <c r="BH226">
        <v>341.273593628024</v>
      </c>
      <c r="BI226">
        <v>337.62812625720898</v>
      </c>
      <c r="BJ226">
        <v>334.62414686309899</v>
      </c>
      <c r="BK226">
        <v>331.94500414278099</v>
      </c>
      <c r="BL226">
        <v>345.11789562944602</v>
      </c>
      <c r="BM226">
        <v>343.23976720361497</v>
      </c>
      <c r="BN226">
        <v>340.91227811873301</v>
      </c>
      <c r="BO226">
        <v>346.04002772866602</v>
      </c>
    </row>
    <row r="227" spans="1:67" x14ac:dyDescent="0.25">
      <c r="A227">
        <v>54.072096128170898</v>
      </c>
      <c r="B227">
        <v>350.12470190658502</v>
      </c>
      <c r="C227">
        <v>347.60726644935897</v>
      </c>
      <c r="D227">
        <v>344.66306785775799</v>
      </c>
      <c r="E227">
        <v>337.83633034830302</v>
      </c>
      <c r="F227">
        <v>329.90041710852398</v>
      </c>
      <c r="G227">
        <v>335.98704432463001</v>
      </c>
      <c r="H227">
        <v>341.967612517752</v>
      </c>
      <c r="I227">
        <v>340.34162516605898</v>
      </c>
      <c r="J227">
        <v>327.26954584143698</v>
      </c>
      <c r="K227">
        <v>326.77710975871901</v>
      </c>
      <c r="L227">
        <v>332.036606328456</v>
      </c>
      <c r="M227">
        <v>328.70085101887003</v>
      </c>
      <c r="N227">
        <v>330.08616638911701</v>
      </c>
      <c r="O227">
        <v>327.52163413417799</v>
      </c>
      <c r="P227">
        <v>333.28781175911502</v>
      </c>
      <c r="Q227">
        <v>326.66623104783503</v>
      </c>
      <c r="R227">
        <v>326.13617454270798</v>
      </c>
      <c r="S227">
        <v>324.84503471702402</v>
      </c>
      <c r="T227">
        <v>325.48736453007899</v>
      </c>
      <c r="U227">
        <v>335.43182929635998</v>
      </c>
      <c r="V227">
        <v>325.59557360912299</v>
      </c>
      <c r="W227">
        <v>329.56651497795502</v>
      </c>
      <c r="X227">
        <v>340.26296258681901</v>
      </c>
      <c r="Y227">
        <v>353.53962814116699</v>
      </c>
      <c r="Z227">
        <v>336.87961817069402</v>
      </c>
      <c r="AA227">
        <v>349.90604342637801</v>
      </c>
      <c r="AB227">
        <v>350.52705332302202</v>
      </c>
      <c r="AC227">
        <v>348.61354848795202</v>
      </c>
      <c r="AD227">
        <v>342.99471923625998</v>
      </c>
      <c r="AE227">
        <v>350.81315475511798</v>
      </c>
      <c r="AF227">
        <v>360.63935574682</v>
      </c>
      <c r="AG227">
        <v>343.15720951071199</v>
      </c>
      <c r="AH227">
        <v>348.16815575029602</v>
      </c>
      <c r="AI227">
        <v>338.47790652139099</v>
      </c>
      <c r="AJ227">
        <v>335.57400607228601</v>
      </c>
      <c r="AK227">
        <v>339.67801984260899</v>
      </c>
      <c r="AL227">
        <v>336.884619236292</v>
      </c>
      <c r="AM227">
        <v>332.48805666235199</v>
      </c>
      <c r="AN227">
        <v>327.811389108431</v>
      </c>
      <c r="AO227">
        <v>333.63766889304799</v>
      </c>
      <c r="AP227">
        <v>336.99325694857998</v>
      </c>
      <c r="AQ227">
        <v>342.338817731169</v>
      </c>
      <c r="AR227">
        <v>332.168594385029</v>
      </c>
      <c r="AS227">
        <v>328.29641948452399</v>
      </c>
      <c r="AT227">
        <v>340.078937039859</v>
      </c>
      <c r="AU227">
        <v>326.24891651560603</v>
      </c>
      <c r="AV227">
        <v>332.78687773373298</v>
      </c>
      <c r="AW227">
        <v>329.68902696864399</v>
      </c>
      <c r="AX227">
        <v>341.382732000548</v>
      </c>
      <c r="AY227">
        <v>332.36563813345799</v>
      </c>
      <c r="AZ227">
        <v>330.61796391128502</v>
      </c>
      <c r="BA227">
        <v>329.392990611691</v>
      </c>
      <c r="BB227">
        <v>333.45477796855999</v>
      </c>
      <c r="BC227">
        <v>335.693899933571</v>
      </c>
      <c r="BD227">
        <v>331.24885254045398</v>
      </c>
      <c r="BE227">
        <v>337.87135909907403</v>
      </c>
      <c r="BF227">
        <v>335.23593193284</v>
      </c>
      <c r="BG227">
        <v>337.112997506483</v>
      </c>
      <c r="BH227">
        <v>339.26171164587998</v>
      </c>
      <c r="BI227">
        <v>340.63112205785399</v>
      </c>
      <c r="BJ227">
        <v>332.57246172444701</v>
      </c>
      <c r="BK227">
        <v>333.565443555032</v>
      </c>
      <c r="BL227">
        <v>347.90547826943998</v>
      </c>
      <c r="BM227">
        <v>343.143605512291</v>
      </c>
      <c r="BN227">
        <v>341.51638053020702</v>
      </c>
      <c r="BO227">
        <v>348.82262878515598</v>
      </c>
    </row>
    <row r="228" spans="1:67" x14ac:dyDescent="0.25">
      <c r="A228">
        <v>54.312416555407196</v>
      </c>
      <c r="B228">
        <v>347.29498853374201</v>
      </c>
      <c r="C228">
        <v>347.49839303377303</v>
      </c>
      <c r="D228">
        <v>345.73887641146501</v>
      </c>
      <c r="E228">
        <v>335.71996101755099</v>
      </c>
      <c r="F228">
        <v>331.91612785026001</v>
      </c>
      <c r="G228">
        <v>334.46626621525098</v>
      </c>
      <c r="H228">
        <v>337.17476006059002</v>
      </c>
      <c r="I228">
        <v>342.333839979223</v>
      </c>
      <c r="J228">
        <v>328.92543104965398</v>
      </c>
      <c r="K228">
        <v>325.66588236699999</v>
      </c>
      <c r="L228">
        <v>334.26592699000003</v>
      </c>
      <c r="M228">
        <v>328.644957292257</v>
      </c>
      <c r="N228">
        <v>327.24634464758401</v>
      </c>
      <c r="O228">
        <v>327.14840356887601</v>
      </c>
      <c r="P228">
        <v>332.07354840488398</v>
      </c>
      <c r="Q228">
        <v>326.96139079334102</v>
      </c>
      <c r="R228">
        <v>328.04634334177399</v>
      </c>
      <c r="S228">
        <v>323.65561936344301</v>
      </c>
      <c r="T228">
        <v>325.59706595888298</v>
      </c>
      <c r="U228">
        <v>334.809143097255</v>
      </c>
      <c r="V228">
        <v>322.357450330208</v>
      </c>
      <c r="W228">
        <v>329.553305173203</v>
      </c>
      <c r="X228">
        <v>343.18000387678597</v>
      </c>
      <c r="Y228">
        <v>351.50133036637999</v>
      </c>
      <c r="Z228">
        <v>336.31402739187502</v>
      </c>
      <c r="AA228">
        <v>346.23827740802398</v>
      </c>
      <c r="AB228">
        <v>352.375837720628</v>
      </c>
      <c r="AC228">
        <v>346.12786695776498</v>
      </c>
      <c r="AD228">
        <v>345.59938577857901</v>
      </c>
      <c r="AE228">
        <v>350.63407043852902</v>
      </c>
      <c r="AF228">
        <v>363.597715314585</v>
      </c>
      <c r="AG228">
        <v>343.77855324906801</v>
      </c>
      <c r="AH228">
        <v>350.26078413454599</v>
      </c>
      <c r="AI228">
        <v>340.19701508115901</v>
      </c>
      <c r="AJ228">
        <v>336.42800657076299</v>
      </c>
      <c r="AK228">
        <v>339.158685086096</v>
      </c>
      <c r="AL228">
        <v>336.15021154354997</v>
      </c>
      <c r="AM228">
        <v>332.21129620544502</v>
      </c>
      <c r="AN228">
        <v>329.39911353321298</v>
      </c>
      <c r="AO228">
        <v>333.673970700155</v>
      </c>
      <c r="AP228">
        <v>336.49848456082998</v>
      </c>
      <c r="AQ228">
        <v>341.22006302344403</v>
      </c>
      <c r="AR228">
        <v>332.94558339215098</v>
      </c>
      <c r="AS228">
        <v>329.202463571941</v>
      </c>
      <c r="AT228">
        <v>339.72196835176999</v>
      </c>
      <c r="AU228">
        <v>327.90970527255001</v>
      </c>
      <c r="AV228">
        <v>338.20418079794098</v>
      </c>
      <c r="AW228">
        <v>331.405520933817</v>
      </c>
      <c r="AX228">
        <v>340.641449234253</v>
      </c>
      <c r="AY228">
        <v>332.45926235624898</v>
      </c>
      <c r="AZ228">
        <v>330.99302299163401</v>
      </c>
      <c r="BA228">
        <v>329.57157176925898</v>
      </c>
      <c r="BB228">
        <v>332.87459541433799</v>
      </c>
      <c r="BC228">
        <v>335.38712923446298</v>
      </c>
      <c r="BD228">
        <v>329.34398933881198</v>
      </c>
      <c r="BE228">
        <v>338.06787626125401</v>
      </c>
      <c r="BF228">
        <v>332.59994810245303</v>
      </c>
      <c r="BG228">
        <v>335.67104049488597</v>
      </c>
      <c r="BH228">
        <v>334.19175320202498</v>
      </c>
      <c r="BI228">
        <v>343.81740540537101</v>
      </c>
      <c r="BJ228">
        <v>333.90929321164202</v>
      </c>
      <c r="BK228">
        <v>331.81086088647498</v>
      </c>
      <c r="BL228">
        <v>349.38599999004202</v>
      </c>
      <c r="BM228">
        <v>339.12694483512701</v>
      </c>
      <c r="BN228">
        <v>342.60933754230302</v>
      </c>
      <c r="BO228">
        <v>347.23475681046</v>
      </c>
    </row>
    <row r="229" spans="1:67" x14ac:dyDescent="0.25">
      <c r="A229">
        <v>54.552736982643502</v>
      </c>
      <c r="B229">
        <v>345.00564093902301</v>
      </c>
      <c r="C229">
        <v>350.130835327733</v>
      </c>
      <c r="D229">
        <v>344.89932356130601</v>
      </c>
      <c r="E229">
        <v>334.79883316951498</v>
      </c>
      <c r="F229">
        <v>332.20232104353897</v>
      </c>
      <c r="G229">
        <v>331.70214146349701</v>
      </c>
      <c r="H229">
        <v>333.70383164834902</v>
      </c>
      <c r="I229">
        <v>339.54575288200499</v>
      </c>
      <c r="J229">
        <v>330.029121231695</v>
      </c>
      <c r="K229">
        <v>328.36053641958</v>
      </c>
      <c r="L229">
        <v>336.959638555693</v>
      </c>
      <c r="M229">
        <v>329.74602713489497</v>
      </c>
      <c r="N229">
        <v>328.71294064989303</v>
      </c>
      <c r="O229">
        <v>329.02538514238</v>
      </c>
      <c r="P229">
        <v>333.03010917449598</v>
      </c>
      <c r="Q229">
        <v>322.33930461108901</v>
      </c>
      <c r="R229">
        <v>329.54774590675601</v>
      </c>
      <c r="S229">
        <v>322.04369874482097</v>
      </c>
      <c r="T229">
        <v>324.74600846221699</v>
      </c>
      <c r="U229">
        <v>335.44913259388801</v>
      </c>
      <c r="V229">
        <v>320.15351170463498</v>
      </c>
      <c r="W229">
        <v>331.20347354267898</v>
      </c>
      <c r="X229">
        <v>342.67121569242801</v>
      </c>
      <c r="Y229">
        <v>352.37313495205501</v>
      </c>
      <c r="Z229">
        <v>336.17623722161699</v>
      </c>
      <c r="AA229">
        <v>343.37029684921299</v>
      </c>
      <c r="AB229">
        <v>352.093228035219</v>
      </c>
      <c r="AC229">
        <v>347.36256008560002</v>
      </c>
      <c r="AD229">
        <v>342.95561772277102</v>
      </c>
      <c r="AE229">
        <v>353.975530394609</v>
      </c>
      <c r="AF229">
        <v>360.76241814399498</v>
      </c>
      <c r="AG229">
        <v>339.64603640482699</v>
      </c>
      <c r="AH229">
        <v>354.81519163178899</v>
      </c>
      <c r="AI229">
        <v>342.89229865250599</v>
      </c>
      <c r="AJ229">
        <v>340.20505673325903</v>
      </c>
      <c r="AK229">
        <v>340.73662184750299</v>
      </c>
      <c r="AL229">
        <v>335.23399452919602</v>
      </c>
      <c r="AM229">
        <v>331.81455214859</v>
      </c>
      <c r="AN229">
        <v>332.40292869636397</v>
      </c>
      <c r="AO229">
        <v>335.60349278253398</v>
      </c>
      <c r="AP229">
        <v>337.99870744735301</v>
      </c>
      <c r="AQ229">
        <v>336.62505193621797</v>
      </c>
      <c r="AR229">
        <v>336.59665520020201</v>
      </c>
      <c r="AS229">
        <v>330.76058529220802</v>
      </c>
      <c r="AT229">
        <v>334.18424597097601</v>
      </c>
      <c r="AU229">
        <v>335.46187353890099</v>
      </c>
      <c r="AV229">
        <v>340.39491819895602</v>
      </c>
      <c r="AW229">
        <v>333.19133621549901</v>
      </c>
      <c r="AX229">
        <v>337.25280843299203</v>
      </c>
      <c r="AY229">
        <v>330.95711954918198</v>
      </c>
      <c r="AZ229">
        <v>334.49651686929599</v>
      </c>
      <c r="BA229">
        <v>332.62173445426203</v>
      </c>
      <c r="BB229">
        <v>334.48017928590502</v>
      </c>
      <c r="BC229">
        <v>335.241827891784</v>
      </c>
      <c r="BD229">
        <v>329.35911819484397</v>
      </c>
      <c r="BE229">
        <v>336.843690567343</v>
      </c>
      <c r="BF229">
        <v>334.19487863558902</v>
      </c>
      <c r="BG229">
        <v>332.22282523949701</v>
      </c>
      <c r="BH229">
        <v>331.74730552189197</v>
      </c>
      <c r="BI229">
        <v>345.661416748097</v>
      </c>
      <c r="BJ229">
        <v>331.25056536140301</v>
      </c>
      <c r="BK229">
        <v>332.47859676047602</v>
      </c>
      <c r="BL229">
        <v>347.33680782519099</v>
      </c>
      <c r="BM229">
        <v>337.76657881161299</v>
      </c>
      <c r="BN229">
        <v>342.71822254864998</v>
      </c>
      <c r="BO229">
        <v>347.15291372691098</v>
      </c>
    </row>
    <row r="230" spans="1:67" x14ac:dyDescent="0.25">
      <c r="A230">
        <v>54.7930574098798</v>
      </c>
      <c r="B230">
        <v>345.25366345986998</v>
      </c>
      <c r="C230">
        <v>346.40212835334802</v>
      </c>
      <c r="D230">
        <v>343.329776710327</v>
      </c>
      <c r="E230">
        <v>336.546666757683</v>
      </c>
      <c r="F230">
        <v>335.217753019155</v>
      </c>
      <c r="G230">
        <v>332.763152637487</v>
      </c>
      <c r="H230">
        <v>332.030475466263</v>
      </c>
      <c r="I230">
        <v>336.137925679727</v>
      </c>
      <c r="J230">
        <v>331.04746711585801</v>
      </c>
      <c r="K230">
        <v>329.25201736609102</v>
      </c>
      <c r="L230">
        <v>336.62939200992798</v>
      </c>
      <c r="M230">
        <v>329.94952719454398</v>
      </c>
      <c r="N230">
        <v>328.960267493392</v>
      </c>
      <c r="O230">
        <v>335.23723712235397</v>
      </c>
      <c r="P230">
        <v>335.15153353561999</v>
      </c>
      <c r="Q230">
        <v>321.00538412671301</v>
      </c>
      <c r="R230">
        <v>330.54756708259401</v>
      </c>
      <c r="S230">
        <v>317.163063334838</v>
      </c>
      <c r="T230">
        <v>324.10976857648598</v>
      </c>
      <c r="U230">
        <v>333.41589229480797</v>
      </c>
      <c r="V230">
        <v>321.77428850894199</v>
      </c>
      <c r="W230">
        <v>332.98018169669899</v>
      </c>
      <c r="X230">
        <v>339.32060924106901</v>
      </c>
      <c r="Y230">
        <v>348.16024659347499</v>
      </c>
      <c r="Z230">
        <v>336.53500728932403</v>
      </c>
      <c r="AA230">
        <v>339.401756107491</v>
      </c>
      <c r="AB230">
        <v>350.82688324762501</v>
      </c>
      <c r="AC230">
        <v>346.346643515572</v>
      </c>
      <c r="AD230">
        <v>344.39229892682101</v>
      </c>
      <c r="AE230">
        <v>352.079720256028</v>
      </c>
      <c r="AF230">
        <v>360.763667809276</v>
      </c>
      <c r="AG230">
        <v>338.89874209493399</v>
      </c>
      <c r="AH230">
        <v>349.98320436626</v>
      </c>
      <c r="AI230">
        <v>343.07584788141901</v>
      </c>
      <c r="AJ230">
        <v>340.03963292773398</v>
      </c>
      <c r="AK230">
        <v>338.18886144852399</v>
      </c>
      <c r="AL230">
        <v>335.63788777429897</v>
      </c>
      <c r="AM230">
        <v>331.36931175954902</v>
      </c>
      <c r="AN230">
        <v>337.57677615711998</v>
      </c>
      <c r="AO230">
        <v>335.28787308873802</v>
      </c>
      <c r="AP230">
        <v>338.81843383411598</v>
      </c>
      <c r="AQ230">
        <v>328.27700773013203</v>
      </c>
      <c r="AR230">
        <v>336.46350751100601</v>
      </c>
      <c r="AS230">
        <v>328.77145120434398</v>
      </c>
      <c r="AT230">
        <v>334.14458977725599</v>
      </c>
      <c r="AU230">
        <v>341.26459935701803</v>
      </c>
      <c r="AV230">
        <v>337.59445006936699</v>
      </c>
      <c r="AW230">
        <v>330.934519192572</v>
      </c>
      <c r="AX230">
        <v>336.49315389614702</v>
      </c>
      <c r="AY230">
        <v>327.73865709845802</v>
      </c>
      <c r="AZ230">
        <v>339.25700834553402</v>
      </c>
      <c r="BA230">
        <v>331.33597564102303</v>
      </c>
      <c r="BB230">
        <v>333.57529244127699</v>
      </c>
      <c r="BC230">
        <v>336.24708763750903</v>
      </c>
      <c r="BD230">
        <v>332.17616738713798</v>
      </c>
      <c r="BE230">
        <v>336.20633467012999</v>
      </c>
      <c r="BF230">
        <v>333.47800673916799</v>
      </c>
      <c r="BG230">
        <v>333.20700346002502</v>
      </c>
      <c r="BH230">
        <v>331.605637319528</v>
      </c>
      <c r="BI230">
        <v>341.01288397322003</v>
      </c>
      <c r="BJ230">
        <v>327.81049393184003</v>
      </c>
      <c r="BK230">
        <v>335.36738380131902</v>
      </c>
      <c r="BL230">
        <v>343.60513365136501</v>
      </c>
      <c r="BM230">
        <v>341.32409326579199</v>
      </c>
      <c r="BN230">
        <v>345.27333466289502</v>
      </c>
      <c r="BO230">
        <v>346.78120871852298</v>
      </c>
    </row>
    <row r="231" spans="1:67" x14ac:dyDescent="0.25">
      <c r="A231">
        <v>55.033377837116099</v>
      </c>
      <c r="B231">
        <v>345.70505440134002</v>
      </c>
      <c r="C231">
        <v>344.76745871915398</v>
      </c>
      <c r="D231">
        <v>344.78019846914498</v>
      </c>
      <c r="E231">
        <v>335.55623933378001</v>
      </c>
      <c r="F231">
        <v>338.56431982931201</v>
      </c>
      <c r="G231">
        <v>329.81866158488299</v>
      </c>
      <c r="H231">
        <v>330.54976226647602</v>
      </c>
      <c r="I231">
        <v>331.803412962891</v>
      </c>
      <c r="J231">
        <v>329.659606560187</v>
      </c>
      <c r="K231">
        <v>329.98513388665299</v>
      </c>
      <c r="L231">
        <v>334.41628584262997</v>
      </c>
      <c r="M231">
        <v>335.46026894079398</v>
      </c>
      <c r="N231">
        <v>325.058608339606</v>
      </c>
      <c r="O231">
        <v>337.878665736887</v>
      </c>
      <c r="P231">
        <v>338.71847107879302</v>
      </c>
      <c r="Q231">
        <v>320.03854898249602</v>
      </c>
      <c r="R231">
        <v>332.14539230610001</v>
      </c>
      <c r="S231">
        <v>320.016712801837</v>
      </c>
      <c r="T231">
        <v>322.55384381006297</v>
      </c>
      <c r="U231">
        <v>332.00372274192199</v>
      </c>
      <c r="V231">
        <v>321.162134849138</v>
      </c>
      <c r="W231">
        <v>331.05368646843698</v>
      </c>
      <c r="X231">
        <v>338.48094384004997</v>
      </c>
      <c r="Y231">
        <v>347.82456273569397</v>
      </c>
      <c r="Z231">
        <v>335.77316074632199</v>
      </c>
      <c r="AA231">
        <v>341.22611818085699</v>
      </c>
      <c r="AB231">
        <v>351.71757596724001</v>
      </c>
      <c r="AC231">
        <v>345.63812483529603</v>
      </c>
      <c r="AD231">
        <v>346.18964215184798</v>
      </c>
      <c r="AE231">
        <v>354.14593762853701</v>
      </c>
      <c r="AF231">
        <v>359.17439544717701</v>
      </c>
      <c r="AG231">
        <v>342.15265669831098</v>
      </c>
      <c r="AH231">
        <v>347.484814573189</v>
      </c>
      <c r="AI231">
        <v>344.76078566479498</v>
      </c>
      <c r="AJ231">
        <v>341.81148845864902</v>
      </c>
      <c r="AK231">
        <v>336.89808361846298</v>
      </c>
      <c r="AL231">
        <v>332.97126936903101</v>
      </c>
      <c r="AM231">
        <v>333.886467957381</v>
      </c>
      <c r="AN231">
        <v>341.13921017521398</v>
      </c>
      <c r="AO231">
        <v>332.355034136227</v>
      </c>
      <c r="AP231">
        <v>338.26296578829499</v>
      </c>
      <c r="AQ231">
        <v>322.99622018420598</v>
      </c>
      <c r="AR231">
        <v>337.62207366758798</v>
      </c>
      <c r="AS231">
        <v>331.55727011709803</v>
      </c>
      <c r="AT231">
        <v>337.259570465872</v>
      </c>
      <c r="AU231">
        <v>342.58382653899002</v>
      </c>
      <c r="AV231">
        <v>341.57719463319302</v>
      </c>
      <c r="AW231">
        <v>330.09221665238499</v>
      </c>
      <c r="AX231">
        <v>337.96286427893199</v>
      </c>
      <c r="AY231">
        <v>329.455956984267</v>
      </c>
      <c r="AZ231">
        <v>341.29963260454599</v>
      </c>
      <c r="BA231">
        <v>330.618751453995</v>
      </c>
      <c r="BB231">
        <v>334.02948661384403</v>
      </c>
      <c r="BC231">
        <v>338.424010282898</v>
      </c>
      <c r="BD231">
        <v>329.19547698704798</v>
      </c>
      <c r="BE231">
        <v>336.14463416289698</v>
      </c>
      <c r="BF231">
        <v>333.17523241659302</v>
      </c>
      <c r="BG231">
        <v>332.98567030426301</v>
      </c>
      <c r="BH231">
        <v>332.257275502776</v>
      </c>
      <c r="BI231">
        <v>340.59831778148498</v>
      </c>
      <c r="BJ231">
        <v>330.72777482794601</v>
      </c>
      <c r="BK231">
        <v>338.235339562089</v>
      </c>
      <c r="BL231">
        <v>339.38144119350602</v>
      </c>
      <c r="BM231">
        <v>343.46408922533101</v>
      </c>
      <c r="BN231">
        <v>346.04057342196802</v>
      </c>
      <c r="BO231">
        <v>349.335733678037</v>
      </c>
    </row>
    <row r="232" spans="1:67" x14ac:dyDescent="0.25">
      <c r="A232">
        <v>55.273698264352397</v>
      </c>
      <c r="B232">
        <v>344.50270382284901</v>
      </c>
      <c r="C232">
        <v>342.806826220348</v>
      </c>
      <c r="D232">
        <v>342.48519579907497</v>
      </c>
      <c r="E232">
        <v>331.04344152768198</v>
      </c>
      <c r="F232">
        <v>338.91841433238</v>
      </c>
      <c r="G232">
        <v>332.73888102271701</v>
      </c>
      <c r="H232">
        <v>328.72582274446302</v>
      </c>
      <c r="I232">
        <v>333.99389928195501</v>
      </c>
      <c r="J232">
        <v>332.16376770182598</v>
      </c>
      <c r="K232">
        <v>327.81248189521898</v>
      </c>
      <c r="L232">
        <v>335.88864805831003</v>
      </c>
      <c r="M232">
        <v>332.72744292969901</v>
      </c>
      <c r="N232">
        <v>324.21220125512599</v>
      </c>
      <c r="O232">
        <v>335.86361309339298</v>
      </c>
      <c r="P232">
        <v>339.30141713523301</v>
      </c>
      <c r="Q232">
        <v>322.625044478787</v>
      </c>
      <c r="R232">
        <v>334.25277580890901</v>
      </c>
      <c r="S232">
        <v>322.20397400518101</v>
      </c>
      <c r="T232">
        <v>321.45392045275298</v>
      </c>
      <c r="U232">
        <v>332.76528049258297</v>
      </c>
      <c r="V232">
        <v>319.39692545553498</v>
      </c>
      <c r="W232">
        <v>329.28387712713999</v>
      </c>
      <c r="X232">
        <v>338.53802184370301</v>
      </c>
      <c r="Y232">
        <v>349.51226547175798</v>
      </c>
      <c r="Z232">
        <v>334.46805340081897</v>
      </c>
      <c r="AA232">
        <v>340.69049923948802</v>
      </c>
      <c r="AB232">
        <v>346.84137133574399</v>
      </c>
      <c r="AC232">
        <v>347.15794745960602</v>
      </c>
      <c r="AD232">
        <v>348.76131569116399</v>
      </c>
      <c r="AE232">
        <v>352.91626257594299</v>
      </c>
      <c r="AF232">
        <v>359.08704688760298</v>
      </c>
      <c r="AG232">
        <v>340.94454993295199</v>
      </c>
      <c r="AH232">
        <v>343.63308949256498</v>
      </c>
      <c r="AI232">
        <v>345.33376483927901</v>
      </c>
      <c r="AJ232">
        <v>342.95697711635597</v>
      </c>
      <c r="AK232">
        <v>337.20154764161799</v>
      </c>
      <c r="AL232">
        <v>335.53218708365898</v>
      </c>
      <c r="AM232">
        <v>333.45601696290203</v>
      </c>
      <c r="AN232">
        <v>341.09664645670802</v>
      </c>
      <c r="AO232">
        <v>335.10070591979201</v>
      </c>
      <c r="AP232">
        <v>337.768973174373</v>
      </c>
      <c r="AQ232">
        <v>324.562387319653</v>
      </c>
      <c r="AR232">
        <v>337.82195109893797</v>
      </c>
      <c r="AS232">
        <v>331.83160166615301</v>
      </c>
      <c r="AT232">
        <v>335.713964503395</v>
      </c>
      <c r="AU232">
        <v>339.722044594247</v>
      </c>
      <c r="AV232">
        <v>341.93413771486701</v>
      </c>
      <c r="AW232">
        <v>330.79160556020798</v>
      </c>
      <c r="AX232">
        <v>335.743617119021</v>
      </c>
      <c r="AY232">
        <v>329.96726993948499</v>
      </c>
      <c r="AZ232">
        <v>337.81828569668198</v>
      </c>
      <c r="BA232">
        <v>335.71783810094701</v>
      </c>
      <c r="BB232">
        <v>332.03330097142299</v>
      </c>
      <c r="BC232">
        <v>341.26705283256098</v>
      </c>
      <c r="BD232">
        <v>329.28871947395902</v>
      </c>
      <c r="BE232">
        <v>334.26673122296597</v>
      </c>
      <c r="BF232">
        <v>333.57791382148099</v>
      </c>
      <c r="BG232">
        <v>329.77037845557101</v>
      </c>
      <c r="BH232">
        <v>333.099633449875</v>
      </c>
      <c r="BI232">
        <v>338.29191162709901</v>
      </c>
      <c r="BJ232">
        <v>333.12434964987199</v>
      </c>
      <c r="BK232">
        <v>338.695659117932</v>
      </c>
      <c r="BL232">
        <v>337.38123312819602</v>
      </c>
      <c r="BM232">
        <v>346.77811695982001</v>
      </c>
      <c r="BN232">
        <v>348.90352367998202</v>
      </c>
      <c r="BO232">
        <v>351.72497049862102</v>
      </c>
    </row>
    <row r="233" spans="1:67" x14ac:dyDescent="0.25">
      <c r="A233">
        <v>55.514018691588703</v>
      </c>
      <c r="B233">
        <v>342.00568872348401</v>
      </c>
      <c r="C233">
        <v>342.61090146447202</v>
      </c>
      <c r="D233">
        <v>339.645846252718</v>
      </c>
      <c r="E233">
        <v>327.41418824976199</v>
      </c>
      <c r="F233">
        <v>340.31343669411098</v>
      </c>
      <c r="G233">
        <v>339.11274281059599</v>
      </c>
      <c r="H233">
        <v>326.826832033583</v>
      </c>
      <c r="I233">
        <v>333.559270277471</v>
      </c>
      <c r="J233">
        <v>332.98581677164498</v>
      </c>
      <c r="K233">
        <v>331.29012523603501</v>
      </c>
      <c r="L233">
        <v>337.02389798986297</v>
      </c>
      <c r="M233">
        <v>332.24059600105898</v>
      </c>
      <c r="N233">
        <v>325.55992963321501</v>
      </c>
      <c r="O233">
        <v>332.124948299957</v>
      </c>
      <c r="P233">
        <v>337.99577297740501</v>
      </c>
      <c r="Q233">
        <v>327.86923668287</v>
      </c>
      <c r="R233">
        <v>334.30617145540702</v>
      </c>
      <c r="S233">
        <v>327.05962760470101</v>
      </c>
      <c r="T233">
        <v>320.88267407688301</v>
      </c>
      <c r="U233">
        <v>332.47993946972002</v>
      </c>
      <c r="V233">
        <v>320.76352022976101</v>
      </c>
      <c r="W233">
        <v>330.848721495348</v>
      </c>
      <c r="X233">
        <v>338.47641063659802</v>
      </c>
      <c r="Y233">
        <v>351.93758122702502</v>
      </c>
      <c r="Z233">
        <v>335.38864771490398</v>
      </c>
      <c r="AA233">
        <v>342.06127821180598</v>
      </c>
      <c r="AB233">
        <v>344.890422760224</v>
      </c>
      <c r="AC233">
        <v>349.352758341232</v>
      </c>
      <c r="AD233">
        <v>349.77217205451001</v>
      </c>
      <c r="AE233">
        <v>350.623839458661</v>
      </c>
      <c r="AF233">
        <v>360.10308698919499</v>
      </c>
      <c r="AG233">
        <v>338.70516426377401</v>
      </c>
      <c r="AH233">
        <v>336.69046067265401</v>
      </c>
      <c r="AI233">
        <v>345.89313321208999</v>
      </c>
      <c r="AJ233">
        <v>344.00175046992302</v>
      </c>
      <c r="AK233">
        <v>334.70526931817602</v>
      </c>
      <c r="AL233">
        <v>336.15138969654799</v>
      </c>
      <c r="AM233">
        <v>333.066746767626</v>
      </c>
      <c r="AN233">
        <v>341.606878734519</v>
      </c>
      <c r="AO233">
        <v>335.14432063818202</v>
      </c>
      <c r="AP233">
        <v>335.25400087614599</v>
      </c>
      <c r="AQ233">
        <v>326.49961745538099</v>
      </c>
      <c r="AR233">
        <v>338.05170903787899</v>
      </c>
      <c r="AS233">
        <v>331.18293109297798</v>
      </c>
      <c r="AT233">
        <v>335.19578023290001</v>
      </c>
      <c r="AU233">
        <v>336.07700449533598</v>
      </c>
      <c r="AV233">
        <v>337.14022641511502</v>
      </c>
      <c r="AW233">
        <v>330.58101028470901</v>
      </c>
      <c r="AX233">
        <v>332.50331086825099</v>
      </c>
      <c r="AY233">
        <v>329.52590817935697</v>
      </c>
      <c r="AZ233">
        <v>335.47593594469498</v>
      </c>
      <c r="BA233">
        <v>338.67723245503402</v>
      </c>
      <c r="BB233">
        <v>331.47123077505103</v>
      </c>
      <c r="BC233">
        <v>343.77151373119898</v>
      </c>
      <c r="BD233">
        <v>331.64429867559602</v>
      </c>
      <c r="BE233">
        <v>334.31638320325402</v>
      </c>
      <c r="BF233">
        <v>334.02685171485098</v>
      </c>
      <c r="BG233">
        <v>327.23257347771499</v>
      </c>
      <c r="BH233">
        <v>332.64930996303798</v>
      </c>
      <c r="BI233">
        <v>332.42756078786601</v>
      </c>
      <c r="BJ233">
        <v>336.18831584131499</v>
      </c>
      <c r="BK233">
        <v>337.10902492150302</v>
      </c>
      <c r="BL233">
        <v>336.59925294086401</v>
      </c>
      <c r="BM233">
        <v>347.31142975427099</v>
      </c>
      <c r="BN233">
        <v>350.60082012232499</v>
      </c>
      <c r="BO233">
        <v>353.03798527419798</v>
      </c>
    </row>
    <row r="234" spans="1:67" x14ac:dyDescent="0.25">
      <c r="A234">
        <v>55.754339118825101</v>
      </c>
      <c r="B234">
        <v>341.401341813393</v>
      </c>
      <c r="C234">
        <v>343.80737188164397</v>
      </c>
      <c r="D234">
        <v>339.22505001515401</v>
      </c>
      <c r="E234">
        <v>327.51665749953798</v>
      </c>
      <c r="F234">
        <v>343.77427298339398</v>
      </c>
      <c r="G234">
        <v>343.82063922204497</v>
      </c>
      <c r="H234">
        <v>329.78201732523502</v>
      </c>
      <c r="I234">
        <v>329.73528488705199</v>
      </c>
      <c r="J234">
        <v>332.450475980362</v>
      </c>
      <c r="K234">
        <v>335.04091129730602</v>
      </c>
      <c r="L234">
        <v>337.105599701458</v>
      </c>
      <c r="M234">
        <v>335.66895415606598</v>
      </c>
      <c r="N234">
        <v>329.46939909569301</v>
      </c>
      <c r="O234">
        <v>331.74353527501199</v>
      </c>
      <c r="P234">
        <v>335.36918465177502</v>
      </c>
      <c r="Q234">
        <v>327.68258539934402</v>
      </c>
      <c r="R234">
        <v>336.21245748465299</v>
      </c>
      <c r="S234">
        <v>330.70886700316998</v>
      </c>
      <c r="T234">
        <v>321.97810053645298</v>
      </c>
      <c r="U234">
        <v>331.08817265327099</v>
      </c>
      <c r="V234">
        <v>322.64689687063998</v>
      </c>
      <c r="W234">
        <v>328.35874779313798</v>
      </c>
      <c r="X234">
        <v>335.27241627188198</v>
      </c>
      <c r="Y234">
        <v>350.30431558013998</v>
      </c>
      <c r="Z234">
        <v>335.98508613653001</v>
      </c>
      <c r="AA234">
        <v>345.49828059123598</v>
      </c>
      <c r="AB234">
        <v>347.76750108938</v>
      </c>
      <c r="AC234">
        <v>349.743967227334</v>
      </c>
      <c r="AD234">
        <v>346.97665067940301</v>
      </c>
      <c r="AE234">
        <v>349.44035511183199</v>
      </c>
      <c r="AF234">
        <v>361.71525571938201</v>
      </c>
      <c r="AG234">
        <v>337.91363695446603</v>
      </c>
      <c r="AH234">
        <v>337.22708834213302</v>
      </c>
      <c r="AI234">
        <v>343.10026635276103</v>
      </c>
      <c r="AJ234">
        <v>344.075338032388</v>
      </c>
      <c r="AK234">
        <v>335.51934542546297</v>
      </c>
      <c r="AL234">
        <v>335.79953038444</v>
      </c>
      <c r="AM234">
        <v>334.11544105265699</v>
      </c>
      <c r="AN234">
        <v>341.959466279845</v>
      </c>
      <c r="AO234">
        <v>334.34601998353202</v>
      </c>
      <c r="AP234">
        <v>336.006175780386</v>
      </c>
      <c r="AQ234">
        <v>326.18011914651601</v>
      </c>
      <c r="AR234">
        <v>338.281692956857</v>
      </c>
      <c r="AS234">
        <v>329.54175558949402</v>
      </c>
      <c r="AT234">
        <v>337.38151002716899</v>
      </c>
      <c r="AU234">
        <v>336.65363160777503</v>
      </c>
      <c r="AV234">
        <v>336.10982637973302</v>
      </c>
      <c r="AW234">
        <v>328.21356917851102</v>
      </c>
      <c r="AX234">
        <v>328.796482639506</v>
      </c>
      <c r="AY234">
        <v>325.84635212003298</v>
      </c>
      <c r="AZ234">
        <v>333.87251391677103</v>
      </c>
      <c r="BA234">
        <v>339.25170039012301</v>
      </c>
      <c r="BB234">
        <v>326.22400092751201</v>
      </c>
      <c r="BC234">
        <v>343.91211993151899</v>
      </c>
      <c r="BD234">
        <v>333.77094877809901</v>
      </c>
      <c r="BE234">
        <v>331.19785785053</v>
      </c>
      <c r="BF234">
        <v>332.09479897103398</v>
      </c>
      <c r="BG234">
        <v>325.23961819549902</v>
      </c>
      <c r="BH234">
        <v>332.897171205333</v>
      </c>
      <c r="BI234">
        <v>323.23625179101998</v>
      </c>
      <c r="BJ234">
        <v>335.925172092266</v>
      </c>
      <c r="BK234">
        <v>336.99391517730402</v>
      </c>
      <c r="BL234">
        <v>339.13013351183702</v>
      </c>
      <c r="BM234">
        <v>346.40890629070799</v>
      </c>
      <c r="BN234">
        <v>348.045815695665</v>
      </c>
      <c r="BO234">
        <v>356.53789346657902</v>
      </c>
    </row>
    <row r="235" spans="1:67" x14ac:dyDescent="0.25">
      <c r="A235">
        <v>55.994659546061399</v>
      </c>
      <c r="B235">
        <v>342.60209222196102</v>
      </c>
      <c r="C235">
        <v>344.48533748389701</v>
      </c>
      <c r="D235">
        <v>341.22476585605801</v>
      </c>
      <c r="E235">
        <v>331.276324982223</v>
      </c>
      <c r="F235">
        <v>344.78487404770698</v>
      </c>
      <c r="G235">
        <v>341.050991635466</v>
      </c>
      <c r="H235">
        <v>335.03862043213002</v>
      </c>
      <c r="I235">
        <v>332.06336300631602</v>
      </c>
      <c r="J235">
        <v>333.44439942732703</v>
      </c>
      <c r="K235">
        <v>337.89498735012899</v>
      </c>
      <c r="L235">
        <v>334.12132409843599</v>
      </c>
      <c r="M235">
        <v>335.78529559067198</v>
      </c>
      <c r="N235">
        <v>330.94303679762498</v>
      </c>
      <c r="O235">
        <v>331.643099239565</v>
      </c>
      <c r="P235">
        <v>334.843106506526</v>
      </c>
      <c r="Q235">
        <v>331.51829425214299</v>
      </c>
      <c r="R235">
        <v>336.083567943025</v>
      </c>
      <c r="S235">
        <v>327.95247805458399</v>
      </c>
      <c r="T235">
        <v>322.97470845434702</v>
      </c>
      <c r="U235">
        <v>327.42798158114903</v>
      </c>
      <c r="V235">
        <v>325.37354392236699</v>
      </c>
      <c r="W235">
        <v>331.66840022714302</v>
      </c>
      <c r="X235">
        <v>337.91537864056698</v>
      </c>
      <c r="Y235">
        <v>348.37357225439001</v>
      </c>
      <c r="Z235">
        <v>336.59700517101101</v>
      </c>
      <c r="AA235">
        <v>347.11131580619798</v>
      </c>
      <c r="AB235">
        <v>349.12497216069301</v>
      </c>
      <c r="AC235">
        <v>344.301412125583</v>
      </c>
      <c r="AD235">
        <v>346.482831554082</v>
      </c>
      <c r="AE235">
        <v>346.46497366027899</v>
      </c>
      <c r="AF235">
        <v>357.168317202038</v>
      </c>
      <c r="AG235">
        <v>339.87404554277799</v>
      </c>
      <c r="AH235">
        <v>336.23171874643299</v>
      </c>
      <c r="AI235">
        <v>341.31494352814599</v>
      </c>
      <c r="AJ235">
        <v>341.33564239857401</v>
      </c>
      <c r="AK235">
        <v>335.679444808982</v>
      </c>
      <c r="AL235">
        <v>339.76784166189498</v>
      </c>
      <c r="AM235">
        <v>339.699417754634</v>
      </c>
      <c r="AN235">
        <v>339.063677763984</v>
      </c>
      <c r="AO235">
        <v>333.13237111472301</v>
      </c>
      <c r="AP235">
        <v>331.76959749831002</v>
      </c>
      <c r="AQ235">
        <v>325.787015365635</v>
      </c>
      <c r="AR235">
        <v>330.24870950723698</v>
      </c>
      <c r="AS235">
        <v>329.56978071237899</v>
      </c>
      <c r="AT235">
        <v>339.37518379809899</v>
      </c>
      <c r="AU235">
        <v>330.17864345216799</v>
      </c>
      <c r="AV235">
        <v>333.84583361486199</v>
      </c>
      <c r="AW235">
        <v>328.98959442268398</v>
      </c>
      <c r="AX235">
        <v>331.97347447294698</v>
      </c>
      <c r="AY235">
        <v>323.61401854355501</v>
      </c>
      <c r="AZ235">
        <v>330.16773121278499</v>
      </c>
      <c r="BA235">
        <v>336.760742665603</v>
      </c>
      <c r="BB235">
        <v>327.902091346318</v>
      </c>
      <c r="BC235">
        <v>347.07883540861297</v>
      </c>
      <c r="BD235">
        <v>335.40966116790901</v>
      </c>
      <c r="BE235">
        <v>330.91563637670401</v>
      </c>
      <c r="BF235">
        <v>329.32275355413498</v>
      </c>
      <c r="BG235">
        <v>328.02208890552299</v>
      </c>
      <c r="BH235">
        <v>334.29106060236802</v>
      </c>
      <c r="BI235">
        <v>319.01465561999902</v>
      </c>
      <c r="BJ235">
        <v>337.90808127775102</v>
      </c>
      <c r="BK235">
        <v>334.09943682385102</v>
      </c>
      <c r="BL235">
        <v>342.735811743412</v>
      </c>
      <c r="BM235">
        <v>348.22578432859302</v>
      </c>
      <c r="BN235">
        <v>345.981224949227</v>
      </c>
      <c r="BO235">
        <v>357.97684453602898</v>
      </c>
    </row>
    <row r="236" spans="1:67" x14ac:dyDescent="0.25">
      <c r="A236">
        <v>56.234979973297698</v>
      </c>
      <c r="B236">
        <v>339.77092594307499</v>
      </c>
      <c r="C236">
        <v>346.18040661265701</v>
      </c>
      <c r="D236">
        <v>342.72009349896098</v>
      </c>
      <c r="E236">
        <v>332.266851444981</v>
      </c>
      <c r="F236">
        <v>343.46057503473202</v>
      </c>
      <c r="G236">
        <v>341.107520400976</v>
      </c>
      <c r="H236">
        <v>334.55517841283501</v>
      </c>
      <c r="I236">
        <v>333.47524360806602</v>
      </c>
      <c r="J236">
        <v>331.53296648089099</v>
      </c>
      <c r="K236">
        <v>338.26496734524198</v>
      </c>
      <c r="L236">
        <v>333.67294029139401</v>
      </c>
      <c r="M236">
        <v>334.37404648223901</v>
      </c>
      <c r="N236">
        <v>332.73247912906203</v>
      </c>
      <c r="O236">
        <v>330.88003863853402</v>
      </c>
      <c r="P236">
        <v>333.70263286317402</v>
      </c>
      <c r="Q236">
        <v>331.30298025111603</v>
      </c>
      <c r="R236">
        <v>335.85080738577398</v>
      </c>
      <c r="S236">
        <v>328.96455703326399</v>
      </c>
      <c r="T236">
        <v>326.09645420662599</v>
      </c>
      <c r="U236">
        <v>327.39513914792701</v>
      </c>
      <c r="V236">
        <v>327.77269483431701</v>
      </c>
      <c r="W236">
        <v>332.19086398649199</v>
      </c>
      <c r="X236">
        <v>342.758132815247</v>
      </c>
      <c r="Y236">
        <v>347.90305505977102</v>
      </c>
      <c r="Z236">
        <v>338.27472580111203</v>
      </c>
      <c r="AA236">
        <v>349.83526755740598</v>
      </c>
      <c r="AB236">
        <v>354.87579354537201</v>
      </c>
      <c r="AC236">
        <v>346.65609815969998</v>
      </c>
      <c r="AD236">
        <v>347.34571813512298</v>
      </c>
      <c r="AE236">
        <v>346.05704260781999</v>
      </c>
      <c r="AF236">
        <v>357.11746085990001</v>
      </c>
      <c r="AG236">
        <v>338.55536710560398</v>
      </c>
      <c r="AH236">
        <v>338.83725288814998</v>
      </c>
      <c r="AI236">
        <v>341.07887914219202</v>
      </c>
      <c r="AJ236">
        <v>340.11370553021499</v>
      </c>
      <c r="AK236">
        <v>337.95853750013703</v>
      </c>
      <c r="AL236">
        <v>342.54407062950901</v>
      </c>
      <c r="AM236">
        <v>338.414499510018</v>
      </c>
      <c r="AN236">
        <v>338.513529518339</v>
      </c>
      <c r="AO236">
        <v>332.76756155739503</v>
      </c>
      <c r="AP236">
        <v>329.27524602033202</v>
      </c>
      <c r="AQ236">
        <v>325.50742413038398</v>
      </c>
      <c r="AR236">
        <v>332.157778081164</v>
      </c>
      <c r="AS236">
        <v>332.01877123094999</v>
      </c>
      <c r="AT236">
        <v>337.55312669447898</v>
      </c>
      <c r="AU236">
        <v>330.19034235049003</v>
      </c>
      <c r="AV236">
        <v>335.81253783622299</v>
      </c>
      <c r="AW236">
        <v>332.03115012791602</v>
      </c>
      <c r="AX236">
        <v>335.864641169241</v>
      </c>
      <c r="AY236">
        <v>327.797027636081</v>
      </c>
      <c r="AZ236">
        <v>328.87491631228102</v>
      </c>
      <c r="BA236">
        <v>336.58685076350002</v>
      </c>
      <c r="BB236">
        <v>326.29846854649998</v>
      </c>
      <c r="BC236">
        <v>344.91041195741798</v>
      </c>
      <c r="BD236">
        <v>336.520588881506</v>
      </c>
      <c r="BE236">
        <v>335.21491568487301</v>
      </c>
      <c r="BF236">
        <v>327.864763687096</v>
      </c>
      <c r="BG236">
        <v>326.97389358710399</v>
      </c>
      <c r="BH236">
        <v>331.23786657262701</v>
      </c>
      <c r="BI236">
        <v>320.716315081289</v>
      </c>
      <c r="BJ236">
        <v>340.733768189133</v>
      </c>
      <c r="BK236">
        <v>333.10146489682597</v>
      </c>
      <c r="BL236">
        <v>342.38002836913898</v>
      </c>
      <c r="BM236">
        <v>346.22100160180099</v>
      </c>
      <c r="BN236">
        <v>344.09470939339502</v>
      </c>
      <c r="BO236">
        <v>358.44242823899799</v>
      </c>
    </row>
    <row r="237" spans="1:67" x14ac:dyDescent="0.25">
      <c r="A237">
        <v>56.475300400534003</v>
      </c>
      <c r="B237">
        <v>337.94257884277999</v>
      </c>
      <c r="C237">
        <v>346.74914206546799</v>
      </c>
      <c r="D237">
        <v>343.57093509965699</v>
      </c>
      <c r="E237">
        <v>332.57909528990098</v>
      </c>
      <c r="F237">
        <v>339.60787495934801</v>
      </c>
      <c r="G237">
        <v>340.59225634324002</v>
      </c>
      <c r="H237">
        <v>333.56638560044001</v>
      </c>
      <c r="I237">
        <v>334.550136268975</v>
      </c>
      <c r="J237">
        <v>330.95592786449402</v>
      </c>
      <c r="K237">
        <v>337.67890172979003</v>
      </c>
      <c r="L237">
        <v>333.15651140597203</v>
      </c>
      <c r="M237">
        <v>331.80285892982698</v>
      </c>
      <c r="N237">
        <v>336.02562440034899</v>
      </c>
      <c r="O237">
        <v>332.23179969655803</v>
      </c>
      <c r="P237">
        <v>332.08573172953498</v>
      </c>
      <c r="Q237">
        <v>331.00187043536403</v>
      </c>
      <c r="R237">
        <v>333.13771838609301</v>
      </c>
      <c r="S237">
        <v>328.23344791960398</v>
      </c>
      <c r="T237">
        <v>329.34260518001201</v>
      </c>
      <c r="U237">
        <v>326.666804882696</v>
      </c>
      <c r="V237">
        <v>329.79749590882898</v>
      </c>
      <c r="W237">
        <v>333.33853551297898</v>
      </c>
      <c r="X237">
        <v>344.05990993030599</v>
      </c>
      <c r="Y237">
        <v>347.65661975399098</v>
      </c>
      <c r="Z237">
        <v>339.98550268494301</v>
      </c>
      <c r="AA237">
        <v>349.41542532867197</v>
      </c>
      <c r="AB237">
        <v>357.68432703668702</v>
      </c>
      <c r="AC237">
        <v>345.41144129331599</v>
      </c>
      <c r="AD237">
        <v>346.88317461824801</v>
      </c>
      <c r="AE237">
        <v>345.31929112415798</v>
      </c>
      <c r="AF237">
        <v>356.96012263706399</v>
      </c>
      <c r="AG237">
        <v>337.24245572429197</v>
      </c>
      <c r="AH237">
        <v>340.33682414180402</v>
      </c>
      <c r="AI237">
        <v>340.374797948484</v>
      </c>
      <c r="AJ237">
        <v>340.29531299751199</v>
      </c>
      <c r="AK237">
        <v>338.31050388079598</v>
      </c>
      <c r="AL237">
        <v>345.41808476332602</v>
      </c>
      <c r="AM237">
        <v>335.81303940586503</v>
      </c>
      <c r="AN237">
        <v>337.96199088861903</v>
      </c>
      <c r="AO237">
        <v>331.66779185749402</v>
      </c>
      <c r="AP237">
        <v>329.69078059050298</v>
      </c>
      <c r="AQ237">
        <v>328.19381778918199</v>
      </c>
      <c r="AR237">
        <v>331.73211373227002</v>
      </c>
      <c r="AS237">
        <v>331.80101855099798</v>
      </c>
      <c r="AT237">
        <v>335.44158857625803</v>
      </c>
      <c r="AU237">
        <v>331.383390153562</v>
      </c>
      <c r="AV237">
        <v>336.15048858195797</v>
      </c>
      <c r="AW237">
        <v>332.94020508072998</v>
      </c>
      <c r="AX237">
        <v>335.79186465687701</v>
      </c>
      <c r="AY237">
        <v>329.69860956186602</v>
      </c>
      <c r="AZ237">
        <v>328.269186736488</v>
      </c>
      <c r="BA237">
        <v>337.04392722963303</v>
      </c>
      <c r="BB237">
        <v>326.07670693570401</v>
      </c>
      <c r="BC237">
        <v>343.00882304582098</v>
      </c>
      <c r="BD237">
        <v>338.95615829994699</v>
      </c>
      <c r="BE237">
        <v>337.65253252864301</v>
      </c>
      <c r="BF237">
        <v>326.20018916337301</v>
      </c>
      <c r="BG237">
        <v>326.368598077878</v>
      </c>
      <c r="BH237">
        <v>330.12613736639599</v>
      </c>
      <c r="BI237">
        <v>322.708812019216</v>
      </c>
      <c r="BJ237">
        <v>340.21976333444297</v>
      </c>
      <c r="BK237">
        <v>332.09400077978898</v>
      </c>
      <c r="BL237">
        <v>342.08985326313501</v>
      </c>
      <c r="BM237">
        <v>344.77527710873397</v>
      </c>
      <c r="BN237">
        <v>343.56598741363399</v>
      </c>
      <c r="BO237">
        <v>357.29147038025502</v>
      </c>
    </row>
    <row r="238" spans="1:67" x14ac:dyDescent="0.25">
      <c r="A238">
        <v>56.715620827770302</v>
      </c>
      <c r="B238">
        <v>337.54264682532499</v>
      </c>
      <c r="C238">
        <v>345.181796160663</v>
      </c>
      <c r="D238">
        <v>344.16118058260997</v>
      </c>
      <c r="E238">
        <v>332.05329269913801</v>
      </c>
      <c r="F238">
        <v>334.14091468055301</v>
      </c>
      <c r="G238">
        <v>338.441680994271</v>
      </c>
      <c r="H238">
        <v>333.348980444343</v>
      </c>
      <c r="I238">
        <v>334.52854089074401</v>
      </c>
      <c r="J238">
        <v>331.34352512401603</v>
      </c>
      <c r="K238">
        <v>336.260618538252</v>
      </c>
      <c r="L238">
        <v>332.11230649254998</v>
      </c>
      <c r="M238">
        <v>329.76623113488199</v>
      </c>
      <c r="N238">
        <v>339.86433689241301</v>
      </c>
      <c r="O238">
        <v>334.34600770101002</v>
      </c>
      <c r="P238">
        <v>331.02716575819898</v>
      </c>
      <c r="Q238">
        <v>330.91931339028298</v>
      </c>
      <c r="R238">
        <v>329.88333779793902</v>
      </c>
      <c r="S238">
        <v>325.73034320875399</v>
      </c>
      <c r="T238">
        <v>331.94134709252899</v>
      </c>
      <c r="U238">
        <v>324.41799445390399</v>
      </c>
      <c r="V238">
        <v>331.57625852671202</v>
      </c>
      <c r="W238">
        <v>334.37670285248998</v>
      </c>
      <c r="X238">
        <v>342.29075980769801</v>
      </c>
      <c r="Y238">
        <v>346.01654620561197</v>
      </c>
      <c r="Z238">
        <v>341.98269164049202</v>
      </c>
      <c r="AA238">
        <v>346.68932734672501</v>
      </c>
      <c r="AB238">
        <v>357.414960917977</v>
      </c>
      <c r="AC238">
        <v>342.141606682499</v>
      </c>
      <c r="AD238">
        <v>345.02545119883899</v>
      </c>
      <c r="AE238">
        <v>344.773039228372</v>
      </c>
      <c r="AF238">
        <v>357.06427028717502</v>
      </c>
      <c r="AG238">
        <v>336.50437194381402</v>
      </c>
      <c r="AH238">
        <v>340.79510412834298</v>
      </c>
      <c r="AI238">
        <v>340.83188866626801</v>
      </c>
      <c r="AJ238">
        <v>340.10215498461002</v>
      </c>
      <c r="AK238">
        <v>338.57532999957698</v>
      </c>
      <c r="AL238">
        <v>348.11642356607899</v>
      </c>
      <c r="AM238">
        <v>334.75478099035502</v>
      </c>
      <c r="AN238">
        <v>336.42370812475599</v>
      </c>
      <c r="AO238">
        <v>329.97028200157303</v>
      </c>
      <c r="AP238">
        <v>331.89035664708501</v>
      </c>
      <c r="AQ238">
        <v>331.99371030186501</v>
      </c>
      <c r="AR238">
        <v>328.67130960121102</v>
      </c>
      <c r="AS238">
        <v>330.810000187551</v>
      </c>
      <c r="AT238">
        <v>333.17686913603598</v>
      </c>
      <c r="AU238">
        <v>332.632596638743</v>
      </c>
      <c r="AV238">
        <v>336.83121751041398</v>
      </c>
      <c r="AW238">
        <v>332.578935405712</v>
      </c>
      <c r="AX238">
        <v>334.13790366919397</v>
      </c>
      <c r="AY238">
        <v>329.05457204732397</v>
      </c>
      <c r="AZ238">
        <v>326.69941831055303</v>
      </c>
      <c r="BA238">
        <v>336.28156033813002</v>
      </c>
      <c r="BB238">
        <v>326.50245134145399</v>
      </c>
      <c r="BC238">
        <v>341.58860239901401</v>
      </c>
      <c r="BD238">
        <v>342.56154753900501</v>
      </c>
      <c r="BE238">
        <v>337.91856597325102</v>
      </c>
      <c r="BF238">
        <v>324.35457913144802</v>
      </c>
      <c r="BG238">
        <v>326.68276588006199</v>
      </c>
      <c r="BH238">
        <v>330.700554310695</v>
      </c>
      <c r="BI238">
        <v>324.52819222257199</v>
      </c>
      <c r="BJ238">
        <v>336.15383619168199</v>
      </c>
      <c r="BK238">
        <v>330.822032551414</v>
      </c>
      <c r="BL238">
        <v>340.59148382195298</v>
      </c>
      <c r="BM238">
        <v>345.400349774125</v>
      </c>
      <c r="BN238">
        <v>343.43633431318898</v>
      </c>
      <c r="BO238">
        <v>355.45020698133601</v>
      </c>
    </row>
    <row r="239" spans="1:67" x14ac:dyDescent="0.25">
      <c r="A239">
        <v>56.9559412550066</v>
      </c>
      <c r="B239">
        <v>335.707767671792</v>
      </c>
      <c r="C239">
        <v>342.81311722554898</v>
      </c>
      <c r="D239">
        <v>345.00377677393197</v>
      </c>
      <c r="E239">
        <v>333.52342781251599</v>
      </c>
      <c r="F239">
        <v>331.633066376437</v>
      </c>
      <c r="G239">
        <v>334.48112373074702</v>
      </c>
      <c r="H239">
        <v>332.99553488025498</v>
      </c>
      <c r="I239">
        <v>330.18476149224</v>
      </c>
      <c r="J239">
        <v>328.36587676713998</v>
      </c>
      <c r="K239">
        <v>340.02044911343103</v>
      </c>
      <c r="L239">
        <v>330.61004806500301</v>
      </c>
      <c r="M239">
        <v>335.95740116908797</v>
      </c>
      <c r="N239">
        <v>342.32005362802698</v>
      </c>
      <c r="O239">
        <v>337.09609004919798</v>
      </c>
      <c r="P239">
        <v>332.38238518154401</v>
      </c>
      <c r="Q239">
        <v>329.521446869187</v>
      </c>
      <c r="R239">
        <v>330.34284147528098</v>
      </c>
      <c r="S239">
        <v>323.89779029528199</v>
      </c>
      <c r="T239">
        <v>335.75294947850199</v>
      </c>
      <c r="U239">
        <v>324.24755434149301</v>
      </c>
      <c r="V239">
        <v>334.21164012425902</v>
      </c>
      <c r="W239">
        <v>335.276042181273</v>
      </c>
      <c r="X239">
        <v>336.55539170004499</v>
      </c>
      <c r="Y239">
        <v>338.76640558022598</v>
      </c>
      <c r="Z239">
        <v>347.21781491817501</v>
      </c>
      <c r="AA239">
        <v>344.56379829965903</v>
      </c>
      <c r="AB239">
        <v>359.21596123977798</v>
      </c>
      <c r="AC239">
        <v>341.46696090343198</v>
      </c>
      <c r="AD239">
        <v>342.957078362228</v>
      </c>
      <c r="AE239">
        <v>347.34062315209599</v>
      </c>
      <c r="AF239">
        <v>355.41185222203001</v>
      </c>
      <c r="AG239">
        <v>337.54326113132799</v>
      </c>
      <c r="AH239">
        <v>341.17299836110698</v>
      </c>
      <c r="AI239">
        <v>346.91770753415398</v>
      </c>
      <c r="AJ239">
        <v>337.691093985713</v>
      </c>
      <c r="AK239">
        <v>340.07844531981698</v>
      </c>
      <c r="AL239">
        <v>351.87459725884003</v>
      </c>
      <c r="AM239">
        <v>342.694745503592</v>
      </c>
      <c r="AN239">
        <v>332.15100169524601</v>
      </c>
      <c r="AO239">
        <v>328.944781723132</v>
      </c>
      <c r="AP239">
        <v>333.55234064084601</v>
      </c>
      <c r="AQ239">
        <v>332.13099306149297</v>
      </c>
      <c r="AR239">
        <v>327.93118794719902</v>
      </c>
      <c r="AS239">
        <v>330.286976879615</v>
      </c>
      <c r="AT239">
        <v>334.01048258618198</v>
      </c>
      <c r="AU239">
        <v>335.25523651799199</v>
      </c>
      <c r="AV239">
        <v>341.92936693269297</v>
      </c>
      <c r="AW239">
        <v>331.40310219060598</v>
      </c>
      <c r="AX239">
        <v>336.28933587132201</v>
      </c>
      <c r="AY239">
        <v>328.54230585837797</v>
      </c>
      <c r="AZ239">
        <v>324.49899394624998</v>
      </c>
      <c r="BA239">
        <v>332.30078932965898</v>
      </c>
      <c r="BB239">
        <v>327.43804324050001</v>
      </c>
      <c r="BC239">
        <v>339.33743685177399</v>
      </c>
      <c r="BD239">
        <v>343.69118035151598</v>
      </c>
      <c r="BE239">
        <v>336.89067488322399</v>
      </c>
      <c r="BF239">
        <v>325.32852594060603</v>
      </c>
      <c r="BG239">
        <v>329.69365805158498</v>
      </c>
      <c r="BH239">
        <v>330.79959664908301</v>
      </c>
      <c r="BI239">
        <v>329.087597318907</v>
      </c>
      <c r="BJ239">
        <v>334.86148800271098</v>
      </c>
      <c r="BK239">
        <v>330.41558399603099</v>
      </c>
      <c r="BL239">
        <v>336.42417024792201</v>
      </c>
      <c r="BM239">
        <v>345.72684147469403</v>
      </c>
      <c r="BN239">
        <v>342.47919850137299</v>
      </c>
      <c r="BO239">
        <v>355.54751807551298</v>
      </c>
    </row>
    <row r="240" spans="1:67" x14ac:dyDescent="0.25">
      <c r="A240">
        <v>57.196261682242898</v>
      </c>
      <c r="B240">
        <v>339.973557586933</v>
      </c>
      <c r="C240">
        <v>343.802353497485</v>
      </c>
      <c r="D240">
        <v>343.55129258856101</v>
      </c>
      <c r="E240">
        <v>332.08783360449797</v>
      </c>
      <c r="F240">
        <v>329.893676032092</v>
      </c>
      <c r="G240">
        <v>332.12616311128801</v>
      </c>
      <c r="H240">
        <v>334.19551225452199</v>
      </c>
      <c r="I240">
        <v>332.648181147294</v>
      </c>
      <c r="J240">
        <v>328.56706236548399</v>
      </c>
      <c r="K240">
        <v>339.239595255967</v>
      </c>
      <c r="L240">
        <v>330.68075038465099</v>
      </c>
      <c r="M240">
        <v>331.06905636465098</v>
      </c>
      <c r="N240">
        <v>337.15218073422301</v>
      </c>
      <c r="O240">
        <v>336.30576747524299</v>
      </c>
      <c r="P240">
        <v>328.81784848328499</v>
      </c>
      <c r="Q240">
        <v>329.51641334490398</v>
      </c>
      <c r="R240">
        <v>331.20710280683699</v>
      </c>
      <c r="S240">
        <v>321.86338262708398</v>
      </c>
      <c r="T240">
        <v>332.40538466354502</v>
      </c>
      <c r="U240">
        <v>327.66171573926698</v>
      </c>
      <c r="V240">
        <v>333.33004310108203</v>
      </c>
      <c r="W240">
        <v>332.821815197869</v>
      </c>
      <c r="X240">
        <v>338.540804274263</v>
      </c>
      <c r="Y240">
        <v>338.33491946485901</v>
      </c>
      <c r="Z240">
        <v>348.10133651311497</v>
      </c>
      <c r="AA240">
        <v>341.58709493459997</v>
      </c>
      <c r="AB240">
        <v>360.90596630601198</v>
      </c>
      <c r="AC240">
        <v>343.32471499322003</v>
      </c>
      <c r="AD240">
        <v>342.69527989542098</v>
      </c>
      <c r="AE240">
        <v>349.44985734016001</v>
      </c>
      <c r="AF240">
        <v>352.897074424452</v>
      </c>
      <c r="AG240">
        <v>340.28633546564498</v>
      </c>
      <c r="AH240">
        <v>340.879239166839</v>
      </c>
      <c r="AI240">
        <v>345.84008582999502</v>
      </c>
      <c r="AJ240">
        <v>337.20894490644503</v>
      </c>
      <c r="AK240">
        <v>341.89687907062898</v>
      </c>
      <c r="AL240">
        <v>353.72908799447498</v>
      </c>
      <c r="AM240">
        <v>340.32169313800898</v>
      </c>
      <c r="AN240">
        <v>330.17697852894099</v>
      </c>
      <c r="AO240">
        <v>328.99682318511498</v>
      </c>
      <c r="AP240">
        <v>332.74123437068198</v>
      </c>
      <c r="AQ240">
        <v>332.82725827640201</v>
      </c>
      <c r="AR240">
        <v>328.83310690230297</v>
      </c>
      <c r="AS240">
        <v>332.50432431940902</v>
      </c>
      <c r="AT240">
        <v>332.18345448432399</v>
      </c>
      <c r="AU240">
        <v>335.27196056539799</v>
      </c>
      <c r="AV240">
        <v>337.05996396952497</v>
      </c>
      <c r="AW240">
        <v>333.24089011360098</v>
      </c>
      <c r="AX240">
        <v>340.81727788348098</v>
      </c>
      <c r="AY240">
        <v>330.28688865802002</v>
      </c>
      <c r="AZ240">
        <v>322.19689566835598</v>
      </c>
      <c r="BA240">
        <v>333.71832341535099</v>
      </c>
      <c r="BB240">
        <v>330.96840047098198</v>
      </c>
      <c r="BC240">
        <v>336.71740603069401</v>
      </c>
      <c r="BD240">
        <v>338.28947401091301</v>
      </c>
      <c r="BE240">
        <v>337.64846181104599</v>
      </c>
      <c r="BF240">
        <v>329.95419753009202</v>
      </c>
      <c r="BG240">
        <v>330.43566356127599</v>
      </c>
      <c r="BH240">
        <v>330.19107229846702</v>
      </c>
      <c r="BI240">
        <v>334.91282688176301</v>
      </c>
      <c r="BJ240">
        <v>330.14684311597802</v>
      </c>
      <c r="BK240">
        <v>332.52183113094202</v>
      </c>
      <c r="BL240">
        <v>336.28023498937802</v>
      </c>
      <c r="BM240">
        <v>350.21964942181597</v>
      </c>
      <c r="BN240">
        <v>344.854255091254</v>
      </c>
      <c r="BO240">
        <v>354.24720139400603</v>
      </c>
    </row>
    <row r="241" spans="1:67" x14ac:dyDescent="0.25">
      <c r="A241">
        <v>57.436582109479303</v>
      </c>
      <c r="B241">
        <v>341.721944078202</v>
      </c>
      <c r="C241">
        <v>342.47762612082198</v>
      </c>
      <c r="D241">
        <v>341.72939009246198</v>
      </c>
      <c r="E241">
        <v>331.75189297923998</v>
      </c>
      <c r="F241">
        <v>331.19043922952</v>
      </c>
      <c r="G241">
        <v>334.05128514025603</v>
      </c>
      <c r="H241">
        <v>331.11954713447699</v>
      </c>
      <c r="I241">
        <v>334.57024627001402</v>
      </c>
      <c r="J241">
        <v>325.66359429226799</v>
      </c>
      <c r="K241">
        <v>340.18690743443</v>
      </c>
      <c r="L241">
        <v>331.33563045729397</v>
      </c>
      <c r="M241">
        <v>331.549869257208</v>
      </c>
      <c r="N241">
        <v>338.53293273440698</v>
      </c>
      <c r="O241">
        <v>337.20678240305801</v>
      </c>
      <c r="P241">
        <v>327.36220846703702</v>
      </c>
      <c r="Q241">
        <v>326.92786901084497</v>
      </c>
      <c r="R241">
        <v>331.21215975185203</v>
      </c>
      <c r="S241">
        <v>324.14674451051798</v>
      </c>
      <c r="T241">
        <v>334.49234969121397</v>
      </c>
      <c r="U241">
        <v>332.43685967396101</v>
      </c>
      <c r="V241">
        <v>331.19046550003702</v>
      </c>
      <c r="W241">
        <v>331.71662150780401</v>
      </c>
      <c r="X241">
        <v>334.818813454137</v>
      </c>
      <c r="Y241">
        <v>338.14381277295502</v>
      </c>
      <c r="Z241">
        <v>350.78621214524901</v>
      </c>
      <c r="AA241">
        <v>344.29482954853597</v>
      </c>
      <c r="AB241">
        <v>359.15225758507103</v>
      </c>
      <c r="AC241">
        <v>345.43904504944697</v>
      </c>
      <c r="AD241">
        <v>343.25950068408599</v>
      </c>
      <c r="AE241">
        <v>351.22345604594699</v>
      </c>
      <c r="AF241">
        <v>353.11537487484702</v>
      </c>
      <c r="AG241">
        <v>339.69891892793902</v>
      </c>
      <c r="AH241">
        <v>345.072392080295</v>
      </c>
      <c r="AI241">
        <v>343.57158891002098</v>
      </c>
      <c r="AJ241">
        <v>336.68876083427398</v>
      </c>
      <c r="AK241">
        <v>344.341769695702</v>
      </c>
      <c r="AL241">
        <v>351.15615284118599</v>
      </c>
      <c r="AM241">
        <v>340.52026580140603</v>
      </c>
      <c r="AN241">
        <v>334.16165288892</v>
      </c>
      <c r="AO241">
        <v>332.45949868616498</v>
      </c>
      <c r="AP241">
        <v>335.11536850714498</v>
      </c>
      <c r="AQ241">
        <v>337.832874726049</v>
      </c>
      <c r="AR241">
        <v>329.03543610137098</v>
      </c>
      <c r="AS241">
        <v>334.77063743423901</v>
      </c>
      <c r="AT241">
        <v>333.29159124063699</v>
      </c>
      <c r="AU241">
        <v>339.13959983511</v>
      </c>
      <c r="AV241">
        <v>338.57019599574801</v>
      </c>
      <c r="AW241">
        <v>332.26645778836701</v>
      </c>
      <c r="AX241">
        <v>338.44312798861603</v>
      </c>
      <c r="AY241">
        <v>333.42939426811699</v>
      </c>
      <c r="AZ241">
        <v>321.02777334638103</v>
      </c>
      <c r="BA241">
        <v>333.465227296021</v>
      </c>
      <c r="BB241">
        <v>329.413769600254</v>
      </c>
      <c r="BC241">
        <v>337.94044419839798</v>
      </c>
      <c r="BD241">
        <v>335.69300296271001</v>
      </c>
      <c r="BE241">
        <v>340.13176886522899</v>
      </c>
      <c r="BF241">
        <v>331.48513748816401</v>
      </c>
      <c r="BG241">
        <v>330.05327113440097</v>
      </c>
      <c r="BH241">
        <v>331.99561000634299</v>
      </c>
      <c r="BI241">
        <v>336.86755154566202</v>
      </c>
      <c r="BJ241">
        <v>332.19411152609098</v>
      </c>
      <c r="BK241">
        <v>335.80799159556898</v>
      </c>
      <c r="BL241">
        <v>333.18961097195802</v>
      </c>
      <c r="BM241">
        <v>351.37716258541099</v>
      </c>
      <c r="BN241">
        <v>349.18199091727399</v>
      </c>
      <c r="BO241">
        <v>354.83700219487201</v>
      </c>
    </row>
    <row r="242" spans="1:67" x14ac:dyDescent="0.25">
      <c r="A242">
        <v>57.676902536715602</v>
      </c>
      <c r="B242">
        <v>345.83270579777502</v>
      </c>
      <c r="C242">
        <v>340.26221404223998</v>
      </c>
      <c r="D242">
        <v>339.14850189606102</v>
      </c>
      <c r="E242">
        <v>332.274698280385</v>
      </c>
      <c r="F242">
        <v>329.28480207582902</v>
      </c>
      <c r="G242">
        <v>332.94977267113899</v>
      </c>
      <c r="H242">
        <v>326.76906965561102</v>
      </c>
      <c r="I242">
        <v>333.43882550074699</v>
      </c>
      <c r="J242">
        <v>326.78832845149799</v>
      </c>
      <c r="K242">
        <v>342.146872009871</v>
      </c>
      <c r="L242">
        <v>331.735496805796</v>
      </c>
      <c r="M242">
        <v>331.33133753799598</v>
      </c>
      <c r="N242">
        <v>339.64945275081402</v>
      </c>
      <c r="O242">
        <v>338.31773918056803</v>
      </c>
      <c r="P242">
        <v>329.32735253632598</v>
      </c>
      <c r="Q242">
        <v>327.90206641060098</v>
      </c>
      <c r="R242">
        <v>327.80523949098102</v>
      </c>
      <c r="S242">
        <v>326.95384930329902</v>
      </c>
      <c r="T242">
        <v>330.08916913332502</v>
      </c>
      <c r="U242">
        <v>333.17468912738201</v>
      </c>
      <c r="V242">
        <v>328.44062593472898</v>
      </c>
      <c r="W242">
        <v>332.73066625623198</v>
      </c>
      <c r="X242">
        <v>336.31729865716699</v>
      </c>
      <c r="Y242">
        <v>337.37946758314598</v>
      </c>
      <c r="Z242">
        <v>349.18767634855402</v>
      </c>
      <c r="AA242">
        <v>346.18598896518398</v>
      </c>
      <c r="AB242">
        <v>356.28438404983098</v>
      </c>
      <c r="AC242">
        <v>344.88333194947</v>
      </c>
      <c r="AD242">
        <v>344.49844144818297</v>
      </c>
      <c r="AE242">
        <v>352.28635449561</v>
      </c>
      <c r="AF242">
        <v>352.76547149189997</v>
      </c>
      <c r="AG242">
        <v>339.210729281071</v>
      </c>
      <c r="AH242">
        <v>344.95175507607502</v>
      </c>
      <c r="AI242">
        <v>342.599574313235</v>
      </c>
      <c r="AJ242">
        <v>337.93731182484697</v>
      </c>
      <c r="AK242">
        <v>343.14766987720498</v>
      </c>
      <c r="AL242">
        <v>347.01046340399199</v>
      </c>
      <c r="AM242">
        <v>338.623853593597</v>
      </c>
      <c r="AN242">
        <v>333.56189969847901</v>
      </c>
      <c r="AO242">
        <v>336.14966623323897</v>
      </c>
      <c r="AP242">
        <v>340.13609042700398</v>
      </c>
      <c r="AQ242">
        <v>341.24356169953199</v>
      </c>
      <c r="AR242">
        <v>330.61446150498301</v>
      </c>
      <c r="AS242">
        <v>333.77312597195902</v>
      </c>
      <c r="AT242">
        <v>333.169132719826</v>
      </c>
      <c r="AU242">
        <v>339.150942342912</v>
      </c>
      <c r="AV242">
        <v>337.88072190589702</v>
      </c>
      <c r="AW242">
        <v>331.103173049563</v>
      </c>
      <c r="AX242">
        <v>338.37009282616498</v>
      </c>
      <c r="AY242">
        <v>332.78497700029902</v>
      </c>
      <c r="AZ242">
        <v>320.22409694411601</v>
      </c>
      <c r="BA242">
        <v>334.21665152632102</v>
      </c>
      <c r="BB242">
        <v>329.64108446889901</v>
      </c>
      <c r="BC242">
        <v>334.11811781616802</v>
      </c>
      <c r="BD242">
        <v>332.40393120182102</v>
      </c>
      <c r="BE242">
        <v>338.57231836514097</v>
      </c>
      <c r="BF242">
        <v>334.570356139691</v>
      </c>
      <c r="BG242">
        <v>328.39575935700202</v>
      </c>
      <c r="BH242">
        <v>335.38118838916898</v>
      </c>
      <c r="BI242">
        <v>336.04959705518502</v>
      </c>
      <c r="BJ242">
        <v>332.73765813956197</v>
      </c>
      <c r="BK242">
        <v>335.47007987176102</v>
      </c>
      <c r="BL242">
        <v>331.559820339775</v>
      </c>
      <c r="BM242">
        <v>350.69727567903999</v>
      </c>
      <c r="BN242">
        <v>352.530673548523</v>
      </c>
      <c r="BO242">
        <v>351.65274980487601</v>
      </c>
    </row>
    <row r="243" spans="1:67" x14ac:dyDescent="0.25">
      <c r="A243">
        <v>57.9172229639519</v>
      </c>
      <c r="B243">
        <v>345.04573637593001</v>
      </c>
      <c r="C243">
        <v>343.12145468736702</v>
      </c>
      <c r="D243">
        <v>335.21784317677299</v>
      </c>
      <c r="E243">
        <v>331.88805049678001</v>
      </c>
      <c r="F243">
        <v>329.70588561158399</v>
      </c>
      <c r="G243">
        <v>329.28930096914098</v>
      </c>
      <c r="H243">
        <v>322.27993533113801</v>
      </c>
      <c r="I243">
        <v>332.02358146181803</v>
      </c>
      <c r="J243">
        <v>327.971785869435</v>
      </c>
      <c r="K243">
        <v>343.54365159244702</v>
      </c>
      <c r="L243">
        <v>330.84620824880199</v>
      </c>
      <c r="M243">
        <v>333.57881484243802</v>
      </c>
      <c r="N243">
        <v>341.14374492002099</v>
      </c>
      <c r="O243">
        <v>339.72991841561799</v>
      </c>
      <c r="P243">
        <v>328.94202537349003</v>
      </c>
      <c r="Q243">
        <v>325.30051594037798</v>
      </c>
      <c r="R243">
        <v>330.72287643953598</v>
      </c>
      <c r="S243">
        <v>332.14037574605601</v>
      </c>
      <c r="T243">
        <v>328.781006033697</v>
      </c>
      <c r="U243">
        <v>332.33528573554099</v>
      </c>
      <c r="V243">
        <v>325.63726536731798</v>
      </c>
      <c r="W243">
        <v>330.270188583844</v>
      </c>
      <c r="X243">
        <v>338.99070333031898</v>
      </c>
      <c r="Y243">
        <v>335.10146286338801</v>
      </c>
      <c r="Z243">
        <v>347.40702307733102</v>
      </c>
      <c r="AA243">
        <v>345.59934556917602</v>
      </c>
      <c r="AB243">
        <v>352.39675283839898</v>
      </c>
      <c r="AC243">
        <v>345.03372658888401</v>
      </c>
      <c r="AD243">
        <v>341.16445547013302</v>
      </c>
      <c r="AE243">
        <v>352.734557750183</v>
      </c>
      <c r="AF243">
        <v>352.23897255535599</v>
      </c>
      <c r="AG243">
        <v>340.563458670025</v>
      </c>
      <c r="AH243">
        <v>346.03023808879698</v>
      </c>
      <c r="AI243">
        <v>342.47120089560798</v>
      </c>
      <c r="AJ243">
        <v>339.29119310968798</v>
      </c>
      <c r="AK243">
        <v>343.12977437819501</v>
      </c>
      <c r="AL243">
        <v>344.18519755235502</v>
      </c>
      <c r="AM243">
        <v>340.886279600786</v>
      </c>
      <c r="AN243">
        <v>334.53262586650101</v>
      </c>
      <c r="AO243">
        <v>337.38455168068703</v>
      </c>
      <c r="AP243">
        <v>339.62157845022</v>
      </c>
      <c r="AQ243">
        <v>345.06422134724801</v>
      </c>
      <c r="AR243">
        <v>329.97702816334299</v>
      </c>
      <c r="AS243">
        <v>329.43914636641802</v>
      </c>
      <c r="AT243">
        <v>335.50616662123798</v>
      </c>
      <c r="AU243">
        <v>335.56893445867399</v>
      </c>
      <c r="AV243">
        <v>335.36955334761899</v>
      </c>
      <c r="AW243">
        <v>330.441571059323</v>
      </c>
      <c r="AX243">
        <v>334.34813645856599</v>
      </c>
      <c r="AY243">
        <v>331.00586155905</v>
      </c>
      <c r="AZ243">
        <v>321.46087543090903</v>
      </c>
      <c r="BA243">
        <v>336.90950027421502</v>
      </c>
      <c r="BB243">
        <v>329.69671503308803</v>
      </c>
      <c r="BC243">
        <v>330.50243996779801</v>
      </c>
      <c r="BD243">
        <v>329.12635022229199</v>
      </c>
      <c r="BE243">
        <v>335.57345241176</v>
      </c>
      <c r="BF243">
        <v>336.80340861865602</v>
      </c>
      <c r="BG243">
        <v>325.80045784721</v>
      </c>
      <c r="BH243">
        <v>339.06040501361201</v>
      </c>
      <c r="BI243">
        <v>337.06729285407999</v>
      </c>
      <c r="BJ243">
        <v>332.36133789473502</v>
      </c>
      <c r="BK243">
        <v>336.98582843760698</v>
      </c>
      <c r="BL243">
        <v>331.40143417899998</v>
      </c>
      <c r="BM243">
        <v>348.573825626656</v>
      </c>
      <c r="BN243">
        <v>355.27238915958799</v>
      </c>
      <c r="BO243">
        <v>348.265834117655</v>
      </c>
    </row>
    <row r="244" spans="1:67" x14ac:dyDescent="0.25">
      <c r="A244">
        <v>58.157543391188199</v>
      </c>
      <c r="B244">
        <v>342.36203973831698</v>
      </c>
      <c r="C244">
        <v>346.83342910193301</v>
      </c>
      <c r="D244">
        <v>334.62918450964997</v>
      </c>
      <c r="E244">
        <v>335.10544130170001</v>
      </c>
      <c r="F244">
        <v>336.82231545172601</v>
      </c>
      <c r="G244">
        <v>331.14012186868001</v>
      </c>
      <c r="H244">
        <v>319.557090421027</v>
      </c>
      <c r="I244">
        <v>332.58483411139798</v>
      </c>
      <c r="J244">
        <v>327.86080073729198</v>
      </c>
      <c r="K244">
        <v>342.47284428498398</v>
      </c>
      <c r="L244">
        <v>329.68018371752203</v>
      </c>
      <c r="M244">
        <v>336.20057886909001</v>
      </c>
      <c r="N244">
        <v>337.88568114327001</v>
      </c>
      <c r="O244">
        <v>339.58312750896499</v>
      </c>
      <c r="P244">
        <v>328.69218398680403</v>
      </c>
      <c r="Q244">
        <v>326.18275071686003</v>
      </c>
      <c r="R244">
        <v>333.22900683513302</v>
      </c>
      <c r="S244">
        <v>332.23071443105601</v>
      </c>
      <c r="T244">
        <v>329.26775227010501</v>
      </c>
      <c r="U244">
        <v>329.90673802992097</v>
      </c>
      <c r="V244">
        <v>324.918318360098</v>
      </c>
      <c r="W244">
        <v>329.05020504082597</v>
      </c>
      <c r="X244">
        <v>339.758043591437</v>
      </c>
      <c r="Y244">
        <v>337.28458629561402</v>
      </c>
      <c r="Z244">
        <v>344.72851283451701</v>
      </c>
      <c r="AA244">
        <v>345.71160663468999</v>
      </c>
      <c r="AB244">
        <v>353.79285311900799</v>
      </c>
      <c r="AC244">
        <v>344.77707624409499</v>
      </c>
      <c r="AD244">
        <v>344.21612587249399</v>
      </c>
      <c r="AE244">
        <v>355.26253722752398</v>
      </c>
      <c r="AF244">
        <v>352.06617222599698</v>
      </c>
      <c r="AG244">
        <v>342.38522476750001</v>
      </c>
      <c r="AH244">
        <v>350.07264547003001</v>
      </c>
      <c r="AI244">
        <v>341.69891455623599</v>
      </c>
      <c r="AJ244">
        <v>337.76973238187202</v>
      </c>
      <c r="AK244">
        <v>345.33726583608501</v>
      </c>
      <c r="AL244">
        <v>343.84982019219399</v>
      </c>
      <c r="AM244">
        <v>343.37121778374899</v>
      </c>
      <c r="AN244">
        <v>331.984125576709</v>
      </c>
      <c r="AO244">
        <v>337.95802534158003</v>
      </c>
      <c r="AP244">
        <v>333.86253370557</v>
      </c>
      <c r="AQ244">
        <v>342.58798860871298</v>
      </c>
      <c r="AR244">
        <v>331.52228246543302</v>
      </c>
      <c r="AS244">
        <v>329.25467422565202</v>
      </c>
      <c r="AT244">
        <v>335.04141889055501</v>
      </c>
      <c r="AU244">
        <v>336.29818200885097</v>
      </c>
      <c r="AV244">
        <v>331.216124213662</v>
      </c>
      <c r="AW244">
        <v>329.83839134604199</v>
      </c>
      <c r="AX244">
        <v>334.43680687749998</v>
      </c>
      <c r="AY244">
        <v>332.12839937465799</v>
      </c>
      <c r="AZ244">
        <v>324.49094092613097</v>
      </c>
      <c r="BA244">
        <v>340.09581997475198</v>
      </c>
      <c r="BB244">
        <v>333.14510737242199</v>
      </c>
      <c r="BC244">
        <v>329.703638500995</v>
      </c>
      <c r="BD244">
        <v>326.48503210279102</v>
      </c>
      <c r="BE244">
        <v>335.79034469404701</v>
      </c>
      <c r="BF244">
        <v>336.20910872873401</v>
      </c>
      <c r="BG244">
        <v>326.89304544019501</v>
      </c>
      <c r="BH244">
        <v>337.11400601041498</v>
      </c>
      <c r="BI244">
        <v>336.472374890026</v>
      </c>
      <c r="BJ244">
        <v>336.32119539939703</v>
      </c>
      <c r="BK244">
        <v>338.90204589403999</v>
      </c>
      <c r="BL244">
        <v>332.05669675008102</v>
      </c>
      <c r="BM244">
        <v>346.30762478454102</v>
      </c>
      <c r="BN244">
        <v>352.39463177936699</v>
      </c>
      <c r="BO244">
        <v>347.24718769881702</v>
      </c>
    </row>
    <row r="245" spans="1:67" x14ac:dyDescent="0.25">
      <c r="A245">
        <v>58.397863818424497</v>
      </c>
      <c r="B245">
        <v>342.492696187528</v>
      </c>
      <c r="C245">
        <v>348.09329792002899</v>
      </c>
      <c r="D245">
        <v>334.45670283860102</v>
      </c>
      <c r="E245">
        <v>337.64679670133199</v>
      </c>
      <c r="F245">
        <v>336.33637321323999</v>
      </c>
      <c r="G245">
        <v>333.48821357148699</v>
      </c>
      <c r="H245">
        <v>323.30097564162998</v>
      </c>
      <c r="I245">
        <v>333.54804503357099</v>
      </c>
      <c r="J245">
        <v>329.52310807406201</v>
      </c>
      <c r="K245">
        <v>342.35850871246203</v>
      </c>
      <c r="L245">
        <v>327.67594159824699</v>
      </c>
      <c r="M245">
        <v>336.34505918710602</v>
      </c>
      <c r="N245">
        <v>335.81567317588798</v>
      </c>
      <c r="O245">
        <v>339.41254379788001</v>
      </c>
      <c r="P245">
        <v>328.285900266402</v>
      </c>
      <c r="Q245">
        <v>324.33972225632499</v>
      </c>
      <c r="R245">
        <v>332.80555519542997</v>
      </c>
      <c r="S245">
        <v>333.28026164868697</v>
      </c>
      <c r="T245">
        <v>327.388980686558</v>
      </c>
      <c r="U245">
        <v>330.131645974528</v>
      </c>
      <c r="V245">
        <v>323.65706375233901</v>
      </c>
      <c r="W245">
        <v>330.06252421535402</v>
      </c>
      <c r="X245">
        <v>342.26116589480102</v>
      </c>
      <c r="Y245">
        <v>339.98700912127401</v>
      </c>
      <c r="Z245">
        <v>343.218054784174</v>
      </c>
      <c r="AA245">
        <v>347.034941102495</v>
      </c>
      <c r="AB245">
        <v>356.73508489798598</v>
      </c>
      <c r="AC245">
        <v>345.99157047422199</v>
      </c>
      <c r="AD245">
        <v>344.09868000707598</v>
      </c>
      <c r="AE245">
        <v>353.84632622930002</v>
      </c>
      <c r="AF245">
        <v>351.82481397713502</v>
      </c>
      <c r="AG245">
        <v>340.25520858895698</v>
      </c>
      <c r="AH245">
        <v>351.43061355549497</v>
      </c>
      <c r="AI245">
        <v>339.828533599933</v>
      </c>
      <c r="AJ245">
        <v>336.05138986294497</v>
      </c>
      <c r="AK245">
        <v>345.06606606994501</v>
      </c>
      <c r="AL245">
        <v>339.89307114973002</v>
      </c>
      <c r="AM245">
        <v>339.88745798029299</v>
      </c>
      <c r="AN245">
        <v>334.89343225186502</v>
      </c>
      <c r="AO245">
        <v>339.82428519195201</v>
      </c>
      <c r="AP245">
        <v>333.084888987586</v>
      </c>
      <c r="AQ245">
        <v>340.23534022437502</v>
      </c>
      <c r="AR245">
        <v>330.84718254302197</v>
      </c>
      <c r="AS245">
        <v>329.58381992536403</v>
      </c>
      <c r="AT245">
        <v>332.23357995690401</v>
      </c>
      <c r="AU245">
        <v>336.10645747981101</v>
      </c>
      <c r="AV245">
        <v>328.58324802262899</v>
      </c>
      <c r="AW245">
        <v>328.301830635763</v>
      </c>
      <c r="AX245">
        <v>336.99348400928699</v>
      </c>
      <c r="AY245">
        <v>332.371067520086</v>
      </c>
      <c r="AZ245">
        <v>329.11738682976397</v>
      </c>
      <c r="BA245">
        <v>338.182609580622</v>
      </c>
      <c r="BB245">
        <v>334.058929059268</v>
      </c>
      <c r="BC245">
        <v>329.89838308498099</v>
      </c>
      <c r="BD245">
        <v>322.803762072089</v>
      </c>
      <c r="BE245">
        <v>337.88871067505801</v>
      </c>
      <c r="BF245">
        <v>339.29074113310702</v>
      </c>
      <c r="BG245">
        <v>329.519837536642</v>
      </c>
      <c r="BH245">
        <v>338.048001522964</v>
      </c>
      <c r="BI245">
        <v>335.80629864049598</v>
      </c>
      <c r="BJ245">
        <v>340.0107195882</v>
      </c>
      <c r="BK245">
        <v>340.16656507802497</v>
      </c>
      <c r="BL245">
        <v>334.26104872057499</v>
      </c>
      <c r="BM245">
        <v>346.99065274598399</v>
      </c>
      <c r="BN245">
        <v>353.03573829238701</v>
      </c>
      <c r="BO245">
        <v>345.24259885651497</v>
      </c>
    </row>
    <row r="246" spans="1:67" x14ac:dyDescent="0.25">
      <c r="A246">
        <v>58.638184245660803</v>
      </c>
      <c r="B246">
        <v>342.05286710744701</v>
      </c>
      <c r="C246">
        <v>345.2518458138</v>
      </c>
      <c r="D246">
        <v>336.65312594236502</v>
      </c>
      <c r="E246">
        <v>337.53084431994603</v>
      </c>
      <c r="F246">
        <v>334.15680901691002</v>
      </c>
      <c r="G246">
        <v>337.94147216953797</v>
      </c>
      <c r="H246">
        <v>324.63410708872499</v>
      </c>
      <c r="I246">
        <v>330.36362920398199</v>
      </c>
      <c r="J246">
        <v>329.63879730119999</v>
      </c>
      <c r="K246">
        <v>340.86646897272999</v>
      </c>
      <c r="L246">
        <v>323.63112907133899</v>
      </c>
      <c r="M246">
        <v>334.58293731780202</v>
      </c>
      <c r="N246">
        <v>342.86154430773001</v>
      </c>
      <c r="O246">
        <v>338.50014399232401</v>
      </c>
      <c r="P246">
        <v>332.75262653458799</v>
      </c>
      <c r="Q246">
        <v>322.757718853261</v>
      </c>
      <c r="R246">
        <v>331.86835616726398</v>
      </c>
      <c r="S246">
        <v>333.37830333914201</v>
      </c>
      <c r="T246">
        <v>326.69384510356002</v>
      </c>
      <c r="U246">
        <v>327.334653258846</v>
      </c>
      <c r="V246">
        <v>326.754212047431</v>
      </c>
      <c r="W246">
        <v>330.09494683601002</v>
      </c>
      <c r="X246">
        <v>345.81453225968801</v>
      </c>
      <c r="Y246">
        <v>342.27361131493097</v>
      </c>
      <c r="Z246">
        <v>341.63874401226002</v>
      </c>
      <c r="AA246">
        <v>348.23650127866301</v>
      </c>
      <c r="AB246">
        <v>353.89835814556801</v>
      </c>
      <c r="AC246">
        <v>347.59826864663103</v>
      </c>
      <c r="AD246">
        <v>343.03058521130299</v>
      </c>
      <c r="AE246">
        <v>351.57318561148202</v>
      </c>
      <c r="AF246">
        <v>349.13883053971102</v>
      </c>
      <c r="AG246">
        <v>337.49759269740503</v>
      </c>
      <c r="AH246">
        <v>350.20831909954097</v>
      </c>
      <c r="AI246">
        <v>340.40434160324202</v>
      </c>
      <c r="AJ246">
        <v>337.51690882179798</v>
      </c>
      <c r="AK246">
        <v>342.10672033566698</v>
      </c>
      <c r="AL246">
        <v>331.471096014289</v>
      </c>
      <c r="AM246">
        <v>336.66292359258199</v>
      </c>
      <c r="AN246">
        <v>336.95522999133499</v>
      </c>
      <c r="AO246">
        <v>341.66754032896802</v>
      </c>
      <c r="AP246">
        <v>334.34334100087699</v>
      </c>
      <c r="AQ246">
        <v>340.40888999273602</v>
      </c>
      <c r="AR246">
        <v>330.09620461516198</v>
      </c>
      <c r="AS246">
        <v>331.875064226782</v>
      </c>
      <c r="AT246">
        <v>332.71969410477101</v>
      </c>
      <c r="AU246">
        <v>339.65985550089601</v>
      </c>
      <c r="AV246">
        <v>330.124416033795</v>
      </c>
      <c r="AW246">
        <v>327.79503807148399</v>
      </c>
      <c r="AX246">
        <v>334.39451995989998</v>
      </c>
      <c r="AY246">
        <v>330.030268146803</v>
      </c>
      <c r="AZ246">
        <v>333.454765182556</v>
      </c>
      <c r="BA246">
        <v>336.55307358358601</v>
      </c>
      <c r="BB246">
        <v>332.38786873975903</v>
      </c>
      <c r="BC246">
        <v>332.87010594563498</v>
      </c>
      <c r="BD246">
        <v>326.725344676433</v>
      </c>
      <c r="BE246">
        <v>340.46316413176999</v>
      </c>
      <c r="BF246">
        <v>336.89638386980602</v>
      </c>
      <c r="BG246">
        <v>331.39964936069998</v>
      </c>
      <c r="BH246">
        <v>340.54676938434301</v>
      </c>
      <c r="BI246">
        <v>330.70072627464202</v>
      </c>
      <c r="BJ246">
        <v>340.68761430567201</v>
      </c>
      <c r="BK246">
        <v>340.29643057812399</v>
      </c>
      <c r="BL246">
        <v>332.56006411777798</v>
      </c>
      <c r="BM246">
        <v>346.17167276366501</v>
      </c>
      <c r="BN246">
        <v>350.98346397804301</v>
      </c>
      <c r="BO246">
        <v>338.65922880589301</v>
      </c>
    </row>
    <row r="247" spans="1:67" x14ac:dyDescent="0.25">
      <c r="A247">
        <v>58.878504672897101</v>
      </c>
      <c r="B247">
        <v>340.50036741417603</v>
      </c>
      <c r="C247">
        <v>344.05857218857801</v>
      </c>
      <c r="D247">
        <v>336.21678105600802</v>
      </c>
      <c r="E247">
        <v>337.16928695349202</v>
      </c>
      <c r="F247">
        <v>331.68425616613303</v>
      </c>
      <c r="G247">
        <v>338.95504676197299</v>
      </c>
      <c r="H247">
        <v>324.84276443744199</v>
      </c>
      <c r="I247">
        <v>325.83346513226098</v>
      </c>
      <c r="J247">
        <v>331.75034799514202</v>
      </c>
      <c r="K247">
        <v>342.32451820691603</v>
      </c>
      <c r="L247">
        <v>322.715261463437</v>
      </c>
      <c r="M247">
        <v>332.25282387870499</v>
      </c>
      <c r="N247">
        <v>343.270725253168</v>
      </c>
      <c r="O247">
        <v>335.30206622058898</v>
      </c>
      <c r="P247">
        <v>335.04938474053102</v>
      </c>
      <c r="Q247">
        <v>325.99624865596599</v>
      </c>
      <c r="R247">
        <v>330.96937909051297</v>
      </c>
      <c r="S247">
        <v>331.70305875774397</v>
      </c>
      <c r="T247">
        <v>325.40159217496699</v>
      </c>
      <c r="U247">
        <v>326.32896394422301</v>
      </c>
      <c r="V247">
        <v>327.49389496676201</v>
      </c>
      <c r="W247">
        <v>331.061958301007</v>
      </c>
      <c r="X247">
        <v>347.38305959356899</v>
      </c>
      <c r="Y247">
        <v>341.66715319139303</v>
      </c>
      <c r="Z247">
        <v>337.46115165096501</v>
      </c>
      <c r="AA247">
        <v>347.12904734520203</v>
      </c>
      <c r="AB247">
        <v>353.620601466746</v>
      </c>
      <c r="AC247">
        <v>347.69154377772998</v>
      </c>
      <c r="AD247">
        <v>342.99496003173999</v>
      </c>
      <c r="AE247">
        <v>351.34186474675897</v>
      </c>
      <c r="AF247">
        <v>349.15147000814801</v>
      </c>
      <c r="AG247">
        <v>336.57159057498399</v>
      </c>
      <c r="AH247">
        <v>349.54201989102501</v>
      </c>
      <c r="AI247">
        <v>341.39341960760203</v>
      </c>
      <c r="AJ247">
        <v>342.010380708757</v>
      </c>
      <c r="AK247">
        <v>338.63943691120397</v>
      </c>
      <c r="AL247">
        <v>331.04744760450899</v>
      </c>
      <c r="AM247">
        <v>338.21873357994099</v>
      </c>
      <c r="AN247">
        <v>333.86145246927498</v>
      </c>
      <c r="AO247">
        <v>339.513830984854</v>
      </c>
      <c r="AP247">
        <v>336.53377114441003</v>
      </c>
      <c r="AQ247">
        <v>338.80617628922499</v>
      </c>
      <c r="AR247">
        <v>329.45194975107398</v>
      </c>
      <c r="AS247">
        <v>332.679756565692</v>
      </c>
      <c r="AT247">
        <v>333.36973415602199</v>
      </c>
      <c r="AU247">
        <v>338.87920057188899</v>
      </c>
      <c r="AV247">
        <v>328.73303102409199</v>
      </c>
      <c r="AW247">
        <v>327.36344852885799</v>
      </c>
      <c r="AX247">
        <v>332.47650775575602</v>
      </c>
      <c r="AY247">
        <v>330.29890702302498</v>
      </c>
      <c r="AZ247">
        <v>336.57833483349998</v>
      </c>
      <c r="BA247">
        <v>333.28272092078799</v>
      </c>
      <c r="BB247">
        <v>334.62993584340302</v>
      </c>
      <c r="BC247">
        <v>330.59883753825801</v>
      </c>
      <c r="BD247">
        <v>330.79945034909002</v>
      </c>
      <c r="BE247">
        <v>337.92422240368097</v>
      </c>
      <c r="BF247">
        <v>334.02780267486702</v>
      </c>
      <c r="BG247">
        <v>329.96707931634</v>
      </c>
      <c r="BH247">
        <v>338.804278254449</v>
      </c>
      <c r="BI247">
        <v>328.56434454970798</v>
      </c>
      <c r="BJ247">
        <v>342.14628740026501</v>
      </c>
      <c r="BK247">
        <v>338.49842590330798</v>
      </c>
      <c r="BL247">
        <v>333.23947945411101</v>
      </c>
      <c r="BM247">
        <v>346.587220552541</v>
      </c>
      <c r="BN247">
        <v>347.81304174878602</v>
      </c>
      <c r="BO247">
        <v>333.986929733995</v>
      </c>
    </row>
    <row r="248" spans="1:67" x14ac:dyDescent="0.25">
      <c r="A248">
        <v>59.118825100133499</v>
      </c>
      <c r="B248">
        <v>334.47136078837798</v>
      </c>
      <c r="C248">
        <v>347.64400775200198</v>
      </c>
      <c r="D248">
        <v>337.85271409945199</v>
      </c>
      <c r="E248">
        <v>339.41799549809599</v>
      </c>
      <c r="F248">
        <v>334.23670692282798</v>
      </c>
      <c r="G248">
        <v>340.00221993674302</v>
      </c>
      <c r="H248">
        <v>325.86650584527598</v>
      </c>
      <c r="I248">
        <v>323.65569410477201</v>
      </c>
      <c r="J248">
        <v>331.79683277039999</v>
      </c>
      <c r="K248">
        <v>339.60252674590902</v>
      </c>
      <c r="L248">
        <v>323.34787810590899</v>
      </c>
      <c r="M248">
        <v>329.08034219988002</v>
      </c>
      <c r="N248">
        <v>336.14950198738501</v>
      </c>
      <c r="O248">
        <v>332.362985045568</v>
      </c>
      <c r="P248">
        <v>337.06345066564802</v>
      </c>
      <c r="Q248">
        <v>324.14027350963897</v>
      </c>
      <c r="R248">
        <v>334.55585657035101</v>
      </c>
      <c r="S248">
        <v>329.69025240095402</v>
      </c>
      <c r="T248">
        <v>327.75155510319502</v>
      </c>
      <c r="U248">
        <v>327.33829478016298</v>
      </c>
      <c r="V248">
        <v>326.78977322390898</v>
      </c>
      <c r="W248">
        <v>329.81245769559803</v>
      </c>
      <c r="X248">
        <v>347.22238649428402</v>
      </c>
      <c r="Y248">
        <v>341.87200821289201</v>
      </c>
      <c r="Z248">
        <v>340.30244259458101</v>
      </c>
      <c r="AA248">
        <v>345.21683583706198</v>
      </c>
      <c r="AB248">
        <v>348.71484512300202</v>
      </c>
      <c r="AC248">
        <v>350.30311747801898</v>
      </c>
      <c r="AD248">
        <v>342.04825588846899</v>
      </c>
      <c r="AE248">
        <v>351.132238473982</v>
      </c>
      <c r="AF248">
        <v>348.21938858435698</v>
      </c>
      <c r="AG248">
        <v>339.31774848226701</v>
      </c>
      <c r="AH248">
        <v>349.58626902033001</v>
      </c>
      <c r="AI248">
        <v>339.64776602855397</v>
      </c>
      <c r="AJ248">
        <v>340.08421335693401</v>
      </c>
      <c r="AK248">
        <v>337.25494242863402</v>
      </c>
      <c r="AL248">
        <v>333.919475874157</v>
      </c>
      <c r="AM248">
        <v>340.748123578731</v>
      </c>
      <c r="AN248">
        <v>331.73254452173398</v>
      </c>
      <c r="AO248">
        <v>333.98372604291302</v>
      </c>
      <c r="AP248">
        <v>333.42172713425202</v>
      </c>
      <c r="AQ248">
        <v>333.550952371123</v>
      </c>
      <c r="AR248">
        <v>328.622662074179</v>
      </c>
      <c r="AS248">
        <v>332.04698488294002</v>
      </c>
      <c r="AT248">
        <v>332.01504076479</v>
      </c>
      <c r="AU248">
        <v>335.97258205453102</v>
      </c>
      <c r="AV248">
        <v>324.86496894355599</v>
      </c>
      <c r="AW248">
        <v>329.58812194355198</v>
      </c>
      <c r="AX248">
        <v>333.43461976956502</v>
      </c>
      <c r="AY248">
        <v>328.65728354087997</v>
      </c>
      <c r="AZ248">
        <v>339.22982091257597</v>
      </c>
      <c r="BA248">
        <v>331.35120114294</v>
      </c>
      <c r="BB248">
        <v>338.85517325654598</v>
      </c>
      <c r="BC248">
        <v>328.17875291382398</v>
      </c>
      <c r="BD248">
        <v>334.39517625807702</v>
      </c>
      <c r="BE248">
        <v>335.50766346093002</v>
      </c>
      <c r="BF248">
        <v>330.95005240552501</v>
      </c>
      <c r="BG248">
        <v>332.87159042672403</v>
      </c>
      <c r="BH248">
        <v>336.37155838148198</v>
      </c>
      <c r="BI248">
        <v>328.25132118861302</v>
      </c>
      <c r="BJ248">
        <v>340.280905086122</v>
      </c>
      <c r="BK248">
        <v>338.35526221545501</v>
      </c>
      <c r="BL248">
        <v>334.45474690157602</v>
      </c>
      <c r="BM248">
        <v>347.72098365845801</v>
      </c>
      <c r="BN248">
        <v>341.18682349303998</v>
      </c>
      <c r="BO248">
        <v>334.006104965894</v>
      </c>
    </row>
    <row r="249" spans="1:67" x14ac:dyDescent="0.25">
      <c r="A249">
        <v>59.359145527369797</v>
      </c>
      <c r="B249">
        <v>330.54480635214298</v>
      </c>
      <c r="C249">
        <v>347.30133839714</v>
      </c>
      <c r="D249">
        <v>340.075206262194</v>
      </c>
      <c r="E249">
        <v>342.492343962684</v>
      </c>
      <c r="F249">
        <v>333.07607977399101</v>
      </c>
      <c r="G249">
        <v>341.48268830474001</v>
      </c>
      <c r="H249">
        <v>327.054294672651</v>
      </c>
      <c r="I249">
        <v>325.78001195432898</v>
      </c>
      <c r="J249">
        <v>329.88950031016998</v>
      </c>
      <c r="K249">
        <v>335.21053442711701</v>
      </c>
      <c r="L249">
        <v>324.45866416867102</v>
      </c>
      <c r="M249">
        <v>326.22138958119598</v>
      </c>
      <c r="N249">
        <v>330.56955249473901</v>
      </c>
      <c r="O249">
        <v>330.73134417793801</v>
      </c>
      <c r="P249">
        <v>336.65707155823998</v>
      </c>
      <c r="Q249">
        <v>325.56444863791199</v>
      </c>
      <c r="R249">
        <v>333.48878178145998</v>
      </c>
      <c r="S249">
        <v>326.73671788589797</v>
      </c>
      <c r="T249">
        <v>327.359082954553</v>
      </c>
      <c r="U249">
        <v>329.22361214550699</v>
      </c>
      <c r="V249">
        <v>323.17093890736902</v>
      </c>
      <c r="W249">
        <v>329.59940899222698</v>
      </c>
      <c r="X249">
        <v>343.07449930150602</v>
      </c>
      <c r="Y249">
        <v>342.46810300273398</v>
      </c>
      <c r="Z249">
        <v>343.19397262907501</v>
      </c>
      <c r="AA249">
        <v>347.92182599463803</v>
      </c>
      <c r="AB249">
        <v>345.46859756969798</v>
      </c>
      <c r="AC249">
        <v>349.880484829257</v>
      </c>
      <c r="AD249">
        <v>342.53163608327901</v>
      </c>
      <c r="AE249">
        <v>348.93010480114401</v>
      </c>
      <c r="AF249">
        <v>345.92524884184201</v>
      </c>
      <c r="AG249">
        <v>339.296884364677</v>
      </c>
      <c r="AH249">
        <v>348.92294640659998</v>
      </c>
      <c r="AI249">
        <v>341.08612693021797</v>
      </c>
      <c r="AJ249">
        <v>338.81912145862901</v>
      </c>
      <c r="AK249">
        <v>336.44291472294702</v>
      </c>
      <c r="AL249">
        <v>337.02489341064597</v>
      </c>
      <c r="AM249">
        <v>342.39686815009202</v>
      </c>
      <c r="AN249">
        <v>333.16547670551603</v>
      </c>
      <c r="AO249">
        <v>334.66604044829398</v>
      </c>
      <c r="AP249">
        <v>331.67386328405701</v>
      </c>
      <c r="AQ249">
        <v>336.16421586352101</v>
      </c>
      <c r="AR249">
        <v>329.465038137759</v>
      </c>
      <c r="AS249">
        <v>335.42836967813298</v>
      </c>
      <c r="AT249">
        <v>333.67451175339698</v>
      </c>
      <c r="AU249">
        <v>331.15594445573299</v>
      </c>
      <c r="AV249">
        <v>328.16700011028001</v>
      </c>
      <c r="AW249">
        <v>332.34107497705401</v>
      </c>
      <c r="AX249">
        <v>333.25336082933597</v>
      </c>
      <c r="AY249">
        <v>326.03657591091297</v>
      </c>
      <c r="AZ249">
        <v>339.19977071142699</v>
      </c>
      <c r="BA249">
        <v>331.71926536362997</v>
      </c>
      <c r="BB249">
        <v>340.35422277743902</v>
      </c>
      <c r="BC249">
        <v>330.33228342665598</v>
      </c>
      <c r="BD249">
        <v>335.10247136642698</v>
      </c>
      <c r="BE249">
        <v>337.82061482018401</v>
      </c>
      <c r="BF249">
        <v>327.98425343502601</v>
      </c>
      <c r="BG249">
        <v>333.31201832887501</v>
      </c>
      <c r="BH249">
        <v>333.37230813447599</v>
      </c>
      <c r="BI249">
        <v>328.16294187928901</v>
      </c>
      <c r="BJ249">
        <v>339.87922682859897</v>
      </c>
      <c r="BK249">
        <v>341.078713308776</v>
      </c>
      <c r="BL249">
        <v>334.86835793051898</v>
      </c>
      <c r="BM249">
        <v>350.89167254301799</v>
      </c>
      <c r="BN249">
        <v>340.10779815720701</v>
      </c>
      <c r="BO249">
        <v>337.02682408221398</v>
      </c>
    </row>
    <row r="250" spans="1:67" x14ac:dyDescent="0.25">
      <c r="A250">
        <v>59.599465954606103</v>
      </c>
      <c r="B250">
        <v>332.75247117787899</v>
      </c>
      <c r="C250">
        <v>343.13468060078799</v>
      </c>
      <c r="D250">
        <v>344.17071204730399</v>
      </c>
      <c r="E250">
        <v>343.53690962973798</v>
      </c>
      <c r="F250">
        <v>332.41106831627297</v>
      </c>
      <c r="G250">
        <v>346.07698296651898</v>
      </c>
      <c r="H250">
        <v>329.40125033959703</v>
      </c>
      <c r="I250">
        <v>326.15786526209899</v>
      </c>
      <c r="J250">
        <v>333.07083968765198</v>
      </c>
      <c r="K250">
        <v>332.57217983116198</v>
      </c>
      <c r="L250">
        <v>327.39104915583403</v>
      </c>
      <c r="M250">
        <v>324.03665870145801</v>
      </c>
      <c r="N250">
        <v>331.02911336384</v>
      </c>
      <c r="O250">
        <v>326.64302614180502</v>
      </c>
      <c r="P250">
        <v>337.17688274404202</v>
      </c>
      <c r="Q250">
        <v>329.47769928959099</v>
      </c>
      <c r="R250">
        <v>331.04845443025403</v>
      </c>
      <c r="S250">
        <v>327.86218911635802</v>
      </c>
      <c r="T250">
        <v>322.71982782102299</v>
      </c>
      <c r="U250">
        <v>334.04757252246401</v>
      </c>
      <c r="V250">
        <v>321.28049945695398</v>
      </c>
      <c r="W250">
        <v>332.848630594447</v>
      </c>
      <c r="X250">
        <v>339.01829464250198</v>
      </c>
      <c r="Y250">
        <v>347.04302797767298</v>
      </c>
      <c r="Z250">
        <v>348.49699471351198</v>
      </c>
      <c r="AA250">
        <v>349.77116752720099</v>
      </c>
      <c r="AB250">
        <v>345.02810174567702</v>
      </c>
      <c r="AC250">
        <v>349.592772232041</v>
      </c>
      <c r="AD250">
        <v>341.875025915891</v>
      </c>
      <c r="AE250">
        <v>348.82544796846503</v>
      </c>
      <c r="AF250">
        <v>345.197142379534</v>
      </c>
      <c r="AG250">
        <v>339.04965225672299</v>
      </c>
      <c r="AH250">
        <v>347.13437735730002</v>
      </c>
      <c r="AI250">
        <v>337.36150892180598</v>
      </c>
      <c r="AJ250">
        <v>339.76728770292101</v>
      </c>
      <c r="AK250">
        <v>334.57235803470701</v>
      </c>
      <c r="AL250">
        <v>335.92225356942902</v>
      </c>
      <c r="AM250">
        <v>339.31540928603999</v>
      </c>
      <c r="AN250">
        <v>333.28336115065798</v>
      </c>
      <c r="AO250">
        <v>333.04372675265898</v>
      </c>
      <c r="AP250">
        <v>330.63093307428699</v>
      </c>
      <c r="AQ250">
        <v>334.94076211900898</v>
      </c>
      <c r="AR250">
        <v>328.85618964473701</v>
      </c>
      <c r="AS250">
        <v>337.18969520854699</v>
      </c>
      <c r="AT250">
        <v>335.713580022597</v>
      </c>
      <c r="AU250">
        <v>330.68025233068403</v>
      </c>
      <c r="AV250">
        <v>334.00521678060898</v>
      </c>
      <c r="AW250">
        <v>331.524790869556</v>
      </c>
      <c r="AX250">
        <v>333.72059255623498</v>
      </c>
      <c r="AY250">
        <v>326.331952040197</v>
      </c>
      <c r="AZ250">
        <v>339.06570631553899</v>
      </c>
      <c r="BA250">
        <v>329.711425134553</v>
      </c>
      <c r="BB250">
        <v>340.48297266570597</v>
      </c>
      <c r="BC250">
        <v>334.61161062175898</v>
      </c>
      <c r="BD250">
        <v>339.31400901282598</v>
      </c>
      <c r="BE250">
        <v>341.910911345248</v>
      </c>
      <c r="BF250">
        <v>328.517048331561</v>
      </c>
      <c r="BG250">
        <v>336.32650396768901</v>
      </c>
      <c r="BH250">
        <v>331.07815286255402</v>
      </c>
      <c r="BI250">
        <v>324.36341365362699</v>
      </c>
      <c r="BJ250">
        <v>340.39795909463197</v>
      </c>
      <c r="BK250">
        <v>340.38094370243601</v>
      </c>
      <c r="BL250">
        <v>337.75133646267199</v>
      </c>
      <c r="BM250">
        <v>352.13926617630699</v>
      </c>
      <c r="BN250">
        <v>340.40059913435198</v>
      </c>
      <c r="BO250">
        <v>341.46386705189099</v>
      </c>
    </row>
    <row r="251" spans="1:67" x14ac:dyDescent="0.25">
      <c r="A251">
        <v>59.839786381842401</v>
      </c>
      <c r="B251">
        <v>335.68656795692601</v>
      </c>
      <c r="C251">
        <v>340.51041026113398</v>
      </c>
      <c r="D251">
        <v>343.83857903651801</v>
      </c>
      <c r="E251">
        <v>345.85256065402399</v>
      </c>
      <c r="F251">
        <v>332.17268000381603</v>
      </c>
      <c r="G251">
        <v>346.504979761681</v>
      </c>
      <c r="H251">
        <v>328.367312263278</v>
      </c>
      <c r="I251">
        <v>327.58577947304599</v>
      </c>
      <c r="J251">
        <v>331.69238635465399</v>
      </c>
      <c r="K251">
        <v>328.868545760041</v>
      </c>
      <c r="L251">
        <v>329.80285007063299</v>
      </c>
      <c r="M251">
        <v>322.72897758173201</v>
      </c>
      <c r="N251">
        <v>331.13429015653401</v>
      </c>
      <c r="O251">
        <v>321.00131945707801</v>
      </c>
      <c r="P251">
        <v>338.31293284877898</v>
      </c>
      <c r="Q251">
        <v>329.60930740930098</v>
      </c>
      <c r="R251">
        <v>329.43141865518999</v>
      </c>
      <c r="S251">
        <v>327.49323484196998</v>
      </c>
      <c r="T251">
        <v>321.80677843672902</v>
      </c>
      <c r="U251">
        <v>334.79796232274703</v>
      </c>
      <c r="V251">
        <v>321.83055092924201</v>
      </c>
      <c r="W251">
        <v>331.808721500476</v>
      </c>
      <c r="X251">
        <v>338.94122187333898</v>
      </c>
      <c r="Y251">
        <v>346.09481654043901</v>
      </c>
      <c r="Z251">
        <v>348.44942907756001</v>
      </c>
      <c r="AA251">
        <v>349.27623867290799</v>
      </c>
      <c r="AB251">
        <v>345.05958106704497</v>
      </c>
      <c r="AC251">
        <v>351.14193053160301</v>
      </c>
      <c r="AD251">
        <v>341.74901220800598</v>
      </c>
      <c r="AE251">
        <v>351.232941329006</v>
      </c>
      <c r="AF251">
        <v>344.94855723897302</v>
      </c>
      <c r="AG251">
        <v>339.86550303483102</v>
      </c>
      <c r="AH251">
        <v>342.003094762177</v>
      </c>
      <c r="AI251">
        <v>338.37072716446397</v>
      </c>
      <c r="AJ251">
        <v>340.18522813013197</v>
      </c>
      <c r="AK251">
        <v>334.705433767118</v>
      </c>
      <c r="AL251">
        <v>336.91540776117102</v>
      </c>
      <c r="AM251">
        <v>339.69646187960399</v>
      </c>
      <c r="AN251">
        <v>334.80813215178199</v>
      </c>
      <c r="AO251">
        <v>331.84134911728898</v>
      </c>
      <c r="AP251">
        <v>331.554561232406</v>
      </c>
      <c r="AQ251">
        <v>333.79283927709002</v>
      </c>
      <c r="AR251">
        <v>331.92098251539699</v>
      </c>
      <c r="AS251">
        <v>337.58127493449098</v>
      </c>
      <c r="AT251">
        <v>336.50329663159101</v>
      </c>
      <c r="AU251">
        <v>330.63928181644297</v>
      </c>
      <c r="AV251">
        <v>335.45034592949099</v>
      </c>
      <c r="AW251">
        <v>336.46127110862699</v>
      </c>
      <c r="AX251">
        <v>332.05358438015497</v>
      </c>
      <c r="AY251">
        <v>326.75117461000201</v>
      </c>
      <c r="AZ251">
        <v>337.01166224167298</v>
      </c>
      <c r="BA251">
        <v>330.72231602411199</v>
      </c>
      <c r="BB251">
        <v>342.45200486413302</v>
      </c>
      <c r="BC251">
        <v>335.00622333267597</v>
      </c>
      <c r="BD251">
        <v>339.67214247088702</v>
      </c>
      <c r="BE251">
        <v>340.01342345293199</v>
      </c>
      <c r="BF251">
        <v>325.58469916350901</v>
      </c>
      <c r="BG251">
        <v>337.20436788677</v>
      </c>
      <c r="BH251">
        <v>330.93534882053899</v>
      </c>
      <c r="BI251">
        <v>322.66100141989301</v>
      </c>
      <c r="BJ251">
        <v>337.542521847957</v>
      </c>
      <c r="BK251">
        <v>336.58895962887601</v>
      </c>
      <c r="BL251">
        <v>341.30291216127301</v>
      </c>
      <c r="BM251">
        <v>349.82636295766901</v>
      </c>
      <c r="BN251">
        <v>339.66798674079303</v>
      </c>
      <c r="BO251">
        <v>344.26864441502403</v>
      </c>
    </row>
    <row r="252" spans="1:67" x14ac:dyDescent="0.25">
      <c r="A252">
        <v>60.0801068090787</v>
      </c>
      <c r="B252">
        <v>336.86758644533597</v>
      </c>
      <c r="C252">
        <v>337.88087220821097</v>
      </c>
      <c r="D252">
        <v>342.73377703648299</v>
      </c>
      <c r="E252">
        <v>343.44301696624302</v>
      </c>
      <c r="F252">
        <v>333.36546967592199</v>
      </c>
      <c r="G252">
        <v>344.11455837710503</v>
      </c>
      <c r="H252">
        <v>327.93562630322202</v>
      </c>
      <c r="I252">
        <v>330.282902230567</v>
      </c>
      <c r="J252">
        <v>332.83002927678899</v>
      </c>
      <c r="K252">
        <v>329.58521948251598</v>
      </c>
      <c r="L252">
        <v>334.94091335014099</v>
      </c>
      <c r="M252">
        <v>322.255334463932</v>
      </c>
      <c r="N252">
        <v>328.28019190173302</v>
      </c>
      <c r="O252">
        <v>320.47408227984698</v>
      </c>
      <c r="P252">
        <v>334.56293350244601</v>
      </c>
      <c r="Q252">
        <v>330.45446561883801</v>
      </c>
      <c r="R252">
        <v>326.93106272581701</v>
      </c>
      <c r="S252">
        <v>326.47958290275102</v>
      </c>
      <c r="T252">
        <v>320.25355572099699</v>
      </c>
      <c r="U252">
        <v>339.513558207004</v>
      </c>
      <c r="V252">
        <v>320.02843624217002</v>
      </c>
      <c r="W252">
        <v>333.92328254567201</v>
      </c>
      <c r="X252">
        <v>339.235542026453</v>
      </c>
      <c r="Y252">
        <v>346.65172325010599</v>
      </c>
      <c r="Z252">
        <v>350.07375350468902</v>
      </c>
      <c r="AA252">
        <v>349.35201216662</v>
      </c>
      <c r="AB252">
        <v>345.96080491837</v>
      </c>
      <c r="AC252">
        <v>347.389070752002</v>
      </c>
      <c r="AD252">
        <v>344.35050702040502</v>
      </c>
      <c r="AE252">
        <v>350.221132877716</v>
      </c>
      <c r="AF252">
        <v>348.02554785944602</v>
      </c>
      <c r="AG252">
        <v>339.05161860879099</v>
      </c>
      <c r="AH252">
        <v>345.18363986547001</v>
      </c>
      <c r="AI252">
        <v>340.121600088094</v>
      </c>
      <c r="AJ252">
        <v>341.480598420626</v>
      </c>
      <c r="AK252">
        <v>338.33135561300702</v>
      </c>
      <c r="AL252">
        <v>343.57072420243998</v>
      </c>
      <c r="AM252">
        <v>341.66991992240997</v>
      </c>
      <c r="AN252">
        <v>332.02420701173497</v>
      </c>
      <c r="AO252">
        <v>330.192609857067</v>
      </c>
      <c r="AP252">
        <v>332.20382356508497</v>
      </c>
      <c r="AQ252">
        <v>337.24690654181597</v>
      </c>
      <c r="AR252">
        <v>332.90019420928502</v>
      </c>
      <c r="AS252">
        <v>336.350664710719</v>
      </c>
      <c r="AT252">
        <v>331.73223573039797</v>
      </c>
      <c r="AU252">
        <v>327.75075965133601</v>
      </c>
      <c r="AV252">
        <v>337.00503669476001</v>
      </c>
      <c r="AW252">
        <v>337.14269078938702</v>
      </c>
      <c r="AX252">
        <v>331.29544249244299</v>
      </c>
      <c r="AY252">
        <v>332.57225445194001</v>
      </c>
      <c r="AZ252">
        <v>336.88425975969801</v>
      </c>
      <c r="BA252">
        <v>331.423991248692</v>
      </c>
      <c r="BB252">
        <v>343.80307623162298</v>
      </c>
      <c r="BC252">
        <v>332.14989354498601</v>
      </c>
      <c r="BD252">
        <v>336.27298499462302</v>
      </c>
      <c r="BE252">
        <v>335.88824438456697</v>
      </c>
      <c r="BF252">
        <v>321.46761284312402</v>
      </c>
      <c r="BG252">
        <v>340.74709749871897</v>
      </c>
      <c r="BH252">
        <v>328.48484925714803</v>
      </c>
      <c r="BI252">
        <v>322.69252286434403</v>
      </c>
      <c r="BJ252">
        <v>334.81731621439599</v>
      </c>
      <c r="BK252">
        <v>335.15632471007501</v>
      </c>
      <c r="BL252">
        <v>343.83293036277399</v>
      </c>
      <c r="BM252">
        <v>345.77977490083703</v>
      </c>
      <c r="BN252">
        <v>341.41766216122602</v>
      </c>
      <c r="BO252">
        <v>345.72395084040897</v>
      </c>
    </row>
    <row r="253" spans="1:67" x14ac:dyDescent="0.25">
      <c r="A253">
        <v>60.320427236314998</v>
      </c>
      <c r="B253">
        <v>335.887509950344</v>
      </c>
      <c r="C253">
        <v>338.22623142191901</v>
      </c>
      <c r="D253">
        <v>342.29570864491399</v>
      </c>
      <c r="E253">
        <v>340.80607531592102</v>
      </c>
      <c r="F253">
        <v>333.25184699219699</v>
      </c>
      <c r="G253">
        <v>342.427950906283</v>
      </c>
      <c r="H253">
        <v>330.77305074193998</v>
      </c>
      <c r="I253">
        <v>330.61948440941802</v>
      </c>
      <c r="J253">
        <v>332.50082892919397</v>
      </c>
      <c r="K253">
        <v>325.79897210163699</v>
      </c>
      <c r="L253">
        <v>332.19015386202301</v>
      </c>
      <c r="M253">
        <v>326.43146277179801</v>
      </c>
      <c r="N253">
        <v>325.28258352584402</v>
      </c>
      <c r="O253">
        <v>323.47792868442298</v>
      </c>
      <c r="P253">
        <v>333.49236266475702</v>
      </c>
      <c r="Q253">
        <v>332.65629261562299</v>
      </c>
      <c r="R253">
        <v>326.16371442496899</v>
      </c>
      <c r="S253">
        <v>328.46928761464801</v>
      </c>
      <c r="T253">
        <v>320.38301716029798</v>
      </c>
      <c r="U253">
        <v>340.935613828025</v>
      </c>
      <c r="V253">
        <v>319.75233525407498</v>
      </c>
      <c r="W253">
        <v>334.23720249270099</v>
      </c>
      <c r="X253">
        <v>338.64205923951499</v>
      </c>
      <c r="Y253">
        <v>347.170173012514</v>
      </c>
      <c r="Z253">
        <v>352.17565703891103</v>
      </c>
      <c r="AA253">
        <v>348.49173455981099</v>
      </c>
      <c r="AB253">
        <v>346.76637638019702</v>
      </c>
      <c r="AC253">
        <v>346.18226053264999</v>
      </c>
      <c r="AD253">
        <v>345.15418260011899</v>
      </c>
      <c r="AE253">
        <v>347.98962048123701</v>
      </c>
      <c r="AF253">
        <v>349.78715839234297</v>
      </c>
      <c r="AG253">
        <v>336.492861460992</v>
      </c>
      <c r="AH253">
        <v>346.70951122016697</v>
      </c>
      <c r="AI253">
        <v>337.85102500577</v>
      </c>
      <c r="AJ253">
        <v>340.71120717393302</v>
      </c>
      <c r="AK253">
        <v>334.13874729216298</v>
      </c>
      <c r="AL253">
        <v>346.59453160188201</v>
      </c>
      <c r="AM253">
        <v>337.009369275849</v>
      </c>
      <c r="AN253">
        <v>332.62023984471199</v>
      </c>
      <c r="AO253">
        <v>328.85709653398999</v>
      </c>
      <c r="AP253">
        <v>329.67150639264401</v>
      </c>
      <c r="AQ253">
        <v>337.22275971185297</v>
      </c>
      <c r="AR253">
        <v>330.88233517074502</v>
      </c>
      <c r="AS253">
        <v>331.01380175545899</v>
      </c>
      <c r="AT253">
        <v>330.007525397802</v>
      </c>
      <c r="AU253">
        <v>325.732416830695</v>
      </c>
      <c r="AV253">
        <v>338.006382770154</v>
      </c>
      <c r="AW253">
        <v>337.93763862406502</v>
      </c>
      <c r="AX253">
        <v>332.642302416836</v>
      </c>
      <c r="AY253">
        <v>332.819450518395</v>
      </c>
      <c r="AZ253">
        <v>334.640710437297</v>
      </c>
      <c r="BA253">
        <v>331.46391541150302</v>
      </c>
      <c r="BB253">
        <v>344.963247903347</v>
      </c>
      <c r="BC253">
        <v>334.24585319551397</v>
      </c>
      <c r="BD253">
        <v>332.31442555045902</v>
      </c>
      <c r="BE253">
        <v>334.70017957724201</v>
      </c>
      <c r="BF253">
        <v>320.093202591254</v>
      </c>
      <c r="BG253">
        <v>337.20011688353702</v>
      </c>
      <c r="BH253">
        <v>330.57783927908503</v>
      </c>
      <c r="BI253">
        <v>323.88743511866801</v>
      </c>
      <c r="BJ253">
        <v>333.09069737669302</v>
      </c>
      <c r="BK253">
        <v>336.186853870893</v>
      </c>
      <c r="BL253">
        <v>344.00483332097701</v>
      </c>
      <c r="BM253">
        <v>342.26743157252298</v>
      </c>
      <c r="BN253">
        <v>344.56511006875797</v>
      </c>
      <c r="BO253">
        <v>346.64923969664102</v>
      </c>
    </row>
    <row r="254" spans="1:67" x14ac:dyDescent="0.25">
      <c r="A254">
        <v>60.560747663551403</v>
      </c>
      <c r="B254">
        <v>339.38370789304003</v>
      </c>
      <c r="C254">
        <v>336.37676127949499</v>
      </c>
      <c r="D254">
        <v>343.52577002756601</v>
      </c>
      <c r="E254">
        <v>339.858094845864</v>
      </c>
      <c r="F254">
        <v>329.47603158958702</v>
      </c>
      <c r="G254">
        <v>342.430839902488</v>
      </c>
      <c r="H254">
        <v>333.09835471343598</v>
      </c>
      <c r="I254">
        <v>330.12735867698598</v>
      </c>
      <c r="J254">
        <v>333.16491852939299</v>
      </c>
      <c r="K254">
        <v>323.57003259377302</v>
      </c>
      <c r="L254">
        <v>331.67260991357898</v>
      </c>
      <c r="M254">
        <v>329.523735118861</v>
      </c>
      <c r="N254">
        <v>328.47505626844401</v>
      </c>
      <c r="O254">
        <v>324.333326749619</v>
      </c>
      <c r="P254">
        <v>328.19962403689601</v>
      </c>
      <c r="Q254">
        <v>334.17826494209697</v>
      </c>
      <c r="R254">
        <v>326.87116362371398</v>
      </c>
      <c r="S254">
        <v>329.82416107230398</v>
      </c>
      <c r="T254">
        <v>323.86083917724801</v>
      </c>
      <c r="U254">
        <v>337.63403160371502</v>
      </c>
      <c r="V254">
        <v>320.436253630973</v>
      </c>
      <c r="W254">
        <v>330.98064206189002</v>
      </c>
      <c r="X254">
        <v>340.26221507658897</v>
      </c>
      <c r="Y254">
        <v>348.88204234242897</v>
      </c>
      <c r="Z254">
        <v>355.40188230415998</v>
      </c>
      <c r="AA254">
        <v>346.75650717938402</v>
      </c>
      <c r="AB254">
        <v>350.07969020741899</v>
      </c>
      <c r="AC254">
        <v>345.05458631277298</v>
      </c>
      <c r="AD254">
        <v>344.198768510484</v>
      </c>
      <c r="AE254">
        <v>352.69387458341902</v>
      </c>
      <c r="AF254">
        <v>351.62210030652199</v>
      </c>
      <c r="AG254">
        <v>336.36202440501597</v>
      </c>
      <c r="AH254">
        <v>347.85681245269302</v>
      </c>
      <c r="AI254">
        <v>341.12732597752898</v>
      </c>
      <c r="AJ254">
        <v>340.12598788859401</v>
      </c>
      <c r="AK254">
        <v>333.87659258072</v>
      </c>
      <c r="AL254">
        <v>346.022440978899</v>
      </c>
      <c r="AM254">
        <v>335.36793334955001</v>
      </c>
      <c r="AN254">
        <v>336.95173902803998</v>
      </c>
      <c r="AO254">
        <v>329.10782201872001</v>
      </c>
      <c r="AP254">
        <v>327.659623653832</v>
      </c>
      <c r="AQ254">
        <v>339.06482439831001</v>
      </c>
      <c r="AR254">
        <v>329.36916392175601</v>
      </c>
      <c r="AS254">
        <v>328.96826243621598</v>
      </c>
      <c r="AT254">
        <v>330.69778325435601</v>
      </c>
      <c r="AU254">
        <v>326.22005698339899</v>
      </c>
      <c r="AV254">
        <v>340.47083669785701</v>
      </c>
      <c r="AW254">
        <v>336.57213822939002</v>
      </c>
      <c r="AX254">
        <v>332.786619439844</v>
      </c>
      <c r="AY254">
        <v>335.94783986081302</v>
      </c>
      <c r="AZ254">
        <v>331.33353901074298</v>
      </c>
      <c r="BA254">
        <v>333.37843497808302</v>
      </c>
      <c r="BB254">
        <v>338.969702151516</v>
      </c>
      <c r="BC254">
        <v>337.55550736385197</v>
      </c>
      <c r="BD254">
        <v>328.21647769590101</v>
      </c>
      <c r="BE254">
        <v>336.11858237471301</v>
      </c>
      <c r="BF254">
        <v>320.91906626506</v>
      </c>
      <c r="BG254">
        <v>330.174746470782</v>
      </c>
      <c r="BH254">
        <v>331.39256842237302</v>
      </c>
      <c r="BI254">
        <v>325.64341954004101</v>
      </c>
      <c r="BJ254">
        <v>334.815916503133</v>
      </c>
      <c r="BK254">
        <v>333.6993154777</v>
      </c>
      <c r="BL254">
        <v>346.51000312381501</v>
      </c>
      <c r="BM254">
        <v>342.06088554521</v>
      </c>
      <c r="BN254">
        <v>352.24495286616099</v>
      </c>
      <c r="BO254">
        <v>349.716503386564</v>
      </c>
    </row>
    <row r="255" spans="1:67" x14ac:dyDescent="0.25">
      <c r="A255">
        <v>60.801068090787702</v>
      </c>
      <c r="B255">
        <v>345.30067682594398</v>
      </c>
      <c r="C255">
        <v>335.66219913414699</v>
      </c>
      <c r="D255">
        <v>341.38971457641202</v>
      </c>
      <c r="E255">
        <v>338.24678385497998</v>
      </c>
      <c r="F255">
        <v>329.90688455428898</v>
      </c>
      <c r="G255">
        <v>342.98953222840902</v>
      </c>
      <c r="H255">
        <v>334.66247510122901</v>
      </c>
      <c r="I255">
        <v>328.82471095380703</v>
      </c>
      <c r="J255">
        <v>336.27021603468398</v>
      </c>
      <c r="K255">
        <v>327.62386270278802</v>
      </c>
      <c r="L255">
        <v>331.17790924002298</v>
      </c>
      <c r="M255">
        <v>331.780029926515</v>
      </c>
      <c r="N255">
        <v>331.65744002311197</v>
      </c>
      <c r="O255">
        <v>323.79025623822503</v>
      </c>
      <c r="P255">
        <v>328.18234548033001</v>
      </c>
      <c r="Q255">
        <v>335.47734700741802</v>
      </c>
      <c r="R255">
        <v>326.05704136484701</v>
      </c>
      <c r="S255">
        <v>331.86760408047599</v>
      </c>
      <c r="T255">
        <v>326.44123466298902</v>
      </c>
      <c r="U255">
        <v>337.88624670169798</v>
      </c>
      <c r="V255">
        <v>322.22883750869801</v>
      </c>
      <c r="W255">
        <v>331.55297814679</v>
      </c>
      <c r="X255">
        <v>340.46390474405399</v>
      </c>
      <c r="Y255">
        <v>350.08422717264102</v>
      </c>
      <c r="Z255">
        <v>358.89059524557899</v>
      </c>
      <c r="AA255">
        <v>344.18334211196702</v>
      </c>
      <c r="AB255">
        <v>354.16127368953403</v>
      </c>
      <c r="AC255">
        <v>344.71960334313297</v>
      </c>
      <c r="AD255">
        <v>342.08484425073499</v>
      </c>
      <c r="AE255">
        <v>357.44279849719499</v>
      </c>
      <c r="AF255">
        <v>351.82439274252698</v>
      </c>
      <c r="AG255">
        <v>335.50785716154599</v>
      </c>
      <c r="AH255">
        <v>347.940284430112</v>
      </c>
      <c r="AI255">
        <v>339.71897339598701</v>
      </c>
      <c r="AJ255">
        <v>341.94407178845199</v>
      </c>
      <c r="AK255">
        <v>334.46626042825199</v>
      </c>
      <c r="AL255">
        <v>346.10153926045098</v>
      </c>
      <c r="AM255">
        <v>340.76507676030201</v>
      </c>
      <c r="AN255">
        <v>334.69743152810901</v>
      </c>
      <c r="AO255">
        <v>330.35547188054898</v>
      </c>
      <c r="AP255">
        <v>328.52251156008901</v>
      </c>
      <c r="AQ255">
        <v>337.53934514001497</v>
      </c>
      <c r="AR255">
        <v>331.75499237593499</v>
      </c>
      <c r="AS255">
        <v>325.14700767882698</v>
      </c>
      <c r="AT255">
        <v>331.74105591370301</v>
      </c>
      <c r="AU255">
        <v>328.738710338754</v>
      </c>
      <c r="AV255">
        <v>339.930194024071</v>
      </c>
      <c r="AW255">
        <v>331.75564889872197</v>
      </c>
      <c r="AX255">
        <v>329.624635447684</v>
      </c>
      <c r="AY255">
        <v>337.564461986541</v>
      </c>
      <c r="AZ255">
        <v>333.731763058924</v>
      </c>
      <c r="BA255">
        <v>330.83285800615403</v>
      </c>
      <c r="BB255">
        <v>335.70945250057702</v>
      </c>
      <c r="BC255">
        <v>340.23790075550397</v>
      </c>
      <c r="BD255">
        <v>324.729091716874</v>
      </c>
      <c r="BE255">
        <v>334.61497410275899</v>
      </c>
      <c r="BF255">
        <v>324.149589154485</v>
      </c>
      <c r="BG255">
        <v>331.658643136769</v>
      </c>
      <c r="BH255">
        <v>329.89108871508898</v>
      </c>
      <c r="BI255">
        <v>324.72162440366498</v>
      </c>
      <c r="BJ255">
        <v>333.97413441666902</v>
      </c>
      <c r="BK255">
        <v>332.05674306188303</v>
      </c>
      <c r="BL255">
        <v>350.77246653752798</v>
      </c>
      <c r="BM255">
        <v>344.21985919616702</v>
      </c>
      <c r="BN255">
        <v>352.19846135241801</v>
      </c>
      <c r="BO255">
        <v>348.88554803288997</v>
      </c>
    </row>
    <row r="256" spans="1:67" x14ac:dyDescent="0.25">
      <c r="A256">
        <v>61.041388518024</v>
      </c>
      <c r="B256">
        <v>348.59070666071</v>
      </c>
      <c r="C256">
        <v>335.04741854099598</v>
      </c>
      <c r="D256">
        <v>340.17270175857902</v>
      </c>
      <c r="E256">
        <v>338.46340170316398</v>
      </c>
      <c r="F256">
        <v>328.12840434641402</v>
      </c>
      <c r="G256">
        <v>340.01350239446401</v>
      </c>
      <c r="H256">
        <v>336.37133302516497</v>
      </c>
      <c r="I256">
        <v>329.17181897207098</v>
      </c>
      <c r="J256">
        <v>337.20275992788697</v>
      </c>
      <c r="K256">
        <v>330.98202304186702</v>
      </c>
      <c r="L256">
        <v>332.17976042893901</v>
      </c>
      <c r="M256">
        <v>332.55023793662502</v>
      </c>
      <c r="N256">
        <v>331.553239021921</v>
      </c>
      <c r="O256">
        <v>325.79188969364901</v>
      </c>
      <c r="P256">
        <v>328.94231949656597</v>
      </c>
      <c r="Q256">
        <v>333.75958400991499</v>
      </c>
      <c r="R256">
        <v>325.743926241667</v>
      </c>
      <c r="S256">
        <v>331.78570733967399</v>
      </c>
      <c r="T256">
        <v>327.03478658605297</v>
      </c>
      <c r="U256">
        <v>336.862645815723</v>
      </c>
      <c r="V256">
        <v>323.88684300312798</v>
      </c>
      <c r="W256">
        <v>331.40505788244002</v>
      </c>
      <c r="X256">
        <v>340.775085066391</v>
      </c>
      <c r="Y256">
        <v>349.24087278221799</v>
      </c>
      <c r="Z256">
        <v>354.737172394151</v>
      </c>
      <c r="AA256">
        <v>344.39799710594502</v>
      </c>
      <c r="AB256">
        <v>354.94358340280598</v>
      </c>
      <c r="AC256">
        <v>346.71532984425198</v>
      </c>
      <c r="AD256">
        <v>340.10742331073197</v>
      </c>
      <c r="AE256">
        <v>357.02625618308099</v>
      </c>
      <c r="AF256">
        <v>348.88248616944099</v>
      </c>
      <c r="AG256">
        <v>333.79825233616401</v>
      </c>
      <c r="AH256">
        <v>351.06054629026801</v>
      </c>
      <c r="AI256">
        <v>342.423113760219</v>
      </c>
      <c r="AJ256">
        <v>342.096609520485</v>
      </c>
      <c r="AK256">
        <v>335.03791081595199</v>
      </c>
      <c r="AL256">
        <v>347.690397976349</v>
      </c>
      <c r="AM256">
        <v>341.25631411422802</v>
      </c>
      <c r="AN256">
        <v>332.96208781944699</v>
      </c>
      <c r="AO256">
        <v>330.614325088653</v>
      </c>
      <c r="AP256">
        <v>331.778691913572</v>
      </c>
      <c r="AQ256">
        <v>338.21956323708702</v>
      </c>
      <c r="AR256">
        <v>333.13209418330001</v>
      </c>
      <c r="AS256">
        <v>326.83568862790901</v>
      </c>
      <c r="AT256">
        <v>332.17032548429398</v>
      </c>
      <c r="AU256">
        <v>330.12692904823001</v>
      </c>
      <c r="AV256">
        <v>335.86591228638503</v>
      </c>
      <c r="AW256">
        <v>331.20338113650502</v>
      </c>
      <c r="AX256">
        <v>330.69400804990198</v>
      </c>
      <c r="AY256">
        <v>338.41756542975702</v>
      </c>
      <c r="AZ256">
        <v>334.27930820003598</v>
      </c>
      <c r="BA256">
        <v>329.69652540967098</v>
      </c>
      <c r="BB256">
        <v>336.98491849718198</v>
      </c>
      <c r="BC256">
        <v>339.33593456401201</v>
      </c>
      <c r="BD256">
        <v>321.99293449399602</v>
      </c>
      <c r="BE256">
        <v>331.07157815539699</v>
      </c>
      <c r="BF256">
        <v>324.57793659558899</v>
      </c>
      <c r="BG256">
        <v>331.08710617302199</v>
      </c>
      <c r="BH256">
        <v>329.89644996180601</v>
      </c>
      <c r="BI256">
        <v>326.81837687473001</v>
      </c>
      <c r="BJ256">
        <v>333.98878795823998</v>
      </c>
      <c r="BK256">
        <v>333.35829392189498</v>
      </c>
      <c r="BL256">
        <v>351.34614024027502</v>
      </c>
      <c r="BM256">
        <v>342.92252312889201</v>
      </c>
      <c r="BN256">
        <v>350.61259402572199</v>
      </c>
      <c r="BO256">
        <v>347.11171040414399</v>
      </c>
    </row>
    <row r="257" spans="1:67" x14ac:dyDescent="0.25">
      <c r="A257">
        <v>61.281708945260299</v>
      </c>
      <c r="B257">
        <v>348.948030179395</v>
      </c>
      <c r="C257">
        <v>339.057911014887</v>
      </c>
      <c r="D257">
        <v>340.19446971872901</v>
      </c>
      <c r="E257">
        <v>335.68809435018301</v>
      </c>
      <c r="F257">
        <v>325.591557864881</v>
      </c>
      <c r="G257">
        <v>337.93470595162802</v>
      </c>
      <c r="H257">
        <v>339.12654643203803</v>
      </c>
      <c r="I257">
        <v>328.48873617346902</v>
      </c>
      <c r="J257">
        <v>336.22629234892003</v>
      </c>
      <c r="K257">
        <v>334.99780070312801</v>
      </c>
      <c r="L257">
        <v>332.82260367844799</v>
      </c>
      <c r="M257">
        <v>334.19369791042499</v>
      </c>
      <c r="N257">
        <v>331.65872374537901</v>
      </c>
      <c r="O257">
        <v>331.24221904349503</v>
      </c>
      <c r="P257">
        <v>326.21677927207702</v>
      </c>
      <c r="Q257">
        <v>332.80733356571102</v>
      </c>
      <c r="R257">
        <v>325.282864321641</v>
      </c>
      <c r="S257">
        <v>333.25731143097602</v>
      </c>
      <c r="T257">
        <v>327.24316392074701</v>
      </c>
      <c r="U257">
        <v>338.31007457798199</v>
      </c>
      <c r="V257">
        <v>322.910342964356</v>
      </c>
      <c r="W257">
        <v>332.015994840676</v>
      </c>
      <c r="X257">
        <v>340.13551407318499</v>
      </c>
      <c r="Y257">
        <v>347.31720178417299</v>
      </c>
      <c r="Z257">
        <v>354.28288807720202</v>
      </c>
      <c r="AA257">
        <v>345.484872578183</v>
      </c>
      <c r="AB257">
        <v>351.42444404615401</v>
      </c>
      <c r="AC257">
        <v>345.92292322571097</v>
      </c>
      <c r="AD257">
        <v>339.04754298482999</v>
      </c>
      <c r="AE257">
        <v>355.02721033697202</v>
      </c>
      <c r="AF257">
        <v>349.84540511235502</v>
      </c>
      <c r="AG257">
        <v>333.57055327660902</v>
      </c>
      <c r="AH257">
        <v>355.31031930032299</v>
      </c>
      <c r="AI257">
        <v>345.07468943875801</v>
      </c>
      <c r="AJ257">
        <v>338.62779760037103</v>
      </c>
      <c r="AK257">
        <v>336.59081472121301</v>
      </c>
      <c r="AL257">
        <v>344.609086114055</v>
      </c>
      <c r="AM257">
        <v>338.25020636382698</v>
      </c>
      <c r="AN257">
        <v>329.96044269691902</v>
      </c>
      <c r="AO257">
        <v>333.21523517021802</v>
      </c>
      <c r="AP257">
        <v>333.503581391772</v>
      </c>
      <c r="AQ257">
        <v>341.50417866529</v>
      </c>
      <c r="AR257">
        <v>332.33866303699602</v>
      </c>
      <c r="AS257">
        <v>328.25903855469699</v>
      </c>
      <c r="AT257">
        <v>329.85691299773401</v>
      </c>
      <c r="AU257">
        <v>333.334018239253</v>
      </c>
      <c r="AV257">
        <v>336.75461687108299</v>
      </c>
      <c r="AW257">
        <v>329.05965081098202</v>
      </c>
      <c r="AX257">
        <v>335.94712752902598</v>
      </c>
      <c r="AY257">
        <v>339.54863134296897</v>
      </c>
      <c r="AZ257">
        <v>335.804878330924</v>
      </c>
      <c r="BA257">
        <v>329.93740081479899</v>
      </c>
      <c r="BB257">
        <v>334.71224225022002</v>
      </c>
      <c r="BC257">
        <v>334.06709131478402</v>
      </c>
      <c r="BD257">
        <v>320.15494960757798</v>
      </c>
      <c r="BE257">
        <v>330.97387302411403</v>
      </c>
      <c r="BF257">
        <v>325.40232934326701</v>
      </c>
      <c r="BG257">
        <v>328.36200868627202</v>
      </c>
      <c r="BH257">
        <v>328.91643055136802</v>
      </c>
      <c r="BI257">
        <v>328.29346480415302</v>
      </c>
      <c r="BJ257">
        <v>337.18541954136703</v>
      </c>
      <c r="BK257">
        <v>334.79785567034298</v>
      </c>
      <c r="BL257">
        <v>352.32235895840699</v>
      </c>
      <c r="BM257">
        <v>344.60016030954102</v>
      </c>
      <c r="BN257">
        <v>350.68543408015199</v>
      </c>
      <c r="BO257">
        <v>339.98776542610301</v>
      </c>
    </row>
    <row r="258" spans="1:67" x14ac:dyDescent="0.25">
      <c r="A258">
        <v>61.522029372496597</v>
      </c>
      <c r="B258">
        <v>351.191835814618</v>
      </c>
      <c r="C258">
        <v>342.33127901060499</v>
      </c>
      <c r="D258">
        <v>340.25174325785798</v>
      </c>
      <c r="E258">
        <v>336.01114658013103</v>
      </c>
      <c r="F258">
        <v>325.94601348388699</v>
      </c>
      <c r="G258">
        <v>336.08705916270998</v>
      </c>
      <c r="H258">
        <v>340.11866526712299</v>
      </c>
      <c r="I258">
        <v>327.31990554824</v>
      </c>
      <c r="J258">
        <v>335.97274290841199</v>
      </c>
      <c r="K258">
        <v>335.81552378848602</v>
      </c>
      <c r="L258">
        <v>333.26270560014501</v>
      </c>
      <c r="M258">
        <v>336.46718805424302</v>
      </c>
      <c r="N258">
        <v>331.27416097492102</v>
      </c>
      <c r="O258">
        <v>331.45955725812098</v>
      </c>
      <c r="P258">
        <v>326.97541532730497</v>
      </c>
      <c r="Q258">
        <v>333.119060220412</v>
      </c>
      <c r="R258">
        <v>328.38033749579603</v>
      </c>
      <c r="S258">
        <v>334.17658906010701</v>
      </c>
      <c r="T258">
        <v>327.11007332743901</v>
      </c>
      <c r="U258">
        <v>336.72509961124803</v>
      </c>
      <c r="V258">
        <v>320.10611472682098</v>
      </c>
      <c r="W258">
        <v>332.605210815855</v>
      </c>
      <c r="X258">
        <v>338.64277890496999</v>
      </c>
      <c r="Y258">
        <v>346.59457819434499</v>
      </c>
      <c r="Z258">
        <v>354.43974852347702</v>
      </c>
      <c r="AA258">
        <v>346.432664942256</v>
      </c>
      <c r="AB258">
        <v>350.201642346786</v>
      </c>
      <c r="AC258">
        <v>346.51331959753799</v>
      </c>
      <c r="AD258">
        <v>336.44071897737598</v>
      </c>
      <c r="AE258">
        <v>357.12605226801702</v>
      </c>
      <c r="AF258">
        <v>352.11182078200602</v>
      </c>
      <c r="AG258">
        <v>334.24879716249302</v>
      </c>
      <c r="AH258">
        <v>356.71047131987001</v>
      </c>
      <c r="AI258">
        <v>347.42452556673999</v>
      </c>
      <c r="AJ258">
        <v>335.03201402808497</v>
      </c>
      <c r="AK258">
        <v>335.32314000396201</v>
      </c>
      <c r="AL258">
        <v>342.572241357547</v>
      </c>
      <c r="AM258">
        <v>339.72434663885201</v>
      </c>
      <c r="AN258">
        <v>333.61079918137102</v>
      </c>
      <c r="AO258">
        <v>330.865630532274</v>
      </c>
      <c r="AP258">
        <v>332.61912939825601</v>
      </c>
      <c r="AQ258">
        <v>339.32868003058502</v>
      </c>
      <c r="AR258">
        <v>332.40408563017002</v>
      </c>
      <c r="AS258">
        <v>326.47631204008297</v>
      </c>
      <c r="AT258">
        <v>331.15849798617</v>
      </c>
      <c r="AU258">
        <v>333.77236194827901</v>
      </c>
      <c r="AV258">
        <v>335.209693795742</v>
      </c>
      <c r="AW258">
        <v>328.13696876700101</v>
      </c>
      <c r="AX258">
        <v>339.00101399959101</v>
      </c>
      <c r="AY258">
        <v>340.05294657334599</v>
      </c>
      <c r="AZ258">
        <v>336.01138791849502</v>
      </c>
      <c r="BA258">
        <v>328.34045838633898</v>
      </c>
      <c r="BB258">
        <v>334.63550079657</v>
      </c>
      <c r="BC258">
        <v>331.64082511064601</v>
      </c>
      <c r="BD258">
        <v>320.48382626247502</v>
      </c>
      <c r="BE258">
        <v>333.38019986059498</v>
      </c>
      <c r="BF258">
        <v>327.74129357977199</v>
      </c>
      <c r="BG258">
        <v>326.32137652524199</v>
      </c>
      <c r="BH258">
        <v>327.37863572526697</v>
      </c>
      <c r="BI258">
        <v>331.26938303748</v>
      </c>
      <c r="BJ258">
        <v>337.609030721777</v>
      </c>
      <c r="BK258">
        <v>336.59170889287401</v>
      </c>
      <c r="BL258">
        <v>350.99139897369798</v>
      </c>
      <c r="BM258">
        <v>345.74414174866098</v>
      </c>
      <c r="BN258">
        <v>347.162192139647</v>
      </c>
      <c r="BO258">
        <v>339.26388680060302</v>
      </c>
    </row>
    <row r="259" spans="1:67" x14ac:dyDescent="0.25">
      <c r="A259">
        <v>61.762349799732903</v>
      </c>
      <c r="B259">
        <v>351.96898852582501</v>
      </c>
      <c r="C259">
        <v>340.14550605361399</v>
      </c>
      <c r="D259">
        <v>345.19487350518398</v>
      </c>
      <c r="E259">
        <v>339.7790886093</v>
      </c>
      <c r="F259">
        <v>332.06006035899901</v>
      </c>
      <c r="G259">
        <v>335.63370558849402</v>
      </c>
      <c r="H259">
        <v>337.82706624738398</v>
      </c>
      <c r="I259">
        <v>326.36330979747697</v>
      </c>
      <c r="J259">
        <v>334.97721860119202</v>
      </c>
      <c r="K259">
        <v>339.13767787233002</v>
      </c>
      <c r="L259">
        <v>336.61358060443803</v>
      </c>
      <c r="M259">
        <v>334.26020067277199</v>
      </c>
      <c r="N259">
        <v>333.89218999697903</v>
      </c>
      <c r="O259">
        <v>331.51681110429303</v>
      </c>
      <c r="P259">
        <v>327.68069911938198</v>
      </c>
      <c r="Q259">
        <v>329.4274916379</v>
      </c>
      <c r="R259">
        <v>332.13584895403801</v>
      </c>
      <c r="S259">
        <v>332.17626315047499</v>
      </c>
      <c r="T259">
        <v>329.00877182189498</v>
      </c>
      <c r="U259">
        <v>331.00067908302202</v>
      </c>
      <c r="V259">
        <v>318.733475348909</v>
      </c>
      <c r="W259">
        <v>333.17120551808802</v>
      </c>
      <c r="X259">
        <v>338.661574794839</v>
      </c>
      <c r="Y259">
        <v>343.62986547316802</v>
      </c>
      <c r="Z259">
        <v>353.66763197702898</v>
      </c>
      <c r="AA259">
        <v>349.992399850222</v>
      </c>
      <c r="AB259">
        <v>349.36708333486803</v>
      </c>
      <c r="AC259">
        <v>343.310199407494</v>
      </c>
      <c r="AD259">
        <v>332.129766222961</v>
      </c>
      <c r="AE259">
        <v>358.63429146755101</v>
      </c>
      <c r="AF259">
        <v>349.89466974988198</v>
      </c>
      <c r="AG259">
        <v>344.691621887547</v>
      </c>
      <c r="AH259">
        <v>351.85759900218397</v>
      </c>
      <c r="AI259">
        <v>348.50653990838902</v>
      </c>
      <c r="AJ259">
        <v>330.35754973647698</v>
      </c>
      <c r="AK259">
        <v>336.42914326702601</v>
      </c>
      <c r="AL259">
        <v>343.52027040973599</v>
      </c>
      <c r="AM259">
        <v>341.72055862762301</v>
      </c>
      <c r="AN259">
        <v>335.42906944323801</v>
      </c>
      <c r="AO259">
        <v>334.46441048221999</v>
      </c>
      <c r="AP259">
        <v>328.53922758372403</v>
      </c>
      <c r="AQ259">
        <v>338.79274997113902</v>
      </c>
      <c r="AR259">
        <v>333.66572929873303</v>
      </c>
      <c r="AS259">
        <v>329.899840053258</v>
      </c>
      <c r="AT259">
        <v>333.20178644416802</v>
      </c>
      <c r="AU259">
        <v>333.80329401942703</v>
      </c>
      <c r="AV259">
        <v>335.06833096196999</v>
      </c>
      <c r="AW259">
        <v>328.82923718554599</v>
      </c>
      <c r="AX259">
        <v>341.19333096179599</v>
      </c>
      <c r="AY259">
        <v>337.41282116436003</v>
      </c>
      <c r="AZ259">
        <v>337.81408692264102</v>
      </c>
      <c r="BA259">
        <v>331.418743583984</v>
      </c>
      <c r="BB259">
        <v>334.81861736515202</v>
      </c>
      <c r="BC259">
        <v>329.95057110899597</v>
      </c>
      <c r="BD259">
        <v>328.16685176043802</v>
      </c>
      <c r="BE259">
        <v>333.33325070338901</v>
      </c>
      <c r="BF259">
        <v>331.75016595733302</v>
      </c>
      <c r="BG259">
        <v>326.04837745908497</v>
      </c>
      <c r="BH259">
        <v>327.308324135124</v>
      </c>
      <c r="BI259">
        <v>336.09489586848002</v>
      </c>
      <c r="BJ259">
        <v>336.31527296630901</v>
      </c>
      <c r="BK259">
        <v>336.95005524931503</v>
      </c>
      <c r="BL259">
        <v>348.631393603459</v>
      </c>
      <c r="BM259">
        <v>348.21130125054799</v>
      </c>
      <c r="BN259">
        <v>339.38160010362799</v>
      </c>
      <c r="BO259">
        <v>338.24419784971002</v>
      </c>
    </row>
    <row r="260" spans="1:67" x14ac:dyDescent="0.25">
      <c r="A260">
        <v>62.002670226969201</v>
      </c>
      <c r="B260">
        <v>351.44902832170601</v>
      </c>
      <c r="C260">
        <v>339.307152714636</v>
      </c>
      <c r="D260">
        <v>345.346385506844</v>
      </c>
      <c r="E260">
        <v>340.05451094363701</v>
      </c>
      <c r="F260">
        <v>333.66466439919901</v>
      </c>
      <c r="G260">
        <v>335.36813086479401</v>
      </c>
      <c r="H260">
        <v>339.46268079783403</v>
      </c>
      <c r="I260">
        <v>327.142081901837</v>
      </c>
      <c r="J260">
        <v>334.75609128919399</v>
      </c>
      <c r="K260">
        <v>339.90872439009001</v>
      </c>
      <c r="L260">
        <v>337.19008596808601</v>
      </c>
      <c r="M260">
        <v>335.75374220990301</v>
      </c>
      <c r="N260">
        <v>333.60267365967297</v>
      </c>
      <c r="O260">
        <v>331.42122220848398</v>
      </c>
      <c r="P260">
        <v>328.72535444653897</v>
      </c>
      <c r="Q260">
        <v>329.44111285249897</v>
      </c>
      <c r="R260">
        <v>335.33628488894999</v>
      </c>
      <c r="S260">
        <v>330.91146047699903</v>
      </c>
      <c r="T260">
        <v>330.39776208394699</v>
      </c>
      <c r="U260">
        <v>331.475334428184</v>
      </c>
      <c r="V260">
        <v>318.118054555073</v>
      </c>
      <c r="W260">
        <v>333.51259532420602</v>
      </c>
      <c r="X260">
        <v>338.172748002194</v>
      </c>
      <c r="Y260">
        <v>341.36936345770198</v>
      </c>
      <c r="Z260">
        <v>352.13494979215398</v>
      </c>
      <c r="AA260">
        <v>350.44284062375402</v>
      </c>
      <c r="AB260">
        <v>347.99819586138801</v>
      </c>
      <c r="AC260">
        <v>342.590843586056</v>
      </c>
      <c r="AD260">
        <v>331.74980680433299</v>
      </c>
      <c r="AE260">
        <v>357.60804089771699</v>
      </c>
      <c r="AF260">
        <v>349.64037613391201</v>
      </c>
      <c r="AG260">
        <v>345.88930828846497</v>
      </c>
      <c r="AH260">
        <v>351.25477876012098</v>
      </c>
      <c r="AI260">
        <v>348.80501981752599</v>
      </c>
      <c r="AJ260">
        <v>330.38171708931702</v>
      </c>
      <c r="AK260">
        <v>337.34304115196699</v>
      </c>
      <c r="AL260">
        <v>342.729537183052</v>
      </c>
      <c r="AM260">
        <v>341.07108176110398</v>
      </c>
      <c r="AN260">
        <v>335.01655822307703</v>
      </c>
      <c r="AO260">
        <v>334.527663834073</v>
      </c>
      <c r="AP260">
        <v>327.27007679735902</v>
      </c>
      <c r="AQ260">
        <v>337.55947453180698</v>
      </c>
      <c r="AR260">
        <v>334.02716563916698</v>
      </c>
      <c r="AS260">
        <v>331.262926829572</v>
      </c>
      <c r="AT260">
        <v>332.87823156938799</v>
      </c>
      <c r="AU260">
        <v>334.109214706675</v>
      </c>
      <c r="AV260">
        <v>335.12182392561101</v>
      </c>
      <c r="AW260">
        <v>328.48860616798601</v>
      </c>
      <c r="AX260">
        <v>340.82507673471599</v>
      </c>
      <c r="AY260">
        <v>334.86243455899898</v>
      </c>
      <c r="AZ260">
        <v>340.77472530561198</v>
      </c>
      <c r="BA260">
        <v>333.36850094467297</v>
      </c>
      <c r="BB260">
        <v>335.70296260660899</v>
      </c>
      <c r="BC260">
        <v>329.62810888761999</v>
      </c>
      <c r="BD260">
        <v>329.10793372011199</v>
      </c>
      <c r="BE260">
        <v>332.83573503907098</v>
      </c>
      <c r="BF260">
        <v>333.13035383125703</v>
      </c>
      <c r="BG260">
        <v>327.75368891749099</v>
      </c>
      <c r="BH260">
        <v>327.74811226604697</v>
      </c>
      <c r="BI260">
        <v>337.33504027088998</v>
      </c>
      <c r="BJ260">
        <v>335.39491327584301</v>
      </c>
      <c r="BK260">
        <v>339.09263493634597</v>
      </c>
      <c r="BL260">
        <v>348.41670985103002</v>
      </c>
      <c r="BM260">
        <v>349.08981899666202</v>
      </c>
      <c r="BN260">
        <v>337.22864493523798</v>
      </c>
      <c r="BO260">
        <v>337.29066627743998</v>
      </c>
    </row>
    <row r="261" spans="1:67" x14ac:dyDescent="0.25">
      <c r="A261">
        <v>62.242990654205599</v>
      </c>
      <c r="B261">
        <v>346.62165997619798</v>
      </c>
      <c r="C261">
        <v>342.21001009460201</v>
      </c>
      <c r="D261">
        <v>343.22620439609602</v>
      </c>
      <c r="E261">
        <v>339.42473624210101</v>
      </c>
      <c r="F261">
        <v>333.38066499957699</v>
      </c>
      <c r="G261">
        <v>333.96373984116201</v>
      </c>
      <c r="H261">
        <v>337.29576866077002</v>
      </c>
      <c r="I261">
        <v>329.04949776523802</v>
      </c>
      <c r="J261">
        <v>333.76542311096</v>
      </c>
      <c r="K261">
        <v>339.53110627875702</v>
      </c>
      <c r="L261">
        <v>340.11985280636998</v>
      </c>
      <c r="M261">
        <v>334.71895773749497</v>
      </c>
      <c r="N261">
        <v>332.44775140766302</v>
      </c>
      <c r="O261">
        <v>328.38095202753101</v>
      </c>
      <c r="P261">
        <v>330.089815695845</v>
      </c>
      <c r="Q261">
        <v>331.87629687318002</v>
      </c>
      <c r="R261">
        <v>336.62897330688003</v>
      </c>
      <c r="S261">
        <v>329.69635390847901</v>
      </c>
      <c r="T261">
        <v>329.433885659618</v>
      </c>
      <c r="U261">
        <v>331.18651769465998</v>
      </c>
      <c r="V261">
        <v>320.44250360568202</v>
      </c>
      <c r="W261">
        <v>335.22197424479799</v>
      </c>
      <c r="X261">
        <v>333.04932802718298</v>
      </c>
      <c r="Y261">
        <v>338.11719422426</v>
      </c>
      <c r="Z261">
        <v>341.99834238820301</v>
      </c>
      <c r="AA261">
        <v>346.87936292519498</v>
      </c>
      <c r="AB261">
        <v>346.663553515003</v>
      </c>
      <c r="AC261">
        <v>343.70240338164098</v>
      </c>
      <c r="AD261">
        <v>334.61392549681898</v>
      </c>
      <c r="AE261">
        <v>353.845367369006</v>
      </c>
      <c r="AF261">
        <v>347.09385821624102</v>
      </c>
      <c r="AG261">
        <v>347.03675427950998</v>
      </c>
      <c r="AH261">
        <v>350.42610633088998</v>
      </c>
      <c r="AI261">
        <v>349.356813778</v>
      </c>
      <c r="AJ261">
        <v>332.76686690116298</v>
      </c>
      <c r="AK261">
        <v>338.96659571929598</v>
      </c>
      <c r="AL261">
        <v>336.35071293168699</v>
      </c>
      <c r="AM261">
        <v>335.97516630881398</v>
      </c>
      <c r="AN261">
        <v>337.47595957093199</v>
      </c>
      <c r="AO261">
        <v>333.09758403782899</v>
      </c>
      <c r="AP261">
        <v>326.51918681043202</v>
      </c>
      <c r="AQ261">
        <v>341.31511098043899</v>
      </c>
      <c r="AR261">
        <v>336.11498525205002</v>
      </c>
      <c r="AS261">
        <v>337.31150720331698</v>
      </c>
      <c r="AT261">
        <v>334.97060733378203</v>
      </c>
      <c r="AU261">
        <v>336.462725601827</v>
      </c>
      <c r="AV261">
        <v>331.66080022991503</v>
      </c>
      <c r="AW261">
        <v>337.26873324625598</v>
      </c>
      <c r="AX261">
        <v>340.88886930003702</v>
      </c>
      <c r="AY261">
        <v>332.83419489836598</v>
      </c>
      <c r="AZ261">
        <v>341.67330223224599</v>
      </c>
      <c r="BA261">
        <v>335.73406083020899</v>
      </c>
      <c r="BB261">
        <v>340.56290657193898</v>
      </c>
      <c r="BC261">
        <v>329.28901423614201</v>
      </c>
      <c r="BD261">
        <v>335.05805313687</v>
      </c>
      <c r="BE261">
        <v>333.61909594961298</v>
      </c>
      <c r="BF261">
        <v>334.32968499955598</v>
      </c>
      <c r="BG261">
        <v>333.56070579632899</v>
      </c>
      <c r="BH261">
        <v>327.886477914674</v>
      </c>
      <c r="BI261">
        <v>340.54109527342302</v>
      </c>
      <c r="BJ261">
        <v>331.40558142513203</v>
      </c>
      <c r="BK261">
        <v>342.70585064952002</v>
      </c>
      <c r="BL261">
        <v>342.20150386271303</v>
      </c>
      <c r="BM261">
        <v>344.46176080622899</v>
      </c>
      <c r="BN261">
        <v>336.19251853877</v>
      </c>
      <c r="BO261">
        <v>334.35439836590598</v>
      </c>
    </row>
    <row r="262" spans="1:67" x14ac:dyDescent="0.25">
      <c r="A262">
        <v>62.483311081441897</v>
      </c>
      <c r="B262">
        <v>344.24449070634199</v>
      </c>
      <c r="C262">
        <v>344.20402764518298</v>
      </c>
      <c r="D262">
        <v>343.10141419734799</v>
      </c>
      <c r="E262">
        <v>338.83776039027703</v>
      </c>
      <c r="F262">
        <v>333.91849010368998</v>
      </c>
      <c r="G262">
        <v>333.76036083796299</v>
      </c>
      <c r="H262">
        <v>337.75536681902298</v>
      </c>
      <c r="I262">
        <v>329.944293539993</v>
      </c>
      <c r="J262">
        <v>332.65092023140397</v>
      </c>
      <c r="K262">
        <v>340.35021263820499</v>
      </c>
      <c r="L262">
        <v>339.95161014940902</v>
      </c>
      <c r="M262">
        <v>334.37917384519</v>
      </c>
      <c r="N262">
        <v>333.81540733234999</v>
      </c>
      <c r="O262">
        <v>327.88149945326001</v>
      </c>
      <c r="P262">
        <v>328.87267500293001</v>
      </c>
      <c r="Q262">
        <v>332.71511895621597</v>
      </c>
      <c r="R262">
        <v>336.15584062624799</v>
      </c>
      <c r="S262">
        <v>328.643799031924</v>
      </c>
      <c r="T262">
        <v>329.541668020592</v>
      </c>
      <c r="U262">
        <v>330.01786555631497</v>
      </c>
      <c r="V262">
        <v>320.92523224236498</v>
      </c>
      <c r="W262">
        <v>335.39050417466302</v>
      </c>
      <c r="X262">
        <v>333.18463916815199</v>
      </c>
      <c r="Y262">
        <v>337.55711865381397</v>
      </c>
      <c r="Z262">
        <v>340.41089635491102</v>
      </c>
      <c r="AA262">
        <v>346.93658367732201</v>
      </c>
      <c r="AB262">
        <v>346.48152174187499</v>
      </c>
      <c r="AC262">
        <v>342.26959279594399</v>
      </c>
      <c r="AD262">
        <v>337.07296210716697</v>
      </c>
      <c r="AE262">
        <v>354.62326287237198</v>
      </c>
      <c r="AF262">
        <v>346.91941838994302</v>
      </c>
      <c r="AG262">
        <v>346.98452049223101</v>
      </c>
      <c r="AH262">
        <v>350.74906603078898</v>
      </c>
      <c r="AI262">
        <v>348.56222950900502</v>
      </c>
      <c r="AJ262">
        <v>333.59177483266001</v>
      </c>
      <c r="AK262">
        <v>339.18722595374697</v>
      </c>
      <c r="AL262">
        <v>334.90159975786997</v>
      </c>
      <c r="AM262">
        <v>334.15425954105501</v>
      </c>
      <c r="AN262">
        <v>339.42005040693903</v>
      </c>
      <c r="AO262">
        <v>333.09739896466499</v>
      </c>
      <c r="AP262">
        <v>327.32549753516997</v>
      </c>
      <c r="AQ262">
        <v>342.829566612576</v>
      </c>
      <c r="AR262">
        <v>335.82294668013901</v>
      </c>
      <c r="AS262">
        <v>338.425994211302</v>
      </c>
      <c r="AT262">
        <v>334.51431263568099</v>
      </c>
      <c r="AU262">
        <v>337.678780893002</v>
      </c>
      <c r="AV262">
        <v>330.80855325925899</v>
      </c>
      <c r="AW262">
        <v>339.454774181245</v>
      </c>
      <c r="AX262">
        <v>341.76306077576203</v>
      </c>
      <c r="AY262">
        <v>331.38245990429601</v>
      </c>
      <c r="AZ262">
        <v>341.02957737861999</v>
      </c>
      <c r="BA262">
        <v>336.987083096015</v>
      </c>
      <c r="BB262">
        <v>341.456341483036</v>
      </c>
      <c r="BC262">
        <v>328.450920660772</v>
      </c>
      <c r="BD262">
        <v>337.05931983993401</v>
      </c>
      <c r="BE262">
        <v>331.81463649879697</v>
      </c>
      <c r="BF262">
        <v>335.28809842506001</v>
      </c>
      <c r="BG262">
        <v>334.64615728236703</v>
      </c>
      <c r="BH262">
        <v>327.57128146890801</v>
      </c>
      <c r="BI262">
        <v>341.15514469166499</v>
      </c>
      <c r="BJ262">
        <v>330.39123872567001</v>
      </c>
      <c r="BK262">
        <v>343.345884447191</v>
      </c>
      <c r="BL262">
        <v>340.49688308862602</v>
      </c>
      <c r="BM262">
        <v>344.16556713375797</v>
      </c>
      <c r="BN262">
        <v>335.69017276245802</v>
      </c>
      <c r="BO262">
        <v>333.85970967475299</v>
      </c>
    </row>
    <row r="263" spans="1:67" x14ac:dyDescent="0.25">
      <c r="A263">
        <v>62.723631508678203</v>
      </c>
      <c r="B263">
        <v>343.61864655863297</v>
      </c>
      <c r="C263">
        <v>343.24725110990801</v>
      </c>
      <c r="D263">
        <v>342.01338093877598</v>
      </c>
      <c r="E263">
        <v>344.75659818878103</v>
      </c>
      <c r="F263">
        <v>336.96395599878099</v>
      </c>
      <c r="G263">
        <v>334.80562759206799</v>
      </c>
      <c r="H263">
        <v>336.207645723204</v>
      </c>
      <c r="I263">
        <v>333.60148532531502</v>
      </c>
      <c r="J263">
        <v>333.668298491283</v>
      </c>
      <c r="K263">
        <v>341.52628472552101</v>
      </c>
      <c r="L263">
        <v>339.082836285089</v>
      </c>
      <c r="M263">
        <v>335.326114634188</v>
      </c>
      <c r="N263">
        <v>331.54183278100902</v>
      </c>
      <c r="O263">
        <v>323.97722570526503</v>
      </c>
      <c r="P263">
        <v>330.883039681524</v>
      </c>
      <c r="Q263">
        <v>334.14939906903902</v>
      </c>
      <c r="R263">
        <v>333.80690403902798</v>
      </c>
      <c r="S263">
        <v>331.90485596826102</v>
      </c>
      <c r="T263">
        <v>334.60139375219597</v>
      </c>
      <c r="U263">
        <v>325.86696079052598</v>
      </c>
      <c r="V263">
        <v>321.75507684615002</v>
      </c>
      <c r="W263">
        <v>337.03954858813501</v>
      </c>
      <c r="X263">
        <v>337.40977138718802</v>
      </c>
      <c r="Y263">
        <v>332.64095729392398</v>
      </c>
      <c r="Z263">
        <v>336.38685461428599</v>
      </c>
      <c r="AA263">
        <v>345.32983608901702</v>
      </c>
      <c r="AB263">
        <v>352.699072350996</v>
      </c>
      <c r="AC263">
        <v>339.01038198886903</v>
      </c>
      <c r="AD263">
        <v>338.77757046698099</v>
      </c>
      <c r="AE263">
        <v>354.48314921802302</v>
      </c>
      <c r="AF263">
        <v>342.99433401179499</v>
      </c>
      <c r="AG263">
        <v>349.33546353208601</v>
      </c>
      <c r="AH263">
        <v>352.83212739840701</v>
      </c>
      <c r="AI263">
        <v>344.43283048217</v>
      </c>
      <c r="AJ263">
        <v>337.72664332559799</v>
      </c>
      <c r="AK263">
        <v>337.25171548109199</v>
      </c>
      <c r="AL263">
        <v>335.07787069101897</v>
      </c>
      <c r="AM263">
        <v>337.25651088357802</v>
      </c>
      <c r="AN263">
        <v>339.96049425995199</v>
      </c>
      <c r="AO263">
        <v>331.501892274</v>
      </c>
      <c r="AP263">
        <v>328.68460910420703</v>
      </c>
      <c r="AQ263">
        <v>340.51412555746498</v>
      </c>
      <c r="AR263">
        <v>334.96989898476897</v>
      </c>
      <c r="AS263">
        <v>334.04879680240902</v>
      </c>
      <c r="AT263">
        <v>335.72382222937301</v>
      </c>
      <c r="AU263">
        <v>330.64415686784002</v>
      </c>
      <c r="AV263">
        <v>332.40508370177702</v>
      </c>
      <c r="AW263">
        <v>343.44009232794002</v>
      </c>
      <c r="AX263">
        <v>337.00986559125198</v>
      </c>
      <c r="AY263">
        <v>330.67657359121398</v>
      </c>
      <c r="AZ263">
        <v>340.70858403567701</v>
      </c>
      <c r="BA263">
        <v>338.80733494084598</v>
      </c>
      <c r="BB263">
        <v>335.48166712602</v>
      </c>
      <c r="BC263">
        <v>332.40607651085901</v>
      </c>
      <c r="BD263">
        <v>336.73802065383597</v>
      </c>
      <c r="BE263">
        <v>334.04487205397697</v>
      </c>
      <c r="BF263">
        <v>339.64349346660299</v>
      </c>
      <c r="BG263">
        <v>332.35301768618098</v>
      </c>
      <c r="BH263">
        <v>328.82316376400701</v>
      </c>
      <c r="BI263">
        <v>342.85325463924403</v>
      </c>
      <c r="BJ263">
        <v>329.66685839857502</v>
      </c>
      <c r="BK263">
        <v>343.21099448155798</v>
      </c>
      <c r="BL263">
        <v>337.87354095189698</v>
      </c>
      <c r="BM263">
        <v>340.21843946581299</v>
      </c>
      <c r="BN263">
        <v>339.04127785558802</v>
      </c>
      <c r="BO263">
        <v>337.418054332662</v>
      </c>
    </row>
    <row r="264" spans="1:67" x14ac:dyDescent="0.25">
      <c r="A264">
        <v>62.963951935914501</v>
      </c>
      <c r="B264">
        <v>343.3050303521</v>
      </c>
      <c r="C264">
        <v>341.6718402994</v>
      </c>
      <c r="D264">
        <v>341.94747538061398</v>
      </c>
      <c r="E264">
        <v>346.83555142168098</v>
      </c>
      <c r="F264">
        <v>336.56667772028999</v>
      </c>
      <c r="G264">
        <v>334.58441316896699</v>
      </c>
      <c r="H264">
        <v>335.38381666409998</v>
      </c>
      <c r="I264">
        <v>334.63172940722598</v>
      </c>
      <c r="J264">
        <v>333.53234355523801</v>
      </c>
      <c r="K264">
        <v>341.783116739543</v>
      </c>
      <c r="L264">
        <v>339.57593162704001</v>
      </c>
      <c r="M264">
        <v>335.43377246057798</v>
      </c>
      <c r="N264">
        <v>331.11643346302901</v>
      </c>
      <c r="O264">
        <v>323.98173347225401</v>
      </c>
      <c r="P264">
        <v>332.80161730816098</v>
      </c>
      <c r="Q264">
        <v>334.85354745919699</v>
      </c>
      <c r="R264">
        <v>332.63877611979802</v>
      </c>
      <c r="S264">
        <v>333.029837074988</v>
      </c>
      <c r="T264">
        <v>335.71500835735202</v>
      </c>
      <c r="U264">
        <v>326.40995260327401</v>
      </c>
      <c r="V264">
        <v>322.574056750311</v>
      </c>
      <c r="W264">
        <v>337.29831640095898</v>
      </c>
      <c r="X264">
        <v>337.54119987338902</v>
      </c>
      <c r="Y264">
        <v>331.86723116262198</v>
      </c>
      <c r="Z264">
        <v>334.20284079879201</v>
      </c>
      <c r="AA264">
        <v>343.929932792008</v>
      </c>
      <c r="AB264">
        <v>355.28691049853899</v>
      </c>
      <c r="AC264">
        <v>337.86066681013801</v>
      </c>
      <c r="AD264">
        <v>338.25372442943001</v>
      </c>
      <c r="AE264">
        <v>354.16108819373397</v>
      </c>
      <c r="AF264">
        <v>340.08317923815298</v>
      </c>
      <c r="AG264">
        <v>349.42939333481098</v>
      </c>
      <c r="AH264">
        <v>352.07080027464099</v>
      </c>
      <c r="AI264">
        <v>342.74038726003101</v>
      </c>
      <c r="AJ264">
        <v>339.05063022733998</v>
      </c>
      <c r="AK264">
        <v>336.13609740099901</v>
      </c>
      <c r="AL264">
        <v>336.491835494626</v>
      </c>
      <c r="AM264">
        <v>337.84003189502698</v>
      </c>
      <c r="AN264">
        <v>338.78665298898898</v>
      </c>
      <c r="AO264">
        <v>331.85879044872001</v>
      </c>
      <c r="AP264">
        <v>330.038440277532</v>
      </c>
      <c r="AQ264">
        <v>339.123530703509</v>
      </c>
      <c r="AR264">
        <v>334.50602825081899</v>
      </c>
      <c r="AS264">
        <v>334.29538436809099</v>
      </c>
      <c r="AT264">
        <v>336.41045264702598</v>
      </c>
      <c r="AU264">
        <v>328.89235788356802</v>
      </c>
      <c r="AV264">
        <v>332.44568259430099</v>
      </c>
      <c r="AW264">
        <v>345.11056608655002</v>
      </c>
      <c r="AX264">
        <v>335.96851157511401</v>
      </c>
      <c r="AY264">
        <v>329.32599388691898</v>
      </c>
      <c r="AZ264">
        <v>340.80959560224699</v>
      </c>
      <c r="BA264">
        <v>338.66605713335002</v>
      </c>
      <c r="BB264">
        <v>335.09708093654001</v>
      </c>
      <c r="BC264">
        <v>334.13608128364001</v>
      </c>
      <c r="BD264">
        <v>338.34185704141402</v>
      </c>
      <c r="BE264">
        <v>333.63209921313302</v>
      </c>
      <c r="BF264">
        <v>340.07064153165999</v>
      </c>
      <c r="BG264">
        <v>332.16634515065198</v>
      </c>
      <c r="BH264">
        <v>329.18632482797699</v>
      </c>
      <c r="BI264">
        <v>342.542662846106</v>
      </c>
      <c r="BJ264">
        <v>330.14283616006202</v>
      </c>
      <c r="BK264">
        <v>343.47272738396799</v>
      </c>
      <c r="BL264">
        <v>337.422653464684</v>
      </c>
      <c r="BM264">
        <v>341.048693200971</v>
      </c>
      <c r="BN264">
        <v>339.81981203637997</v>
      </c>
      <c r="BO264">
        <v>337.09030061403303</v>
      </c>
    </row>
    <row r="265" spans="1:67" x14ac:dyDescent="0.25">
      <c r="A265">
        <v>63.2042723631508</v>
      </c>
      <c r="B265">
        <v>342.02437219140597</v>
      </c>
      <c r="C265">
        <v>344.28115147787702</v>
      </c>
      <c r="D265">
        <v>335.62045240261602</v>
      </c>
      <c r="E265">
        <v>341.80503450162001</v>
      </c>
      <c r="F265">
        <v>335.067526768059</v>
      </c>
      <c r="G265">
        <v>336.130650816046</v>
      </c>
      <c r="H265">
        <v>330.05344160969298</v>
      </c>
      <c r="I265">
        <v>335.57318677107099</v>
      </c>
      <c r="J265">
        <v>336.16650096041798</v>
      </c>
      <c r="K265">
        <v>343.05639567768202</v>
      </c>
      <c r="L265">
        <v>336.49755222715601</v>
      </c>
      <c r="M265">
        <v>334.10372326681801</v>
      </c>
      <c r="N265">
        <v>331.63085996448098</v>
      </c>
      <c r="O265">
        <v>321.400804509745</v>
      </c>
      <c r="P265">
        <v>334.45457371202798</v>
      </c>
      <c r="Q265">
        <v>334.734219948072</v>
      </c>
      <c r="R265">
        <v>326.85650320131998</v>
      </c>
      <c r="S265">
        <v>335.26694396304998</v>
      </c>
      <c r="T265">
        <v>332.62564853372203</v>
      </c>
      <c r="U265">
        <v>324.476222872157</v>
      </c>
      <c r="V265">
        <v>326.74092620713799</v>
      </c>
      <c r="W265">
        <v>331.93307507409202</v>
      </c>
      <c r="X265">
        <v>336.39231479860899</v>
      </c>
      <c r="Y265">
        <v>331.99368869141801</v>
      </c>
      <c r="Z265">
        <v>331.66023365989003</v>
      </c>
      <c r="AA265">
        <v>346.04628120328101</v>
      </c>
      <c r="AB265">
        <v>355.028183949962</v>
      </c>
      <c r="AC265">
        <v>342.198547745025</v>
      </c>
      <c r="AD265">
        <v>344.68882077920398</v>
      </c>
      <c r="AE265">
        <v>355.00561351672297</v>
      </c>
      <c r="AF265">
        <v>337.85892330796997</v>
      </c>
      <c r="AG265">
        <v>343.63863459994701</v>
      </c>
      <c r="AH265">
        <v>355.44464789210099</v>
      </c>
      <c r="AI265">
        <v>339.58852810760402</v>
      </c>
      <c r="AJ265">
        <v>343.04555944692697</v>
      </c>
      <c r="AK265">
        <v>338.39373412153202</v>
      </c>
      <c r="AL265">
        <v>329.771982805307</v>
      </c>
      <c r="AM265">
        <v>340.053019855988</v>
      </c>
      <c r="AN265">
        <v>341.19606446780301</v>
      </c>
      <c r="AO265">
        <v>329.21746084879101</v>
      </c>
      <c r="AP265">
        <v>331.24747006094498</v>
      </c>
      <c r="AQ265">
        <v>337.26414222473198</v>
      </c>
      <c r="AR265">
        <v>337.78260952729499</v>
      </c>
      <c r="AS265">
        <v>331.74487083999998</v>
      </c>
      <c r="AT265">
        <v>335.97669540312899</v>
      </c>
      <c r="AU265">
        <v>331.40875016395597</v>
      </c>
      <c r="AV265">
        <v>330.86784728796903</v>
      </c>
      <c r="AW265">
        <v>348.73125268849299</v>
      </c>
      <c r="AX265">
        <v>334.08190608651</v>
      </c>
      <c r="AY265">
        <v>333.62168066225399</v>
      </c>
      <c r="AZ265">
        <v>341.44163688895702</v>
      </c>
      <c r="BA265">
        <v>342.441457037943</v>
      </c>
      <c r="BB265">
        <v>334.98680831918603</v>
      </c>
      <c r="BC265">
        <v>339.74101832075002</v>
      </c>
      <c r="BD265">
        <v>334.650065841534</v>
      </c>
      <c r="BE265">
        <v>334.381859717694</v>
      </c>
      <c r="BF265">
        <v>339.04446959776601</v>
      </c>
      <c r="BG265">
        <v>332.47952374960101</v>
      </c>
      <c r="BH265">
        <v>328.88236141196501</v>
      </c>
      <c r="BI265">
        <v>333.25333123141701</v>
      </c>
      <c r="BJ265">
        <v>330.13023617089698</v>
      </c>
      <c r="BK265">
        <v>345.62593369973399</v>
      </c>
      <c r="BL265">
        <v>340.96205592178597</v>
      </c>
      <c r="BM265">
        <v>336.51475410459</v>
      </c>
      <c r="BN265">
        <v>342.75314973598802</v>
      </c>
      <c r="BO265">
        <v>342.38565024501497</v>
      </c>
    </row>
    <row r="266" spans="1:67" x14ac:dyDescent="0.25">
      <c r="A266">
        <v>63.444592790387098</v>
      </c>
      <c r="B266">
        <v>342.339250181598</v>
      </c>
      <c r="C266">
        <v>344.65082029938401</v>
      </c>
      <c r="D266">
        <v>333.866048285018</v>
      </c>
      <c r="E266">
        <v>340.31258102163503</v>
      </c>
      <c r="F266">
        <v>334.237793691305</v>
      </c>
      <c r="G266">
        <v>336.75347247677001</v>
      </c>
      <c r="H266">
        <v>328.50624339929402</v>
      </c>
      <c r="I266">
        <v>336.16130551647598</v>
      </c>
      <c r="J266">
        <v>336.57134643222901</v>
      </c>
      <c r="K266">
        <v>343.64688548596001</v>
      </c>
      <c r="L266">
        <v>336.36751597087999</v>
      </c>
      <c r="M266">
        <v>333.19328842061799</v>
      </c>
      <c r="N266">
        <v>331.94194856488502</v>
      </c>
      <c r="O266">
        <v>320.54974668767198</v>
      </c>
      <c r="P266">
        <v>334.88694037421101</v>
      </c>
      <c r="Q266">
        <v>334.47199788546698</v>
      </c>
      <c r="R266">
        <v>324.860019668115</v>
      </c>
      <c r="S266">
        <v>335.357806534887</v>
      </c>
      <c r="T266">
        <v>331.18770353750699</v>
      </c>
      <c r="U266">
        <v>324.219636669463</v>
      </c>
      <c r="V266">
        <v>327.82270481185702</v>
      </c>
      <c r="W266">
        <v>330.59394730411998</v>
      </c>
      <c r="X266">
        <v>335.78163760768899</v>
      </c>
      <c r="Y266">
        <v>332.47065236671398</v>
      </c>
      <c r="Z266">
        <v>330.97435476075202</v>
      </c>
      <c r="AA266">
        <v>346.58690159547803</v>
      </c>
      <c r="AB266">
        <v>355.271196334227</v>
      </c>
      <c r="AC266">
        <v>343.546927445135</v>
      </c>
      <c r="AD266">
        <v>345.59731721519103</v>
      </c>
      <c r="AE266">
        <v>355.24601903642599</v>
      </c>
      <c r="AF266">
        <v>337.47262220703101</v>
      </c>
      <c r="AG266">
        <v>342.29530382893802</v>
      </c>
      <c r="AH266">
        <v>356.212424551482</v>
      </c>
      <c r="AI266">
        <v>338.83646842108902</v>
      </c>
      <c r="AJ266">
        <v>344.01524737212799</v>
      </c>
      <c r="AK266">
        <v>338.66557711985803</v>
      </c>
      <c r="AL266">
        <v>328.08422373483899</v>
      </c>
      <c r="AM266">
        <v>340.74675145969502</v>
      </c>
      <c r="AN266">
        <v>342.29279223726201</v>
      </c>
      <c r="AO266">
        <v>327.984282662466</v>
      </c>
      <c r="AP266">
        <v>332.21710682222198</v>
      </c>
      <c r="AQ266">
        <v>337.04834289809799</v>
      </c>
      <c r="AR266">
        <v>339.03804323790303</v>
      </c>
      <c r="AS266">
        <v>330.979306030754</v>
      </c>
      <c r="AT266">
        <v>335.74427890527699</v>
      </c>
      <c r="AU266">
        <v>332.01935214028998</v>
      </c>
      <c r="AV266">
        <v>330.61753620260299</v>
      </c>
      <c r="AW266">
        <v>350.06101544447199</v>
      </c>
      <c r="AX266">
        <v>333.72208469396799</v>
      </c>
      <c r="AY266">
        <v>335.21797232285201</v>
      </c>
      <c r="AZ266">
        <v>341.84546787958601</v>
      </c>
      <c r="BA266">
        <v>343.01846951850803</v>
      </c>
      <c r="BB266">
        <v>334.831819770062</v>
      </c>
      <c r="BC266">
        <v>341.46190657647099</v>
      </c>
      <c r="BD266">
        <v>333.65841676074598</v>
      </c>
      <c r="BE266">
        <v>334.97867118834</v>
      </c>
      <c r="BF266">
        <v>338.43585088029403</v>
      </c>
      <c r="BG266">
        <v>333.015142598073</v>
      </c>
      <c r="BH266">
        <v>328.89658514956398</v>
      </c>
      <c r="BI266">
        <v>330.40841663299</v>
      </c>
      <c r="BJ266">
        <v>329.93033791782699</v>
      </c>
      <c r="BK266">
        <v>346.18396247577999</v>
      </c>
      <c r="BL266">
        <v>342.08330368029402</v>
      </c>
      <c r="BM266">
        <v>335.278076103682</v>
      </c>
      <c r="BN266">
        <v>343.14846254454102</v>
      </c>
      <c r="BO266">
        <v>344.16146044457702</v>
      </c>
    </row>
    <row r="267" spans="1:67" x14ac:dyDescent="0.25">
      <c r="A267">
        <v>63.684913217623397</v>
      </c>
      <c r="B267">
        <v>344.37769272463498</v>
      </c>
      <c r="C267">
        <v>341.86379415716499</v>
      </c>
      <c r="D267">
        <v>334.45905965792701</v>
      </c>
      <c r="E267">
        <v>344.00506505011901</v>
      </c>
      <c r="F267">
        <v>339.31626022601301</v>
      </c>
      <c r="G267">
        <v>334.01891855479602</v>
      </c>
      <c r="H267">
        <v>324.81770314996101</v>
      </c>
      <c r="I267">
        <v>335.01250340212101</v>
      </c>
      <c r="J267">
        <v>337.36422667751799</v>
      </c>
      <c r="K267">
        <v>340.47602959955202</v>
      </c>
      <c r="L267">
        <v>337.24146327935102</v>
      </c>
      <c r="M267">
        <v>334.36252651603598</v>
      </c>
      <c r="N267">
        <v>333.475588391386</v>
      </c>
      <c r="O267">
        <v>326.45450390379602</v>
      </c>
      <c r="P267">
        <v>334.55774763715698</v>
      </c>
      <c r="Q267">
        <v>331.74745814211298</v>
      </c>
      <c r="R267">
        <v>321.41700772535597</v>
      </c>
      <c r="S267">
        <v>335.37679144266599</v>
      </c>
      <c r="T267">
        <v>330.17784037112301</v>
      </c>
      <c r="U267">
        <v>322.26324581588102</v>
      </c>
      <c r="V267">
        <v>328.968987229616</v>
      </c>
      <c r="W267">
        <v>330.58662501040902</v>
      </c>
      <c r="X267">
        <v>339.63261208910501</v>
      </c>
      <c r="Y267">
        <v>335.73265002118001</v>
      </c>
      <c r="Z267">
        <v>336.668835624785</v>
      </c>
      <c r="AA267">
        <v>348.238843093274</v>
      </c>
      <c r="AB267">
        <v>359.51509271195499</v>
      </c>
      <c r="AC267">
        <v>346.78262630084998</v>
      </c>
      <c r="AD267">
        <v>342.53153477240397</v>
      </c>
      <c r="AE267">
        <v>355.55163421695897</v>
      </c>
      <c r="AF267">
        <v>343.40010322433301</v>
      </c>
      <c r="AG267">
        <v>342.83359530755399</v>
      </c>
      <c r="AH267">
        <v>352.21481535500902</v>
      </c>
      <c r="AI267">
        <v>338.85380486227098</v>
      </c>
      <c r="AJ267">
        <v>347.929706990103</v>
      </c>
      <c r="AK267">
        <v>339.21424253037202</v>
      </c>
      <c r="AL267">
        <v>336.29868951534399</v>
      </c>
      <c r="AM267">
        <v>341.33794269881599</v>
      </c>
      <c r="AN267">
        <v>339.05039618167001</v>
      </c>
      <c r="AO267">
        <v>330.48711894212801</v>
      </c>
      <c r="AP267">
        <v>333.936414658388</v>
      </c>
      <c r="AQ267">
        <v>338.56626605643299</v>
      </c>
      <c r="AR267">
        <v>332.052657159104</v>
      </c>
      <c r="AS267">
        <v>328.62024452285999</v>
      </c>
      <c r="AT267">
        <v>332.33910044812802</v>
      </c>
      <c r="AU267">
        <v>329.34900362171197</v>
      </c>
      <c r="AV267">
        <v>336.64792939826202</v>
      </c>
      <c r="AW267">
        <v>347.75944778673301</v>
      </c>
      <c r="AX267">
        <v>334.34814328864798</v>
      </c>
      <c r="AY267">
        <v>332.68467050589197</v>
      </c>
      <c r="AZ267">
        <v>343.716570240154</v>
      </c>
      <c r="BA267">
        <v>339.55941854531</v>
      </c>
      <c r="BB267">
        <v>332.20688413017899</v>
      </c>
      <c r="BC267">
        <v>337.548489867032</v>
      </c>
      <c r="BD267">
        <v>330.59956568889402</v>
      </c>
      <c r="BE267">
        <v>332.06934927145801</v>
      </c>
      <c r="BF267">
        <v>340.94826213085003</v>
      </c>
      <c r="BG267">
        <v>329.18489858372499</v>
      </c>
      <c r="BH267">
        <v>332.577029064361</v>
      </c>
      <c r="BI267">
        <v>328.61202703420599</v>
      </c>
      <c r="BJ267">
        <v>332.55481791250401</v>
      </c>
      <c r="BK267">
        <v>345.45898810461898</v>
      </c>
      <c r="BL267">
        <v>342.41227845360498</v>
      </c>
      <c r="BM267">
        <v>336.35486473498798</v>
      </c>
      <c r="BN267">
        <v>343.75164405249802</v>
      </c>
      <c r="BO267">
        <v>343.33996967109601</v>
      </c>
    </row>
    <row r="268" spans="1:67" x14ac:dyDescent="0.25">
      <c r="A268">
        <v>63.925233644859802</v>
      </c>
      <c r="B268">
        <v>345.07186501778898</v>
      </c>
      <c r="C268">
        <v>341.310206233592</v>
      </c>
      <c r="D268">
        <v>334.92757498852899</v>
      </c>
      <c r="E268">
        <v>345.07506304073098</v>
      </c>
      <c r="F268">
        <v>341.28536697161297</v>
      </c>
      <c r="G268">
        <v>333.32892376289198</v>
      </c>
      <c r="H268">
        <v>323.621931770169</v>
      </c>
      <c r="I268">
        <v>334.76329955472397</v>
      </c>
      <c r="J268">
        <v>337.56375162071203</v>
      </c>
      <c r="K268">
        <v>339.55668161515899</v>
      </c>
      <c r="L268">
        <v>336.97750644938901</v>
      </c>
      <c r="M268">
        <v>334.804912151221</v>
      </c>
      <c r="N268">
        <v>334.15642329603099</v>
      </c>
      <c r="O268">
        <v>328.54302097483401</v>
      </c>
      <c r="P268">
        <v>334.14644282661499</v>
      </c>
      <c r="Q268">
        <v>330.83137858782902</v>
      </c>
      <c r="R268">
        <v>320.34053794829902</v>
      </c>
      <c r="S268">
        <v>335.46636235184502</v>
      </c>
      <c r="T268">
        <v>329.64228197016303</v>
      </c>
      <c r="U268">
        <v>321.286162599053</v>
      </c>
      <c r="V268">
        <v>329.19465601392699</v>
      </c>
      <c r="W268">
        <v>330.52211842427198</v>
      </c>
      <c r="X268">
        <v>341.20235612341497</v>
      </c>
      <c r="Y268">
        <v>336.83583606893399</v>
      </c>
      <c r="Z268">
        <v>338.79921253145602</v>
      </c>
      <c r="AA268">
        <v>348.94756562061599</v>
      </c>
      <c r="AB268">
        <v>360.948079557185</v>
      </c>
      <c r="AC268">
        <v>347.95125637575399</v>
      </c>
      <c r="AD268">
        <v>342.24726384614701</v>
      </c>
      <c r="AE268">
        <v>355.39704845472198</v>
      </c>
      <c r="AF268">
        <v>345.69274376708302</v>
      </c>
      <c r="AG268">
        <v>342.79033929219099</v>
      </c>
      <c r="AH268">
        <v>350.98588622812298</v>
      </c>
      <c r="AI268">
        <v>339.095155228468</v>
      </c>
      <c r="AJ268">
        <v>349.10563864765197</v>
      </c>
      <c r="AK268">
        <v>339.39687998536903</v>
      </c>
      <c r="AL268">
        <v>338.63490911455898</v>
      </c>
      <c r="AM268">
        <v>341.52071984581403</v>
      </c>
      <c r="AN268">
        <v>337.89164085550402</v>
      </c>
      <c r="AO268">
        <v>331.416873804094</v>
      </c>
      <c r="AP268">
        <v>334.58486433067498</v>
      </c>
      <c r="AQ268">
        <v>339.196373821093</v>
      </c>
      <c r="AR268">
        <v>329.74282219801597</v>
      </c>
      <c r="AS268">
        <v>327.56853681391402</v>
      </c>
      <c r="AT268">
        <v>331.130618690208</v>
      </c>
      <c r="AU268">
        <v>328.526310625093</v>
      </c>
      <c r="AV268">
        <v>338.38949163422501</v>
      </c>
      <c r="AW268">
        <v>347.12509002320797</v>
      </c>
      <c r="AX268">
        <v>334.52528402657498</v>
      </c>
      <c r="AY268">
        <v>331.71043637258902</v>
      </c>
      <c r="AZ268">
        <v>343.94681997510099</v>
      </c>
      <c r="BA268">
        <v>338.404940779318</v>
      </c>
      <c r="BB268">
        <v>331.34172960230399</v>
      </c>
      <c r="BC268">
        <v>335.95783100462501</v>
      </c>
      <c r="BD268">
        <v>329.89010043267899</v>
      </c>
      <c r="BE268">
        <v>330.74703199470599</v>
      </c>
      <c r="BF268">
        <v>341.98929954860699</v>
      </c>
      <c r="BG268">
        <v>327.83675387773798</v>
      </c>
      <c r="BH268">
        <v>333.49968562812097</v>
      </c>
      <c r="BI268">
        <v>327.92124774141399</v>
      </c>
      <c r="BJ268">
        <v>333.41679352698497</v>
      </c>
      <c r="BK268">
        <v>345.33571155531502</v>
      </c>
      <c r="BL268">
        <v>342.19428572385499</v>
      </c>
      <c r="BM268">
        <v>336.71298229620402</v>
      </c>
      <c r="BN268">
        <v>343.70574352746598</v>
      </c>
      <c r="BO268">
        <v>342.89370686355898</v>
      </c>
    </row>
    <row r="269" spans="1:67" x14ac:dyDescent="0.25">
      <c r="A269">
        <v>64.1655540720961</v>
      </c>
      <c r="B269">
        <v>342.68993441658102</v>
      </c>
      <c r="C269">
        <v>339.52762542491502</v>
      </c>
      <c r="D269">
        <v>335.63845601316899</v>
      </c>
      <c r="E269">
        <v>338.61336573069298</v>
      </c>
      <c r="F269">
        <v>338.63174100017198</v>
      </c>
      <c r="G269">
        <v>332.28018849968697</v>
      </c>
      <c r="H269">
        <v>323.65748809530299</v>
      </c>
      <c r="I269">
        <v>327.657119087225</v>
      </c>
      <c r="J269">
        <v>339.40372175298103</v>
      </c>
      <c r="K269">
        <v>337.70165961205703</v>
      </c>
      <c r="L269">
        <v>329.20381222256998</v>
      </c>
      <c r="M269">
        <v>333.36649925986399</v>
      </c>
      <c r="N269">
        <v>337.22951028704</v>
      </c>
      <c r="O269">
        <v>332.28946564345802</v>
      </c>
      <c r="P269">
        <v>332.72814187529701</v>
      </c>
      <c r="Q269">
        <v>330.68797334260501</v>
      </c>
      <c r="R269">
        <v>322.77541384446198</v>
      </c>
      <c r="S269">
        <v>332.66126545238802</v>
      </c>
      <c r="T269">
        <v>327.11325639330499</v>
      </c>
      <c r="U269">
        <v>322.191353776938</v>
      </c>
      <c r="V269">
        <v>328.94211065569999</v>
      </c>
      <c r="W269">
        <v>327.735725489652</v>
      </c>
      <c r="X269">
        <v>336.57300540415099</v>
      </c>
      <c r="Y269">
        <v>345.22771373380198</v>
      </c>
      <c r="Z269">
        <v>346.324807589937</v>
      </c>
      <c r="AA269">
        <v>350.82983639158101</v>
      </c>
      <c r="AB269">
        <v>361.107616786976</v>
      </c>
      <c r="AC269">
        <v>347.35064046990198</v>
      </c>
      <c r="AD269">
        <v>343.41655903452403</v>
      </c>
      <c r="AE269">
        <v>360.19650502064701</v>
      </c>
      <c r="AF269">
        <v>351.85098263693197</v>
      </c>
      <c r="AG269">
        <v>341.10978614462499</v>
      </c>
      <c r="AH269">
        <v>349.38926686143299</v>
      </c>
      <c r="AI269">
        <v>339.269859339032</v>
      </c>
      <c r="AJ269">
        <v>345.85964462364802</v>
      </c>
      <c r="AK269">
        <v>336.17421687208503</v>
      </c>
      <c r="AL269">
        <v>340.90739133538102</v>
      </c>
      <c r="AM269">
        <v>341.98291854654002</v>
      </c>
      <c r="AN269">
        <v>339.30259693062101</v>
      </c>
      <c r="AO269">
        <v>330.07723332676602</v>
      </c>
      <c r="AP269">
        <v>331.00621289176399</v>
      </c>
      <c r="AQ269">
        <v>338.57408074789299</v>
      </c>
      <c r="AR269">
        <v>330.75454272994898</v>
      </c>
      <c r="AS269">
        <v>328.12448300090699</v>
      </c>
      <c r="AT269">
        <v>331.15948290940997</v>
      </c>
      <c r="AU269">
        <v>328.92012230744899</v>
      </c>
      <c r="AV269">
        <v>337.06256235211498</v>
      </c>
      <c r="AW269">
        <v>342.58816900046799</v>
      </c>
      <c r="AX269">
        <v>333.66391079288201</v>
      </c>
      <c r="AY269">
        <v>334.48222179501198</v>
      </c>
      <c r="AZ269">
        <v>342.86122131740399</v>
      </c>
      <c r="BA269">
        <v>334.20289948660201</v>
      </c>
      <c r="BB269">
        <v>333.43636022133097</v>
      </c>
      <c r="BC269">
        <v>336.27848556290502</v>
      </c>
      <c r="BD269">
        <v>326.84123063819999</v>
      </c>
      <c r="BE269">
        <v>329.39861673633698</v>
      </c>
      <c r="BF269">
        <v>338.41875749418199</v>
      </c>
      <c r="BG269">
        <v>328.76249144076399</v>
      </c>
      <c r="BH269">
        <v>334.82301208441203</v>
      </c>
      <c r="BI269">
        <v>327.19826333946202</v>
      </c>
      <c r="BJ269">
        <v>331.36066754057401</v>
      </c>
      <c r="BK269">
        <v>342.288181696327</v>
      </c>
      <c r="BL269">
        <v>341.70585564307299</v>
      </c>
      <c r="BM269">
        <v>338.06937883547698</v>
      </c>
      <c r="BN269">
        <v>340.27270846392003</v>
      </c>
      <c r="BO269">
        <v>349.671924564709</v>
      </c>
    </row>
    <row r="270" spans="1:67" x14ac:dyDescent="0.25">
      <c r="A270">
        <v>64.405874499332398</v>
      </c>
      <c r="B270">
        <v>342.07613850750403</v>
      </c>
      <c r="C270">
        <v>337.59712348178698</v>
      </c>
      <c r="D270">
        <v>336.14914545222001</v>
      </c>
      <c r="E270">
        <v>338.30604579520798</v>
      </c>
      <c r="F270">
        <v>336.580845766224</v>
      </c>
      <c r="G270">
        <v>332.00298119046897</v>
      </c>
      <c r="H270">
        <v>323.49800812084698</v>
      </c>
      <c r="I270">
        <v>324.36221454318701</v>
      </c>
      <c r="J270">
        <v>338.17935124109601</v>
      </c>
      <c r="K270">
        <v>336.25113062497502</v>
      </c>
      <c r="L270">
        <v>326.30805771648699</v>
      </c>
      <c r="M270">
        <v>332.84040848826999</v>
      </c>
      <c r="N270">
        <v>338.09326797458499</v>
      </c>
      <c r="O270">
        <v>335.144923306142</v>
      </c>
      <c r="P270">
        <v>334.74166356398598</v>
      </c>
      <c r="Q270">
        <v>331.00208213232202</v>
      </c>
      <c r="R270">
        <v>324.46704529767101</v>
      </c>
      <c r="S270">
        <v>332.18501502240201</v>
      </c>
      <c r="T270">
        <v>325.57859354526499</v>
      </c>
      <c r="U270">
        <v>324.01430103645299</v>
      </c>
      <c r="V270">
        <v>328.990746347374</v>
      </c>
      <c r="W270">
        <v>326.335143042575</v>
      </c>
      <c r="X270">
        <v>334.65463480841601</v>
      </c>
      <c r="Y270">
        <v>349.08989626245102</v>
      </c>
      <c r="Z270">
        <v>349.326844910234</v>
      </c>
      <c r="AA270">
        <v>349.163295059647</v>
      </c>
      <c r="AB270">
        <v>362.08243003175198</v>
      </c>
      <c r="AC270">
        <v>347.30668410758398</v>
      </c>
      <c r="AD270">
        <v>341.44645920796501</v>
      </c>
      <c r="AE270">
        <v>363.03339639987502</v>
      </c>
      <c r="AF270">
        <v>354.29626680061801</v>
      </c>
      <c r="AG270">
        <v>340.20897386368603</v>
      </c>
      <c r="AH270">
        <v>348.51134881828</v>
      </c>
      <c r="AI270">
        <v>339.014310381413</v>
      </c>
      <c r="AJ270">
        <v>344.65816331688097</v>
      </c>
      <c r="AK270">
        <v>333.70536746020002</v>
      </c>
      <c r="AL270">
        <v>341.98008689596998</v>
      </c>
      <c r="AM270">
        <v>342.639465467381</v>
      </c>
      <c r="AN270">
        <v>339.37197443373498</v>
      </c>
      <c r="AO270">
        <v>329.61497233400502</v>
      </c>
      <c r="AP270">
        <v>329.30336147848999</v>
      </c>
      <c r="AQ270">
        <v>338.00536315507799</v>
      </c>
      <c r="AR270">
        <v>332.12150688915</v>
      </c>
      <c r="AS270">
        <v>328.892907551706</v>
      </c>
      <c r="AT270">
        <v>330.65304786701603</v>
      </c>
      <c r="AU270">
        <v>328.10507765748099</v>
      </c>
      <c r="AV270">
        <v>336.915360850696</v>
      </c>
      <c r="AW270">
        <v>341.66487849382997</v>
      </c>
      <c r="AX270">
        <v>335.11371080729998</v>
      </c>
      <c r="AY270">
        <v>335.09612859155999</v>
      </c>
      <c r="AZ270">
        <v>342.41900689681501</v>
      </c>
      <c r="BA270">
        <v>332.78968765834298</v>
      </c>
      <c r="BB270">
        <v>333.73863106715402</v>
      </c>
      <c r="BC270">
        <v>336.32076948399703</v>
      </c>
      <c r="BD270">
        <v>327.15764183584798</v>
      </c>
      <c r="BE270">
        <v>327.762824293552</v>
      </c>
      <c r="BF270">
        <v>336.94851507749797</v>
      </c>
      <c r="BG270">
        <v>328.52268222485299</v>
      </c>
      <c r="BH270">
        <v>335.80482428409198</v>
      </c>
      <c r="BI270">
        <v>326.41084420628198</v>
      </c>
      <c r="BJ270">
        <v>330.36116971374503</v>
      </c>
      <c r="BK270">
        <v>341.05529812981803</v>
      </c>
      <c r="BL270">
        <v>340.51189422178498</v>
      </c>
      <c r="BM270">
        <v>340.67059873244398</v>
      </c>
      <c r="BN270">
        <v>338.73764928292701</v>
      </c>
      <c r="BO270">
        <v>350.62137786911097</v>
      </c>
    </row>
    <row r="271" spans="1:67" x14ac:dyDescent="0.25">
      <c r="A271">
        <v>64.646194926568697</v>
      </c>
      <c r="B271">
        <v>340.51427467136602</v>
      </c>
      <c r="C271">
        <v>339.70586723669601</v>
      </c>
      <c r="D271">
        <v>340.13822468549802</v>
      </c>
      <c r="E271">
        <v>345.69209948523599</v>
      </c>
      <c r="F271">
        <v>337.36314880016198</v>
      </c>
      <c r="G271">
        <v>326.57660853205101</v>
      </c>
      <c r="H271">
        <v>326.824802095255</v>
      </c>
      <c r="I271">
        <v>325.17366661540098</v>
      </c>
      <c r="J271">
        <v>339.25920004381101</v>
      </c>
      <c r="K271">
        <v>333.78645542369202</v>
      </c>
      <c r="L271">
        <v>326.221809452245</v>
      </c>
      <c r="M271">
        <v>332.60602896285701</v>
      </c>
      <c r="N271">
        <v>335.32741331889002</v>
      </c>
      <c r="O271">
        <v>336.18323556165097</v>
      </c>
      <c r="P271">
        <v>332.79943492268302</v>
      </c>
      <c r="Q271">
        <v>329.99172887473901</v>
      </c>
      <c r="R271">
        <v>325.86538601147203</v>
      </c>
      <c r="S271">
        <v>331.684511802869</v>
      </c>
      <c r="T271">
        <v>324.41480627120899</v>
      </c>
      <c r="U271">
        <v>327.20663212333898</v>
      </c>
      <c r="V271">
        <v>323.616062075049</v>
      </c>
      <c r="W271">
        <v>326.62964472627903</v>
      </c>
      <c r="X271">
        <v>338.57146478631302</v>
      </c>
      <c r="Y271">
        <v>350.24098993806098</v>
      </c>
      <c r="Z271">
        <v>349.93713982197602</v>
      </c>
      <c r="AA271">
        <v>346.40375069213798</v>
      </c>
      <c r="AB271">
        <v>359.53223112053797</v>
      </c>
      <c r="AC271">
        <v>348.18503057151202</v>
      </c>
      <c r="AD271">
        <v>341.87374311570102</v>
      </c>
      <c r="AE271">
        <v>364.22488216562698</v>
      </c>
      <c r="AF271">
        <v>355.79404226418399</v>
      </c>
      <c r="AG271">
        <v>338.93665159655302</v>
      </c>
      <c r="AH271">
        <v>350.79885256356698</v>
      </c>
      <c r="AI271">
        <v>337.852063414111</v>
      </c>
      <c r="AJ271">
        <v>348.804526309062</v>
      </c>
      <c r="AK271">
        <v>335.37329273909398</v>
      </c>
      <c r="AL271">
        <v>343.57921127708499</v>
      </c>
      <c r="AM271">
        <v>341.89382150719399</v>
      </c>
      <c r="AN271">
        <v>334.08950035742799</v>
      </c>
      <c r="AO271">
        <v>330.42581841173597</v>
      </c>
      <c r="AP271">
        <v>332.05299821929901</v>
      </c>
      <c r="AQ271">
        <v>339.59107411382303</v>
      </c>
      <c r="AR271">
        <v>332.36524323154498</v>
      </c>
      <c r="AS271">
        <v>330.08427516241801</v>
      </c>
      <c r="AT271">
        <v>329.008226331694</v>
      </c>
      <c r="AU271">
        <v>325.39129910619499</v>
      </c>
      <c r="AV271">
        <v>339.80353608054003</v>
      </c>
      <c r="AW271">
        <v>342.24315846291802</v>
      </c>
      <c r="AX271">
        <v>334.67431784154701</v>
      </c>
      <c r="AY271">
        <v>333.62024398691398</v>
      </c>
      <c r="AZ271">
        <v>342.82538151705802</v>
      </c>
      <c r="BA271">
        <v>331.83409346958598</v>
      </c>
      <c r="BB271">
        <v>328.89757729900299</v>
      </c>
      <c r="BC271">
        <v>335.59156228332398</v>
      </c>
      <c r="BD271">
        <v>324.17967930490801</v>
      </c>
      <c r="BE271">
        <v>327.91604676096398</v>
      </c>
      <c r="BF271">
        <v>337.03237863773597</v>
      </c>
      <c r="BG271">
        <v>327.42830336179998</v>
      </c>
      <c r="BH271">
        <v>338.506874484224</v>
      </c>
      <c r="BI271">
        <v>332.15257017388001</v>
      </c>
      <c r="BJ271">
        <v>329.517391344011</v>
      </c>
      <c r="BK271">
        <v>339.25965800801202</v>
      </c>
      <c r="BL271">
        <v>338.07721764643298</v>
      </c>
      <c r="BM271">
        <v>343.38351417991902</v>
      </c>
      <c r="BN271">
        <v>338.57540044925798</v>
      </c>
      <c r="BO271">
        <v>349.39173286509401</v>
      </c>
    </row>
    <row r="272" spans="1:67" x14ac:dyDescent="0.25">
      <c r="A272">
        <v>64.886515353804995</v>
      </c>
      <c r="B272">
        <v>341.56709972680102</v>
      </c>
      <c r="C272">
        <v>340.07455720844501</v>
      </c>
      <c r="D272">
        <v>339.61574851312702</v>
      </c>
      <c r="E272">
        <v>347.11788655518899</v>
      </c>
      <c r="F272">
        <v>336.406469160396</v>
      </c>
      <c r="G272">
        <v>325.40553344279601</v>
      </c>
      <c r="H272">
        <v>327.06061505661398</v>
      </c>
      <c r="I272">
        <v>326.30602405421598</v>
      </c>
      <c r="J272">
        <v>338.569244785558</v>
      </c>
      <c r="K272">
        <v>333.66981752295101</v>
      </c>
      <c r="L272">
        <v>325.94134818017602</v>
      </c>
      <c r="M272">
        <v>332.459924805946</v>
      </c>
      <c r="N272">
        <v>332.70211885081397</v>
      </c>
      <c r="O272">
        <v>335.919362984852</v>
      </c>
      <c r="P272">
        <v>331.39750626173299</v>
      </c>
      <c r="Q272">
        <v>329.63899929867898</v>
      </c>
      <c r="R272">
        <v>328.101610590929</v>
      </c>
      <c r="S272">
        <v>329.59114188778801</v>
      </c>
      <c r="T272">
        <v>324.34265224294302</v>
      </c>
      <c r="U272">
        <v>331.10392405055899</v>
      </c>
      <c r="V272">
        <v>321.15463154098802</v>
      </c>
      <c r="W272">
        <v>326.96469045703702</v>
      </c>
      <c r="X272">
        <v>338.65027883155199</v>
      </c>
      <c r="Y272">
        <v>349.979789972329</v>
      </c>
      <c r="Z272">
        <v>350.36549151199102</v>
      </c>
      <c r="AA272">
        <v>344.18728778661</v>
      </c>
      <c r="AB272">
        <v>358.53236616736302</v>
      </c>
      <c r="AC272">
        <v>348.05594621230802</v>
      </c>
      <c r="AD272">
        <v>337.51041675529302</v>
      </c>
      <c r="AE272">
        <v>363.81942240140899</v>
      </c>
      <c r="AF272">
        <v>356.181031989188</v>
      </c>
      <c r="AG272">
        <v>338.81921054943302</v>
      </c>
      <c r="AH272">
        <v>351.21603811496101</v>
      </c>
      <c r="AI272">
        <v>337.34162881717702</v>
      </c>
      <c r="AJ272">
        <v>348.97939393626399</v>
      </c>
      <c r="AK272">
        <v>335.14586591668399</v>
      </c>
      <c r="AL272">
        <v>343.04039132612502</v>
      </c>
      <c r="AM272">
        <v>341.14788636895599</v>
      </c>
      <c r="AN272">
        <v>332.73680868719299</v>
      </c>
      <c r="AO272">
        <v>327.357239944502</v>
      </c>
      <c r="AP272">
        <v>331.56195894402703</v>
      </c>
      <c r="AQ272">
        <v>339.27705730632903</v>
      </c>
      <c r="AR272">
        <v>332.219442069796</v>
      </c>
      <c r="AS272">
        <v>331.58049611262197</v>
      </c>
      <c r="AT272">
        <v>324.69381641548102</v>
      </c>
      <c r="AU272">
        <v>322.73106320077198</v>
      </c>
      <c r="AV272">
        <v>343.03323376627401</v>
      </c>
      <c r="AW272">
        <v>343.12115065185401</v>
      </c>
      <c r="AX272">
        <v>337.03014023698501</v>
      </c>
      <c r="AY272">
        <v>331.96107506116698</v>
      </c>
      <c r="AZ272">
        <v>344.19577687953603</v>
      </c>
      <c r="BA272">
        <v>328.37313612462799</v>
      </c>
      <c r="BB272">
        <v>327.26756941571301</v>
      </c>
      <c r="BC272">
        <v>334.94557563820399</v>
      </c>
      <c r="BD272">
        <v>324.17999369374502</v>
      </c>
      <c r="BE272">
        <v>329.79898206342</v>
      </c>
      <c r="BF272">
        <v>336.188441134654</v>
      </c>
      <c r="BG272">
        <v>328.13582388297698</v>
      </c>
      <c r="BH272">
        <v>340.682678529589</v>
      </c>
      <c r="BI272">
        <v>334.634996718862</v>
      </c>
      <c r="BJ272">
        <v>330.47660823868301</v>
      </c>
      <c r="BK272">
        <v>335.87942388806198</v>
      </c>
      <c r="BL272">
        <v>336.37773905747298</v>
      </c>
      <c r="BM272">
        <v>344.688384237609</v>
      </c>
      <c r="BN272">
        <v>341.52991712636299</v>
      </c>
      <c r="BO272">
        <v>350.32701280938898</v>
      </c>
    </row>
    <row r="273" spans="1:67" x14ac:dyDescent="0.25">
      <c r="A273">
        <v>65.126835781041393</v>
      </c>
      <c r="B273">
        <v>341.19378707356401</v>
      </c>
      <c r="C273">
        <v>339.629083929454</v>
      </c>
      <c r="D273">
        <v>340.10078371493103</v>
      </c>
      <c r="E273">
        <v>345.261780522648</v>
      </c>
      <c r="F273">
        <v>334.35091983119099</v>
      </c>
      <c r="G273">
        <v>324.98567531082301</v>
      </c>
      <c r="H273">
        <v>331.38149986195702</v>
      </c>
      <c r="I273">
        <v>323.77028741487101</v>
      </c>
      <c r="J273">
        <v>340.25588559737099</v>
      </c>
      <c r="K273">
        <v>334.62374267634999</v>
      </c>
      <c r="L273">
        <v>320.69752430808398</v>
      </c>
      <c r="M273">
        <v>331.092526435411</v>
      </c>
      <c r="N273">
        <v>333.50865624467298</v>
      </c>
      <c r="O273">
        <v>332.51144657811</v>
      </c>
      <c r="P273">
        <v>325.47726191592699</v>
      </c>
      <c r="Q273">
        <v>328.38478892068099</v>
      </c>
      <c r="R273">
        <v>331.89992361789598</v>
      </c>
      <c r="S273">
        <v>329.08116958601801</v>
      </c>
      <c r="T273">
        <v>322.78022254609499</v>
      </c>
      <c r="U273">
        <v>333.72915901857499</v>
      </c>
      <c r="V273">
        <v>320.65756144154</v>
      </c>
      <c r="W273">
        <v>326.247150188131</v>
      </c>
      <c r="X273">
        <v>338.21888032650702</v>
      </c>
      <c r="Y273">
        <v>351.08667561459998</v>
      </c>
      <c r="Z273">
        <v>346.933967644132</v>
      </c>
      <c r="AA273">
        <v>348.599367600005</v>
      </c>
      <c r="AB273">
        <v>357.65685067541699</v>
      </c>
      <c r="AC273">
        <v>346.13648028647202</v>
      </c>
      <c r="AD273">
        <v>342.33366979332601</v>
      </c>
      <c r="AE273">
        <v>361.83245549725098</v>
      </c>
      <c r="AF273">
        <v>353.27390726481201</v>
      </c>
      <c r="AG273">
        <v>334.78620763266798</v>
      </c>
      <c r="AH273">
        <v>349.85055284233101</v>
      </c>
      <c r="AI273">
        <v>341.16119508184102</v>
      </c>
      <c r="AJ273">
        <v>342.95293691316999</v>
      </c>
      <c r="AK273">
        <v>334.34685743248002</v>
      </c>
      <c r="AL273">
        <v>335.56727782572699</v>
      </c>
      <c r="AM273">
        <v>341.98502520614898</v>
      </c>
      <c r="AN273">
        <v>331.196057343522</v>
      </c>
      <c r="AO273">
        <v>327.75019475801201</v>
      </c>
      <c r="AP273">
        <v>331.069691460971</v>
      </c>
      <c r="AQ273">
        <v>331.08851193976898</v>
      </c>
      <c r="AR273">
        <v>334.51501825045801</v>
      </c>
      <c r="AS273">
        <v>326.69861392536302</v>
      </c>
      <c r="AT273">
        <v>324.03938340365403</v>
      </c>
      <c r="AU273">
        <v>324.52362893942899</v>
      </c>
      <c r="AV273">
        <v>344.16596366512101</v>
      </c>
      <c r="AW273">
        <v>340.91367381709199</v>
      </c>
      <c r="AX273">
        <v>338.00708487692799</v>
      </c>
      <c r="AY273">
        <v>332.52575975600701</v>
      </c>
      <c r="AZ273">
        <v>339.402514342828</v>
      </c>
      <c r="BA273">
        <v>326.01619692574502</v>
      </c>
      <c r="BB273">
        <v>328.85097999334602</v>
      </c>
      <c r="BC273">
        <v>339.96745310662197</v>
      </c>
      <c r="BD273">
        <v>327.61141807866898</v>
      </c>
      <c r="BE273">
        <v>328.70174395287302</v>
      </c>
      <c r="BF273">
        <v>334.42097680063699</v>
      </c>
      <c r="BG273">
        <v>327.22800311955001</v>
      </c>
      <c r="BH273">
        <v>337.68286784272198</v>
      </c>
      <c r="BI273">
        <v>329.23705362290599</v>
      </c>
      <c r="BJ273">
        <v>328.401782098902</v>
      </c>
      <c r="BK273">
        <v>337.02554371495302</v>
      </c>
      <c r="BL273">
        <v>336.62801677097599</v>
      </c>
      <c r="BM273">
        <v>343.27724831920699</v>
      </c>
      <c r="BN273">
        <v>339.57443452269001</v>
      </c>
      <c r="BO273">
        <v>350.02299735402403</v>
      </c>
    </row>
    <row r="274" spans="1:67" x14ac:dyDescent="0.25">
      <c r="A274">
        <v>65.367156208277706</v>
      </c>
      <c r="B274">
        <v>341.48815470285501</v>
      </c>
      <c r="C274">
        <v>337.9599364064</v>
      </c>
      <c r="D274">
        <v>336.46391787003398</v>
      </c>
      <c r="E274">
        <v>346.60053012797499</v>
      </c>
      <c r="F274">
        <v>332.12551046895499</v>
      </c>
      <c r="G274">
        <v>324.59165691125099</v>
      </c>
      <c r="H274">
        <v>333.96497307742601</v>
      </c>
      <c r="I274">
        <v>323.68593038126699</v>
      </c>
      <c r="J274">
        <v>340.24253191242298</v>
      </c>
      <c r="K274">
        <v>333.81125374543302</v>
      </c>
      <c r="L274">
        <v>321.85702399089303</v>
      </c>
      <c r="M274">
        <v>327.70196411594202</v>
      </c>
      <c r="N274">
        <v>329.89917700215</v>
      </c>
      <c r="O274">
        <v>332.27360896952803</v>
      </c>
      <c r="P274">
        <v>327.42077585168698</v>
      </c>
      <c r="Q274">
        <v>325.76899347486801</v>
      </c>
      <c r="R274">
        <v>330.87096898579603</v>
      </c>
      <c r="S274">
        <v>328.21628663686698</v>
      </c>
      <c r="T274">
        <v>323.669494890914</v>
      </c>
      <c r="U274">
        <v>336.23492628481102</v>
      </c>
      <c r="V274">
        <v>323.56059661953998</v>
      </c>
      <c r="W274">
        <v>330.72146800078201</v>
      </c>
      <c r="X274">
        <v>341.96213736850399</v>
      </c>
      <c r="Y274">
        <v>352.01262507111699</v>
      </c>
      <c r="Z274">
        <v>344.39376988704498</v>
      </c>
      <c r="AA274">
        <v>347.79087318619202</v>
      </c>
      <c r="AB274">
        <v>357.257563407323</v>
      </c>
      <c r="AC274">
        <v>346.78614214986499</v>
      </c>
      <c r="AD274">
        <v>343.60942971878501</v>
      </c>
      <c r="AE274">
        <v>367.549767069371</v>
      </c>
      <c r="AF274">
        <v>350.46047328570398</v>
      </c>
      <c r="AG274">
        <v>334.65473585128399</v>
      </c>
      <c r="AH274">
        <v>353.15790084477902</v>
      </c>
      <c r="AI274">
        <v>340.57670421483999</v>
      </c>
      <c r="AJ274">
        <v>342.52494211051601</v>
      </c>
      <c r="AK274">
        <v>334.34046722361802</v>
      </c>
      <c r="AL274">
        <v>336.23055349967302</v>
      </c>
      <c r="AM274">
        <v>338.158888213176</v>
      </c>
      <c r="AN274">
        <v>332.96987883935998</v>
      </c>
      <c r="AO274">
        <v>328.485880727493</v>
      </c>
      <c r="AP274">
        <v>335.46808063866098</v>
      </c>
      <c r="AQ274">
        <v>332.191032488671</v>
      </c>
      <c r="AR274">
        <v>334.18449316030598</v>
      </c>
      <c r="AS274">
        <v>326.45052093033502</v>
      </c>
      <c r="AT274">
        <v>326.79557112117499</v>
      </c>
      <c r="AU274">
        <v>326.10989904631998</v>
      </c>
      <c r="AV274">
        <v>343.72914623056499</v>
      </c>
      <c r="AW274">
        <v>338.49583295909099</v>
      </c>
      <c r="AX274">
        <v>340.03714553961998</v>
      </c>
      <c r="AY274">
        <v>332.76044611972702</v>
      </c>
      <c r="AZ274">
        <v>336.33581110799798</v>
      </c>
      <c r="BA274">
        <v>326.335342973303</v>
      </c>
      <c r="BB274">
        <v>328.18127199527902</v>
      </c>
      <c r="BC274">
        <v>341.42231027373998</v>
      </c>
      <c r="BD274">
        <v>328.61961550841602</v>
      </c>
      <c r="BE274">
        <v>328.536361198809</v>
      </c>
      <c r="BF274">
        <v>332.81841041853102</v>
      </c>
      <c r="BG274">
        <v>324.77294942618698</v>
      </c>
      <c r="BH274">
        <v>335.72967902049299</v>
      </c>
      <c r="BI274">
        <v>329.41618682712402</v>
      </c>
      <c r="BJ274">
        <v>325.14057156649602</v>
      </c>
      <c r="BK274">
        <v>336.20232064931099</v>
      </c>
      <c r="BL274">
        <v>337.67350677647698</v>
      </c>
      <c r="BM274">
        <v>342.49234875851698</v>
      </c>
      <c r="BN274">
        <v>339.37507181567798</v>
      </c>
      <c r="BO274">
        <v>350.69533635717102</v>
      </c>
    </row>
    <row r="275" spans="1:67" x14ac:dyDescent="0.25">
      <c r="A275">
        <v>65.607476635514004</v>
      </c>
      <c r="B275">
        <v>342.71386392121701</v>
      </c>
      <c r="C275">
        <v>347.07838572523701</v>
      </c>
      <c r="D275">
        <v>336.87198363345101</v>
      </c>
      <c r="E275">
        <v>347.96641734534199</v>
      </c>
      <c r="F275">
        <v>337.30523356170499</v>
      </c>
      <c r="G275">
        <v>324.05126684180402</v>
      </c>
      <c r="H275">
        <v>331.373243399035</v>
      </c>
      <c r="I275">
        <v>328.65412301489101</v>
      </c>
      <c r="J275">
        <v>340.31934968317302</v>
      </c>
      <c r="K275">
        <v>330.511972126111</v>
      </c>
      <c r="L275">
        <v>326.86450019207598</v>
      </c>
      <c r="M275">
        <v>326.46954526154002</v>
      </c>
      <c r="N275">
        <v>326.45059615298698</v>
      </c>
      <c r="O275">
        <v>335.53438840819302</v>
      </c>
      <c r="P275">
        <v>333.74459989351499</v>
      </c>
      <c r="Q275">
        <v>326.01086318828499</v>
      </c>
      <c r="R275">
        <v>331.93103427194097</v>
      </c>
      <c r="S275">
        <v>327.15879833605601</v>
      </c>
      <c r="T275">
        <v>324.99708709507399</v>
      </c>
      <c r="U275">
        <v>334.62285571154899</v>
      </c>
      <c r="V275">
        <v>324.69776603661802</v>
      </c>
      <c r="W275">
        <v>329.54865487235003</v>
      </c>
      <c r="X275">
        <v>343.53824649583203</v>
      </c>
      <c r="Y275">
        <v>351.92032255892099</v>
      </c>
      <c r="Z275">
        <v>345.96437171824499</v>
      </c>
      <c r="AA275">
        <v>345.35001721698802</v>
      </c>
      <c r="AB275">
        <v>354.08210471246502</v>
      </c>
      <c r="AC275">
        <v>348.293676734901</v>
      </c>
      <c r="AD275">
        <v>340.34129641028301</v>
      </c>
      <c r="AE275">
        <v>371.65220446739698</v>
      </c>
      <c r="AF275">
        <v>350.22777487695402</v>
      </c>
      <c r="AG275">
        <v>337.93959174279502</v>
      </c>
      <c r="AH275">
        <v>358.30824765464001</v>
      </c>
      <c r="AI275">
        <v>342.46549829947799</v>
      </c>
      <c r="AJ275">
        <v>343.11600239564598</v>
      </c>
      <c r="AK275">
        <v>340.59359047998799</v>
      </c>
      <c r="AL275">
        <v>341.29506196633901</v>
      </c>
      <c r="AM275">
        <v>333.67022875331497</v>
      </c>
      <c r="AN275">
        <v>336.23533966669402</v>
      </c>
      <c r="AO275">
        <v>330.74051209018199</v>
      </c>
      <c r="AP275">
        <v>336.53344915210602</v>
      </c>
      <c r="AQ275">
        <v>333.14893136338401</v>
      </c>
      <c r="AR275">
        <v>336.03389262697499</v>
      </c>
      <c r="AS275">
        <v>329.05659594732401</v>
      </c>
      <c r="AT275">
        <v>329.03655640742397</v>
      </c>
      <c r="AU275">
        <v>325.88767432237398</v>
      </c>
      <c r="AV275">
        <v>345.56477480578002</v>
      </c>
      <c r="AW275">
        <v>340.18989235109802</v>
      </c>
      <c r="AX275">
        <v>342.07059041476498</v>
      </c>
      <c r="AY275">
        <v>328.02325119986</v>
      </c>
      <c r="AZ275">
        <v>335.83359978252503</v>
      </c>
      <c r="BA275">
        <v>331.09132089136898</v>
      </c>
      <c r="BB275">
        <v>326.863572521295</v>
      </c>
      <c r="BC275">
        <v>342.99914986829901</v>
      </c>
      <c r="BD275">
        <v>333.26099448445802</v>
      </c>
      <c r="BE275">
        <v>329.28845958722798</v>
      </c>
      <c r="BF275">
        <v>334.22647389671198</v>
      </c>
      <c r="BG275">
        <v>325.539633664218</v>
      </c>
      <c r="BH275">
        <v>333.53087634879302</v>
      </c>
      <c r="BI275">
        <v>330.822090315183</v>
      </c>
      <c r="BJ275">
        <v>322.67148267922499</v>
      </c>
      <c r="BK275">
        <v>334.62501890451802</v>
      </c>
      <c r="BL275">
        <v>337.350552143372</v>
      </c>
      <c r="BM275">
        <v>343.43544077124398</v>
      </c>
      <c r="BN275">
        <v>338.19941594559998</v>
      </c>
      <c r="BO275">
        <v>347.88331334367001</v>
      </c>
    </row>
    <row r="276" spans="1:67" x14ac:dyDescent="0.25">
      <c r="A276">
        <v>65.847797062750303</v>
      </c>
      <c r="B276">
        <v>341.99007460516401</v>
      </c>
      <c r="C276">
        <v>351.93342497003198</v>
      </c>
      <c r="D276">
        <v>337.42941702645999</v>
      </c>
      <c r="E276">
        <v>346.63222695963702</v>
      </c>
      <c r="F276">
        <v>337.23159557711699</v>
      </c>
      <c r="G276">
        <v>325.70384088089702</v>
      </c>
      <c r="H276">
        <v>331.272675488245</v>
      </c>
      <c r="I276">
        <v>335.28675035305798</v>
      </c>
      <c r="J276">
        <v>343.63507287990802</v>
      </c>
      <c r="K276">
        <v>331.47211541480902</v>
      </c>
      <c r="L276">
        <v>329.55735170158101</v>
      </c>
      <c r="M276">
        <v>326.34713322137998</v>
      </c>
      <c r="N276">
        <v>325.62480284238899</v>
      </c>
      <c r="O276">
        <v>334.35279667019699</v>
      </c>
      <c r="P276">
        <v>333.45671135751201</v>
      </c>
      <c r="Q276">
        <v>326.55614493152001</v>
      </c>
      <c r="R276">
        <v>332.88477643640698</v>
      </c>
      <c r="S276">
        <v>325.969992199378</v>
      </c>
      <c r="T276">
        <v>329.19560989087302</v>
      </c>
      <c r="U276">
        <v>334.93636405549302</v>
      </c>
      <c r="V276">
        <v>322.42543157198099</v>
      </c>
      <c r="W276">
        <v>331.53252499284599</v>
      </c>
      <c r="X276">
        <v>345.33000948283802</v>
      </c>
      <c r="Y276">
        <v>348.03920987602299</v>
      </c>
      <c r="Z276">
        <v>342.96470762982102</v>
      </c>
      <c r="AA276">
        <v>346.34290320427101</v>
      </c>
      <c r="AB276">
        <v>353.34023591242698</v>
      </c>
      <c r="AC276">
        <v>348.94519032409897</v>
      </c>
      <c r="AD276">
        <v>343.03416036003802</v>
      </c>
      <c r="AE276">
        <v>373.12565439131299</v>
      </c>
      <c r="AF276">
        <v>346.62386898445402</v>
      </c>
      <c r="AG276">
        <v>341.17876052763</v>
      </c>
      <c r="AH276">
        <v>359.88403765748899</v>
      </c>
      <c r="AI276">
        <v>347.38799211836903</v>
      </c>
      <c r="AJ276">
        <v>343.01835836736399</v>
      </c>
      <c r="AK276">
        <v>342.69419554271798</v>
      </c>
      <c r="AL276">
        <v>342.02102369150998</v>
      </c>
      <c r="AM276">
        <v>331.13206509937601</v>
      </c>
      <c r="AN276">
        <v>336.23690602364002</v>
      </c>
      <c r="AO276">
        <v>332.126607511212</v>
      </c>
      <c r="AP276">
        <v>336.29531526044502</v>
      </c>
      <c r="AQ276">
        <v>331.08518106369598</v>
      </c>
      <c r="AR276">
        <v>334.88236589658499</v>
      </c>
      <c r="AS276">
        <v>331.71288637897698</v>
      </c>
      <c r="AT276">
        <v>332.934845897549</v>
      </c>
      <c r="AU276">
        <v>326.35493250112597</v>
      </c>
      <c r="AV276">
        <v>346.01402331098302</v>
      </c>
      <c r="AW276">
        <v>339.25280491198902</v>
      </c>
      <c r="AX276">
        <v>338.73691295899101</v>
      </c>
      <c r="AY276">
        <v>328.97339854198799</v>
      </c>
      <c r="AZ276">
        <v>333.31931253158899</v>
      </c>
      <c r="BA276">
        <v>330.82278405348598</v>
      </c>
      <c r="BB276">
        <v>328.14687068648698</v>
      </c>
      <c r="BC276">
        <v>344.02347823535399</v>
      </c>
      <c r="BD276">
        <v>336.96930805393202</v>
      </c>
      <c r="BE276">
        <v>332.79088544561199</v>
      </c>
      <c r="BF276">
        <v>333.18591499629002</v>
      </c>
      <c r="BG276">
        <v>332.33376178304297</v>
      </c>
      <c r="BH276">
        <v>331.84347900993203</v>
      </c>
      <c r="BI276">
        <v>331.05214342147201</v>
      </c>
      <c r="BJ276">
        <v>326.46911765618302</v>
      </c>
      <c r="BK276">
        <v>335.21321247825898</v>
      </c>
      <c r="BL276">
        <v>339.80531583158302</v>
      </c>
      <c r="BM276">
        <v>343.82798828249599</v>
      </c>
      <c r="BN276">
        <v>336.33052122257402</v>
      </c>
      <c r="BO276">
        <v>347.12279848952102</v>
      </c>
    </row>
    <row r="277" spans="1:67" x14ac:dyDescent="0.25">
      <c r="A277">
        <v>66.088117489986601</v>
      </c>
      <c r="B277">
        <v>343.315265680984</v>
      </c>
      <c r="C277">
        <v>354.27217697860402</v>
      </c>
      <c r="D277">
        <v>337.53583179292502</v>
      </c>
      <c r="E277">
        <v>344.78878772988998</v>
      </c>
      <c r="F277">
        <v>335.65786474750598</v>
      </c>
      <c r="G277">
        <v>332.39525217571401</v>
      </c>
      <c r="H277">
        <v>332.117122501913</v>
      </c>
      <c r="I277">
        <v>334.14882237889799</v>
      </c>
      <c r="J277">
        <v>340.55579702475802</v>
      </c>
      <c r="K277">
        <v>332.75924903125502</v>
      </c>
      <c r="L277">
        <v>330.59964819266901</v>
      </c>
      <c r="M277">
        <v>328.48227677990798</v>
      </c>
      <c r="N277">
        <v>326.75667044375899</v>
      </c>
      <c r="O277">
        <v>333.53038841421397</v>
      </c>
      <c r="P277">
        <v>337.45266090736601</v>
      </c>
      <c r="Q277">
        <v>329.87796162998899</v>
      </c>
      <c r="R277">
        <v>332.42233697975098</v>
      </c>
      <c r="S277">
        <v>327.41747465759602</v>
      </c>
      <c r="T277">
        <v>329.56727879685701</v>
      </c>
      <c r="U277">
        <v>334.73093981064602</v>
      </c>
      <c r="V277">
        <v>323.44034686402699</v>
      </c>
      <c r="W277">
        <v>336.79593269628498</v>
      </c>
      <c r="X277">
        <v>347.48992808215502</v>
      </c>
      <c r="Y277">
        <v>346.11462022508402</v>
      </c>
      <c r="Z277">
        <v>343.04462207234297</v>
      </c>
      <c r="AA277">
        <v>346.15681516951099</v>
      </c>
      <c r="AB277">
        <v>355.01529446836201</v>
      </c>
      <c r="AC277">
        <v>349.88899836320002</v>
      </c>
      <c r="AD277">
        <v>338.456859016576</v>
      </c>
      <c r="AE277">
        <v>372.00534534973798</v>
      </c>
      <c r="AF277">
        <v>345.17603042359298</v>
      </c>
      <c r="AG277">
        <v>341.34312457954297</v>
      </c>
      <c r="AH277">
        <v>358.38940651140302</v>
      </c>
      <c r="AI277">
        <v>349.03254393773398</v>
      </c>
      <c r="AJ277">
        <v>344.68566577883701</v>
      </c>
      <c r="AK277">
        <v>338.59993475180102</v>
      </c>
      <c r="AL277">
        <v>344.74610122061699</v>
      </c>
      <c r="AM277">
        <v>330.867372018727</v>
      </c>
      <c r="AN277">
        <v>338.44796335241898</v>
      </c>
      <c r="AO277">
        <v>331.18775142910198</v>
      </c>
      <c r="AP277">
        <v>331.24156201679602</v>
      </c>
      <c r="AQ277">
        <v>332.63013846432398</v>
      </c>
      <c r="AR277">
        <v>334.87389590583098</v>
      </c>
      <c r="AS277">
        <v>331.90778003000298</v>
      </c>
      <c r="AT277">
        <v>332.75393227838299</v>
      </c>
      <c r="AU277">
        <v>329.23699639479503</v>
      </c>
      <c r="AV277">
        <v>345.488769204025</v>
      </c>
      <c r="AW277">
        <v>339.92844981816</v>
      </c>
      <c r="AX277">
        <v>340.17867067568199</v>
      </c>
      <c r="AY277">
        <v>329.12845372193402</v>
      </c>
      <c r="AZ277">
        <v>330.15524648358598</v>
      </c>
      <c r="BA277">
        <v>329.72266312221501</v>
      </c>
      <c r="BB277">
        <v>329.672656281049</v>
      </c>
      <c r="BC277">
        <v>342.05013115056897</v>
      </c>
      <c r="BD277">
        <v>339.90705312213299</v>
      </c>
      <c r="BE277">
        <v>334.97933510865602</v>
      </c>
      <c r="BF277">
        <v>333.16436490888799</v>
      </c>
      <c r="BG277">
        <v>334.622959911713</v>
      </c>
      <c r="BH277">
        <v>326.50361146372899</v>
      </c>
      <c r="BI277">
        <v>328.16733779918798</v>
      </c>
      <c r="BJ277">
        <v>329.01878092012799</v>
      </c>
      <c r="BK277">
        <v>335.31994429313102</v>
      </c>
      <c r="BL277">
        <v>337.17995844604701</v>
      </c>
      <c r="BM277">
        <v>343.85998637704898</v>
      </c>
      <c r="BN277">
        <v>339.22288145930997</v>
      </c>
      <c r="BO277">
        <v>346.18859099625399</v>
      </c>
    </row>
    <row r="278" spans="1:67" x14ac:dyDescent="0.25">
      <c r="A278">
        <v>66.3284379172229</v>
      </c>
      <c r="B278">
        <v>345.63956098489302</v>
      </c>
      <c r="C278">
        <v>355.06784618491599</v>
      </c>
      <c r="D278">
        <v>338.156435005888</v>
      </c>
      <c r="E278">
        <v>346.26690359875897</v>
      </c>
      <c r="F278">
        <v>335.48563916237703</v>
      </c>
      <c r="G278">
        <v>334.81561255848902</v>
      </c>
      <c r="H278">
        <v>337.05130295536702</v>
      </c>
      <c r="I278">
        <v>334.52972645968401</v>
      </c>
      <c r="J278">
        <v>340.668348215295</v>
      </c>
      <c r="K278">
        <v>332.53019754851601</v>
      </c>
      <c r="L278">
        <v>335.16463691922002</v>
      </c>
      <c r="M278">
        <v>328.50086652673002</v>
      </c>
      <c r="N278">
        <v>325.32243517506299</v>
      </c>
      <c r="O278">
        <v>335.83537142980703</v>
      </c>
      <c r="P278">
        <v>340.73552535809898</v>
      </c>
      <c r="Q278">
        <v>328.49080996977301</v>
      </c>
      <c r="R278">
        <v>330.18309718755199</v>
      </c>
      <c r="S278">
        <v>327.27753096520399</v>
      </c>
      <c r="T278">
        <v>330.36649892624001</v>
      </c>
      <c r="U278">
        <v>332.71932920973398</v>
      </c>
      <c r="V278">
        <v>326.68866712687401</v>
      </c>
      <c r="W278">
        <v>338.72952845367098</v>
      </c>
      <c r="X278">
        <v>349.71755124205498</v>
      </c>
      <c r="Y278">
        <v>347.68717749214198</v>
      </c>
      <c r="Z278">
        <v>340.71025642136499</v>
      </c>
      <c r="AA278">
        <v>341.563489762713</v>
      </c>
      <c r="AB278">
        <v>358.496151655343</v>
      </c>
      <c r="AC278">
        <v>352.26075686915198</v>
      </c>
      <c r="AD278">
        <v>339.37664348061702</v>
      </c>
      <c r="AE278">
        <v>376.14384602711402</v>
      </c>
      <c r="AF278">
        <v>345.16989366860099</v>
      </c>
      <c r="AG278">
        <v>339.90124132961103</v>
      </c>
      <c r="AH278">
        <v>359.819882558144</v>
      </c>
      <c r="AI278">
        <v>351.38448959727799</v>
      </c>
      <c r="AJ278">
        <v>347.07055019511103</v>
      </c>
      <c r="AK278">
        <v>340.44837916495402</v>
      </c>
      <c r="AL278">
        <v>346.51256690863801</v>
      </c>
      <c r="AM278">
        <v>328.30361688071901</v>
      </c>
      <c r="AN278">
        <v>341.03575514189799</v>
      </c>
      <c r="AO278">
        <v>331.706155808152</v>
      </c>
      <c r="AP278">
        <v>333.99307864407501</v>
      </c>
      <c r="AQ278">
        <v>336.22988657352897</v>
      </c>
      <c r="AR278">
        <v>334.68629641401299</v>
      </c>
      <c r="AS278">
        <v>329.88133600885999</v>
      </c>
      <c r="AT278">
        <v>337.39771338018397</v>
      </c>
      <c r="AU278">
        <v>332.64606632478302</v>
      </c>
      <c r="AV278">
        <v>340.74344636808502</v>
      </c>
      <c r="AW278">
        <v>337.07602742509698</v>
      </c>
      <c r="AX278">
        <v>339.87652318439399</v>
      </c>
      <c r="AY278">
        <v>327.60687941064299</v>
      </c>
      <c r="AZ278">
        <v>328.83257186515499</v>
      </c>
      <c r="BA278">
        <v>333.95434310193599</v>
      </c>
      <c r="BB278">
        <v>330.58145838190001</v>
      </c>
      <c r="BC278">
        <v>341.573920669458</v>
      </c>
      <c r="BD278">
        <v>340.989459947429</v>
      </c>
      <c r="BE278">
        <v>335.52695616740499</v>
      </c>
      <c r="BF278">
        <v>332.877584875222</v>
      </c>
      <c r="BG278">
        <v>333.15679665631302</v>
      </c>
      <c r="BH278">
        <v>328.01599487043899</v>
      </c>
      <c r="BI278">
        <v>328.25163971312998</v>
      </c>
      <c r="BJ278">
        <v>327.50616340927201</v>
      </c>
      <c r="BK278">
        <v>338.645652677535</v>
      </c>
      <c r="BL278">
        <v>335.10069422761501</v>
      </c>
      <c r="BM278">
        <v>345.83191518552798</v>
      </c>
      <c r="BN278">
        <v>339.433292936756</v>
      </c>
      <c r="BO278">
        <v>342.75019362964599</v>
      </c>
    </row>
    <row r="279" spans="1:67" x14ac:dyDescent="0.25">
      <c r="A279">
        <v>66.568758344459198</v>
      </c>
      <c r="B279">
        <v>345.50199066328702</v>
      </c>
      <c r="C279">
        <v>353.40779359628101</v>
      </c>
      <c r="D279">
        <v>336.34743574105801</v>
      </c>
      <c r="E279">
        <v>346.54612359119801</v>
      </c>
      <c r="F279">
        <v>332.63666911510398</v>
      </c>
      <c r="G279">
        <v>338.873667145279</v>
      </c>
      <c r="H279">
        <v>335.62586394048401</v>
      </c>
      <c r="I279">
        <v>338.97524857674898</v>
      </c>
      <c r="J279">
        <v>339.02371269335799</v>
      </c>
      <c r="K279">
        <v>330.10426335168302</v>
      </c>
      <c r="L279">
        <v>335.896135697825</v>
      </c>
      <c r="M279">
        <v>330.06425448678601</v>
      </c>
      <c r="N279">
        <v>322.55789424556298</v>
      </c>
      <c r="O279">
        <v>335.60380830413402</v>
      </c>
      <c r="P279">
        <v>345.590737014095</v>
      </c>
      <c r="Q279">
        <v>331.23994203086602</v>
      </c>
      <c r="R279">
        <v>328.70608295969902</v>
      </c>
      <c r="S279">
        <v>324.55748871178002</v>
      </c>
      <c r="T279">
        <v>332.914704780146</v>
      </c>
      <c r="U279">
        <v>332.24121626222598</v>
      </c>
      <c r="V279">
        <v>322.55522709104201</v>
      </c>
      <c r="W279">
        <v>335.572770426597</v>
      </c>
      <c r="X279">
        <v>350.88415412858598</v>
      </c>
      <c r="Y279">
        <v>347.04316263744101</v>
      </c>
      <c r="Z279">
        <v>338.87303959603202</v>
      </c>
      <c r="AA279">
        <v>339.886034555197</v>
      </c>
      <c r="AB279">
        <v>357.61935669439202</v>
      </c>
      <c r="AC279">
        <v>351.75804836006603</v>
      </c>
      <c r="AD279">
        <v>338.69695892094802</v>
      </c>
      <c r="AE279">
        <v>377.82933805258398</v>
      </c>
      <c r="AF279">
        <v>347.21303100937899</v>
      </c>
      <c r="AG279">
        <v>342.96626989452398</v>
      </c>
      <c r="AH279">
        <v>363.04730205451699</v>
      </c>
      <c r="AI279">
        <v>349.966709889279</v>
      </c>
      <c r="AJ279">
        <v>345.77308120181499</v>
      </c>
      <c r="AK279">
        <v>338.73071892765802</v>
      </c>
      <c r="AL279">
        <v>349.13910018199499</v>
      </c>
      <c r="AM279">
        <v>328.07270187005798</v>
      </c>
      <c r="AN279">
        <v>344.22632286563902</v>
      </c>
      <c r="AO279">
        <v>331.07323365470103</v>
      </c>
      <c r="AP279">
        <v>334.62271957536399</v>
      </c>
      <c r="AQ279">
        <v>343.407803304227</v>
      </c>
      <c r="AR279">
        <v>334.46507093657198</v>
      </c>
      <c r="AS279">
        <v>332.70868679452599</v>
      </c>
      <c r="AT279">
        <v>339.39828590655901</v>
      </c>
      <c r="AU279">
        <v>332.42868085695198</v>
      </c>
      <c r="AV279">
        <v>331.49095325093901</v>
      </c>
      <c r="AW279">
        <v>332.85718533108098</v>
      </c>
      <c r="AX279">
        <v>337.47640934137098</v>
      </c>
      <c r="AY279">
        <v>325.65929595121497</v>
      </c>
      <c r="AZ279">
        <v>334.113726124332</v>
      </c>
      <c r="BA279">
        <v>335.59336016853098</v>
      </c>
      <c r="BB279">
        <v>324.45504009292102</v>
      </c>
      <c r="BC279">
        <v>340.55027846470102</v>
      </c>
      <c r="BD279">
        <v>339.92384760576499</v>
      </c>
      <c r="BE279">
        <v>334.01400770528301</v>
      </c>
      <c r="BF279">
        <v>332.559685582535</v>
      </c>
      <c r="BG279">
        <v>333.33732909347498</v>
      </c>
      <c r="BH279">
        <v>329.73874289410799</v>
      </c>
      <c r="BI279">
        <v>330.45800001641902</v>
      </c>
      <c r="BJ279">
        <v>327.55392838479798</v>
      </c>
      <c r="BK279">
        <v>341.42815668475902</v>
      </c>
      <c r="BL279">
        <v>334.60141808209602</v>
      </c>
      <c r="BM279">
        <v>345.55328175793801</v>
      </c>
      <c r="BN279">
        <v>337.05971242458003</v>
      </c>
      <c r="BO279">
        <v>342.47491909790699</v>
      </c>
    </row>
    <row r="280" spans="1:67" x14ac:dyDescent="0.25">
      <c r="A280">
        <v>66.809078771695596</v>
      </c>
      <c r="B280">
        <v>347.22421437243401</v>
      </c>
      <c r="C280">
        <v>351.79012289000502</v>
      </c>
      <c r="D280">
        <v>341.73855082209701</v>
      </c>
      <c r="E280">
        <v>344.02416193626198</v>
      </c>
      <c r="F280">
        <v>331.55413331869499</v>
      </c>
      <c r="G280">
        <v>337.20286470582101</v>
      </c>
      <c r="H280">
        <v>332.409168668691</v>
      </c>
      <c r="I280">
        <v>341.39634444878698</v>
      </c>
      <c r="J280">
        <v>335.90025878469203</v>
      </c>
      <c r="K280">
        <v>331.12517630597</v>
      </c>
      <c r="L280">
        <v>338.97509331439102</v>
      </c>
      <c r="M280">
        <v>332.58572568121798</v>
      </c>
      <c r="N280">
        <v>323.56060451999798</v>
      </c>
      <c r="O280">
        <v>333.11378731329899</v>
      </c>
      <c r="P280">
        <v>343.98000154815401</v>
      </c>
      <c r="Q280">
        <v>336.28214050200899</v>
      </c>
      <c r="R280">
        <v>330.30422275487399</v>
      </c>
      <c r="S280">
        <v>326.372549662469</v>
      </c>
      <c r="T280">
        <v>330.27808944147603</v>
      </c>
      <c r="U280">
        <v>330.56850476383499</v>
      </c>
      <c r="V280">
        <v>318.15453608889601</v>
      </c>
      <c r="W280">
        <v>332.02594015441599</v>
      </c>
      <c r="X280">
        <v>353.41176927993001</v>
      </c>
      <c r="Y280">
        <v>343.83476283971902</v>
      </c>
      <c r="Z280">
        <v>341.63111765023098</v>
      </c>
      <c r="AA280">
        <v>339.42453754195202</v>
      </c>
      <c r="AB280">
        <v>356.34014768829297</v>
      </c>
      <c r="AC280">
        <v>349.877084475944</v>
      </c>
      <c r="AD280">
        <v>337.95178673334902</v>
      </c>
      <c r="AE280">
        <v>373.91034308528202</v>
      </c>
      <c r="AF280">
        <v>347.83581924895299</v>
      </c>
      <c r="AG280">
        <v>343.54728294930902</v>
      </c>
      <c r="AH280">
        <v>362.50147446008401</v>
      </c>
      <c r="AI280">
        <v>350.29704213610398</v>
      </c>
      <c r="AJ280">
        <v>349.28398831247</v>
      </c>
      <c r="AK280">
        <v>338.22116676259498</v>
      </c>
      <c r="AL280">
        <v>348.68604139432699</v>
      </c>
      <c r="AM280">
        <v>331.88794034406601</v>
      </c>
      <c r="AN280">
        <v>342.66467374400401</v>
      </c>
      <c r="AO280">
        <v>333.68566795250302</v>
      </c>
      <c r="AP280">
        <v>329.06722875621801</v>
      </c>
      <c r="AQ280">
        <v>340.698828295856</v>
      </c>
      <c r="AR280">
        <v>334.10890128955202</v>
      </c>
      <c r="AS280">
        <v>337.183521644412</v>
      </c>
      <c r="AT280">
        <v>336.94171933353499</v>
      </c>
      <c r="AU280">
        <v>331.20540959763701</v>
      </c>
      <c r="AV280">
        <v>334.08037440329099</v>
      </c>
      <c r="AW280">
        <v>328.70408280542199</v>
      </c>
      <c r="AX280">
        <v>335.07225607553198</v>
      </c>
      <c r="AY280">
        <v>323.94353695976599</v>
      </c>
      <c r="AZ280">
        <v>333.13160899335901</v>
      </c>
      <c r="BA280">
        <v>333.42496704318899</v>
      </c>
      <c r="BB280">
        <v>326.97134222658002</v>
      </c>
      <c r="BC280">
        <v>339.90342136873198</v>
      </c>
      <c r="BD280">
        <v>339.47413419369798</v>
      </c>
      <c r="BE280">
        <v>334.73855093041902</v>
      </c>
      <c r="BF280">
        <v>332.73008341060199</v>
      </c>
      <c r="BG280">
        <v>337.563486333718</v>
      </c>
      <c r="BH280">
        <v>330.199085911027</v>
      </c>
      <c r="BI280">
        <v>332.04078727769001</v>
      </c>
      <c r="BJ280">
        <v>329.322110729538</v>
      </c>
      <c r="BK280">
        <v>341.76761857355302</v>
      </c>
      <c r="BL280">
        <v>333.50170673459002</v>
      </c>
      <c r="BM280">
        <v>346.17321430973601</v>
      </c>
      <c r="BN280">
        <v>336.06142053007301</v>
      </c>
      <c r="BO280">
        <v>340.50922187953898</v>
      </c>
    </row>
    <row r="281" spans="1:67" x14ac:dyDescent="0.25">
      <c r="A281">
        <v>67.049399198931894</v>
      </c>
      <c r="B281">
        <v>348.16795949915002</v>
      </c>
      <c r="C281">
        <v>348.97512882043799</v>
      </c>
      <c r="D281">
        <v>340.94009552065</v>
      </c>
      <c r="E281">
        <v>342.90483463006001</v>
      </c>
      <c r="F281">
        <v>331.96646641433398</v>
      </c>
      <c r="G281">
        <v>333.38164538992299</v>
      </c>
      <c r="H281">
        <v>331.91157081906601</v>
      </c>
      <c r="I281">
        <v>341.80703097729298</v>
      </c>
      <c r="J281">
        <v>333.12054309664597</v>
      </c>
      <c r="K281">
        <v>331.62899804377599</v>
      </c>
      <c r="L281">
        <v>339.033287765522</v>
      </c>
      <c r="M281">
        <v>332.747815456122</v>
      </c>
      <c r="N281">
        <v>326.75337118502699</v>
      </c>
      <c r="O281">
        <v>332.41976818323599</v>
      </c>
      <c r="P281">
        <v>342.01099467179603</v>
      </c>
      <c r="Q281">
        <v>335.99801802221498</v>
      </c>
      <c r="R281">
        <v>330.399863338606</v>
      </c>
      <c r="S281">
        <v>328.91537935018698</v>
      </c>
      <c r="T281">
        <v>329.09667825086501</v>
      </c>
      <c r="U281">
        <v>327.51635831946197</v>
      </c>
      <c r="V281">
        <v>320.18218813881703</v>
      </c>
      <c r="W281">
        <v>335.48048755614201</v>
      </c>
      <c r="X281">
        <v>356.61072868105299</v>
      </c>
      <c r="Y281">
        <v>343.77690930561698</v>
      </c>
      <c r="Z281">
        <v>341.22956834297003</v>
      </c>
      <c r="AA281">
        <v>342.769781524949</v>
      </c>
      <c r="AB281">
        <v>355.88408136466001</v>
      </c>
      <c r="AC281">
        <v>349.97622959287202</v>
      </c>
      <c r="AD281">
        <v>341.783066670182</v>
      </c>
      <c r="AE281">
        <v>377.55278273601601</v>
      </c>
      <c r="AF281">
        <v>347.82429709791802</v>
      </c>
      <c r="AG281">
        <v>341.79064015380402</v>
      </c>
      <c r="AH281">
        <v>362.637796412667</v>
      </c>
      <c r="AI281">
        <v>349.91517109196297</v>
      </c>
      <c r="AJ281">
        <v>350.80390913666997</v>
      </c>
      <c r="AK281">
        <v>335.23043865289998</v>
      </c>
      <c r="AL281">
        <v>345.79492295892902</v>
      </c>
      <c r="AM281">
        <v>336.17079193429203</v>
      </c>
      <c r="AN281">
        <v>336.04106496812801</v>
      </c>
      <c r="AO281">
        <v>331.28617886842397</v>
      </c>
      <c r="AP281">
        <v>328.50455973075401</v>
      </c>
      <c r="AQ281">
        <v>339.11236023859198</v>
      </c>
      <c r="AR281">
        <v>334.73396391281102</v>
      </c>
      <c r="AS281">
        <v>338.81055357904103</v>
      </c>
      <c r="AT281">
        <v>336.13522392579</v>
      </c>
      <c r="AU281">
        <v>332.49266976933598</v>
      </c>
      <c r="AV281">
        <v>337.25068343612202</v>
      </c>
      <c r="AW281">
        <v>326.57807698469099</v>
      </c>
      <c r="AX281">
        <v>333.10949819871797</v>
      </c>
      <c r="AY281">
        <v>326.22526892402198</v>
      </c>
      <c r="AZ281">
        <v>333.14393661443899</v>
      </c>
      <c r="BA281">
        <v>331.95941589810002</v>
      </c>
      <c r="BB281">
        <v>328.73871575000402</v>
      </c>
      <c r="BC281">
        <v>337.92781983456001</v>
      </c>
      <c r="BD281">
        <v>337.63104632933198</v>
      </c>
      <c r="BE281">
        <v>334.53698672760902</v>
      </c>
      <c r="BF281">
        <v>333.99882613025102</v>
      </c>
      <c r="BG281">
        <v>338.27049141979103</v>
      </c>
      <c r="BH281">
        <v>333.53827388007898</v>
      </c>
      <c r="BI281">
        <v>335.140955443373</v>
      </c>
      <c r="BJ281">
        <v>331.70133493515999</v>
      </c>
      <c r="BK281">
        <v>342.70317852050403</v>
      </c>
      <c r="BL281">
        <v>333.162831080643</v>
      </c>
      <c r="BM281">
        <v>345.34148327210602</v>
      </c>
      <c r="BN281">
        <v>337.94125952734902</v>
      </c>
      <c r="BO281">
        <v>338.73606969137398</v>
      </c>
    </row>
    <row r="282" spans="1:67" x14ac:dyDescent="0.25">
      <c r="A282">
        <v>67.289719626168207</v>
      </c>
      <c r="B282">
        <v>350.77869081887297</v>
      </c>
      <c r="C282">
        <v>345.49509326150701</v>
      </c>
      <c r="D282">
        <v>334.93621507052899</v>
      </c>
      <c r="E282">
        <v>343.019289097544</v>
      </c>
      <c r="F282">
        <v>333.58811528559602</v>
      </c>
      <c r="G282">
        <v>329.54078980793599</v>
      </c>
      <c r="H282">
        <v>331.35157342117401</v>
      </c>
      <c r="I282">
        <v>338.76585368492101</v>
      </c>
      <c r="J282">
        <v>332.96298593646299</v>
      </c>
      <c r="K282">
        <v>333.517510885506</v>
      </c>
      <c r="L282">
        <v>341.071227603691</v>
      </c>
      <c r="M282">
        <v>332.62143431665697</v>
      </c>
      <c r="N282">
        <v>329.08660961857203</v>
      </c>
      <c r="O282">
        <v>333.83696128943802</v>
      </c>
      <c r="P282">
        <v>337.04429939533401</v>
      </c>
      <c r="Q282">
        <v>335.63409847205202</v>
      </c>
      <c r="R282">
        <v>328.467871934051</v>
      </c>
      <c r="S282">
        <v>332.02579101841297</v>
      </c>
      <c r="T282">
        <v>326.93545015789698</v>
      </c>
      <c r="U282">
        <v>325.13920452807702</v>
      </c>
      <c r="V282">
        <v>323.33785813868502</v>
      </c>
      <c r="W282">
        <v>335.184331859743</v>
      </c>
      <c r="X282">
        <v>357.35605273090403</v>
      </c>
      <c r="Y282">
        <v>346.590138283768</v>
      </c>
      <c r="Z282">
        <v>341.05993684760699</v>
      </c>
      <c r="AA282">
        <v>339.657940990643</v>
      </c>
      <c r="AB282">
        <v>349.57824795326201</v>
      </c>
      <c r="AC282">
        <v>350.361126942944</v>
      </c>
      <c r="AD282">
        <v>337.89520644059701</v>
      </c>
      <c r="AE282">
        <v>374.43717169512797</v>
      </c>
      <c r="AF282">
        <v>346.20656502950698</v>
      </c>
      <c r="AG282">
        <v>343.32710165394002</v>
      </c>
      <c r="AH282">
        <v>365.72884699462401</v>
      </c>
      <c r="AI282">
        <v>348.08386578751902</v>
      </c>
      <c r="AJ282">
        <v>349.16970928282302</v>
      </c>
      <c r="AK282">
        <v>334.93186364430102</v>
      </c>
      <c r="AL282">
        <v>342.28386133452602</v>
      </c>
      <c r="AM282">
        <v>338.76385210137602</v>
      </c>
      <c r="AN282">
        <v>333.58170779365099</v>
      </c>
      <c r="AO282">
        <v>329.609648808511</v>
      </c>
      <c r="AP282">
        <v>329.89004771670699</v>
      </c>
      <c r="AQ282">
        <v>338.88975146421302</v>
      </c>
      <c r="AR282">
        <v>334.041030365089</v>
      </c>
      <c r="AS282">
        <v>339.31031104921601</v>
      </c>
      <c r="AT282">
        <v>336.40528181489401</v>
      </c>
      <c r="AU282">
        <v>334.35776379271999</v>
      </c>
      <c r="AV282">
        <v>335.18880646606101</v>
      </c>
      <c r="AW282">
        <v>326.56278659078498</v>
      </c>
      <c r="AX282">
        <v>334.09536862654699</v>
      </c>
      <c r="AY282">
        <v>323.11638624078699</v>
      </c>
      <c r="AZ282">
        <v>331.45206422232002</v>
      </c>
      <c r="BA282">
        <v>329.01816325823</v>
      </c>
      <c r="BB282">
        <v>327.94671224215301</v>
      </c>
      <c r="BC282">
        <v>338.42407171893899</v>
      </c>
      <c r="BD282">
        <v>336.71344503215698</v>
      </c>
      <c r="BE282">
        <v>333.57172363099301</v>
      </c>
      <c r="BF282">
        <v>335.14084062929902</v>
      </c>
      <c r="BG282">
        <v>337.06167760084901</v>
      </c>
      <c r="BH282">
        <v>333.67645570337203</v>
      </c>
      <c r="BI282">
        <v>336.23305322970401</v>
      </c>
      <c r="BJ282">
        <v>331.17204286295402</v>
      </c>
      <c r="BK282">
        <v>339.91818655562901</v>
      </c>
      <c r="BL282">
        <v>331.12027410178302</v>
      </c>
      <c r="BM282">
        <v>345.73971564867497</v>
      </c>
      <c r="BN282">
        <v>338.928540317895</v>
      </c>
      <c r="BO282">
        <v>339.67865514109201</v>
      </c>
    </row>
    <row r="283" spans="1:67" x14ac:dyDescent="0.25">
      <c r="A283">
        <v>67.530040053404505</v>
      </c>
      <c r="B283">
        <v>352.08865116357299</v>
      </c>
      <c r="C283">
        <v>343.58615957054002</v>
      </c>
      <c r="D283">
        <v>332.23187277278402</v>
      </c>
      <c r="E283">
        <v>342.07056237198202</v>
      </c>
      <c r="F283">
        <v>335.03747328348402</v>
      </c>
      <c r="G283">
        <v>325.02497043553899</v>
      </c>
      <c r="H283">
        <v>331.842298996338</v>
      </c>
      <c r="I283">
        <v>336.62794616467698</v>
      </c>
      <c r="J283">
        <v>333.86421799433799</v>
      </c>
      <c r="K283">
        <v>334.87250336817402</v>
      </c>
      <c r="L283">
        <v>340.956493174358</v>
      </c>
      <c r="M283">
        <v>330.09667497126202</v>
      </c>
      <c r="N283">
        <v>328.177992724722</v>
      </c>
      <c r="O283">
        <v>333.45317568385099</v>
      </c>
      <c r="P283">
        <v>334.762623151855</v>
      </c>
      <c r="Q283">
        <v>333.30483521008199</v>
      </c>
      <c r="R283">
        <v>329.290728643438</v>
      </c>
      <c r="S283">
        <v>331.81574259794797</v>
      </c>
      <c r="T283">
        <v>329.317812025602</v>
      </c>
      <c r="U283">
        <v>322.92875216507599</v>
      </c>
      <c r="V283">
        <v>326.05722018804801</v>
      </c>
      <c r="W283">
        <v>330.78160089017399</v>
      </c>
      <c r="X283">
        <v>353.15300316819798</v>
      </c>
      <c r="Y283">
        <v>349.52433650478702</v>
      </c>
      <c r="Z283">
        <v>345.716044555905</v>
      </c>
      <c r="AA283">
        <v>337.65727154136198</v>
      </c>
      <c r="AB283">
        <v>349.68933741421603</v>
      </c>
      <c r="AC283">
        <v>349.35195927180598</v>
      </c>
      <c r="AD283">
        <v>337.31261719122</v>
      </c>
      <c r="AE283">
        <v>376.87642803085799</v>
      </c>
      <c r="AF283">
        <v>344.92961617169101</v>
      </c>
      <c r="AG283">
        <v>342.87972951472898</v>
      </c>
      <c r="AH283">
        <v>363.00606514080101</v>
      </c>
      <c r="AI283">
        <v>346.501676908805</v>
      </c>
      <c r="AJ283">
        <v>341.074584356804</v>
      </c>
      <c r="AK283">
        <v>336.190599432765</v>
      </c>
      <c r="AL283">
        <v>338.65604093513002</v>
      </c>
      <c r="AM283">
        <v>340.64538070041698</v>
      </c>
      <c r="AN283">
        <v>331.45082114235299</v>
      </c>
      <c r="AO283">
        <v>331.940841357208</v>
      </c>
      <c r="AP283">
        <v>332.03774880443802</v>
      </c>
      <c r="AQ283">
        <v>332.91849749908698</v>
      </c>
      <c r="AR283">
        <v>333.59975337210301</v>
      </c>
      <c r="AS283">
        <v>341.21323437882597</v>
      </c>
      <c r="AT283">
        <v>335.85968613532702</v>
      </c>
      <c r="AU283">
        <v>331.651507122738</v>
      </c>
      <c r="AV283">
        <v>332.03819282358802</v>
      </c>
      <c r="AW283">
        <v>325.86272055940998</v>
      </c>
      <c r="AX283">
        <v>335.35386629090402</v>
      </c>
      <c r="AY283">
        <v>322.42050735940398</v>
      </c>
      <c r="AZ283">
        <v>333.142424695469</v>
      </c>
      <c r="BA283">
        <v>328.506577686816</v>
      </c>
      <c r="BB283">
        <v>332.77620660488299</v>
      </c>
      <c r="BC283">
        <v>337.44356507855599</v>
      </c>
      <c r="BD283">
        <v>337.009686552137</v>
      </c>
      <c r="BE283">
        <v>333.17678538187602</v>
      </c>
      <c r="BF283">
        <v>336.78483661737698</v>
      </c>
      <c r="BG283">
        <v>334.12662387964099</v>
      </c>
      <c r="BH283">
        <v>338.57632990416602</v>
      </c>
      <c r="BI283">
        <v>334.85200994640599</v>
      </c>
      <c r="BJ283">
        <v>327.97925682508401</v>
      </c>
      <c r="BK283">
        <v>339.97508520016299</v>
      </c>
      <c r="BL283">
        <v>333.30620351573799</v>
      </c>
      <c r="BM283">
        <v>346.363690600555</v>
      </c>
      <c r="BN283">
        <v>336.70826091367599</v>
      </c>
      <c r="BO283">
        <v>340.78061620623299</v>
      </c>
    </row>
    <row r="284" spans="1:67" x14ac:dyDescent="0.25">
      <c r="A284">
        <v>67.770360480640804</v>
      </c>
      <c r="B284">
        <v>349.76229946562199</v>
      </c>
      <c r="C284">
        <v>341.76860116635402</v>
      </c>
      <c r="D284">
        <v>332.59862904372397</v>
      </c>
      <c r="E284">
        <v>338.05486475815599</v>
      </c>
      <c r="F284">
        <v>336.00191542233</v>
      </c>
      <c r="G284">
        <v>323.69185198098899</v>
      </c>
      <c r="H284">
        <v>328.030610838786</v>
      </c>
      <c r="I284">
        <v>338.66643195137402</v>
      </c>
      <c r="J284">
        <v>335.88893868510399</v>
      </c>
      <c r="K284">
        <v>333.30337868958298</v>
      </c>
      <c r="L284">
        <v>339.800592235115</v>
      </c>
      <c r="M284">
        <v>330.72564005402802</v>
      </c>
      <c r="N284">
        <v>329.72655331027602</v>
      </c>
      <c r="O284">
        <v>334.41508236128999</v>
      </c>
      <c r="P284">
        <v>331.42806397791099</v>
      </c>
      <c r="Q284">
        <v>334.80206968424301</v>
      </c>
      <c r="R284">
        <v>331.25373895991601</v>
      </c>
      <c r="S284">
        <v>333.10180345943701</v>
      </c>
      <c r="T284">
        <v>328.14006279713101</v>
      </c>
      <c r="U284">
        <v>321.532426382408</v>
      </c>
      <c r="V284">
        <v>323.31265359761801</v>
      </c>
      <c r="W284">
        <v>332.933200394788</v>
      </c>
      <c r="X284">
        <v>355.91079848188002</v>
      </c>
      <c r="Y284">
        <v>350.02530089295902</v>
      </c>
      <c r="Z284">
        <v>348.78101265543802</v>
      </c>
      <c r="AA284">
        <v>339.08832131400698</v>
      </c>
      <c r="AB284">
        <v>346.84717821484202</v>
      </c>
      <c r="AC284">
        <v>348.515557306142</v>
      </c>
      <c r="AD284">
        <v>339.10041166816399</v>
      </c>
      <c r="AE284">
        <v>377.95357514173497</v>
      </c>
      <c r="AF284">
        <v>344.95453480405502</v>
      </c>
      <c r="AG284">
        <v>345.03020084946399</v>
      </c>
      <c r="AH284">
        <v>363.554889432153</v>
      </c>
      <c r="AI284">
        <v>347.06439428547498</v>
      </c>
      <c r="AJ284">
        <v>341.00519328628002</v>
      </c>
      <c r="AK284">
        <v>335.53938744345999</v>
      </c>
      <c r="AL284">
        <v>337.590104885676</v>
      </c>
      <c r="AM284">
        <v>344.58998331531802</v>
      </c>
      <c r="AN284">
        <v>329.76088375573198</v>
      </c>
      <c r="AO284">
        <v>334.836773599374</v>
      </c>
      <c r="AP284">
        <v>332.05980423428099</v>
      </c>
      <c r="AQ284">
        <v>329.38571468488999</v>
      </c>
      <c r="AR284">
        <v>335.097605053596</v>
      </c>
      <c r="AS284">
        <v>341.47338107315102</v>
      </c>
      <c r="AT284">
        <v>336.77480187316701</v>
      </c>
      <c r="AU284">
        <v>334.17992644008399</v>
      </c>
      <c r="AV284">
        <v>335.59077535262099</v>
      </c>
      <c r="AW284">
        <v>324.42041220169602</v>
      </c>
      <c r="AX284">
        <v>333.90179592967201</v>
      </c>
      <c r="AY284">
        <v>322.96453595628202</v>
      </c>
      <c r="AZ284">
        <v>328.84273770003</v>
      </c>
      <c r="BA284">
        <v>328.02053821997202</v>
      </c>
      <c r="BB284">
        <v>334.33337015016599</v>
      </c>
      <c r="BC284">
        <v>336.748188659231</v>
      </c>
      <c r="BD284">
        <v>337.74736712967803</v>
      </c>
      <c r="BE284">
        <v>332.77258141162997</v>
      </c>
      <c r="BF284">
        <v>338.81979705422202</v>
      </c>
      <c r="BG284">
        <v>334.921930149552</v>
      </c>
      <c r="BH284">
        <v>336.45938427958998</v>
      </c>
      <c r="BI284">
        <v>334.34981270456899</v>
      </c>
      <c r="BJ284">
        <v>332.41698276125999</v>
      </c>
      <c r="BK284">
        <v>338.91714343584698</v>
      </c>
      <c r="BL284">
        <v>332.79507877498702</v>
      </c>
      <c r="BM284">
        <v>344.689913716067</v>
      </c>
      <c r="BN284">
        <v>336.81951041335901</v>
      </c>
      <c r="BO284">
        <v>344.87003128658802</v>
      </c>
    </row>
    <row r="285" spans="1:67" x14ac:dyDescent="0.25">
      <c r="A285">
        <v>68.010680907877102</v>
      </c>
      <c r="B285">
        <v>347.76075078376198</v>
      </c>
      <c r="C285">
        <v>340.08037374242502</v>
      </c>
      <c r="D285">
        <v>334.93370281960102</v>
      </c>
      <c r="E285">
        <v>337.234852888783</v>
      </c>
      <c r="F285">
        <v>338.67529266515203</v>
      </c>
      <c r="G285">
        <v>325.96509284092798</v>
      </c>
      <c r="H285">
        <v>328.01529083138399</v>
      </c>
      <c r="I285">
        <v>337.71297135694903</v>
      </c>
      <c r="J285">
        <v>336.31650984533798</v>
      </c>
      <c r="K285">
        <v>334.02185174362103</v>
      </c>
      <c r="L285">
        <v>341.27332603387799</v>
      </c>
      <c r="M285">
        <v>332.24465444370099</v>
      </c>
      <c r="N285">
        <v>330.694925379197</v>
      </c>
      <c r="O285">
        <v>335.54354561929802</v>
      </c>
      <c r="P285">
        <v>330.849324136929</v>
      </c>
      <c r="Q285">
        <v>337.637428808197</v>
      </c>
      <c r="R285">
        <v>333.01795806518197</v>
      </c>
      <c r="S285">
        <v>334.52586646448299</v>
      </c>
      <c r="T285">
        <v>331.08787041971402</v>
      </c>
      <c r="U285">
        <v>323.830938704461</v>
      </c>
      <c r="V285">
        <v>321.72134724649698</v>
      </c>
      <c r="W285">
        <v>333.96366828390001</v>
      </c>
      <c r="X285">
        <v>357.90365463113397</v>
      </c>
      <c r="Y285">
        <v>349.86256336841899</v>
      </c>
      <c r="Z285">
        <v>352.319752956939</v>
      </c>
      <c r="AA285">
        <v>338.10200823839398</v>
      </c>
      <c r="AB285">
        <v>347.42202700261799</v>
      </c>
      <c r="AC285">
        <v>349.746095569972</v>
      </c>
      <c r="AD285">
        <v>339.26319896381699</v>
      </c>
      <c r="AE285">
        <v>380.572855826357</v>
      </c>
      <c r="AF285">
        <v>348.03567799980902</v>
      </c>
      <c r="AG285">
        <v>346.81168738458001</v>
      </c>
      <c r="AH285">
        <v>366.66308861224701</v>
      </c>
      <c r="AI285">
        <v>346.72645181469898</v>
      </c>
      <c r="AJ285">
        <v>342.10200514928198</v>
      </c>
      <c r="AK285">
        <v>338.00156443809601</v>
      </c>
      <c r="AL285">
        <v>337.24221627437402</v>
      </c>
      <c r="AM285">
        <v>345.31685031670202</v>
      </c>
      <c r="AN285">
        <v>329.958184298285</v>
      </c>
      <c r="AO285">
        <v>337.38774033679601</v>
      </c>
      <c r="AP285">
        <v>332.27052775285802</v>
      </c>
      <c r="AQ285">
        <v>328.73681624549198</v>
      </c>
      <c r="AR285">
        <v>334.85492957649399</v>
      </c>
      <c r="AS285">
        <v>343.19395180352399</v>
      </c>
      <c r="AT285">
        <v>335.44800015145699</v>
      </c>
      <c r="AU285">
        <v>335.47672485260898</v>
      </c>
      <c r="AV285">
        <v>340.73595444742398</v>
      </c>
      <c r="AW285">
        <v>324.25168122386401</v>
      </c>
      <c r="AX285">
        <v>335.50092230824202</v>
      </c>
      <c r="AY285">
        <v>326.12402947124701</v>
      </c>
      <c r="AZ285">
        <v>323.34321985144999</v>
      </c>
      <c r="BA285">
        <v>328.41240602517598</v>
      </c>
      <c r="BB285">
        <v>337.95145040258598</v>
      </c>
      <c r="BC285">
        <v>337.90992611361003</v>
      </c>
      <c r="BD285">
        <v>338.13513882326203</v>
      </c>
      <c r="BE285">
        <v>336.01166151189199</v>
      </c>
      <c r="BF285">
        <v>340.03459118384802</v>
      </c>
      <c r="BG285">
        <v>333.38517630942499</v>
      </c>
      <c r="BH285">
        <v>335.61104278672599</v>
      </c>
      <c r="BI285">
        <v>334.61761645656401</v>
      </c>
      <c r="BJ285">
        <v>333.63776394823299</v>
      </c>
      <c r="BK285">
        <v>339.401015235579</v>
      </c>
      <c r="BL285">
        <v>332.54749940308602</v>
      </c>
      <c r="BM285">
        <v>344.83883685588802</v>
      </c>
      <c r="BN285">
        <v>340.65991383163998</v>
      </c>
      <c r="BO285">
        <v>345.879596124177</v>
      </c>
    </row>
    <row r="286" spans="1:67" x14ac:dyDescent="0.25">
      <c r="A286">
        <v>68.251001335113401</v>
      </c>
      <c r="B286">
        <v>344.08879484916901</v>
      </c>
      <c r="C286">
        <v>339.97388933685698</v>
      </c>
      <c r="D286">
        <v>332.65513205804399</v>
      </c>
      <c r="E286">
        <v>337.663258570849</v>
      </c>
      <c r="F286">
        <v>339.73896422190001</v>
      </c>
      <c r="G286">
        <v>328.76140498155098</v>
      </c>
      <c r="H286">
        <v>330.31773073185002</v>
      </c>
      <c r="I286">
        <v>334.74913371473099</v>
      </c>
      <c r="J286">
        <v>332.83748451408701</v>
      </c>
      <c r="K286">
        <v>334.21377412607899</v>
      </c>
      <c r="L286">
        <v>339.75835413597503</v>
      </c>
      <c r="M286">
        <v>333.01440459186699</v>
      </c>
      <c r="N286">
        <v>335.63051382132198</v>
      </c>
      <c r="O286">
        <v>332.934476542955</v>
      </c>
      <c r="P286">
        <v>330.38979575916898</v>
      </c>
      <c r="Q286">
        <v>335.84594731329901</v>
      </c>
      <c r="R286">
        <v>332.68436565793201</v>
      </c>
      <c r="S286">
        <v>333.02126749770702</v>
      </c>
      <c r="T286">
        <v>335.95182599084097</v>
      </c>
      <c r="U286">
        <v>323.979793118771</v>
      </c>
      <c r="V286">
        <v>321.01491864926999</v>
      </c>
      <c r="W286">
        <v>331.01412781684797</v>
      </c>
      <c r="X286">
        <v>352.26082724208601</v>
      </c>
      <c r="Y286">
        <v>351.94171614987499</v>
      </c>
      <c r="Z286">
        <v>351.483701046573</v>
      </c>
      <c r="AA286">
        <v>339.216475837568</v>
      </c>
      <c r="AB286">
        <v>347.738906229154</v>
      </c>
      <c r="AC286">
        <v>347.56961003027499</v>
      </c>
      <c r="AD286">
        <v>336.58642042210499</v>
      </c>
      <c r="AE286">
        <v>379.312016946629</v>
      </c>
      <c r="AF286">
        <v>350.69211962914699</v>
      </c>
      <c r="AG286">
        <v>351.49742134678002</v>
      </c>
      <c r="AH286">
        <v>368.43658346464002</v>
      </c>
      <c r="AI286">
        <v>347.47593482885799</v>
      </c>
      <c r="AJ286">
        <v>337.40216665734602</v>
      </c>
      <c r="AK286">
        <v>340.17694656644301</v>
      </c>
      <c r="AL286">
        <v>338.78602025655601</v>
      </c>
      <c r="AM286">
        <v>345.23487936576697</v>
      </c>
      <c r="AN286">
        <v>331.86895444837103</v>
      </c>
      <c r="AO286">
        <v>334.93637464835803</v>
      </c>
      <c r="AP286">
        <v>338.81719259727703</v>
      </c>
      <c r="AQ286">
        <v>327.38583462224</v>
      </c>
      <c r="AR286">
        <v>336.24121588711</v>
      </c>
      <c r="AS286">
        <v>342.11083701892397</v>
      </c>
      <c r="AT286">
        <v>334.57734231169002</v>
      </c>
      <c r="AU286">
        <v>334.88699478060499</v>
      </c>
      <c r="AV286">
        <v>334.25819180262499</v>
      </c>
      <c r="AW286">
        <v>329.44402848416303</v>
      </c>
      <c r="AX286">
        <v>331.78698101881997</v>
      </c>
      <c r="AY286">
        <v>330.34417710271902</v>
      </c>
      <c r="AZ286">
        <v>324.08232739185701</v>
      </c>
      <c r="BA286">
        <v>331.872484521405</v>
      </c>
      <c r="BB286">
        <v>333.922205682656</v>
      </c>
      <c r="BC286">
        <v>338.973988327048</v>
      </c>
      <c r="BD286">
        <v>335.538335749466</v>
      </c>
      <c r="BE286">
        <v>337.46437457690399</v>
      </c>
      <c r="BF286">
        <v>337.236910501571</v>
      </c>
      <c r="BG286">
        <v>330.07375438979301</v>
      </c>
      <c r="BH286">
        <v>336.38163135486201</v>
      </c>
      <c r="BI286">
        <v>332.66188135976</v>
      </c>
      <c r="BJ286">
        <v>334.68100031809399</v>
      </c>
      <c r="BK286">
        <v>339.96624732764201</v>
      </c>
      <c r="BL286">
        <v>332.67376708613699</v>
      </c>
      <c r="BM286">
        <v>345.18712003894899</v>
      </c>
      <c r="BN286">
        <v>346.39285766284797</v>
      </c>
      <c r="BO286">
        <v>348.246199920903</v>
      </c>
    </row>
    <row r="287" spans="1:67" x14ac:dyDescent="0.25">
      <c r="A287">
        <v>68.491321762349799</v>
      </c>
      <c r="B287">
        <v>344.584183465661</v>
      </c>
      <c r="C287">
        <v>336.91182117771802</v>
      </c>
      <c r="D287">
        <v>332.52923361362298</v>
      </c>
      <c r="E287">
        <v>341.721557679878</v>
      </c>
      <c r="F287">
        <v>337.38975479088299</v>
      </c>
      <c r="G287">
        <v>331.78239804696301</v>
      </c>
      <c r="H287">
        <v>331.14511782377201</v>
      </c>
      <c r="I287">
        <v>331.66614088500899</v>
      </c>
      <c r="J287">
        <v>334.91594823670999</v>
      </c>
      <c r="K287">
        <v>338.576507425496</v>
      </c>
      <c r="L287">
        <v>334.34120795645998</v>
      </c>
      <c r="M287">
        <v>330.7895220337</v>
      </c>
      <c r="N287">
        <v>334.59274046409701</v>
      </c>
      <c r="O287">
        <v>330.87584745087202</v>
      </c>
      <c r="P287">
        <v>330.02591154907202</v>
      </c>
      <c r="Q287">
        <v>338.39788097131401</v>
      </c>
      <c r="R287">
        <v>331.33277852085303</v>
      </c>
      <c r="S287">
        <v>333.243835278814</v>
      </c>
      <c r="T287">
        <v>339.27201764441401</v>
      </c>
      <c r="U287">
        <v>326.04740483115501</v>
      </c>
      <c r="V287">
        <v>321.26529992861202</v>
      </c>
      <c r="W287">
        <v>329.55476024869199</v>
      </c>
      <c r="X287">
        <v>352.084204847119</v>
      </c>
      <c r="Y287">
        <v>352.03947294485698</v>
      </c>
      <c r="Z287">
        <v>348.24394513092301</v>
      </c>
      <c r="AA287">
        <v>336.40335674917998</v>
      </c>
      <c r="AB287">
        <v>351.93336709800201</v>
      </c>
      <c r="AC287">
        <v>348.56759793412903</v>
      </c>
      <c r="AD287">
        <v>330.47035599055101</v>
      </c>
      <c r="AE287">
        <v>379.59089567255597</v>
      </c>
      <c r="AF287">
        <v>350.92788347601498</v>
      </c>
      <c r="AG287">
        <v>352.274341908812</v>
      </c>
      <c r="AH287">
        <v>366.02714402927802</v>
      </c>
      <c r="AI287">
        <v>350.200229740586</v>
      </c>
      <c r="AJ287">
        <v>338.023315893801</v>
      </c>
      <c r="AK287">
        <v>339.44635312518699</v>
      </c>
      <c r="AL287">
        <v>338.04467920381001</v>
      </c>
      <c r="AM287">
        <v>345.03740004751302</v>
      </c>
      <c r="AN287">
        <v>335.96812653530498</v>
      </c>
      <c r="AO287">
        <v>337.79000768212398</v>
      </c>
      <c r="AP287">
        <v>342.25515394645799</v>
      </c>
      <c r="AQ287">
        <v>330.18949649979601</v>
      </c>
      <c r="AR287">
        <v>334.51074439717303</v>
      </c>
      <c r="AS287">
        <v>339.74703116253801</v>
      </c>
      <c r="AT287">
        <v>331.50411678698202</v>
      </c>
      <c r="AU287">
        <v>335.236858213169</v>
      </c>
      <c r="AV287">
        <v>329.93224651322799</v>
      </c>
      <c r="AW287">
        <v>331.79410956080397</v>
      </c>
      <c r="AX287">
        <v>332.58666895191698</v>
      </c>
      <c r="AY287">
        <v>332.81834372406399</v>
      </c>
      <c r="AZ287">
        <v>321.48164167775701</v>
      </c>
      <c r="BA287">
        <v>331.64343358824198</v>
      </c>
      <c r="BB287">
        <v>336.48619496720403</v>
      </c>
      <c r="BC287">
        <v>339.98402439039899</v>
      </c>
      <c r="BD287">
        <v>338.12380818313198</v>
      </c>
      <c r="BE287">
        <v>336.00931875568699</v>
      </c>
      <c r="BF287">
        <v>336.667528546428</v>
      </c>
      <c r="BG287">
        <v>329.93852832607399</v>
      </c>
      <c r="BH287">
        <v>333.62484748678003</v>
      </c>
      <c r="BI287">
        <v>330.21644118627199</v>
      </c>
      <c r="BJ287">
        <v>338.41582100367799</v>
      </c>
      <c r="BK287">
        <v>338.28657717178498</v>
      </c>
      <c r="BL287">
        <v>335.14229580606701</v>
      </c>
      <c r="BM287">
        <v>345.59041666766598</v>
      </c>
      <c r="BN287">
        <v>350.54658813077299</v>
      </c>
      <c r="BO287">
        <v>344.21409501930401</v>
      </c>
    </row>
    <row r="288" spans="1:67" x14ac:dyDescent="0.25">
      <c r="A288">
        <v>68.731642189586097</v>
      </c>
      <c r="B288">
        <v>341.48026506609199</v>
      </c>
      <c r="C288">
        <v>337.98485658143602</v>
      </c>
      <c r="D288">
        <v>334.18198186292699</v>
      </c>
      <c r="E288">
        <v>338.94026298986398</v>
      </c>
      <c r="F288">
        <v>337.59683381104901</v>
      </c>
      <c r="G288">
        <v>331.82829921852402</v>
      </c>
      <c r="H288">
        <v>330.42242401174502</v>
      </c>
      <c r="I288">
        <v>330.70408775373198</v>
      </c>
      <c r="J288">
        <v>331.88958190178499</v>
      </c>
      <c r="K288">
        <v>334.122640428973</v>
      </c>
      <c r="L288">
        <v>331.23207528057202</v>
      </c>
      <c r="M288">
        <v>332.19039913426099</v>
      </c>
      <c r="N288">
        <v>329.84655589593899</v>
      </c>
      <c r="O288">
        <v>331.484938312125</v>
      </c>
      <c r="P288">
        <v>333.32367471967899</v>
      </c>
      <c r="Q288">
        <v>340.04381364804698</v>
      </c>
      <c r="R288">
        <v>333.50168925037502</v>
      </c>
      <c r="S288">
        <v>333.35814577489401</v>
      </c>
      <c r="T288">
        <v>340.74648031731999</v>
      </c>
      <c r="U288">
        <v>328.88732154487798</v>
      </c>
      <c r="V288">
        <v>319.87613528915699</v>
      </c>
      <c r="W288">
        <v>330.17600378936498</v>
      </c>
      <c r="X288">
        <v>351.109332305176</v>
      </c>
      <c r="Y288">
        <v>352.21269122751102</v>
      </c>
      <c r="Z288">
        <v>347.62977331702501</v>
      </c>
      <c r="AA288">
        <v>334.58323409397502</v>
      </c>
      <c r="AB288">
        <v>354.29753909515199</v>
      </c>
      <c r="AC288">
        <v>346.13577098442198</v>
      </c>
      <c r="AD288">
        <v>333.55548762053002</v>
      </c>
      <c r="AE288">
        <v>382.88419414791298</v>
      </c>
      <c r="AF288">
        <v>353.51349312054299</v>
      </c>
      <c r="AG288">
        <v>347.45728059467802</v>
      </c>
      <c r="AH288">
        <v>365.541415018495</v>
      </c>
      <c r="AI288">
        <v>346.62124997091502</v>
      </c>
      <c r="AJ288">
        <v>339.86514109740102</v>
      </c>
      <c r="AK288">
        <v>341.64482493448901</v>
      </c>
      <c r="AL288">
        <v>341.15766836425797</v>
      </c>
      <c r="AM288">
        <v>345.39316634142898</v>
      </c>
      <c r="AN288">
        <v>339.710464286442</v>
      </c>
      <c r="AO288">
        <v>339.02807866706598</v>
      </c>
      <c r="AP288">
        <v>344.20692293389698</v>
      </c>
      <c r="AQ288">
        <v>333.22092501162598</v>
      </c>
      <c r="AR288">
        <v>333.36524990130999</v>
      </c>
      <c r="AS288">
        <v>339.50391288307401</v>
      </c>
      <c r="AT288">
        <v>330.21988378090401</v>
      </c>
      <c r="AU288">
        <v>334.05872932091899</v>
      </c>
      <c r="AV288">
        <v>329.818959165217</v>
      </c>
      <c r="AW288">
        <v>330.499698847133</v>
      </c>
      <c r="AX288">
        <v>331.097933634485</v>
      </c>
      <c r="AY288">
        <v>335.137569965784</v>
      </c>
      <c r="AZ288">
        <v>321.22273650713799</v>
      </c>
      <c r="BA288">
        <v>332.89205540832501</v>
      </c>
      <c r="BB288">
        <v>340.37091929756798</v>
      </c>
      <c r="BC288">
        <v>339.57940382609797</v>
      </c>
      <c r="BD288">
        <v>336.788247327894</v>
      </c>
      <c r="BE288">
        <v>335.03808064604601</v>
      </c>
      <c r="BF288">
        <v>335.721010159505</v>
      </c>
      <c r="BG288">
        <v>329.52361899593501</v>
      </c>
      <c r="BH288">
        <v>331.81142782034601</v>
      </c>
      <c r="BI288">
        <v>329.46544339731702</v>
      </c>
      <c r="BJ288">
        <v>340.375102094694</v>
      </c>
      <c r="BK288">
        <v>337.13575319283501</v>
      </c>
      <c r="BL288">
        <v>336.47000390533702</v>
      </c>
      <c r="BM288">
        <v>344.21325556315298</v>
      </c>
      <c r="BN288">
        <v>349.46144590860501</v>
      </c>
      <c r="BO288">
        <v>341.91574197511898</v>
      </c>
    </row>
    <row r="289" spans="1:67" x14ac:dyDescent="0.25">
      <c r="A289">
        <v>68.971962616822395</v>
      </c>
      <c r="B289">
        <v>339.72856336036699</v>
      </c>
      <c r="C289">
        <v>335.706489788027</v>
      </c>
      <c r="D289">
        <v>336.88376298861402</v>
      </c>
      <c r="E289">
        <v>337.28184833782802</v>
      </c>
      <c r="F289">
        <v>333.00408814609699</v>
      </c>
      <c r="G289">
        <v>329.68594090213497</v>
      </c>
      <c r="H289">
        <v>332.14369952331901</v>
      </c>
      <c r="I289">
        <v>331.13261188352402</v>
      </c>
      <c r="J289">
        <v>327.33296657964701</v>
      </c>
      <c r="K289">
        <v>329.64235208604998</v>
      </c>
      <c r="L289">
        <v>331.98179982575198</v>
      </c>
      <c r="M289">
        <v>333.78719159124</v>
      </c>
      <c r="N289">
        <v>329.73425526094798</v>
      </c>
      <c r="O289">
        <v>330.98063986847001</v>
      </c>
      <c r="P289">
        <v>338.00385159732298</v>
      </c>
      <c r="Q289">
        <v>342.57877221479902</v>
      </c>
      <c r="R289">
        <v>331.16327449523499</v>
      </c>
      <c r="S289">
        <v>335.09676629606599</v>
      </c>
      <c r="T289">
        <v>338.30515134867301</v>
      </c>
      <c r="U289">
        <v>330.78292740438701</v>
      </c>
      <c r="V289">
        <v>320.28385316142999</v>
      </c>
      <c r="W289">
        <v>332.45216652224201</v>
      </c>
      <c r="X289">
        <v>349.48730267848902</v>
      </c>
      <c r="Y289">
        <v>352.61696698647302</v>
      </c>
      <c r="Z289">
        <v>345.03606067931503</v>
      </c>
      <c r="AA289">
        <v>338.44254939435098</v>
      </c>
      <c r="AB289">
        <v>353.83573861649103</v>
      </c>
      <c r="AC289">
        <v>345.822495393054</v>
      </c>
      <c r="AD289">
        <v>337.22610165377</v>
      </c>
      <c r="AE289">
        <v>382.61923561903899</v>
      </c>
      <c r="AF289">
        <v>352.46664536898498</v>
      </c>
      <c r="AG289">
        <v>345.95163405032002</v>
      </c>
      <c r="AH289">
        <v>367.06179885518202</v>
      </c>
      <c r="AI289">
        <v>347.46718120147602</v>
      </c>
      <c r="AJ289">
        <v>343.47024608989602</v>
      </c>
      <c r="AK289">
        <v>341.867518371985</v>
      </c>
      <c r="AL289">
        <v>341.741706588922</v>
      </c>
      <c r="AM289">
        <v>339.45616336185998</v>
      </c>
      <c r="AN289">
        <v>340.02738592221903</v>
      </c>
      <c r="AO289">
        <v>336.25928318634499</v>
      </c>
      <c r="AP289">
        <v>346.32635709651998</v>
      </c>
      <c r="AQ289">
        <v>336.364142096438</v>
      </c>
      <c r="AR289">
        <v>330.39164796076199</v>
      </c>
      <c r="AS289">
        <v>336.963372575059</v>
      </c>
      <c r="AT289">
        <v>325.92945521779399</v>
      </c>
      <c r="AU289">
        <v>332.11528915152002</v>
      </c>
      <c r="AV289">
        <v>327.37924390412098</v>
      </c>
      <c r="AW289">
        <v>331.13520529134797</v>
      </c>
      <c r="AX289">
        <v>331.05355590447601</v>
      </c>
      <c r="AY289">
        <v>336.25727511174</v>
      </c>
      <c r="AZ289">
        <v>323.28427984623801</v>
      </c>
      <c r="BA289">
        <v>331.40128462622101</v>
      </c>
      <c r="BB289">
        <v>338.38340175355597</v>
      </c>
      <c r="BC289">
        <v>339.37038913972901</v>
      </c>
      <c r="BD289">
        <v>337.75536914202502</v>
      </c>
      <c r="BE289">
        <v>333.786187223301</v>
      </c>
      <c r="BF289">
        <v>333.99774128025899</v>
      </c>
      <c r="BG289">
        <v>328.14417658946797</v>
      </c>
      <c r="BH289">
        <v>329.69981478764703</v>
      </c>
      <c r="BI289">
        <v>334.03564861630099</v>
      </c>
      <c r="BJ289">
        <v>342.631336622861</v>
      </c>
      <c r="BK289">
        <v>337.96868391323699</v>
      </c>
      <c r="BL289">
        <v>332.081235920663</v>
      </c>
      <c r="BM289">
        <v>342.74882897385601</v>
      </c>
      <c r="BN289">
        <v>346.72486169765602</v>
      </c>
      <c r="BO289">
        <v>341.36098600448298</v>
      </c>
    </row>
    <row r="290" spans="1:67" x14ac:dyDescent="0.25">
      <c r="A290">
        <v>69.212283044058694</v>
      </c>
      <c r="B290">
        <v>338.17248020413001</v>
      </c>
      <c r="C290">
        <v>335.76965722904401</v>
      </c>
      <c r="D290">
        <v>338.037804770268</v>
      </c>
      <c r="E290">
        <v>338.79076100770698</v>
      </c>
      <c r="F290">
        <v>336.11325724298399</v>
      </c>
      <c r="G290">
        <v>329.25386553938699</v>
      </c>
      <c r="H290">
        <v>332.26965794957499</v>
      </c>
      <c r="I290">
        <v>331.08576038493698</v>
      </c>
      <c r="J290">
        <v>321.06892244705898</v>
      </c>
      <c r="K290">
        <v>329.22336251486701</v>
      </c>
      <c r="L290">
        <v>329.93466171268398</v>
      </c>
      <c r="M290">
        <v>332.03308120147</v>
      </c>
      <c r="N290">
        <v>328.006202155398</v>
      </c>
      <c r="O290">
        <v>329.80186842675198</v>
      </c>
      <c r="P290">
        <v>337.02159467271701</v>
      </c>
      <c r="Q290">
        <v>337.42490728649898</v>
      </c>
      <c r="R290">
        <v>330.16895508150498</v>
      </c>
      <c r="S290">
        <v>337.06674616903803</v>
      </c>
      <c r="T290">
        <v>336.34627035843403</v>
      </c>
      <c r="U290">
        <v>332.06807843757298</v>
      </c>
      <c r="V290">
        <v>321.976890941752</v>
      </c>
      <c r="W290">
        <v>330.392554163456</v>
      </c>
      <c r="X290">
        <v>347.09475074832199</v>
      </c>
      <c r="Y290">
        <v>357.841470502211</v>
      </c>
      <c r="Z290">
        <v>348.12543666874501</v>
      </c>
      <c r="AA290">
        <v>343.021257069716</v>
      </c>
      <c r="AB290">
        <v>354.142613579775</v>
      </c>
      <c r="AC290">
        <v>349.40435919332901</v>
      </c>
      <c r="AD290">
        <v>340.04098479559099</v>
      </c>
      <c r="AE290">
        <v>385.50205494045701</v>
      </c>
      <c r="AF290">
        <v>353.833969967614</v>
      </c>
      <c r="AG290">
        <v>348.74859035156697</v>
      </c>
      <c r="AH290">
        <v>370.10644121212198</v>
      </c>
      <c r="AI290">
        <v>342.91491894977901</v>
      </c>
      <c r="AJ290">
        <v>346.56708027979801</v>
      </c>
      <c r="AK290">
        <v>344.13499433061702</v>
      </c>
      <c r="AL290">
        <v>342.58250327315602</v>
      </c>
      <c r="AM290">
        <v>336.70194461206199</v>
      </c>
      <c r="AN290">
        <v>339.286763019023</v>
      </c>
      <c r="AO290">
        <v>336.59588605174901</v>
      </c>
      <c r="AP290">
        <v>345.70617650909702</v>
      </c>
      <c r="AQ290">
        <v>335.50096816258099</v>
      </c>
      <c r="AR290">
        <v>331.11396423011502</v>
      </c>
      <c r="AS290">
        <v>337.16336729114101</v>
      </c>
      <c r="AT290">
        <v>323.60140715303601</v>
      </c>
      <c r="AU290">
        <v>329.68946601159502</v>
      </c>
      <c r="AV290">
        <v>324.939579553253</v>
      </c>
      <c r="AW290">
        <v>335.648993881585</v>
      </c>
      <c r="AX290">
        <v>330.82846826355598</v>
      </c>
      <c r="AY290">
        <v>333.68785370019299</v>
      </c>
      <c r="AZ290">
        <v>326.30112801213198</v>
      </c>
      <c r="BA290">
        <v>333.46845645445597</v>
      </c>
      <c r="BB290">
        <v>337.47441448149198</v>
      </c>
      <c r="BC290">
        <v>340.124278516179</v>
      </c>
      <c r="BD290">
        <v>335.66796345568298</v>
      </c>
      <c r="BE290">
        <v>331.88797932582003</v>
      </c>
      <c r="BF290">
        <v>330.96844321818497</v>
      </c>
      <c r="BG290">
        <v>328.04311582579999</v>
      </c>
      <c r="BH290">
        <v>330.72453945136903</v>
      </c>
      <c r="BI290">
        <v>334.52917362638698</v>
      </c>
      <c r="BJ290">
        <v>342.47263276541901</v>
      </c>
      <c r="BK290">
        <v>333.86836775975002</v>
      </c>
      <c r="BL290">
        <v>335.78028372454997</v>
      </c>
      <c r="BM290">
        <v>347.25643889959599</v>
      </c>
      <c r="BN290">
        <v>346.62413428271401</v>
      </c>
      <c r="BO290">
        <v>340.05404335309299</v>
      </c>
    </row>
    <row r="291" spans="1:67" x14ac:dyDescent="0.25">
      <c r="A291">
        <v>69.452603471295006</v>
      </c>
      <c r="B291">
        <v>342.48028791394898</v>
      </c>
      <c r="C291">
        <v>337.733704352551</v>
      </c>
      <c r="D291">
        <v>340.05178259873998</v>
      </c>
      <c r="E291">
        <v>337.13168834866502</v>
      </c>
      <c r="F291">
        <v>335.10241826007001</v>
      </c>
      <c r="G291">
        <v>328.08120017824098</v>
      </c>
      <c r="H291">
        <v>333.84917016365102</v>
      </c>
      <c r="I291">
        <v>329.62669167264198</v>
      </c>
      <c r="J291">
        <v>323.51709054125502</v>
      </c>
      <c r="K291">
        <v>332.18577530249098</v>
      </c>
      <c r="L291">
        <v>325.539589763035</v>
      </c>
      <c r="M291">
        <v>327.59734521775698</v>
      </c>
      <c r="N291">
        <v>325.716949420719</v>
      </c>
      <c r="O291">
        <v>334.19564118929497</v>
      </c>
      <c r="P291">
        <v>334.98009601596999</v>
      </c>
      <c r="Q291">
        <v>330.21336882397799</v>
      </c>
      <c r="R291">
        <v>329.210477858057</v>
      </c>
      <c r="S291">
        <v>339.05348741182502</v>
      </c>
      <c r="T291">
        <v>332.253367750584</v>
      </c>
      <c r="U291">
        <v>329.07861769482702</v>
      </c>
      <c r="V291">
        <v>324.49360937095202</v>
      </c>
      <c r="W291">
        <v>331.93446698841001</v>
      </c>
      <c r="X291">
        <v>343.16220786448997</v>
      </c>
      <c r="Y291">
        <v>359.13606382142001</v>
      </c>
      <c r="Z291">
        <v>350.47494602187101</v>
      </c>
      <c r="AA291">
        <v>341.55164788740097</v>
      </c>
      <c r="AB291">
        <v>352.676095575332</v>
      </c>
      <c r="AC291">
        <v>353.42024652160001</v>
      </c>
      <c r="AD291">
        <v>343.41481292641203</v>
      </c>
      <c r="AE291">
        <v>387.48790688906399</v>
      </c>
      <c r="AF291">
        <v>349.92092296268402</v>
      </c>
      <c r="AG291">
        <v>349.08137105076401</v>
      </c>
      <c r="AH291">
        <v>368.71409151383199</v>
      </c>
      <c r="AI291">
        <v>339.08220959460601</v>
      </c>
      <c r="AJ291">
        <v>346.43632869839701</v>
      </c>
      <c r="AK291">
        <v>340.46786989901898</v>
      </c>
      <c r="AL291">
        <v>341.93378790525099</v>
      </c>
      <c r="AM291">
        <v>335.57498835674602</v>
      </c>
      <c r="AN291">
        <v>340.28236688553602</v>
      </c>
      <c r="AO291">
        <v>336.59918366257699</v>
      </c>
      <c r="AP291">
        <v>344.68663258150798</v>
      </c>
      <c r="AQ291">
        <v>330.16938820406398</v>
      </c>
      <c r="AR291">
        <v>332.11134770399002</v>
      </c>
      <c r="AS291">
        <v>332.79276550532501</v>
      </c>
      <c r="AT291">
        <v>322.58755357346303</v>
      </c>
      <c r="AU291">
        <v>330.99175036563798</v>
      </c>
      <c r="AV291">
        <v>324.25006227456402</v>
      </c>
      <c r="AW291">
        <v>337.673761457002</v>
      </c>
      <c r="AX291">
        <v>329.07456853078401</v>
      </c>
      <c r="AY291">
        <v>333.80085354866401</v>
      </c>
      <c r="AZ291">
        <v>329.62609947861699</v>
      </c>
      <c r="BA291">
        <v>333.79230589422099</v>
      </c>
      <c r="BB291">
        <v>339.11327967075601</v>
      </c>
      <c r="BC291">
        <v>339.83542291783903</v>
      </c>
      <c r="BD291">
        <v>336.54825276932502</v>
      </c>
      <c r="BE291">
        <v>332.53155786806201</v>
      </c>
      <c r="BF291">
        <v>326.90385681661297</v>
      </c>
      <c r="BG291">
        <v>329.00367589097402</v>
      </c>
      <c r="BH291">
        <v>332.46347534868602</v>
      </c>
      <c r="BI291">
        <v>334.925902686455</v>
      </c>
      <c r="BJ291">
        <v>343.06072881491502</v>
      </c>
      <c r="BK291">
        <v>331.53207512127</v>
      </c>
      <c r="BL291">
        <v>335.56553596808698</v>
      </c>
      <c r="BM291">
        <v>345.031790517346</v>
      </c>
      <c r="BN291">
        <v>343.54785972877301</v>
      </c>
      <c r="BO291">
        <v>338.52604221506198</v>
      </c>
    </row>
    <row r="292" spans="1:67" x14ac:dyDescent="0.25">
      <c r="A292">
        <v>69.692923898531305</v>
      </c>
      <c r="B292">
        <v>342.61200795383502</v>
      </c>
      <c r="C292">
        <v>338.44146496600803</v>
      </c>
      <c r="D292">
        <v>340.55279651768899</v>
      </c>
      <c r="E292">
        <v>338.30613025811903</v>
      </c>
      <c r="F292">
        <v>337.14214399913197</v>
      </c>
      <c r="G292">
        <v>327.03851824464402</v>
      </c>
      <c r="H292">
        <v>335.64773883964102</v>
      </c>
      <c r="I292">
        <v>331.76759827847502</v>
      </c>
      <c r="J292">
        <v>328.33388087734602</v>
      </c>
      <c r="K292">
        <v>330.17592775070898</v>
      </c>
      <c r="L292">
        <v>325.65019119392298</v>
      </c>
      <c r="M292">
        <v>331.91369616568898</v>
      </c>
      <c r="N292">
        <v>323.28355603263901</v>
      </c>
      <c r="O292">
        <v>341.27876549248401</v>
      </c>
      <c r="P292">
        <v>334.97522665167998</v>
      </c>
      <c r="Q292">
        <v>327.02781434684698</v>
      </c>
      <c r="R292">
        <v>332.34362489100999</v>
      </c>
      <c r="S292">
        <v>337.02092836071898</v>
      </c>
      <c r="T292">
        <v>329.260559124336</v>
      </c>
      <c r="U292">
        <v>330.193861750873</v>
      </c>
      <c r="V292">
        <v>325.01035035548199</v>
      </c>
      <c r="W292">
        <v>335.24224723409799</v>
      </c>
      <c r="X292">
        <v>344.465808061968</v>
      </c>
      <c r="Y292">
        <v>363.21595725021399</v>
      </c>
      <c r="Z292">
        <v>353.62156159672998</v>
      </c>
      <c r="AA292">
        <v>345.84324333026899</v>
      </c>
      <c r="AB292">
        <v>353.33584701412201</v>
      </c>
      <c r="AC292">
        <v>352.70874523904803</v>
      </c>
      <c r="AD292">
        <v>349.44361860013203</v>
      </c>
      <c r="AE292">
        <v>396.93910158460602</v>
      </c>
      <c r="AF292">
        <v>347.33045370334099</v>
      </c>
      <c r="AG292">
        <v>347.74194508105899</v>
      </c>
      <c r="AH292">
        <v>368.67944571799501</v>
      </c>
      <c r="AI292">
        <v>335.27100638386901</v>
      </c>
      <c r="AJ292">
        <v>347.36533659600099</v>
      </c>
      <c r="AK292">
        <v>338.94363317697599</v>
      </c>
      <c r="AL292">
        <v>335.61207103330798</v>
      </c>
      <c r="AM292">
        <v>332.65529085876102</v>
      </c>
      <c r="AN292">
        <v>340.30698175866797</v>
      </c>
      <c r="AO292">
        <v>339.26168327639601</v>
      </c>
      <c r="AP292">
        <v>341.79316383535701</v>
      </c>
      <c r="AQ292">
        <v>326.86006035517198</v>
      </c>
      <c r="AR292">
        <v>330.15770070294701</v>
      </c>
      <c r="AS292">
        <v>331.91793163102199</v>
      </c>
      <c r="AT292">
        <v>322.08002575249202</v>
      </c>
      <c r="AU292">
        <v>336.25964171203498</v>
      </c>
      <c r="AV292">
        <v>325.63492565075899</v>
      </c>
      <c r="AW292">
        <v>340.59887344067999</v>
      </c>
      <c r="AX292">
        <v>331.97965977891801</v>
      </c>
      <c r="AY292">
        <v>334.16976846448802</v>
      </c>
      <c r="AZ292">
        <v>333.14935189062601</v>
      </c>
      <c r="BA292">
        <v>332.57698080591302</v>
      </c>
      <c r="BB292">
        <v>341.51862389314903</v>
      </c>
      <c r="BC292">
        <v>336.70362883941101</v>
      </c>
      <c r="BD292">
        <v>336.055922415537</v>
      </c>
      <c r="BE292">
        <v>337.54203774681798</v>
      </c>
      <c r="BF292">
        <v>328.11131329807603</v>
      </c>
      <c r="BG292">
        <v>329.054811207142</v>
      </c>
      <c r="BH292">
        <v>332.918500594617</v>
      </c>
      <c r="BI292">
        <v>337.35547766960099</v>
      </c>
      <c r="BJ292">
        <v>343.59958221460198</v>
      </c>
      <c r="BK292">
        <v>331.49631641799999</v>
      </c>
      <c r="BL292">
        <v>339.98500774573398</v>
      </c>
      <c r="BM292">
        <v>342.12489063339899</v>
      </c>
      <c r="BN292">
        <v>337.85645550895902</v>
      </c>
      <c r="BO292">
        <v>338.864753911962</v>
      </c>
    </row>
    <row r="293" spans="1:67" x14ac:dyDescent="0.25">
      <c r="A293">
        <v>69.933244325767603</v>
      </c>
      <c r="B293">
        <v>341.270254665312</v>
      </c>
      <c r="C293">
        <v>339.46325287158197</v>
      </c>
      <c r="D293">
        <v>340.44524793825201</v>
      </c>
      <c r="E293">
        <v>341.24074890800802</v>
      </c>
      <c r="F293">
        <v>338.33020219302801</v>
      </c>
      <c r="G293">
        <v>328.35413182642998</v>
      </c>
      <c r="H293">
        <v>338.49899953423102</v>
      </c>
      <c r="I293">
        <v>336.74902175253197</v>
      </c>
      <c r="J293">
        <v>326.314365810688</v>
      </c>
      <c r="K293">
        <v>328.283743303189</v>
      </c>
      <c r="L293">
        <v>333.353088751526</v>
      </c>
      <c r="M293">
        <v>333.47858788412702</v>
      </c>
      <c r="N293">
        <v>325.252159435382</v>
      </c>
      <c r="O293">
        <v>341.51229536753101</v>
      </c>
      <c r="P293">
        <v>332.56170254498898</v>
      </c>
      <c r="Q293">
        <v>325.60165056771802</v>
      </c>
      <c r="R293">
        <v>333.33736642385298</v>
      </c>
      <c r="S293">
        <v>337.183484272182</v>
      </c>
      <c r="T293">
        <v>329.44347260233798</v>
      </c>
      <c r="U293">
        <v>329.52890653312897</v>
      </c>
      <c r="V293">
        <v>323.91976445696201</v>
      </c>
      <c r="W293">
        <v>337.01891682326197</v>
      </c>
      <c r="X293">
        <v>341.16251934944898</v>
      </c>
      <c r="Y293">
        <v>362.74782984022301</v>
      </c>
      <c r="Z293">
        <v>355.70492210289399</v>
      </c>
      <c r="AA293">
        <v>350.18485178357599</v>
      </c>
      <c r="AB293">
        <v>350.48797499681598</v>
      </c>
      <c r="AC293">
        <v>352.53850683632697</v>
      </c>
      <c r="AD293">
        <v>353.76700410295803</v>
      </c>
      <c r="AE293">
        <v>399.39579264797402</v>
      </c>
      <c r="AF293">
        <v>348.24211540984402</v>
      </c>
      <c r="AG293">
        <v>350.32174028622899</v>
      </c>
      <c r="AH293">
        <v>365.41673106098</v>
      </c>
      <c r="AI293">
        <v>331.809079741593</v>
      </c>
      <c r="AJ293">
        <v>344.62079862507801</v>
      </c>
      <c r="AK293">
        <v>340.128594389093</v>
      </c>
      <c r="AL293">
        <v>333.67710663578998</v>
      </c>
      <c r="AM293">
        <v>331.009370549305</v>
      </c>
      <c r="AN293">
        <v>338.97611149507497</v>
      </c>
      <c r="AO293">
        <v>337.72371693504499</v>
      </c>
      <c r="AP293">
        <v>337.44648618426402</v>
      </c>
      <c r="AQ293">
        <v>325.71444460836398</v>
      </c>
      <c r="AR293">
        <v>329.93108835624002</v>
      </c>
      <c r="AS293">
        <v>332.06727913041601</v>
      </c>
      <c r="AT293">
        <v>322.77909603583998</v>
      </c>
      <c r="AU293">
        <v>332.402582923002</v>
      </c>
      <c r="AV293">
        <v>324.62398701438099</v>
      </c>
      <c r="AW293">
        <v>337.95328753820797</v>
      </c>
      <c r="AX293">
        <v>333.830736494478</v>
      </c>
      <c r="AY293">
        <v>333.50356238850901</v>
      </c>
      <c r="AZ293">
        <v>336.75376200343197</v>
      </c>
      <c r="BA293">
        <v>331.71494327017302</v>
      </c>
      <c r="BB293">
        <v>337.15393432479698</v>
      </c>
      <c r="BC293">
        <v>333.51669090312402</v>
      </c>
      <c r="BD293">
        <v>331.63069972611902</v>
      </c>
      <c r="BE293">
        <v>336.66748069217601</v>
      </c>
      <c r="BF293">
        <v>327.250018541771</v>
      </c>
      <c r="BG293">
        <v>326.27867487011702</v>
      </c>
      <c r="BH293">
        <v>335.06119073264301</v>
      </c>
      <c r="BI293">
        <v>337.868578928543</v>
      </c>
      <c r="BJ293">
        <v>342.767497949188</v>
      </c>
      <c r="BK293">
        <v>334.57715855221397</v>
      </c>
      <c r="BL293">
        <v>340.84960793351399</v>
      </c>
      <c r="BM293">
        <v>342.57869242501602</v>
      </c>
      <c r="BN293">
        <v>336.99832199010501</v>
      </c>
      <c r="BO293">
        <v>340.87731468116198</v>
      </c>
    </row>
    <row r="294" spans="1:67" x14ac:dyDescent="0.25">
      <c r="A294">
        <v>70.173564753004001</v>
      </c>
      <c r="B294">
        <v>345.61945471069299</v>
      </c>
      <c r="C294">
        <v>339.54875809107199</v>
      </c>
      <c r="D294">
        <v>344.01390897284898</v>
      </c>
      <c r="E294">
        <v>345.23446105502398</v>
      </c>
      <c r="F294">
        <v>341.90702073286099</v>
      </c>
      <c r="G294">
        <v>329.00077559139402</v>
      </c>
      <c r="H294">
        <v>341.09268057776302</v>
      </c>
      <c r="I294">
        <v>342.25731550566502</v>
      </c>
      <c r="J294">
        <v>329.59489084686601</v>
      </c>
      <c r="K294">
        <v>334.51090195585101</v>
      </c>
      <c r="L294">
        <v>333.54530244987899</v>
      </c>
      <c r="M294">
        <v>337.63097002595498</v>
      </c>
      <c r="N294">
        <v>327.03988042814098</v>
      </c>
      <c r="O294">
        <v>336.49007574687403</v>
      </c>
      <c r="P294">
        <v>326.02613048233502</v>
      </c>
      <c r="Q294">
        <v>325.131108246856</v>
      </c>
      <c r="R294">
        <v>335.98491485337598</v>
      </c>
      <c r="S294">
        <v>334.49760713869</v>
      </c>
      <c r="T294">
        <v>329.41242640288402</v>
      </c>
      <c r="U294">
        <v>326.56455847935501</v>
      </c>
      <c r="V294">
        <v>328.57656035463799</v>
      </c>
      <c r="W294">
        <v>334.34882803515802</v>
      </c>
      <c r="X294">
        <v>343.331687068039</v>
      </c>
      <c r="Y294">
        <v>361.810023467657</v>
      </c>
      <c r="Z294">
        <v>357.81198588486001</v>
      </c>
      <c r="AA294">
        <v>352.05667530371102</v>
      </c>
      <c r="AB294">
        <v>350.741810322844</v>
      </c>
      <c r="AC294">
        <v>352.63518620131703</v>
      </c>
      <c r="AD294">
        <v>355.51793183938503</v>
      </c>
      <c r="AE294">
        <v>401.08541430915699</v>
      </c>
      <c r="AF294">
        <v>346.52916042030898</v>
      </c>
      <c r="AG294">
        <v>353.26188879634998</v>
      </c>
      <c r="AH294">
        <v>362.076793136307</v>
      </c>
      <c r="AI294">
        <v>331.06634827599999</v>
      </c>
      <c r="AJ294">
        <v>345.17122397262199</v>
      </c>
      <c r="AK294">
        <v>337.69214804890697</v>
      </c>
      <c r="AL294">
        <v>336.81797389964999</v>
      </c>
      <c r="AM294">
        <v>330.74818542468302</v>
      </c>
      <c r="AN294">
        <v>340.11767175478798</v>
      </c>
      <c r="AO294">
        <v>335.89644351903502</v>
      </c>
      <c r="AP294">
        <v>334.43221975785701</v>
      </c>
      <c r="AQ294">
        <v>323.18604810511101</v>
      </c>
      <c r="AR294">
        <v>331.75249520743898</v>
      </c>
      <c r="AS294">
        <v>329.94745334334601</v>
      </c>
      <c r="AT294">
        <v>327.90090551490198</v>
      </c>
      <c r="AU294">
        <v>332.049947436906</v>
      </c>
      <c r="AV294">
        <v>326.26281084928303</v>
      </c>
      <c r="AW294">
        <v>336.68721964768201</v>
      </c>
      <c r="AX294">
        <v>336.68713851563899</v>
      </c>
      <c r="AY294">
        <v>330.49144253569602</v>
      </c>
      <c r="AZ294">
        <v>336.78997886567402</v>
      </c>
      <c r="BA294">
        <v>331.122533600054</v>
      </c>
      <c r="BB294">
        <v>333.46416494796898</v>
      </c>
      <c r="BC294">
        <v>330.19250137848502</v>
      </c>
      <c r="BD294">
        <v>329.81616394734999</v>
      </c>
      <c r="BE294">
        <v>338.750183861621</v>
      </c>
      <c r="BF294">
        <v>330.72844864042997</v>
      </c>
      <c r="BG294">
        <v>324.90178216948198</v>
      </c>
      <c r="BH294">
        <v>337.00805233678602</v>
      </c>
      <c r="BI294">
        <v>335.2932989615</v>
      </c>
      <c r="BJ294">
        <v>343.02622484512898</v>
      </c>
      <c r="BK294">
        <v>339.00849984098198</v>
      </c>
      <c r="BL294">
        <v>339.19447358597398</v>
      </c>
      <c r="BM294">
        <v>339.30984056150402</v>
      </c>
      <c r="BN294">
        <v>337.15063251800001</v>
      </c>
      <c r="BO294">
        <v>342.413935837027</v>
      </c>
    </row>
    <row r="295" spans="1:67" x14ac:dyDescent="0.25">
      <c r="A295">
        <v>70.4138851802403</v>
      </c>
      <c r="B295">
        <v>345.26205141736699</v>
      </c>
      <c r="C295">
        <v>337.78806626071798</v>
      </c>
      <c r="D295">
        <v>343.634235803053</v>
      </c>
      <c r="E295">
        <v>347.06504875786698</v>
      </c>
      <c r="F295">
        <v>341.31067486450098</v>
      </c>
      <c r="G295">
        <v>334.93228321200002</v>
      </c>
      <c r="H295">
        <v>340.75761441627799</v>
      </c>
      <c r="I295">
        <v>343.056601404432</v>
      </c>
      <c r="J295">
        <v>336.116415393267</v>
      </c>
      <c r="K295">
        <v>338.39345534498602</v>
      </c>
      <c r="L295">
        <v>330.72112714789398</v>
      </c>
      <c r="M295">
        <v>341.27806848357199</v>
      </c>
      <c r="N295">
        <v>327.75274894694098</v>
      </c>
      <c r="O295">
        <v>338.60571722479301</v>
      </c>
      <c r="P295">
        <v>325.50782975281601</v>
      </c>
      <c r="Q295">
        <v>325.54875048548502</v>
      </c>
      <c r="R295">
        <v>337.69889145561501</v>
      </c>
      <c r="S295">
        <v>335.06566094162901</v>
      </c>
      <c r="T295">
        <v>331.85881424110198</v>
      </c>
      <c r="U295">
        <v>326.44849996443901</v>
      </c>
      <c r="V295">
        <v>328.39160549741302</v>
      </c>
      <c r="W295">
        <v>330.97488145056701</v>
      </c>
      <c r="X295">
        <v>342.159080479767</v>
      </c>
      <c r="Y295">
        <v>366.74978850734999</v>
      </c>
      <c r="Z295">
        <v>359.75893669613203</v>
      </c>
      <c r="AA295">
        <v>346.31003338014398</v>
      </c>
      <c r="AB295">
        <v>355.45937657277699</v>
      </c>
      <c r="AC295">
        <v>352.64233746569801</v>
      </c>
      <c r="AD295">
        <v>352.411598890069</v>
      </c>
      <c r="AE295">
        <v>402.00336203338702</v>
      </c>
      <c r="AF295">
        <v>342.97670243159598</v>
      </c>
      <c r="AG295">
        <v>353.54661298725802</v>
      </c>
      <c r="AH295">
        <v>365.16677130820801</v>
      </c>
      <c r="AI295">
        <v>333.381812858834</v>
      </c>
      <c r="AJ295">
        <v>346.835716758378</v>
      </c>
      <c r="AK295">
        <v>336.679954030273</v>
      </c>
      <c r="AL295">
        <v>338.82310586083003</v>
      </c>
      <c r="AM295">
        <v>331.54203840691099</v>
      </c>
      <c r="AN295">
        <v>338.79351988807298</v>
      </c>
      <c r="AO295">
        <v>338.321210904682</v>
      </c>
      <c r="AP295">
        <v>330.308738495341</v>
      </c>
      <c r="AQ295">
        <v>327.20426358851898</v>
      </c>
      <c r="AR295">
        <v>330.713460332897</v>
      </c>
      <c r="AS295">
        <v>330.50043599244202</v>
      </c>
      <c r="AT295">
        <v>332.45441654658202</v>
      </c>
      <c r="AU295">
        <v>333.89331024791102</v>
      </c>
      <c r="AV295">
        <v>328.71310658757102</v>
      </c>
      <c r="AW295">
        <v>335.78314543887802</v>
      </c>
      <c r="AX295">
        <v>334.13963835285602</v>
      </c>
      <c r="AY295">
        <v>330.25240994620299</v>
      </c>
      <c r="AZ295">
        <v>334.95250559319601</v>
      </c>
      <c r="BA295">
        <v>329.72077229420398</v>
      </c>
      <c r="BB295">
        <v>329.71696133007799</v>
      </c>
      <c r="BC295">
        <v>328.67103602503801</v>
      </c>
      <c r="BD295">
        <v>328.63255414056499</v>
      </c>
      <c r="BE295">
        <v>343.199061436698</v>
      </c>
      <c r="BF295">
        <v>331.61106087342102</v>
      </c>
      <c r="BG295">
        <v>329.81445299674101</v>
      </c>
      <c r="BH295">
        <v>340.61126656860603</v>
      </c>
      <c r="BI295">
        <v>336.59775460204298</v>
      </c>
      <c r="BJ295">
        <v>340.33780759331302</v>
      </c>
      <c r="BK295">
        <v>338.80468161392599</v>
      </c>
      <c r="BL295">
        <v>341.55937445230097</v>
      </c>
      <c r="BM295">
        <v>337.07702352502997</v>
      </c>
      <c r="BN295">
        <v>340.48972975439199</v>
      </c>
      <c r="BO295">
        <v>342.38610764060002</v>
      </c>
    </row>
    <row r="296" spans="1:67" x14ac:dyDescent="0.25">
      <c r="A296">
        <v>70.654205607476598</v>
      </c>
      <c r="B296">
        <v>344.19332233448102</v>
      </c>
      <c r="C296">
        <v>338.64362338963502</v>
      </c>
      <c r="D296">
        <v>342.04736439567398</v>
      </c>
      <c r="E296">
        <v>350.242427766817</v>
      </c>
      <c r="F296">
        <v>339.61219850807998</v>
      </c>
      <c r="G296">
        <v>334.58489585647999</v>
      </c>
      <c r="H296">
        <v>343.74193566337198</v>
      </c>
      <c r="I296">
        <v>342.50397109554399</v>
      </c>
      <c r="J296">
        <v>341.101846355107</v>
      </c>
      <c r="K296">
        <v>340.062207129385</v>
      </c>
      <c r="L296">
        <v>330.21623330251498</v>
      </c>
      <c r="M296">
        <v>343.179974493987</v>
      </c>
      <c r="N296">
        <v>329.51222462860102</v>
      </c>
      <c r="O296">
        <v>341.05797338635199</v>
      </c>
      <c r="P296">
        <v>327.88401633208099</v>
      </c>
      <c r="Q296">
        <v>329.35068209209101</v>
      </c>
      <c r="R296">
        <v>335.672602111949</v>
      </c>
      <c r="S296">
        <v>334.30742719943601</v>
      </c>
      <c r="T296">
        <v>331.69394463519899</v>
      </c>
      <c r="U296">
        <v>326.124957370461</v>
      </c>
      <c r="V296">
        <v>328.78303160785799</v>
      </c>
      <c r="W296">
        <v>332.624514529191</v>
      </c>
      <c r="X296">
        <v>343.88869902720398</v>
      </c>
      <c r="Y296">
        <v>367.65951940338601</v>
      </c>
      <c r="Z296">
        <v>359.059645868487</v>
      </c>
      <c r="AA296">
        <v>343.95488376220601</v>
      </c>
      <c r="AB296">
        <v>360.36678506444002</v>
      </c>
      <c r="AC296">
        <v>354.12463687293098</v>
      </c>
      <c r="AD296">
        <v>352.03069892252802</v>
      </c>
      <c r="AE296">
        <v>410.41468612701902</v>
      </c>
      <c r="AF296">
        <v>342.03395381122903</v>
      </c>
      <c r="AG296">
        <v>351.91455499699401</v>
      </c>
      <c r="AH296">
        <v>368.05984675991101</v>
      </c>
      <c r="AI296">
        <v>338.21236682918402</v>
      </c>
      <c r="AJ296">
        <v>343.90072982845197</v>
      </c>
      <c r="AK296">
        <v>333.62956094860601</v>
      </c>
      <c r="AL296">
        <v>337.280599115825</v>
      </c>
      <c r="AM296">
        <v>328.97957473745498</v>
      </c>
      <c r="AN296">
        <v>338.02951679094599</v>
      </c>
      <c r="AO296">
        <v>336.66703082553499</v>
      </c>
      <c r="AP296">
        <v>327.99637555996799</v>
      </c>
      <c r="AQ296">
        <v>329.75783985770602</v>
      </c>
      <c r="AR296">
        <v>328.83600700647497</v>
      </c>
      <c r="AS296">
        <v>331.48024857578099</v>
      </c>
      <c r="AT296">
        <v>335.31564446124798</v>
      </c>
      <c r="AU296">
        <v>334.207161222141</v>
      </c>
      <c r="AV296">
        <v>329.08478295081699</v>
      </c>
      <c r="AW296">
        <v>337.9447305347</v>
      </c>
      <c r="AX296">
        <v>333.19530444594199</v>
      </c>
      <c r="AY296">
        <v>331.77102573831002</v>
      </c>
      <c r="AZ296">
        <v>335.87216514164402</v>
      </c>
      <c r="BA296">
        <v>326.74609517053301</v>
      </c>
      <c r="BB296">
        <v>330.844488924237</v>
      </c>
      <c r="BC296">
        <v>327.149141470617</v>
      </c>
      <c r="BD296">
        <v>328.187954370618</v>
      </c>
      <c r="BE296">
        <v>345.302150455137</v>
      </c>
      <c r="BF296">
        <v>334.11141630284101</v>
      </c>
      <c r="BG296">
        <v>332.22088537081999</v>
      </c>
      <c r="BH296">
        <v>341.20020099401802</v>
      </c>
      <c r="BI296">
        <v>337.82035757217801</v>
      </c>
      <c r="BJ296">
        <v>339.72886175152098</v>
      </c>
      <c r="BK296">
        <v>339.50424706573102</v>
      </c>
      <c r="BL296">
        <v>340.97752155665103</v>
      </c>
      <c r="BM296">
        <v>335.35037915617801</v>
      </c>
      <c r="BN296">
        <v>342.17161717720597</v>
      </c>
      <c r="BO296">
        <v>339.94866266178298</v>
      </c>
    </row>
    <row r="297" spans="1:67" x14ac:dyDescent="0.25">
      <c r="A297">
        <v>70.894526034712896</v>
      </c>
      <c r="B297">
        <v>339.13994426024499</v>
      </c>
      <c r="C297">
        <v>338.61486676739702</v>
      </c>
      <c r="D297">
        <v>341.35333512972801</v>
      </c>
      <c r="E297">
        <v>355.81338637349802</v>
      </c>
      <c r="F297">
        <v>340.35854197358299</v>
      </c>
      <c r="G297">
        <v>330.26725184764302</v>
      </c>
      <c r="H297">
        <v>346.13269803999401</v>
      </c>
      <c r="I297">
        <v>341.35462088902199</v>
      </c>
      <c r="J297">
        <v>341.413544068053</v>
      </c>
      <c r="K297">
        <v>339.73013685387701</v>
      </c>
      <c r="L297">
        <v>333.222186612972</v>
      </c>
      <c r="M297">
        <v>346.509653294457</v>
      </c>
      <c r="N297">
        <v>331.64721445347999</v>
      </c>
      <c r="O297">
        <v>340.245039298091</v>
      </c>
      <c r="P297">
        <v>329.394312822605</v>
      </c>
      <c r="Q297">
        <v>336.16983138587102</v>
      </c>
      <c r="R297">
        <v>332.52061212027201</v>
      </c>
      <c r="S297">
        <v>330.305558188097</v>
      </c>
      <c r="T297">
        <v>328.97019283542699</v>
      </c>
      <c r="U297">
        <v>325.75352860875898</v>
      </c>
      <c r="V297">
        <v>333.480392418002</v>
      </c>
      <c r="W297">
        <v>329.19456595231998</v>
      </c>
      <c r="X297">
        <v>344.44442354411302</v>
      </c>
      <c r="Y297">
        <v>364.33031990796599</v>
      </c>
      <c r="Z297">
        <v>353.76985642928202</v>
      </c>
      <c r="AA297">
        <v>348.95823788264897</v>
      </c>
      <c r="AB297">
        <v>361.10113725352602</v>
      </c>
      <c r="AC297">
        <v>352.446770573425</v>
      </c>
      <c r="AD297">
        <v>353.86219544418901</v>
      </c>
      <c r="AE297">
        <v>409.84853216995799</v>
      </c>
      <c r="AF297">
        <v>344.793028154627</v>
      </c>
      <c r="AG297">
        <v>349.29715219547597</v>
      </c>
      <c r="AH297">
        <v>369.695422049358</v>
      </c>
      <c r="AI297">
        <v>343.34684332673498</v>
      </c>
      <c r="AJ297">
        <v>342.491732941659</v>
      </c>
      <c r="AK297">
        <v>332.555773950223</v>
      </c>
      <c r="AL297">
        <v>334.65151666370502</v>
      </c>
      <c r="AM297">
        <v>326.09099299934701</v>
      </c>
      <c r="AN297">
        <v>333.56038995524301</v>
      </c>
      <c r="AO297">
        <v>336.05727739513702</v>
      </c>
      <c r="AP297">
        <v>328.39966284455897</v>
      </c>
      <c r="AQ297">
        <v>333.42087963022402</v>
      </c>
      <c r="AR297">
        <v>326.55417780505098</v>
      </c>
      <c r="AS297">
        <v>333.30784361015498</v>
      </c>
      <c r="AT297">
        <v>335.18899525416799</v>
      </c>
      <c r="AU297">
        <v>333.24507090120397</v>
      </c>
      <c r="AV297">
        <v>328.50395855072298</v>
      </c>
      <c r="AW297">
        <v>339.606695048733</v>
      </c>
      <c r="AX297">
        <v>331.50678700331702</v>
      </c>
      <c r="AY297">
        <v>332.50064370182997</v>
      </c>
      <c r="AZ297">
        <v>335.928915756756</v>
      </c>
      <c r="BA297">
        <v>324.27849920291902</v>
      </c>
      <c r="BB297">
        <v>333.02657917456901</v>
      </c>
      <c r="BC297">
        <v>325.73227800355897</v>
      </c>
      <c r="BD297">
        <v>327.21227718311798</v>
      </c>
      <c r="BE297">
        <v>343.19720000262402</v>
      </c>
      <c r="BF297">
        <v>337.42829687916901</v>
      </c>
      <c r="BG297">
        <v>331.762401373861</v>
      </c>
      <c r="BH297">
        <v>335.88166838586602</v>
      </c>
      <c r="BI297">
        <v>335.34501129024102</v>
      </c>
      <c r="BJ297">
        <v>341.31287819068598</v>
      </c>
      <c r="BK297">
        <v>338.98180026408397</v>
      </c>
      <c r="BL297">
        <v>339.86068303568902</v>
      </c>
      <c r="BM297">
        <v>336.555746375816</v>
      </c>
      <c r="BN297">
        <v>342.36205298874501</v>
      </c>
      <c r="BO297">
        <v>338.35425737867502</v>
      </c>
    </row>
    <row r="298" spans="1:67" x14ac:dyDescent="0.25">
      <c r="A298">
        <v>71.134846461949195</v>
      </c>
      <c r="B298">
        <v>339.942754672462</v>
      </c>
      <c r="C298">
        <v>335.879434599771</v>
      </c>
      <c r="D298">
        <v>342.41029418020702</v>
      </c>
      <c r="E298">
        <v>351.21851575783899</v>
      </c>
      <c r="F298">
        <v>334.17463610282101</v>
      </c>
      <c r="G298">
        <v>331.35980637428798</v>
      </c>
      <c r="H298">
        <v>339.80418519944698</v>
      </c>
      <c r="I298">
        <v>338.31169236071099</v>
      </c>
      <c r="J298">
        <v>340.62526918000401</v>
      </c>
      <c r="K298">
        <v>336.48659869564199</v>
      </c>
      <c r="L298">
        <v>327.401722433006</v>
      </c>
      <c r="M298">
        <v>343.94119065781598</v>
      </c>
      <c r="N298">
        <v>327.96125449765901</v>
      </c>
      <c r="O298">
        <v>335.29071736490903</v>
      </c>
      <c r="P298">
        <v>328.19952000139898</v>
      </c>
      <c r="Q298">
        <v>335.293450723403</v>
      </c>
      <c r="R298">
        <v>328.17371715663</v>
      </c>
      <c r="S298">
        <v>332.48306126075403</v>
      </c>
      <c r="T298">
        <v>332.22035963155201</v>
      </c>
      <c r="U298">
        <v>325.69899107280497</v>
      </c>
      <c r="V298">
        <v>336.28761576862399</v>
      </c>
      <c r="W298">
        <v>324.64295439985602</v>
      </c>
      <c r="X298">
        <v>341.82078974617298</v>
      </c>
      <c r="Y298">
        <v>363.84842880169401</v>
      </c>
      <c r="Z298">
        <v>352.64341903875999</v>
      </c>
      <c r="AA298">
        <v>346.27584988581998</v>
      </c>
      <c r="AB298">
        <v>361.088352582043</v>
      </c>
      <c r="AC298">
        <v>352.45620280885902</v>
      </c>
      <c r="AD298">
        <v>352.22813341964599</v>
      </c>
      <c r="AE298">
        <v>407.03304684748502</v>
      </c>
      <c r="AF298">
        <v>341.62708916430398</v>
      </c>
      <c r="AG298">
        <v>349.56784705794797</v>
      </c>
      <c r="AH298">
        <v>372.39194149544102</v>
      </c>
      <c r="AI298">
        <v>342.75896677610899</v>
      </c>
      <c r="AJ298">
        <v>342.39058114868902</v>
      </c>
      <c r="AK298">
        <v>327.38306784780701</v>
      </c>
      <c r="AL298">
        <v>342.37411330426897</v>
      </c>
      <c r="AM298">
        <v>330.50087143666298</v>
      </c>
      <c r="AN298">
        <v>333.94343456871502</v>
      </c>
      <c r="AO298">
        <v>334.72473939743202</v>
      </c>
      <c r="AP298">
        <v>324.49816352367299</v>
      </c>
      <c r="AQ298">
        <v>335.202911718319</v>
      </c>
      <c r="AR298">
        <v>323.27084811225501</v>
      </c>
      <c r="AS298">
        <v>333.5967536933</v>
      </c>
      <c r="AT298">
        <v>336.34177643724098</v>
      </c>
      <c r="AU298">
        <v>330.26845265861198</v>
      </c>
      <c r="AV298">
        <v>333.60100100933602</v>
      </c>
      <c r="AW298">
        <v>340.362792982999</v>
      </c>
      <c r="AX298">
        <v>330.430859325781</v>
      </c>
      <c r="AY298">
        <v>333.33438466692502</v>
      </c>
      <c r="AZ298">
        <v>331.66771302033698</v>
      </c>
      <c r="BA298">
        <v>326.89209827795099</v>
      </c>
      <c r="BB298">
        <v>328.72919473986298</v>
      </c>
      <c r="BC298">
        <v>327.644764345932</v>
      </c>
      <c r="BD298">
        <v>333.293093417183</v>
      </c>
      <c r="BE298">
        <v>334.14047365928701</v>
      </c>
      <c r="BF298">
        <v>336.17872687158302</v>
      </c>
      <c r="BG298">
        <v>328.59219809521602</v>
      </c>
      <c r="BH298">
        <v>335.92794354148799</v>
      </c>
      <c r="BI298">
        <v>334.78810196177898</v>
      </c>
      <c r="BJ298">
        <v>339.44602826897</v>
      </c>
      <c r="BK298">
        <v>335.06982065616501</v>
      </c>
      <c r="BL298">
        <v>335.44237208488499</v>
      </c>
      <c r="BM298">
        <v>341.99303083961001</v>
      </c>
      <c r="BN298">
        <v>343.72118121486199</v>
      </c>
      <c r="BO298">
        <v>333.21092028204703</v>
      </c>
    </row>
    <row r="299" spans="1:67" x14ac:dyDescent="0.25">
      <c r="A299">
        <v>71.375166889185493</v>
      </c>
      <c r="B299">
        <v>339.11203465090398</v>
      </c>
      <c r="C299">
        <v>334.77047052737697</v>
      </c>
      <c r="D299">
        <v>340.41669741317099</v>
      </c>
      <c r="E299">
        <v>347.95120117778498</v>
      </c>
      <c r="F299">
        <v>333.19456554204299</v>
      </c>
      <c r="G299">
        <v>331.96810876250697</v>
      </c>
      <c r="H299">
        <v>338.22174706226201</v>
      </c>
      <c r="I299">
        <v>335.220820445264</v>
      </c>
      <c r="J299">
        <v>341.64888488160301</v>
      </c>
      <c r="K299">
        <v>334.841515047575</v>
      </c>
      <c r="L299">
        <v>324.88217245408299</v>
      </c>
      <c r="M299">
        <v>341.88011477358401</v>
      </c>
      <c r="N299">
        <v>324.86201171552199</v>
      </c>
      <c r="O299">
        <v>336.832179578482</v>
      </c>
      <c r="P299">
        <v>329.28469721640602</v>
      </c>
      <c r="Q299">
        <v>334.67169559362497</v>
      </c>
      <c r="R299">
        <v>327.00337552249198</v>
      </c>
      <c r="S299">
        <v>332.61373155690097</v>
      </c>
      <c r="T299">
        <v>332.423324430972</v>
      </c>
      <c r="U299">
        <v>327.27840920671701</v>
      </c>
      <c r="V299">
        <v>334.88976426101499</v>
      </c>
      <c r="W299">
        <v>323.07763085240401</v>
      </c>
      <c r="X299">
        <v>342.51645515989901</v>
      </c>
      <c r="Y299">
        <v>363.64590595831601</v>
      </c>
      <c r="Z299">
        <v>351.10833614934199</v>
      </c>
      <c r="AA299">
        <v>345.94513049769802</v>
      </c>
      <c r="AB299">
        <v>360.21359753664001</v>
      </c>
      <c r="AC299">
        <v>352.68242113646897</v>
      </c>
      <c r="AD299">
        <v>350.41981513569402</v>
      </c>
      <c r="AE299">
        <v>406.21395044339698</v>
      </c>
      <c r="AF299">
        <v>341.87023126243201</v>
      </c>
      <c r="AG299">
        <v>347.67822541819498</v>
      </c>
      <c r="AH299">
        <v>375.45665025362803</v>
      </c>
      <c r="AI299">
        <v>344.700628632838</v>
      </c>
      <c r="AJ299">
        <v>342.73845139692497</v>
      </c>
      <c r="AK299">
        <v>326.25205475402902</v>
      </c>
      <c r="AL299">
        <v>343.42683429940899</v>
      </c>
      <c r="AM299">
        <v>331.30942873129197</v>
      </c>
      <c r="AN299">
        <v>332.13756664765498</v>
      </c>
      <c r="AO299">
        <v>334.58981872802502</v>
      </c>
      <c r="AP299">
        <v>325.049590979225</v>
      </c>
      <c r="AQ299">
        <v>335.477869955318</v>
      </c>
      <c r="AR299">
        <v>322.13526329344597</v>
      </c>
      <c r="AS299">
        <v>334.734329215716</v>
      </c>
      <c r="AT299">
        <v>335.01194149880899</v>
      </c>
      <c r="AU299">
        <v>330.34082947287499</v>
      </c>
      <c r="AV299">
        <v>335.45931696738199</v>
      </c>
      <c r="AW299">
        <v>342.46602275097302</v>
      </c>
      <c r="AX299">
        <v>329.77456067133699</v>
      </c>
      <c r="AY299">
        <v>332.83236423074101</v>
      </c>
      <c r="AZ299">
        <v>330.53658979618899</v>
      </c>
      <c r="BA299">
        <v>329.22366839912303</v>
      </c>
      <c r="BB299">
        <v>328.28527449858097</v>
      </c>
      <c r="BC299">
        <v>329.93461890910902</v>
      </c>
      <c r="BD299">
        <v>335.01593284230103</v>
      </c>
      <c r="BE299">
        <v>331.13702354941501</v>
      </c>
      <c r="BF299">
        <v>334.70621692765599</v>
      </c>
      <c r="BG299">
        <v>329.11044832942201</v>
      </c>
      <c r="BH299">
        <v>336.44733216640401</v>
      </c>
      <c r="BI299">
        <v>335.18641291603399</v>
      </c>
      <c r="BJ299">
        <v>339.439116427432</v>
      </c>
      <c r="BK299">
        <v>335.29236471695998</v>
      </c>
      <c r="BL299">
        <v>334.08910692693303</v>
      </c>
      <c r="BM299">
        <v>345.569369249479</v>
      </c>
      <c r="BN299">
        <v>345.23520989019801</v>
      </c>
      <c r="BO299">
        <v>330.48417783080203</v>
      </c>
    </row>
    <row r="300" spans="1:67" x14ac:dyDescent="0.25">
      <c r="A300">
        <v>71.615487316421806</v>
      </c>
      <c r="B300">
        <v>337.40141815493001</v>
      </c>
      <c r="C300">
        <v>334.89182672642397</v>
      </c>
      <c r="D300">
        <v>336.17442367484</v>
      </c>
      <c r="E300">
        <v>343.88758301915698</v>
      </c>
      <c r="F300">
        <v>333.009390106409</v>
      </c>
      <c r="G300">
        <v>333.51075826099498</v>
      </c>
      <c r="H300">
        <v>338.04827312259698</v>
      </c>
      <c r="I300">
        <v>331.42418632401598</v>
      </c>
      <c r="J300">
        <v>343.16832649362101</v>
      </c>
      <c r="K300">
        <v>331.52428822978499</v>
      </c>
      <c r="L300">
        <v>324.39239347407897</v>
      </c>
      <c r="M300">
        <v>338.81343457503601</v>
      </c>
      <c r="N300">
        <v>322.396784313056</v>
      </c>
      <c r="O300">
        <v>341.42423354189299</v>
      </c>
      <c r="P300">
        <v>333.529205805039</v>
      </c>
      <c r="Q300">
        <v>332.98600736475902</v>
      </c>
      <c r="R300">
        <v>327.11601159375601</v>
      </c>
      <c r="S300">
        <v>332.91341858547202</v>
      </c>
      <c r="T300">
        <v>333.457163273383</v>
      </c>
      <c r="U300">
        <v>329.836571289652</v>
      </c>
      <c r="V300">
        <v>332.34237786549397</v>
      </c>
      <c r="W300">
        <v>323.57033960987599</v>
      </c>
      <c r="X300">
        <v>343.086310932098</v>
      </c>
      <c r="Y300">
        <v>363.96812132436003</v>
      </c>
      <c r="Z300">
        <v>348.35928162001102</v>
      </c>
      <c r="AA300">
        <v>345.006169869936</v>
      </c>
      <c r="AB300">
        <v>358.960183661749</v>
      </c>
      <c r="AC300">
        <v>354.592690900317</v>
      </c>
      <c r="AD300">
        <v>350.09613832045801</v>
      </c>
      <c r="AE300">
        <v>409.51123675748403</v>
      </c>
      <c r="AF300">
        <v>345.23157150526998</v>
      </c>
      <c r="AG300">
        <v>346.33900455195402</v>
      </c>
      <c r="AH300">
        <v>380.11943184302299</v>
      </c>
      <c r="AI300">
        <v>349.89875265160902</v>
      </c>
      <c r="AJ300">
        <v>342.69915158543898</v>
      </c>
      <c r="AK300">
        <v>327.46316072290301</v>
      </c>
      <c r="AL300">
        <v>340.91265655665597</v>
      </c>
      <c r="AM300">
        <v>330.84884288753</v>
      </c>
      <c r="AN300">
        <v>328.71199246331798</v>
      </c>
      <c r="AO300">
        <v>335.53968336593101</v>
      </c>
      <c r="AP300">
        <v>326.13251671075602</v>
      </c>
      <c r="AQ300">
        <v>336.30226299525299</v>
      </c>
      <c r="AR300">
        <v>321.18353237211102</v>
      </c>
      <c r="AS300">
        <v>336.51486754742399</v>
      </c>
      <c r="AT300">
        <v>332.34026997021601</v>
      </c>
      <c r="AU300">
        <v>330.38915181826502</v>
      </c>
      <c r="AV300">
        <v>336.31637363234802</v>
      </c>
      <c r="AW300">
        <v>345.30322867415202</v>
      </c>
      <c r="AX300">
        <v>328.058804568771</v>
      </c>
      <c r="AY300">
        <v>331.82409280938703</v>
      </c>
      <c r="AZ300">
        <v>330.68784207458998</v>
      </c>
      <c r="BA300">
        <v>331.52116618674199</v>
      </c>
      <c r="BB300">
        <v>328.930143948916</v>
      </c>
      <c r="BC300">
        <v>332.47335905426598</v>
      </c>
      <c r="BD300">
        <v>336.76259765662002</v>
      </c>
      <c r="BE300">
        <v>327.96586342999899</v>
      </c>
      <c r="BF300">
        <v>331.51330190237502</v>
      </c>
      <c r="BG300">
        <v>329.95597496563101</v>
      </c>
      <c r="BH300">
        <v>336.93341556246003</v>
      </c>
      <c r="BI300">
        <v>336.06946666436897</v>
      </c>
      <c r="BJ300">
        <v>340.11385839270901</v>
      </c>
      <c r="BK300">
        <v>337.19780491654598</v>
      </c>
      <c r="BL300">
        <v>334.09500898746802</v>
      </c>
      <c r="BM300">
        <v>349.928327843516</v>
      </c>
      <c r="BN300">
        <v>348.628357350719</v>
      </c>
      <c r="BO300">
        <v>326.95049240148802</v>
      </c>
    </row>
    <row r="301" spans="1:67" x14ac:dyDescent="0.25">
      <c r="A301">
        <v>71.855807743658204</v>
      </c>
      <c r="B301">
        <v>334.61980216506299</v>
      </c>
      <c r="C301">
        <v>338.45043549245099</v>
      </c>
      <c r="D301">
        <v>336.61374075180299</v>
      </c>
      <c r="E301">
        <v>341.18099324804302</v>
      </c>
      <c r="F301">
        <v>330.230492051049</v>
      </c>
      <c r="G301">
        <v>331.22156033951802</v>
      </c>
      <c r="H301">
        <v>338.21934030636299</v>
      </c>
      <c r="I301">
        <v>329.74085781681799</v>
      </c>
      <c r="J301">
        <v>337.85517634550501</v>
      </c>
      <c r="K301">
        <v>327.142863951283</v>
      </c>
      <c r="L301">
        <v>330.05675485022903</v>
      </c>
      <c r="M301">
        <v>333.69239037296899</v>
      </c>
      <c r="N301">
        <v>325.3165917696</v>
      </c>
      <c r="O301">
        <v>334.18761015477702</v>
      </c>
      <c r="P301">
        <v>328.54057221506298</v>
      </c>
      <c r="Q301">
        <v>333.02688684920997</v>
      </c>
      <c r="R301">
        <v>327.219830247586</v>
      </c>
      <c r="S301">
        <v>329.81894949247402</v>
      </c>
      <c r="T301">
        <v>329.15206578552198</v>
      </c>
      <c r="U301">
        <v>335.83002252151903</v>
      </c>
      <c r="V301">
        <v>331.46295626772599</v>
      </c>
      <c r="W301">
        <v>331.12761117194498</v>
      </c>
      <c r="X301">
        <v>346.89783672139299</v>
      </c>
      <c r="Y301">
        <v>362.715539491828</v>
      </c>
      <c r="Z301">
        <v>348.66120078364901</v>
      </c>
      <c r="AA301">
        <v>348.66630915220298</v>
      </c>
      <c r="AB301">
        <v>357.65997109048601</v>
      </c>
      <c r="AC301">
        <v>355.42640556191401</v>
      </c>
      <c r="AD301">
        <v>354.46747318421899</v>
      </c>
      <c r="AE301">
        <v>416.18445521262498</v>
      </c>
      <c r="AF301">
        <v>344.53721957388098</v>
      </c>
      <c r="AG301">
        <v>347.07592684104702</v>
      </c>
      <c r="AH301">
        <v>385.42391747522498</v>
      </c>
      <c r="AI301">
        <v>347.42680795398098</v>
      </c>
      <c r="AJ301">
        <v>339.971814761779</v>
      </c>
      <c r="AK301">
        <v>332.41949671299602</v>
      </c>
      <c r="AL301">
        <v>346.45148871895299</v>
      </c>
      <c r="AM301">
        <v>332.01211688448302</v>
      </c>
      <c r="AN301">
        <v>329.21764330292001</v>
      </c>
      <c r="AO301">
        <v>330.43057081367698</v>
      </c>
      <c r="AP301">
        <v>328.73409837705901</v>
      </c>
      <c r="AQ301">
        <v>329.29215889706802</v>
      </c>
      <c r="AR301">
        <v>320.21628038733002</v>
      </c>
      <c r="AS301">
        <v>341.48608151492698</v>
      </c>
      <c r="AT301">
        <v>329.86939750337899</v>
      </c>
      <c r="AU301">
        <v>332.30815625598598</v>
      </c>
      <c r="AV301">
        <v>334.16414989188598</v>
      </c>
      <c r="AW301">
        <v>343.57341843565001</v>
      </c>
      <c r="AX301">
        <v>332.456093561263</v>
      </c>
      <c r="AY301">
        <v>336.162779124466</v>
      </c>
      <c r="AZ301">
        <v>335.63469278549297</v>
      </c>
      <c r="BA301">
        <v>330.78189138532503</v>
      </c>
      <c r="BB301">
        <v>335.07101648505801</v>
      </c>
      <c r="BC301">
        <v>332.31140834221799</v>
      </c>
      <c r="BD301">
        <v>337.43906653415598</v>
      </c>
      <c r="BE301">
        <v>327.82620162076</v>
      </c>
      <c r="BF301">
        <v>331.52252704304402</v>
      </c>
      <c r="BG301">
        <v>329.97008721044199</v>
      </c>
      <c r="BH301">
        <v>328.19775749822003</v>
      </c>
      <c r="BI301">
        <v>338.57441230126398</v>
      </c>
      <c r="BJ301">
        <v>338.62017169401702</v>
      </c>
      <c r="BK301">
        <v>339.23476757363301</v>
      </c>
      <c r="BL301">
        <v>336.86470268853498</v>
      </c>
      <c r="BM301">
        <v>346.71793991605</v>
      </c>
      <c r="BN301">
        <v>348.57386056182099</v>
      </c>
      <c r="BO301">
        <v>327.12753810913603</v>
      </c>
    </row>
    <row r="302" spans="1:67" x14ac:dyDescent="0.25">
      <c r="A302">
        <v>72.096128170894502</v>
      </c>
      <c r="B302">
        <v>335.25598025204403</v>
      </c>
      <c r="C302">
        <v>337.04957069811201</v>
      </c>
      <c r="D302">
        <v>337.57408862014199</v>
      </c>
      <c r="E302">
        <v>337.25044712055598</v>
      </c>
      <c r="F302">
        <v>327.77330819025002</v>
      </c>
      <c r="G302">
        <v>332.79393378942899</v>
      </c>
      <c r="H302">
        <v>336.03796939230102</v>
      </c>
      <c r="I302">
        <v>328.61914578380402</v>
      </c>
      <c r="J302">
        <v>337.93454726711599</v>
      </c>
      <c r="K302">
        <v>326.48422513166798</v>
      </c>
      <c r="L302">
        <v>334.10617103417599</v>
      </c>
      <c r="M302">
        <v>331.03184976076102</v>
      </c>
      <c r="N302">
        <v>327.98106503806002</v>
      </c>
      <c r="O302">
        <v>333.09326363750802</v>
      </c>
      <c r="P302">
        <v>325.31472263193399</v>
      </c>
      <c r="Q302">
        <v>332.77832001572801</v>
      </c>
      <c r="R302">
        <v>331.085799817657</v>
      </c>
      <c r="S302">
        <v>334.03060126205298</v>
      </c>
      <c r="T302">
        <v>330.22669690809801</v>
      </c>
      <c r="U302">
        <v>334.85584859830698</v>
      </c>
      <c r="V302">
        <v>328.77649188740298</v>
      </c>
      <c r="W302">
        <v>330.49213696094</v>
      </c>
      <c r="X302">
        <v>346.881680102502</v>
      </c>
      <c r="Y302">
        <v>361.26334457072602</v>
      </c>
      <c r="Z302">
        <v>348.70085502330602</v>
      </c>
      <c r="AA302">
        <v>347.25496488513801</v>
      </c>
      <c r="AB302">
        <v>359.1666602958</v>
      </c>
      <c r="AC302">
        <v>352.80202918788399</v>
      </c>
      <c r="AD302">
        <v>354.58409379374399</v>
      </c>
      <c r="AE302">
        <v>417.69088092826797</v>
      </c>
      <c r="AF302">
        <v>344.57900715473602</v>
      </c>
      <c r="AG302">
        <v>348.20784008854002</v>
      </c>
      <c r="AH302">
        <v>384.92177267851798</v>
      </c>
      <c r="AI302">
        <v>346.618990208046</v>
      </c>
      <c r="AJ302">
        <v>342.00877321067799</v>
      </c>
      <c r="AK302">
        <v>333.47848917149298</v>
      </c>
      <c r="AL302">
        <v>349.43577147232003</v>
      </c>
      <c r="AM302">
        <v>334.896213656719</v>
      </c>
      <c r="AN302">
        <v>333.97872513093699</v>
      </c>
      <c r="AO302">
        <v>330.77852028335201</v>
      </c>
      <c r="AP302">
        <v>329.64172885281602</v>
      </c>
      <c r="AQ302">
        <v>330.51699879182502</v>
      </c>
      <c r="AR302">
        <v>320.678274371089</v>
      </c>
      <c r="AS302">
        <v>340.15637658001299</v>
      </c>
      <c r="AT302">
        <v>328.52736211828</v>
      </c>
      <c r="AU302">
        <v>332.84823730579097</v>
      </c>
      <c r="AV302">
        <v>334.58640707765602</v>
      </c>
      <c r="AW302">
        <v>343.06318465613299</v>
      </c>
      <c r="AX302">
        <v>336.19853238629003</v>
      </c>
      <c r="AY302">
        <v>336.95123574719702</v>
      </c>
      <c r="AZ302">
        <v>336.20567813302</v>
      </c>
      <c r="BA302">
        <v>331.93350438568399</v>
      </c>
      <c r="BB302">
        <v>333.32072986511599</v>
      </c>
      <c r="BC302">
        <v>332.30851819585303</v>
      </c>
      <c r="BD302">
        <v>337.585848202693</v>
      </c>
      <c r="BE302">
        <v>327.430101334055</v>
      </c>
      <c r="BF302">
        <v>330.55778914139103</v>
      </c>
      <c r="BG302">
        <v>330.16971393432601</v>
      </c>
      <c r="BH302">
        <v>328.34812901323698</v>
      </c>
      <c r="BI302">
        <v>340.02478998663503</v>
      </c>
      <c r="BJ302">
        <v>334.51258909749799</v>
      </c>
      <c r="BK302">
        <v>338.72966067552602</v>
      </c>
      <c r="BL302">
        <v>338.75701338051198</v>
      </c>
      <c r="BM302">
        <v>348.08995582357602</v>
      </c>
      <c r="BN302">
        <v>349.35481267680501</v>
      </c>
      <c r="BO302">
        <v>329.10003172876901</v>
      </c>
    </row>
    <row r="303" spans="1:67" x14ac:dyDescent="0.25">
      <c r="A303">
        <v>72.336448598130801</v>
      </c>
      <c r="B303">
        <v>336.37413870633497</v>
      </c>
      <c r="C303">
        <v>333.300110986368</v>
      </c>
      <c r="D303">
        <v>340.486153925439</v>
      </c>
      <c r="E303">
        <v>333.10559005827702</v>
      </c>
      <c r="F303">
        <v>325.77509906966702</v>
      </c>
      <c r="G303">
        <v>335.624555905487</v>
      </c>
      <c r="H303">
        <v>332.15969151449201</v>
      </c>
      <c r="I303">
        <v>328.34903352953802</v>
      </c>
      <c r="J303">
        <v>337.39662385641202</v>
      </c>
      <c r="K303">
        <v>327.21225610919703</v>
      </c>
      <c r="L303">
        <v>339.12776760641401</v>
      </c>
      <c r="M303">
        <v>327.12850273879098</v>
      </c>
      <c r="N303">
        <v>330.35889656943698</v>
      </c>
      <c r="O303">
        <v>333.01779989247899</v>
      </c>
      <c r="P303">
        <v>321.01287549303498</v>
      </c>
      <c r="Q303">
        <v>331.95173526770299</v>
      </c>
      <c r="R303">
        <v>336.55062349122102</v>
      </c>
      <c r="S303">
        <v>338.49732072112101</v>
      </c>
      <c r="T303">
        <v>333.08766786868398</v>
      </c>
      <c r="U303">
        <v>332.33681808085902</v>
      </c>
      <c r="V303">
        <v>327.178334949521</v>
      </c>
      <c r="W303">
        <v>329.15868294440202</v>
      </c>
      <c r="X303">
        <v>345.59614582449399</v>
      </c>
      <c r="Y303">
        <v>355.97924080789898</v>
      </c>
      <c r="Z303">
        <v>346.745219848099</v>
      </c>
      <c r="AA303">
        <v>345.54538171353801</v>
      </c>
      <c r="AB303">
        <v>360.74976881604198</v>
      </c>
      <c r="AC303">
        <v>349.56740099597698</v>
      </c>
      <c r="AD303">
        <v>355.77340352392901</v>
      </c>
      <c r="AE303">
        <v>420.18374713249699</v>
      </c>
      <c r="AF303">
        <v>346.43133944244897</v>
      </c>
      <c r="AG303">
        <v>352.35332304873498</v>
      </c>
      <c r="AH303">
        <v>385.29800915309897</v>
      </c>
      <c r="AI303">
        <v>346.07323812045502</v>
      </c>
      <c r="AJ303">
        <v>344.57503077012598</v>
      </c>
      <c r="AK303">
        <v>335.79667522320301</v>
      </c>
      <c r="AL303">
        <v>352.95069738377902</v>
      </c>
      <c r="AM303">
        <v>339.40198791046998</v>
      </c>
      <c r="AN303">
        <v>340.90659845111799</v>
      </c>
      <c r="AO303">
        <v>331.482742080246</v>
      </c>
      <c r="AP303">
        <v>330.760185204246</v>
      </c>
      <c r="AQ303">
        <v>331.914625923176</v>
      </c>
      <c r="AR303">
        <v>321.79595991196999</v>
      </c>
      <c r="AS303">
        <v>337.13126586729101</v>
      </c>
      <c r="AT303">
        <v>326.46666155393399</v>
      </c>
      <c r="AU303">
        <v>333.27144649278603</v>
      </c>
      <c r="AV303">
        <v>335.98611075593101</v>
      </c>
      <c r="AW303">
        <v>341.84658269628602</v>
      </c>
      <c r="AX303">
        <v>339.38015443859899</v>
      </c>
      <c r="AY303">
        <v>339.99696397038002</v>
      </c>
      <c r="AZ303">
        <v>335.61501637953899</v>
      </c>
      <c r="BA303">
        <v>333.99371099993698</v>
      </c>
      <c r="BB303">
        <v>328.75623024434702</v>
      </c>
      <c r="BC303">
        <v>332.00055719819602</v>
      </c>
      <c r="BD303">
        <v>338.75248910866799</v>
      </c>
      <c r="BE303">
        <v>326.38174642614899</v>
      </c>
      <c r="BF303">
        <v>329.68280417292601</v>
      </c>
      <c r="BG303">
        <v>329.21812158773599</v>
      </c>
      <c r="BH303">
        <v>327.69820481400899</v>
      </c>
      <c r="BI303">
        <v>340.52476603514498</v>
      </c>
      <c r="BJ303">
        <v>330.13113258242498</v>
      </c>
      <c r="BK303">
        <v>337.528715680755</v>
      </c>
      <c r="BL303">
        <v>340.57980651741502</v>
      </c>
      <c r="BM303">
        <v>350.74911332532798</v>
      </c>
      <c r="BN303">
        <v>351.02162971588803</v>
      </c>
      <c r="BO303">
        <v>333.61402123387199</v>
      </c>
    </row>
    <row r="304" spans="1:67" x14ac:dyDescent="0.25">
      <c r="A304">
        <v>72.576769025367099</v>
      </c>
      <c r="B304">
        <v>336.64418521495998</v>
      </c>
      <c r="C304">
        <v>337.55678772593501</v>
      </c>
      <c r="D304">
        <v>339.99013517145198</v>
      </c>
      <c r="E304">
        <v>334.28447255302001</v>
      </c>
      <c r="F304">
        <v>328.64113375539802</v>
      </c>
      <c r="G304">
        <v>334.07407219334499</v>
      </c>
      <c r="H304">
        <v>333.44356278088799</v>
      </c>
      <c r="I304">
        <v>330.99334763109403</v>
      </c>
      <c r="J304">
        <v>336.37244667333903</v>
      </c>
      <c r="K304">
        <v>334.76510779524102</v>
      </c>
      <c r="L304">
        <v>341.72445311946598</v>
      </c>
      <c r="M304">
        <v>318.82888705921698</v>
      </c>
      <c r="N304">
        <v>333.94118403222598</v>
      </c>
      <c r="O304">
        <v>333.96501715636703</v>
      </c>
      <c r="P304">
        <v>320.879242190593</v>
      </c>
      <c r="Q304">
        <v>336.07958840344401</v>
      </c>
      <c r="R304">
        <v>336.66479195182598</v>
      </c>
      <c r="S304">
        <v>331.94416625672801</v>
      </c>
      <c r="T304">
        <v>329.46631722506697</v>
      </c>
      <c r="U304">
        <v>332.582462628222</v>
      </c>
      <c r="V304">
        <v>324.36745909556299</v>
      </c>
      <c r="W304">
        <v>334.89073752456699</v>
      </c>
      <c r="X304">
        <v>349.14086623426198</v>
      </c>
      <c r="Y304">
        <v>353.190998419896</v>
      </c>
      <c r="Z304">
        <v>350.93320077171302</v>
      </c>
      <c r="AA304">
        <v>342.62261874932102</v>
      </c>
      <c r="AB304">
        <v>363.71920503265102</v>
      </c>
      <c r="AC304">
        <v>350.15649578907301</v>
      </c>
      <c r="AD304">
        <v>355.36166650384098</v>
      </c>
      <c r="AE304">
        <v>430.01601127543199</v>
      </c>
      <c r="AF304">
        <v>348.259359617521</v>
      </c>
      <c r="AG304">
        <v>346.75145734067701</v>
      </c>
      <c r="AH304">
        <v>390.29874553831303</v>
      </c>
      <c r="AI304">
        <v>349.55649680936199</v>
      </c>
      <c r="AJ304">
        <v>343.98561776626002</v>
      </c>
      <c r="AK304">
        <v>338.03004495719898</v>
      </c>
      <c r="AL304">
        <v>340.88369369896702</v>
      </c>
      <c r="AM304">
        <v>338.647542631335</v>
      </c>
      <c r="AN304">
        <v>335.833344098456</v>
      </c>
      <c r="AO304">
        <v>331.775088237239</v>
      </c>
      <c r="AP304">
        <v>330.75739935865602</v>
      </c>
      <c r="AQ304">
        <v>331.3021175138</v>
      </c>
      <c r="AR304">
        <v>328.43450030242798</v>
      </c>
      <c r="AS304">
        <v>335.61504097656399</v>
      </c>
      <c r="AT304">
        <v>327.05354295611602</v>
      </c>
      <c r="AU304">
        <v>332.56497709595101</v>
      </c>
      <c r="AV304">
        <v>332.64373205311301</v>
      </c>
      <c r="AW304">
        <v>341.17764186563898</v>
      </c>
      <c r="AX304">
        <v>342.68197001892298</v>
      </c>
      <c r="AY304">
        <v>342.67139798807398</v>
      </c>
      <c r="AZ304">
        <v>338.027933383527</v>
      </c>
      <c r="BA304">
        <v>331.01308758355702</v>
      </c>
      <c r="BB304">
        <v>329.66593217686199</v>
      </c>
      <c r="BC304">
        <v>333.38307183746002</v>
      </c>
      <c r="BD304">
        <v>336.38554518963201</v>
      </c>
      <c r="BE304">
        <v>330.47672031033301</v>
      </c>
      <c r="BF304">
        <v>333.30749541186702</v>
      </c>
      <c r="BG304">
        <v>336.35307985233499</v>
      </c>
      <c r="BH304">
        <v>330.347428888433</v>
      </c>
      <c r="BI304">
        <v>339.35378071517198</v>
      </c>
      <c r="BJ304">
        <v>334.01674021025502</v>
      </c>
      <c r="BK304">
        <v>340.06073309358999</v>
      </c>
      <c r="BL304">
        <v>344.19103711650098</v>
      </c>
      <c r="BM304">
        <v>345.116137570712</v>
      </c>
      <c r="BN304">
        <v>347.97001785942302</v>
      </c>
      <c r="BO304">
        <v>336.83255229522001</v>
      </c>
    </row>
    <row r="305" spans="1:67" x14ac:dyDescent="0.25">
      <c r="A305">
        <v>72.817089452603398</v>
      </c>
      <c r="B305">
        <v>336.83131531580301</v>
      </c>
      <c r="C305">
        <v>336.69738658180199</v>
      </c>
      <c r="D305">
        <v>340.64034192147398</v>
      </c>
      <c r="E305">
        <v>333.79845754069203</v>
      </c>
      <c r="F305">
        <v>326.73635552346599</v>
      </c>
      <c r="G305">
        <v>334.74109342966</v>
      </c>
      <c r="H305">
        <v>333.71020175474803</v>
      </c>
      <c r="I305">
        <v>331.36065966575097</v>
      </c>
      <c r="J305">
        <v>333.65752360296102</v>
      </c>
      <c r="K305">
        <v>334.73754398042598</v>
      </c>
      <c r="L305">
        <v>340.935677145802</v>
      </c>
      <c r="M305">
        <v>316.43896992739502</v>
      </c>
      <c r="N305">
        <v>336.229703127439</v>
      </c>
      <c r="O305">
        <v>332.65255392675999</v>
      </c>
      <c r="P305">
        <v>322.81962567329498</v>
      </c>
      <c r="Q305">
        <v>334.72144976853099</v>
      </c>
      <c r="R305">
        <v>335.984550802201</v>
      </c>
      <c r="S305">
        <v>333.26491308713997</v>
      </c>
      <c r="T305">
        <v>329.09136737985699</v>
      </c>
      <c r="U305">
        <v>329.957104780066</v>
      </c>
      <c r="V305">
        <v>323.27351365387898</v>
      </c>
      <c r="W305">
        <v>336.214898083165</v>
      </c>
      <c r="X305">
        <v>348.97642584426501</v>
      </c>
      <c r="Y305">
        <v>354.32116297023902</v>
      </c>
      <c r="Z305">
        <v>353.17796597236202</v>
      </c>
      <c r="AA305">
        <v>347.56357834983601</v>
      </c>
      <c r="AB305">
        <v>363.70600240037101</v>
      </c>
      <c r="AC305">
        <v>350.21529946039499</v>
      </c>
      <c r="AD305">
        <v>358.69769081357799</v>
      </c>
      <c r="AE305">
        <v>430.15786937590002</v>
      </c>
      <c r="AF305">
        <v>344.897369521146</v>
      </c>
      <c r="AG305">
        <v>345.55594456584498</v>
      </c>
      <c r="AH305">
        <v>390.78114081029798</v>
      </c>
      <c r="AI305">
        <v>347.178460591217</v>
      </c>
      <c r="AJ305">
        <v>341.41388230872298</v>
      </c>
      <c r="AK305">
        <v>338.79852047720601</v>
      </c>
      <c r="AL305">
        <v>339.09442041967202</v>
      </c>
      <c r="AM305">
        <v>338.23533622978999</v>
      </c>
      <c r="AN305">
        <v>338.44629381559702</v>
      </c>
      <c r="AO305">
        <v>331.52138594345098</v>
      </c>
      <c r="AP305">
        <v>331.246121436186</v>
      </c>
      <c r="AQ305">
        <v>334.88035045444099</v>
      </c>
      <c r="AR305">
        <v>328.04486947223501</v>
      </c>
      <c r="AS305">
        <v>338.55250272279602</v>
      </c>
      <c r="AT305">
        <v>327.66604865343299</v>
      </c>
      <c r="AU305">
        <v>334.69792386125698</v>
      </c>
      <c r="AV305">
        <v>335.50236082940802</v>
      </c>
      <c r="AW305">
        <v>340.24178985287602</v>
      </c>
      <c r="AX305">
        <v>346.01271027782599</v>
      </c>
      <c r="AY305">
        <v>344.824345764675</v>
      </c>
      <c r="AZ305">
        <v>339.112527591439</v>
      </c>
      <c r="BA305">
        <v>329.99388940469203</v>
      </c>
      <c r="BB305">
        <v>332.91222854002001</v>
      </c>
      <c r="BC305">
        <v>336.44543572184398</v>
      </c>
      <c r="BD305">
        <v>339.50943057206001</v>
      </c>
      <c r="BE305">
        <v>333.41292303098697</v>
      </c>
      <c r="BF305">
        <v>335.12026684635998</v>
      </c>
      <c r="BG305">
        <v>335.88968027481798</v>
      </c>
      <c r="BH305">
        <v>331.13963014634601</v>
      </c>
      <c r="BI305">
        <v>338.99484246939602</v>
      </c>
      <c r="BJ305">
        <v>332.26464325982698</v>
      </c>
      <c r="BK305">
        <v>339.15021074928501</v>
      </c>
      <c r="BL305">
        <v>342.13001249598102</v>
      </c>
      <c r="BM305">
        <v>345.04641533808899</v>
      </c>
      <c r="BN305">
        <v>346.48909363643497</v>
      </c>
      <c r="BO305">
        <v>339.17745608871701</v>
      </c>
    </row>
    <row r="306" spans="1:67" x14ac:dyDescent="0.25">
      <c r="A306">
        <v>73.057409879839696</v>
      </c>
      <c r="B306">
        <v>337.15666827396598</v>
      </c>
      <c r="C306">
        <v>334.25853177832403</v>
      </c>
      <c r="D306">
        <v>339.48036078165802</v>
      </c>
      <c r="E306">
        <v>335.95627209380802</v>
      </c>
      <c r="F306">
        <v>326.68063714281499</v>
      </c>
      <c r="G306">
        <v>334.09214357764102</v>
      </c>
      <c r="H306">
        <v>334.74371448578398</v>
      </c>
      <c r="I306">
        <v>328.356364348809</v>
      </c>
      <c r="J306">
        <v>333.16909974896402</v>
      </c>
      <c r="K306">
        <v>336.63627579897002</v>
      </c>
      <c r="L306">
        <v>339.24667546027501</v>
      </c>
      <c r="M306">
        <v>315.66473434381197</v>
      </c>
      <c r="N306">
        <v>337.69372847506901</v>
      </c>
      <c r="O306">
        <v>333.66506250244998</v>
      </c>
      <c r="P306">
        <v>326.475009124385</v>
      </c>
      <c r="Q306">
        <v>334.33967064462797</v>
      </c>
      <c r="R306">
        <v>335.44314926561901</v>
      </c>
      <c r="S306">
        <v>334.01969307131202</v>
      </c>
      <c r="T306">
        <v>330.120351405478</v>
      </c>
      <c r="U306">
        <v>326.27594497667599</v>
      </c>
      <c r="V306">
        <v>324.35646377147202</v>
      </c>
      <c r="W306">
        <v>341.09950176375497</v>
      </c>
      <c r="X306">
        <v>352.209264194318</v>
      </c>
      <c r="Y306">
        <v>360.37393517676497</v>
      </c>
      <c r="Z306">
        <v>355.84989937088699</v>
      </c>
      <c r="AA306">
        <v>350.37846951944698</v>
      </c>
      <c r="AB306">
        <v>366.49586832514598</v>
      </c>
      <c r="AC306">
        <v>349.85622209095601</v>
      </c>
      <c r="AD306">
        <v>361.23344323868201</v>
      </c>
      <c r="AE306">
        <v>431.803788540928</v>
      </c>
      <c r="AF306">
        <v>344.28651458725602</v>
      </c>
      <c r="AG306">
        <v>344.80259402037098</v>
      </c>
      <c r="AH306">
        <v>392.11413432619798</v>
      </c>
      <c r="AI306">
        <v>346.40532282123598</v>
      </c>
      <c r="AJ306">
        <v>340.37505779384298</v>
      </c>
      <c r="AK306">
        <v>339.67729362118399</v>
      </c>
      <c r="AL306">
        <v>339.431393792356</v>
      </c>
      <c r="AM306">
        <v>337.82077408249597</v>
      </c>
      <c r="AN306">
        <v>339.26212438844698</v>
      </c>
      <c r="AO306">
        <v>332.50782835542901</v>
      </c>
      <c r="AP306">
        <v>333.51355997350799</v>
      </c>
      <c r="AQ306">
        <v>336.459589716854</v>
      </c>
      <c r="AR306">
        <v>327.63535271285701</v>
      </c>
      <c r="AS306">
        <v>339.93187371463</v>
      </c>
      <c r="AT306">
        <v>332.58358052632798</v>
      </c>
      <c r="AU306">
        <v>333.96607471724502</v>
      </c>
      <c r="AV306">
        <v>338.44563471472998</v>
      </c>
      <c r="AW306">
        <v>337.54364497115898</v>
      </c>
      <c r="AX306">
        <v>346.903393977424</v>
      </c>
      <c r="AY306">
        <v>343.72569150553301</v>
      </c>
      <c r="AZ306">
        <v>340.07813814447201</v>
      </c>
      <c r="BA306">
        <v>327.57217235513201</v>
      </c>
      <c r="BB306">
        <v>335.60483819487899</v>
      </c>
      <c r="BC306">
        <v>337.53158167036003</v>
      </c>
      <c r="BD306">
        <v>342.01325269825003</v>
      </c>
      <c r="BE306">
        <v>332.259057344609</v>
      </c>
      <c r="BF306">
        <v>337.00739843465902</v>
      </c>
      <c r="BG306">
        <v>334.36336846588603</v>
      </c>
      <c r="BH306">
        <v>333.03641616781499</v>
      </c>
      <c r="BI306">
        <v>336.71743782270102</v>
      </c>
      <c r="BJ306">
        <v>333.330420034258</v>
      </c>
      <c r="BK306">
        <v>334.07143172904898</v>
      </c>
      <c r="BL306">
        <v>341.831757796636</v>
      </c>
      <c r="BM306">
        <v>343.34419291209298</v>
      </c>
      <c r="BN306">
        <v>343.81294206035102</v>
      </c>
      <c r="BO306">
        <v>340.81251494808902</v>
      </c>
    </row>
    <row r="307" spans="1:67" x14ac:dyDescent="0.25">
      <c r="A307">
        <v>73.297730307076094</v>
      </c>
      <c r="B307">
        <v>337.57307816103702</v>
      </c>
      <c r="C307">
        <v>330.74568317076103</v>
      </c>
      <c r="D307">
        <v>339.62378895482902</v>
      </c>
      <c r="E307">
        <v>337.470799778566</v>
      </c>
      <c r="F307">
        <v>329.071846639444</v>
      </c>
      <c r="G307">
        <v>334.35656703529298</v>
      </c>
      <c r="H307">
        <v>335.94304938346102</v>
      </c>
      <c r="I307">
        <v>332.34665471200498</v>
      </c>
      <c r="J307">
        <v>334.02591412758198</v>
      </c>
      <c r="K307">
        <v>339.62338962995699</v>
      </c>
      <c r="L307">
        <v>336.20454924339703</v>
      </c>
      <c r="M307">
        <v>313.88740399129102</v>
      </c>
      <c r="N307">
        <v>338.89183004170297</v>
      </c>
      <c r="O307">
        <v>338.28592212723902</v>
      </c>
      <c r="P307">
        <v>329.18966235902298</v>
      </c>
      <c r="Q307">
        <v>334.58604599567798</v>
      </c>
      <c r="R307">
        <v>335.72636535107398</v>
      </c>
      <c r="S307">
        <v>335.88320344836899</v>
      </c>
      <c r="T307">
        <v>328.43723260696999</v>
      </c>
      <c r="U307">
        <v>326.57202547708101</v>
      </c>
      <c r="V307">
        <v>321.68613771725597</v>
      </c>
      <c r="W307">
        <v>337.95833181715898</v>
      </c>
      <c r="X307">
        <v>352.35617008169299</v>
      </c>
      <c r="Y307">
        <v>360.37194963804302</v>
      </c>
      <c r="Z307">
        <v>356.78337485505102</v>
      </c>
      <c r="AA307">
        <v>350.15690432386299</v>
      </c>
      <c r="AB307">
        <v>365.12111122613197</v>
      </c>
      <c r="AC307">
        <v>346.04101269703102</v>
      </c>
      <c r="AD307">
        <v>355.52521684141499</v>
      </c>
      <c r="AE307">
        <v>434.57113370631902</v>
      </c>
      <c r="AF307">
        <v>347.60251525794399</v>
      </c>
      <c r="AG307">
        <v>344.551178881265</v>
      </c>
      <c r="AH307">
        <v>392.41723958341697</v>
      </c>
      <c r="AI307">
        <v>345.72409956406301</v>
      </c>
      <c r="AJ307">
        <v>341.72865609217502</v>
      </c>
      <c r="AK307">
        <v>336.85065669698099</v>
      </c>
      <c r="AL307">
        <v>331.971129751283</v>
      </c>
      <c r="AM307">
        <v>341.02497753577001</v>
      </c>
      <c r="AN307">
        <v>337.64499947426901</v>
      </c>
      <c r="AO307">
        <v>336.59528221814401</v>
      </c>
      <c r="AP307">
        <v>331.19320290931302</v>
      </c>
      <c r="AQ307">
        <v>338.78103439096401</v>
      </c>
      <c r="AR307">
        <v>328.39293763432102</v>
      </c>
      <c r="AS307">
        <v>333.22162078542198</v>
      </c>
      <c r="AT307">
        <v>330.728746207634</v>
      </c>
      <c r="AU307">
        <v>334.395129586086</v>
      </c>
      <c r="AV307">
        <v>340.98898191069702</v>
      </c>
      <c r="AW307">
        <v>337.445067928745</v>
      </c>
      <c r="AX307">
        <v>344.70507602398601</v>
      </c>
      <c r="AY307">
        <v>341.05252194884702</v>
      </c>
      <c r="AZ307">
        <v>334.06440944993699</v>
      </c>
      <c r="BA307">
        <v>330.19595326440401</v>
      </c>
      <c r="BB307">
        <v>334.64875829515103</v>
      </c>
      <c r="BC307">
        <v>337.823345186908</v>
      </c>
      <c r="BD307">
        <v>342.51473506841597</v>
      </c>
      <c r="BE307">
        <v>331.94293596843301</v>
      </c>
      <c r="BF307">
        <v>338.480868947224</v>
      </c>
      <c r="BG307">
        <v>329.11862255692802</v>
      </c>
      <c r="BH307">
        <v>333.59328006188798</v>
      </c>
      <c r="BI307">
        <v>333.46572229842701</v>
      </c>
      <c r="BJ307">
        <v>335.443221960904</v>
      </c>
      <c r="BK307">
        <v>333.93813239907303</v>
      </c>
      <c r="BL307">
        <v>344.44566046363298</v>
      </c>
      <c r="BM307">
        <v>344.61699412748402</v>
      </c>
      <c r="BN307">
        <v>342.95665824401902</v>
      </c>
      <c r="BO307">
        <v>338.54477825776303</v>
      </c>
    </row>
    <row r="308" spans="1:67" x14ac:dyDescent="0.25">
      <c r="A308">
        <v>73.538050734312407</v>
      </c>
      <c r="B308">
        <v>335.83626947562902</v>
      </c>
      <c r="C308">
        <v>329.772260130007</v>
      </c>
      <c r="D308">
        <v>341.76203664061097</v>
      </c>
      <c r="E308">
        <v>342.12341745433298</v>
      </c>
      <c r="F308">
        <v>335.53908072683902</v>
      </c>
      <c r="G308">
        <v>331.55674512405301</v>
      </c>
      <c r="H308">
        <v>336.93763307883501</v>
      </c>
      <c r="I308">
        <v>334.569795352433</v>
      </c>
      <c r="J308">
        <v>333.40972169863801</v>
      </c>
      <c r="K308">
        <v>341.28263168800999</v>
      </c>
      <c r="L308">
        <v>332.58694896687098</v>
      </c>
      <c r="M308">
        <v>315.26239664952197</v>
      </c>
      <c r="N308">
        <v>335.28858682784397</v>
      </c>
      <c r="O308">
        <v>339.21181928751099</v>
      </c>
      <c r="P308">
        <v>331.125765941797</v>
      </c>
      <c r="Q308">
        <v>330.14676525527398</v>
      </c>
      <c r="R308">
        <v>333.01175405779497</v>
      </c>
      <c r="S308">
        <v>334.19713412403001</v>
      </c>
      <c r="T308">
        <v>331.94293740383699</v>
      </c>
      <c r="U308">
        <v>330.81577593376301</v>
      </c>
      <c r="V308">
        <v>322.71101185620898</v>
      </c>
      <c r="W308">
        <v>340.05824754780002</v>
      </c>
      <c r="X308">
        <v>352.54143645086299</v>
      </c>
      <c r="Y308">
        <v>358.51120956556701</v>
      </c>
      <c r="Z308">
        <v>360.06152676473101</v>
      </c>
      <c r="AA308">
        <v>352.85951340972298</v>
      </c>
      <c r="AB308">
        <v>368.39505058068801</v>
      </c>
      <c r="AC308">
        <v>346.95205699461201</v>
      </c>
      <c r="AD308">
        <v>353.63627706791902</v>
      </c>
      <c r="AE308">
        <v>452.770497204462</v>
      </c>
      <c r="AF308">
        <v>349.557036791793</v>
      </c>
      <c r="AG308">
        <v>346.458696767937</v>
      </c>
      <c r="AH308">
        <v>400.46196573619397</v>
      </c>
      <c r="AI308">
        <v>344.20937125417402</v>
      </c>
      <c r="AJ308">
        <v>340.699994121158</v>
      </c>
      <c r="AK308">
        <v>339.478536379258</v>
      </c>
      <c r="AL308">
        <v>325.33588934571702</v>
      </c>
      <c r="AM308">
        <v>341.10895214203998</v>
      </c>
      <c r="AN308">
        <v>333.55642647131401</v>
      </c>
      <c r="AO308">
        <v>337.67860473812198</v>
      </c>
      <c r="AP308">
        <v>331.59562431937201</v>
      </c>
      <c r="AQ308">
        <v>337.41769456684102</v>
      </c>
      <c r="AR308">
        <v>324.31564308892501</v>
      </c>
      <c r="AS308">
        <v>336.63628499330702</v>
      </c>
      <c r="AT308">
        <v>333.64393141079699</v>
      </c>
      <c r="AU308">
        <v>331.89617362828898</v>
      </c>
      <c r="AV308">
        <v>346.11980291877501</v>
      </c>
      <c r="AW308">
        <v>340.49647829781202</v>
      </c>
      <c r="AX308">
        <v>343.74945264555902</v>
      </c>
      <c r="AY308">
        <v>341.04001887227002</v>
      </c>
      <c r="AZ308">
        <v>330.707285014273</v>
      </c>
      <c r="BA308">
        <v>330.51042270354299</v>
      </c>
      <c r="BB308">
        <v>333.84802723686403</v>
      </c>
      <c r="BC308">
        <v>337.99894861565502</v>
      </c>
      <c r="BD308">
        <v>343.39471017479701</v>
      </c>
      <c r="BE308">
        <v>335.971392273074</v>
      </c>
      <c r="BF308">
        <v>341.80943722646498</v>
      </c>
      <c r="BG308">
        <v>327.08307908204301</v>
      </c>
      <c r="BH308">
        <v>336.43132425891702</v>
      </c>
      <c r="BI308">
        <v>330.50775892649602</v>
      </c>
      <c r="BJ308">
        <v>337.22853635182798</v>
      </c>
      <c r="BK308">
        <v>331.182753650856</v>
      </c>
      <c r="BL308">
        <v>342.39483432778098</v>
      </c>
      <c r="BM308">
        <v>342.64412144531099</v>
      </c>
      <c r="BN308">
        <v>343.94414557648798</v>
      </c>
      <c r="BO308">
        <v>341.99331061436197</v>
      </c>
    </row>
    <row r="309" spans="1:67" x14ac:dyDescent="0.25">
      <c r="A309">
        <v>73.778371161548705</v>
      </c>
      <c r="B309">
        <v>335.100574660988</v>
      </c>
      <c r="C309">
        <v>333.66004454561403</v>
      </c>
      <c r="D309">
        <v>336.91295085444</v>
      </c>
      <c r="E309">
        <v>341.05923169854998</v>
      </c>
      <c r="F309">
        <v>336.89623846057702</v>
      </c>
      <c r="G309">
        <v>328.28002980770299</v>
      </c>
      <c r="H309">
        <v>338.90470829523002</v>
      </c>
      <c r="I309">
        <v>337.303105095842</v>
      </c>
      <c r="J309">
        <v>331.79311772718501</v>
      </c>
      <c r="K309">
        <v>336.61270610022598</v>
      </c>
      <c r="L309">
        <v>331.65038373265003</v>
      </c>
      <c r="M309">
        <v>316.84131099227199</v>
      </c>
      <c r="N309">
        <v>337.04360701567902</v>
      </c>
      <c r="O309">
        <v>341.66085628754098</v>
      </c>
      <c r="P309">
        <v>333.06976056294701</v>
      </c>
      <c r="Q309">
        <v>325.49015448043502</v>
      </c>
      <c r="R309">
        <v>335.22284252082602</v>
      </c>
      <c r="S309">
        <v>332.73258337033502</v>
      </c>
      <c r="T309">
        <v>332.305026872778</v>
      </c>
      <c r="U309">
        <v>329.49113708635599</v>
      </c>
      <c r="V309">
        <v>326.20217097657201</v>
      </c>
      <c r="W309">
        <v>341.56427178314499</v>
      </c>
      <c r="X309">
        <v>350.32635531638903</v>
      </c>
      <c r="Y309">
        <v>359.99147946518798</v>
      </c>
      <c r="Z309">
        <v>359.03358444295299</v>
      </c>
      <c r="AA309">
        <v>352.998053870484</v>
      </c>
      <c r="AB309">
        <v>369.88058214832199</v>
      </c>
      <c r="AC309">
        <v>342.99058836491702</v>
      </c>
      <c r="AD309">
        <v>350.07808169187598</v>
      </c>
      <c r="AE309">
        <v>458.42774945971598</v>
      </c>
      <c r="AF309">
        <v>348.54832751960998</v>
      </c>
      <c r="AG309">
        <v>343.36349350596299</v>
      </c>
      <c r="AH309">
        <v>405.34195175881598</v>
      </c>
      <c r="AI309">
        <v>343.87632946801699</v>
      </c>
      <c r="AJ309">
        <v>338.19629204572601</v>
      </c>
      <c r="AK309">
        <v>338.76814652517902</v>
      </c>
      <c r="AL309">
        <v>323.06031186581703</v>
      </c>
      <c r="AM309">
        <v>341.41583606986899</v>
      </c>
      <c r="AN309">
        <v>333.33252384333002</v>
      </c>
      <c r="AO309">
        <v>340.911915443927</v>
      </c>
      <c r="AP309">
        <v>332.03274318716598</v>
      </c>
      <c r="AQ309">
        <v>336.15515313561599</v>
      </c>
      <c r="AR309">
        <v>324.61675339081302</v>
      </c>
      <c r="AS309">
        <v>338.58925499052202</v>
      </c>
      <c r="AT309">
        <v>336.948560962763</v>
      </c>
      <c r="AU309">
        <v>329.11807983056201</v>
      </c>
      <c r="AV309">
        <v>347.119073914213</v>
      </c>
      <c r="AW309">
        <v>336.44635604631799</v>
      </c>
      <c r="AX309">
        <v>343.09064768643299</v>
      </c>
      <c r="AY309">
        <v>337.20214800773999</v>
      </c>
      <c r="AZ309">
        <v>330.72954661377099</v>
      </c>
      <c r="BA309">
        <v>330.50689857902898</v>
      </c>
      <c r="BB309">
        <v>339.00251339088499</v>
      </c>
      <c r="BC309">
        <v>340.23299816048399</v>
      </c>
      <c r="BD309">
        <v>343.02028802370597</v>
      </c>
      <c r="BE309">
        <v>337.22022067601898</v>
      </c>
      <c r="BF309">
        <v>339.515854240289</v>
      </c>
      <c r="BG309">
        <v>325.52490775642298</v>
      </c>
      <c r="BH309">
        <v>339.64623180807502</v>
      </c>
      <c r="BI309">
        <v>329.19729487232598</v>
      </c>
      <c r="BJ309">
        <v>334.626055113436</v>
      </c>
      <c r="BK309">
        <v>331.93845127803399</v>
      </c>
      <c r="BL309">
        <v>342.280454482717</v>
      </c>
      <c r="BM309">
        <v>339.96260600363502</v>
      </c>
      <c r="BN309">
        <v>344.71833954835802</v>
      </c>
      <c r="BO309">
        <v>344.11341134839199</v>
      </c>
    </row>
    <row r="310" spans="1:67" x14ac:dyDescent="0.25">
      <c r="A310">
        <v>74.018691588785003</v>
      </c>
      <c r="B310">
        <v>333.17185779791203</v>
      </c>
      <c r="C310">
        <v>336.03477882437301</v>
      </c>
      <c r="D310">
        <v>339.528988675032</v>
      </c>
      <c r="E310">
        <v>342.56198701120701</v>
      </c>
      <c r="F310">
        <v>333.18301921038199</v>
      </c>
      <c r="G310">
        <v>329.588430265738</v>
      </c>
      <c r="H310">
        <v>342.410101928578</v>
      </c>
      <c r="I310">
        <v>338.03380900902698</v>
      </c>
      <c r="J310">
        <v>330.60163398381002</v>
      </c>
      <c r="K310">
        <v>338.48328800220099</v>
      </c>
      <c r="L310">
        <v>332.40852245574001</v>
      </c>
      <c r="M310">
        <v>322.57257200576998</v>
      </c>
      <c r="N310">
        <v>339.74848233499398</v>
      </c>
      <c r="O310">
        <v>338.52794543229902</v>
      </c>
      <c r="P310">
        <v>334.90384622837303</v>
      </c>
      <c r="Q310">
        <v>323.62671984555499</v>
      </c>
      <c r="R310">
        <v>335.35316603290897</v>
      </c>
      <c r="S310">
        <v>336.52266303952001</v>
      </c>
      <c r="T310">
        <v>332.447774184195</v>
      </c>
      <c r="U310">
        <v>330.325464881252</v>
      </c>
      <c r="V310">
        <v>329.065878799117</v>
      </c>
      <c r="W310">
        <v>342.44348974263801</v>
      </c>
      <c r="X310">
        <v>347.94487534683498</v>
      </c>
      <c r="Y310">
        <v>358.39073348641602</v>
      </c>
      <c r="Z310">
        <v>351.08480231176299</v>
      </c>
      <c r="AA310">
        <v>353.954861815095</v>
      </c>
      <c r="AB310">
        <v>368.784349859798</v>
      </c>
      <c r="AC310">
        <v>345.36996986734999</v>
      </c>
      <c r="AD310">
        <v>350.580684303998</v>
      </c>
      <c r="AE310">
        <v>457.450749146352</v>
      </c>
      <c r="AF310">
        <v>348.15317586133</v>
      </c>
      <c r="AG310">
        <v>346.16232247982799</v>
      </c>
      <c r="AH310">
        <v>404.47725338181499</v>
      </c>
      <c r="AI310">
        <v>342.94005802146103</v>
      </c>
      <c r="AJ310">
        <v>337.48436151262399</v>
      </c>
      <c r="AK310">
        <v>335.28915222800998</v>
      </c>
      <c r="AL310">
        <v>330.62884327948802</v>
      </c>
      <c r="AM310">
        <v>341.14594705926402</v>
      </c>
      <c r="AN310">
        <v>336.97866033990499</v>
      </c>
      <c r="AO310">
        <v>342.70000211845701</v>
      </c>
      <c r="AP310">
        <v>335.99500119492097</v>
      </c>
      <c r="AQ310">
        <v>333.80030856640201</v>
      </c>
      <c r="AR310">
        <v>329.88999990069198</v>
      </c>
      <c r="AS310">
        <v>341.36306071444</v>
      </c>
      <c r="AT310">
        <v>334.94600849673998</v>
      </c>
      <c r="AU310">
        <v>328.68733302312398</v>
      </c>
      <c r="AV310">
        <v>348.50033926062503</v>
      </c>
      <c r="AW310">
        <v>335.891342748829</v>
      </c>
      <c r="AX310">
        <v>340.395297079844</v>
      </c>
      <c r="AY310">
        <v>334.757590090767</v>
      </c>
      <c r="AZ310">
        <v>331.93041259754199</v>
      </c>
      <c r="BA310">
        <v>334.60085016636998</v>
      </c>
      <c r="BB310">
        <v>340.352171290618</v>
      </c>
      <c r="BC310">
        <v>338.738878698294</v>
      </c>
      <c r="BD310">
        <v>337.22458763845799</v>
      </c>
      <c r="BE310">
        <v>332.51396951423902</v>
      </c>
      <c r="BF310">
        <v>334.08092298934002</v>
      </c>
      <c r="BG310">
        <v>320.41557762490697</v>
      </c>
      <c r="BH310">
        <v>338.24715601387402</v>
      </c>
      <c r="BI310">
        <v>330.03189848147701</v>
      </c>
      <c r="BJ310">
        <v>332.01910511988302</v>
      </c>
      <c r="BK310">
        <v>331.53444914705</v>
      </c>
      <c r="BL310">
        <v>341.48729755264299</v>
      </c>
      <c r="BM310">
        <v>339.52945706618999</v>
      </c>
      <c r="BN310">
        <v>345.23172007998602</v>
      </c>
      <c r="BO310">
        <v>346.06447376557099</v>
      </c>
    </row>
    <row r="311" spans="1:67" x14ac:dyDescent="0.25">
      <c r="A311">
        <v>74.259012016021302</v>
      </c>
      <c r="B311">
        <v>332.67101984943002</v>
      </c>
      <c r="C311">
        <v>343.46784220510801</v>
      </c>
      <c r="D311">
        <v>342.27128887133603</v>
      </c>
      <c r="E311">
        <v>345.30066314846698</v>
      </c>
      <c r="F311">
        <v>333.81793982080501</v>
      </c>
      <c r="G311">
        <v>331.69178754177102</v>
      </c>
      <c r="H311">
        <v>340.06197069008101</v>
      </c>
      <c r="I311">
        <v>337.125124066723</v>
      </c>
      <c r="J311">
        <v>330.73216961963402</v>
      </c>
      <c r="K311">
        <v>336.30271829322299</v>
      </c>
      <c r="L311">
        <v>331.279847673164</v>
      </c>
      <c r="M311">
        <v>323.45116927068398</v>
      </c>
      <c r="N311">
        <v>341.20999336583901</v>
      </c>
      <c r="O311">
        <v>336.593770569409</v>
      </c>
      <c r="P311">
        <v>333.884954268277</v>
      </c>
      <c r="Q311">
        <v>324.590418773046</v>
      </c>
      <c r="R311">
        <v>334.00671625314197</v>
      </c>
      <c r="S311">
        <v>335.80495875176803</v>
      </c>
      <c r="T311">
        <v>330.69056296519301</v>
      </c>
      <c r="U311">
        <v>332.06824521923801</v>
      </c>
      <c r="V311">
        <v>328.80018743397898</v>
      </c>
      <c r="W311">
        <v>345.46332888224498</v>
      </c>
      <c r="X311">
        <v>347.960647813055</v>
      </c>
      <c r="Y311">
        <v>357.613575965878</v>
      </c>
      <c r="Z311">
        <v>348.98742391099302</v>
      </c>
      <c r="AA311">
        <v>353.07276080370099</v>
      </c>
      <c r="AB311">
        <v>366.559947978558</v>
      </c>
      <c r="AC311">
        <v>347.61888179717403</v>
      </c>
      <c r="AD311">
        <v>348.51738489730798</v>
      </c>
      <c r="AE311">
        <v>453.88053650299099</v>
      </c>
      <c r="AF311">
        <v>349.355447622687</v>
      </c>
      <c r="AG311">
        <v>348.10514205221199</v>
      </c>
      <c r="AH311">
        <v>400.19929828854299</v>
      </c>
      <c r="AI311">
        <v>345.801791099154</v>
      </c>
      <c r="AJ311">
        <v>335.08408312295001</v>
      </c>
      <c r="AK311">
        <v>335.83703516565799</v>
      </c>
      <c r="AL311">
        <v>336.12854538887899</v>
      </c>
      <c r="AM311">
        <v>340.82130924370603</v>
      </c>
      <c r="AN311">
        <v>334.94738338159999</v>
      </c>
      <c r="AO311">
        <v>343.46915450608498</v>
      </c>
      <c r="AP311">
        <v>333.82340447596499</v>
      </c>
      <c r="AQ311">
        <v>331.26825417386198</v>
      </c>
      <c r="AR311">
        <v>333.02374387557001</v>
      </c>
      <c r="AS311">
        <v>338.89051029385797</v>
      </c>
      <c r="AT311">
        <v>332.64941468703199</v>
      </c>
      <c r="AU311">
        <v>329.346954661712</v>
      </c>
      <c r="AV311">
        <v>342.828208361961</v>
      </c>
      <c r="AW311">
        <v>339.08326322398199</v>
      </c>
      <c r="AX311">
        <v>336.336562488759</v>
      </c>
      <c r="AY311">
        <v>333.44930557218601</v>
      </c>
      <c r="AZ311">
        <v>332.43260699370001</v>
      </c>
      <c r="BA311">
        <v>337.299672810944</v>
      </c>
      <c r="BB311">
        <v>334.93103468530001</v>
      </c>
      <c r="BC311">
        <v>335.22015544365098</v>
      </c>
      <c r="BD311">
        <v>330.75967116014601</v>
      </c>
      <c r="BE311">
        <v>331.25184332598798</v>
      </c>
      <c r="BF311">
        <v>332.113372914774</v>
      </c>
      <c r="BG311">
        <v>320.16793427035202</v>
      </c>
      <c r="BH311">
        <v>340.48830292342802</v>
      </c>
      <c r="BI311">
        <v>330.70186612506302</v>
      </c>
      <c r="BJ311">
        <v>332.593214188579</v>
      </c>
      <c r="BK311">
        <v>331.50430653434501</v>
      </c>
      <c r="BL311">
        <v>342.97815260331703</v>
      </c>
      <c r="BM311">
        <v>338.184239877979</v>
      </c>
      <c r="BN311">
        <v>342.07663284900298</v>
      </c>
      <c r="BO311">
        <v>347.95234860546998</v>
      </c>
    </row>
    <row r="312" spans="1:67" x14ac:dyDescent="0.25">
      <c r="A312">
        <v>74.4993324432576</v>
      </c>
      <c r="B312">
        <v>334.48684213108203</v>
      </c>
      <c r="C312">
        <v>347.83718709473902</v>
      </c>
      <c r="D312">
        <v>346.39652514250503</v>
      </c>
      <c r="E312">
        <v>344.71548999698302</v>
      </c>
      <c r="F312">
        <v>333.89681804739803</v>
      </c>
      <c r="G312">
        <v>330.354512962049</v>
      </c>
      <c r="H312">
        <v>340.56891759132202</v>
      </c>
      <c r="I312">
        <v>342.56379053002598</v>
      </c>
      <c r="J312">
        <v>330.011273082728</v>
      </c>
      <c r="K312">
        <v>330.236325203653</v>
      </c>
      <c r="L312">
        <v>332.00139037882099</v>
      </c>
      <c r="M312">
        <v>324.06877231378002</v>
      </c>
      <c r="N312">
        <v>342.24590167752302</v>
      </c>
      <c r="O312">
        <v>334.69830390885301</v>
      </c>
      <c r="P312">
        <v>330.10798008419499</v>
      </c>
      <c r="Q312">
        <v>323.16086961029202</v>
      </c>
      <c r="R312">
        <v>333.23284569243799</v>
      </c>
      <c r="S312">
        <v>336.80007651255602</v>
      </c>
      <c r="T312">
        <v>333.97922231616798</v>
      </c>
      <c r="U312">
        <v>332.95826748131901</v>
      </c>
      <c r="V312">
        <v>331.85925338785802</v>
      </c>
      <c r="W312">
        <v>338.94262924572899</v>
      </c>
      <c r="X312">
        <v>349.67694507103198</v>
      </c>
      <c r="Y312">
        <v>352.82180779450999</v>
      </c>
      <c r="Z312">
        <v>352.20685788376198</v>
      </c>
      <c r="AA312">
        <v>354.91113587943198</v>
      </c>
      <c r="AB312">
        <v>369.54855460283898</v>
      </c>
      <c r="AC312">
        <v>351.58286337275899</v>
      </c>
      <c r="AD312">
        <v>352.610595506013</v>
      </c>
      <c r="AE312">
        <v>475.49968562806299</v>
      </c>
      <c r="AF312">
        <v>351.82358946945499</v>
      </c>
      <c r="AG312">
        <v>353.77640215341199</v>
      </c>
      <c r="AH312">
        <v>410.74313637303698</v>
      </c>
      <c r="AI312">
        <v>350.97452688394497</v>
      </c>
      <c r="AJ312">
        <v>335.33934441232702</v>
      </c>
      <c r="AK312">
        <v>335.17080588352201</v>
      </c>
      <c r="AL312">
        <v>336.141997565069</v>
      </c>
      <c r="AM312">
        <v>339.45733867553702</v>
      </c>
      <c r="AN312">
        <v>337.152694267887</v>
      </c>
      <c r="AO312">
        <v>347.843663168452</v>
      </c>
      <c r="AP312">
        <v>333.72947236702402</v>
      </c>
      <c r="AQ312">
        <v>330.18430551571998</v>
      </c>
      <c r="AR312">
        <v>335.27877855047097</v>
      </c>
      <c r="AS312">
        <v>338.86692548633101</v>
      </c>
      <c r="AT312">
        <v>328.98076340891703</v>
      </c>
      <c r="AU312">
        <v>334.07845228265501</v>
      </c>
      <c r="AV312">
        <v>340.75688983751797</v>
      </c>
      <c r="AW312">
        <v>339.54002409232697</v>
      </c>
      <c r="AX312">
        <v>338.79031985306199</v>
      </c>
      <c r="AY312">
        <v>335.99068681597799</v>
      </c>
      <c r="AZ312">
        <v>329.96895593679398</v>
      </c>
      <c r="BA312">
        <v>341.79027507351498</v>
      </c>
      <c r="BB312">
        <v>329.81197657917602</v>
      </c>
      <c r="BC312">
        <v>338.82694792918602</v>
      </c>
      <c r="BD312">
        <v>329.28271237378601</v>
      </c>
      <c r="BE312">
        <v>330.26847370085</v>
      </c>
      <c r="BF312">
        <v>327.515059448469</v>
      </c>
      <c r="BG312">
        <v>322.95006371038102</v>
      </c>
      <c r="BH312">
        <v>341.27732826079102</v>
      </c>
      <c r="BI312">
        <v>332.60395021649799</v>
      </c>
      <c r="BJ312">
        <v>327.75156444352001</v>
      </c>
      <c r="BK312">
        <v>337.87864924363703</v>
      </c>
      <c r="BL312">
        <v>340.76820203219597</v>
      </c>
      <c r="BM312">
        <v>335.74906766681198</v>
      </c>
      <c r="BN312">
        <v>341.16510762584699</v>
      </c>
      <c r="BO312">
        <v>348.830951839362</v>
      </c>
    </row>
    <row r="313" spans="1:67" x14ac:dyDescent="0.25">
      <c r="A313">
        <v>74.739652870493998</v>
      </c>
      <c r="B313">
        <v>338.44976326999</v>
      </c>
      <c r="C313">
        <v>350.84974252067099</v>
      </c>
      <c r="D313">
        <v>348.66069301538801</v>
      </c>
      <c r="E313">
        <v>345.75596725881201</v>
      </c>
      <c r="F313">
        <v>338.867745249667</v>
      </c>
      <c r="G313">
        <v>332.07924960422702</v>
      </c>
      <c r="H313">
        <v>337.80951489428901</v>
      </c>
      <c r="I313">
        <v>342.99375828073897</v>
      </c>
      <c r="J313">
        <v>329.01697094339301</v>
      </c>
      <c r="K313">
        <v>326.735517387502</v>
      </c>
      <c r="L313">
        <v>331.25123245754099</v>
      </c>
      <c r="M313">
        <v>320.72883581191201</v>
      </c>
      <c r="N313">
        <v>338.68497513413899</v>
      </c>
      <c r="O313">
        <v>330.56467861335898</v>
      </c>
      <c r="P313">
        <v>332.45535694979299</v>
      </c>
      <c r="Q313">
        <v>320.01674473503101</v>
      </c>
      <c r="R313">
        <v>333.51093352430098</v>
      </c>
      <c r="S313">
        <v>337.18574099776902</v>
      </c>
      <c r="T313">
        <v>336.71003684048799</v>
      </c>
      <c r="U313">
        <v>329.237190309906</v>
      </c>
      <c r="V313">
        <v>334.427590723148</v>
      </c>
      <c r="W313">
        <v>336.14956484652703</v>
      </c>
      <c r="X313">
        <v>352.34004232658299</v>
      </c>
      <c r="Y313">
        <v>345.06144246575599</v>
      </c>
      <c r="Z313">
        <v>354.03315328706299</v>
      </c>
      <c r="AA313">
        <v>354.85262901551999</v>
      </c>
      <c r="AB313">
        <v>365.935554049541</v>
      </c>
      <c r="AC313">
        <v>352.73030514244402</v>
      </c>
      <c r="AD313">
        <v>355.47998047109598</v>
      </c>
      <c r="AE313">
        <v>475.202595959007</v>
      </c>
      <c r="AF313">
        <v>354.92722278858503</v>
      </c>
      <c r="AG313">
        <v>355.05803732600799</v>
      </c>
      <c r="AH313">
        <v>414.78989055401701</v>
      </c>
      <c r="AI313">
        <v>353.00557076970398</v>
      </c>
      <c r="AJ313">
        <v>333.87362535515302</v>
      </c>
      <c r="AK313">
        <v>335.56121715908699</v>
      </c>
      <c r="AL313">
        <v>337.17447854701402</v>
      </c>
      <c r="AM313">
        <v>337.90329763172201</v>
      </c>
      <c r="AN313">
        <v>336.92035100675702</v>
      </c>
      <c r="AO313">
        <v>344.68820513914397</v>
      </c>
      <c r="AP313">
        <v>334.64649243990101</v>
      </c>
      <c r="AQ313">
        <v>329.286685422076</v>
      </c>
      <c r="AR313">
        <v>338.85124536965702</v>
      </c>
      <c r="AS313">
        <v>335.23437027040598</v>
      </c>
      <c r="AT313">
        <v>332.50323808185601</v>
      </c>
      <c r="AU313">
        <v>335.20119365701697</v>
      </c>
      <c r="AV313">
        <v>340.78625397629798</v>
      </c>
      <c r="AW313">
        <v>337.02445903442799</v>
      </c>
      <c r="AX313">
        <v>341.81980823698001</v>
      </c>
      <c r="AY313">
        <v>335.58972094962797</v>
      </c>
      <c r="AZ313">
        <v>330.45781704466702</v>
      </c>
      <c r="BA313">
        <v>341.579959352218</v>
      </c>
      <c r="BB313">
        <v>328.532298941215</v>
      </c>
      <c r="BC313">
        <v>338.764316462561</v>
      </c>
      <c r="BD313">
        <v>326.15779144787598</v>
      </c>
      <c r="BE313">
        <v>326.90354139506002</v>
      </c>
      <c r="BF313">
        <v>323.35076814798703</v>
      </c>
      <c r="BG313">
        <v>323.09121054660801</v>
      </c>
      <c r="BH313">
        <v>341.08885968850802</v>
      </c>
      <c r="BI313">
        <v>332.33459426240699</v>
      </c>
      <c r="BJ313">
        <v>327.72008604516299</v>
      </c>
      <c r="BK313">
        <v>339.05490465551901</v>
      </c>
      <c r="BL313">
        <v>340.90501449962397</v>
      </c>
      <c r="BM313">
        <v>335.33759756494601</v>
      </c>
      <c r="BN313">
        <v>336.801962779429</v>
      </c>
      <c r="BO313">
        <v>348.84261421524297</v>
      </c>
    </row>
    <row r="314" spans="1:67" x14ac:dyDescent="0.25">
      <c r="A314">
        <v>74.979973297730297</v>
      </c>
      <c r="B314">
        <v>340.95218779451102</v>
      </c>
      <c r="C314">
        <v>355.779321114754</v>
      </c>
      <c r="D314">
        <v>347.20790891404903</v>
      </c>
      <c r="E314">
        <v>340.68015398713197</v>
      </c>
      <c r="F314">
        <v>336.069721343705</v>
      </c>
      <c r="G314">
        <v>336.010399941576</v>
      </c>
      <c r="H314">
        <v>334.86270505161502</v>
      </c>
      <c r="I314">
        <v>343.50810844062698</v>
      </c>
      <c r="J314">
        <v>326.97861578134001</v>
      </c>
      <c r="K314">
        <v>328.53082294900599</v>
      </c>
      <c r="L314">
        <v>331.84486579328399</v>
      </c>
      <c r="M314">
        <v>320.910546674719</v>
      </c>
      <c r="N314">
        <v>334.85156063203402</v>
      </c>
      <c r="O314">
        <v>326.18141162055002</v>
      </c>
      <c r="P314">
        <v>337.11187390417598</v>
      </c>
      <c r="Q314">
        <v>329.039618880349</v>
      </c>
      <c r="R314">
        <v>334.35251101470101</v>
      </c>
      <c r="S314">
        <v>337.44112625632999</v>
      </c>
      <c r="T314">
        <v>339.25562600626301</v>
      </c>
      <c r="U314">
        <v>323.93916883416</v>
      </c>
      <c r="V314">
        <v>331.89468950310498</v>
      </c>
      <c r="W314">
        <v>335.97217219054301</v>
      </c>
      <c r="X314">
        <v>353.32743665380701</v>
      </c>
      <c r="Y314">
        <v>340.64825454958998</v>
      </c>
      <c r="Z314">
        <v>353.46904364541803</v>
      </c>
      <c r="AA314">
        <v>351.51008848042397</v>
      </c>
      <c r="AB314">
        <v>361.28716341145099</v>
      </c>
      <c r="AC314">
        <v>349.941230321322</v>
      </c>
      <c r="AD314">
        <v>353.92922415453103</v>
      </c>
      <c r="AE314">
        <v>470.96139332622801</v>
      </c>
      <c r="AF314">
        <v>355.170284006337</v>
      </c>
      <c r="AG314">
        <v>354.528500526362</v>
      </c>
      <c r="AH314">
        <v>422.07938084996198</v>
      </c>
      <c r="AI314">
        <v>350.14139471414501</v>
      </c>
      <c r="AJ314">
        <v>329.69358424139199</v>
      </c>
      <c r="AK314">
        <v>336.44848650538103</v>
      </c>
      <c r="AL314">
        <v>335.769480432622</v>
      </c>
      <c r="AM314">
        <v>338.85154786124798</v>
      </c>
      <c r="AN314">
        <v>338.11385178693303</v>
      </c>
      <c r="AO314">
        <v>340.07703455629502</v>
      </c>
      <c r="AP314">
        <v>337.57994247452399</v>
      </c>
      <c r="AQ314">
        <v>330.27386600983698</v>
      </c>
      <c r="AR314">
        <v>343.370732976493</v>
      </c>
      <c r="AS314">
        <v>335.24258299018902</v>
      </c>
      <c r="AT314">
        <v>333.70526500138499</v>
      </c>
      <c r="AU314">
        <v>336.53213845970703</v>
      </c>
      <c r="AV314">
        <v>337.09584610325601</v>
      </c>
      <c r="AW314">
        <v>333.30261210220903</v>
      </c>
      <c r="AX314">
        <v>338.15755470112902</v>
      </c>
      <c r="AY314">
        <v>336.34396499612598</v>
      </c>
      <c r="AZ314">
        <v>332.79536805277002</v>
      </c>
      <c r="BA314">
        <v>341.05337999234803</v>
      </c>
      <c r="BB314">
        <v>327.844871367991</v>
      </c>
      <c r="BC314">
        <v>336.04929119883298</v>
      </c>
      <c r="BD314">
        <v>322.61044362558101</v>
      </c>
      <c r="BE314">
        <v>324.48665566771899</v>
      </c>
      <c r="BF314">
        <v>323.19154042526401</v>
      </c>
      <c r="BG314">
        <v>321.69442582595798</v>
      </c>
      <c r="BH314">
        <v>340.72771099716999</v>
      </c>
      <c r="BI314">
        <v>330.69358289944302</v>
      </c>
      <c r="BJ314">
        <v>332.59270419839999</v>
      </c>
      <c r="BK314">
        <v>342.10520974626502</v>
      </c>
      <c r="BL314">
        <v>345.38540639233202</v>
      </c>
      <c r="BM314">
        <v>340.202652216481</v>
      </c>
      <c r="BN314">
        <v>338.67810632322301</v>
      </c>
      <c r="BO314">
        <v>342.064897783378</v>
      </c>
    </row>
    <row r="315" spans="1:67" x14ac:dyDescent="0.25">
      <c r="A315">
        <v>75.220293724966595</v>
      </c>
      <c r="B315">
        <v>341.87278593048597</v>
      </c>
      <c r="C315">
        <v>353.04294728478999</v>
      </c>
      <c r="D315">
        <v>352.19649319030299</v>
      </c>
      <c r="E315">
        <v>336.47906344751101</v>
      </c>
      <c r="F315">
        <v>337.15512870079698</v>
      </c>
      <c r="G315">
        <v>337.41947291486701</v>
      </c>
      <c r="H315">
        <v>336.08288852398198</v>
      </c>
      <c r="I315">
        <v>339.42194366887799</v>
      </c>
      <c r="J315">
        <v>333.32301094412799</v>
      </c>
      <c r="K315">
        <v>326.45031809216903</v>
      </c>
      <c r="L315">
        <v>328.79571089576598</v>
      </c>
      <c r="M315">
        <v>323.82305737091701</v>
      </c>
      <c r="N315">
        <v>332.43819872555503</v>
      </c>
      <c r="O315">
        <v>326.81780333055798</v>
      </c>
      <c r="P315">
        <v>337.98905582539197</v>
      </c>
      <c r="Q315">
        <v>333.29351969073502</v>
      </c>
      <c r="R315">
        <v>333.89800643539201</v>
      </c>
      <c r="S315">
        <v>332.01378354127502</v>
      </c>
      <c r="T315">
        <v>337.37225250292698</v>
      </c>
      <c r="U315">
        <v>324.79530071809398</v>
      </c>
      <c r="V315">
        <v>328.757817500991</v>
      </c>
      <c r="W315">
        <v>332.75312141575898</v>
      </c>
      <c r="X315">
        <v>354.82655317297099</v>
      </c>
      <c r="Y315">
        <v>341.865220253904</v>
      </c>
      <c r="Z315">
        <v>354.49314214967302</v>
      </c>
      <c r="AA315">
        <v>350.70778345087803</v>
      </c>
      <c r="AB315">
        <v>352.59203961074797</v>
      </c>
      <c r="AC315">
        <v>353.234045327275</v>
      </c>
      <c r="AD315">
        <v>354.85468658255098</v>
      </c>
      <c r="AE315">
        <v>472.185598236879</v>
      </c>
      <c r="AF315">
        <v>358.11140027863001</v>
      </c>
      <c r="AG315">
        <v>352.89523626193801</v>
      </c>
      <c r="AH315">
        <v>426.13392118936201</v>
      </c>
      <c r="AI315">
        <v>348.27956052559</v>
      </c>
      <c r="AJ315">
        <v>335.100465011437</v>
      </c>
      <c r="AK315">
        <v>340.85367832113502</v>
      </c>
      <c r="AL315">
        <v>337.967561651545</v>
      </c>
      <c r="AM315">
        <v>337.647743913233</v>
      </c>
      <c r="AN315">
        <v>330.84202037073698</v>
      </c>
      <c r="AO315">
        <v>335.37596291428298</v>
      </c>
      <c r="AP315">
        <v>337.29068034018798</v>
      </c>
      <c r="AQ315">
        <v>331.25492826153902</v>
      </c>
      <c r="AR315">
        <v>338.461353423829</v>
      </c>
      <c r="AS315">
        <v>331.43263004975</v>
      </c>
      <c r="AT315">
        <v>332.94073200422997</v>
      </c>
      <c r="AU315">
        <v>338.37739708508298</v>
      </c>
      <c r="AV315">
        <v>333.321232376517</v>
      </c>
      <c r="AW315">
        <v>333.59148470332502</v>
      </c>
      <c r="AX315">
        <v>339.15875940654502</v>
      </c>
      <c r="AY315">
        <v>333.23085208461703</v>
      </c>
      <c r="AZ315">
        <v>332.12033468283602</v>
      </c>
      <c r="BA315">
        <v>338.41423825979399</v>
      </c>
      <c r="BB315">
        <v>318.97611642846698</v>
      </c>
      <c r="BC315">
        <v>334.529968853215</v>
      </c>
      <c r="BD315">
        <v>327.22984808025097</v>
      </c>
      <c r="BE315">
        <v>331.89738881225901</v>
      </c>
      <c r="BF315">
        <v>325.81149165063198</v>
      </c>
      <c r="BG315">
        <v>320.50713727627902</v>
      </c>
      <c r="BH315">
        <v>337.70980253171098</v>
      </c>
      <c r="BI315">
        <v>328.87651423846501</v>
      </c>
      <c r="BJ315">
        <v>333.76097663430602</v>
      </c>
      <c r="BK315">
        <v>342.62523433169099</v>
      </c>
      <c r="BL315">
        <v>344.00374197925902</v>
      </c>
      <c r="BM315">
        <v>342.33467859795201</v>
      </c>
      <c r="BN315">
        <v>336.63466758432497</v>
      </c>
      <c r="BO315">
        <v>344.28042259867101</v>
      </c>
    </row>
    <row r="316" spans="1:67" x14ac:dyDescent="0.25">
      <c r="A316">
        <v>75.460614152202893</v>
      </c>
      <c r="B316">
        <v>348.51102246297</v>
      </c>
      <c r="C316">
        <v>345.72440156932697</v>
      </c>
      <c r="D316">
        <v>348.36254400881103</v>
      </c>
      <c r="E316">
        <v>335.68330595527402</v>
      </c>
      <c r="F316">
        <v>335.99313227925302</v>
      </c>
      <c r="G316">
        <v>336.21182218925497</v>
      </c>
      <c r="H316">
        <v>333.41902379789201</v>
      </c>
      <c r="I316">
        <v>337.79050999473401</v>
      </c>
      <c r="J316">
        <v>329.872416206553</v>
      </c>
      <c r="K316">
        <v>325.33653459841099</v>
      </c>
      <c r="L316">
        <v>329.72060298360799</v>
      </c>
      <c r="M316">
        <v>323.85531609226302</v>
      </c>
      <c r="N316">
        <v>332.56700364153102</v>
      </c>
      <c r="O316">
        <v>328.84484343649802</v>
      </c>
      <c r="P316">
        <v>336.200398989897</v>
      </c>
      <c r="Q316">
        <v>334.30181476826198</v>
      </c>
      <c r="R316">
        <v>332.79154201201698</v>
      </c>
      <c r="S316">
        <v>330.84664603713998</v>
      </c>
      <c r="T316">
        <v>340.31263493690398</v>
      </c>
      <c r="U316">
        <v>326.13178095288799</v>
      </c>
      <c r="V316">
        <v>328.02569789757399</v>
      </c>
      <c r="W316">
        <v>333.45506808745</v>
      </c>
      <c r="X316">
        <v>359.18989079987102</v>
      </c>
      <c r="Y316">
        <v>346.52414259117</v>
      </c>
      <c r="Z316">
        <v>359.38446253281199</v>
      </c>
      <c r="AA316">
        <v>342.91137820495697</v>
      </c>
      <c r="AB316">
        <v>361.80089331878997</v>
      </c>
      <c r="AC316">
        <v>355.16921903256201</v>
      </c>
      <c r="AD316">
        <v>353.00394962118298</v>
      </c>
      <c r="AE316">
        <v>475.45161712170199</v>
      </c>
      <c r="AF316">
        <v>361.59795023743902</v>
      </c>
      <c r="AG316">
        <v>353.54713484102803</v>
      </c>
      <c r="AH316">
        <v>431.09234021879001</v>
      </c>
      <c r="AI316">
        <v>343.50108179169598</v>
      </c>
      <c r="AJ316">
        <v>335.38371965952598</v>
      </c>
      <c r="AK316">
        <v>348.198789690431</v>
      </c>
      <c r="AL316">
        <v>336.73765078588298</v>
      </c>
      <c r="AM316">
        <v>334.82406475791601</v>
      </c>
      <c r="AN316">
        <v>332.13131901939698</v>
      </c>
      <c r="AO316">
        <v>333.20964853061201</v>
      </c>
      <c r="AP316">
        <v>332.67865001816898</v>
      </c>
      <c r="AQ316">
        <v>329.10431105637298</v>
      </c>
      <c r="AR316">
        <v>331.46354956470702</v>
      </c>
      <c r="AS316">
        <v>333.79778762379402</v>
      </c>
      <c r="AT316">
        <v>336.069441772103</v>
      </c>
      <c r="AU316">
        <v>337.134683087589</v>
      </c>
      <c r="AV316">
        <v>332.83562610021801</v>
      </c>
      <c r="AW316">
        <v>330.51398641212199</v>
      </c>
      <c r="AX316">
        <v>339.28289395201898</v>
      </c>
      <c r="AY316">
        <v>331.34888047500101</v>
      </c>
      <c r="AZ316">
        <v>328.917569324353</v>
      </c>
      <c r="BA316">
        <v>332.23732622326099</v>
      </c>
      <c r="BB316">
        <v>319.75921160028599</v>
      </c>
      <c r="BC316">
        <v>335.61142953796298</v>
      </c>
      <c r="BD316">
        <v>332.35801475937399</v>
      </c>
      <c r="BE316">
        <v>335.64299924420197</v>
      </c>
      <c r="BF316">
        <v>327.93779926904199</v>
      </c>
      <c r="BG316">
        <v>322.09816913872697</v>
      </c>
      <c r="BH316">
        <v>333.09874245172199</v>
      </c>
      <c r="BI316">
        <v>327.64523127363202</v>
      </c>
      <c r="BJ316">
        <v>336.52067551462699</v>
      </c>
      <c r="BK316">
        <v>343.14632626503902</v>
      </c>
      <c r="BL316">
        <v>353.37886575792601</v>
      </c>
      <c r="BM316">
        <v>343.62756809687602</v>
      </c>
      <c r="BN316">
        <v>337.70345934002</v>
      </c>
      <c r="BO316">
        <v>346.40020671703002</v>
      </c>
    </row>
    <row r="317" spans="1:67" x14ac:dyDescent="0.25">
      <c r="A317">
        <v>75.700934579439206</v>
      </c>
      <c r="B317">
        <v>348.64583104031999</v>
      </c>
      <c r="C317">
        <v>343.449602901785</v>
      </c>
      <c r="D317">
        <v>345.27163415309599</v>
      </c>
      <c r="E317">
        <v>335.00106167242899</v>
      </c>
      <c r="F317">
        <v>334.54154407449897</v>
      </c>
      <c r="G317">
        <v>339.20176832364098</v>
      </c>
      <c r="H317">
        <v>336.52541252420201</v>
      </c>
      <c r="I317">
        <v>336.84386750877002</v>
      </c>
      <c r="J317">
        <v>326.62526420183599</v>
      </c>
      <c r="K317">
        <v>329.62192921206997</v>
      </c>
      <c r="L317">
        <v>331.59714573077099</v>
      </c>
      <c r="M317">
        <v>324.75088321231101</v>
      </c>
      <c r="N317">
        <v>332.77311471186198</v>
      </c>
      <c r="O317">
        <v>328.81441155912501</v>
      </c>
      <c r="P317">
        <v>341.27613887841898</v>
      </c>
      <c r="Q317">
        <v>333.94976602712501</v>
      </c>
      <c r="R317">
        <v>336.041255961373</v>
      </c>
      <c r="S317">
        <v>327.23815709781297</v>
      </c>
      <c r="T317">
        <v>342.27192465548399</v>
      </c>
      <c r="U317">
        <v>324.25464805746702</v>
      </c>
      <c r="V317">
        <v>322.58828938008298</v>
      </c>
      <c r="W317">
        <v>338.194380349369</v>
      </c>
      <c r="X317">
        <v>360.108789607348</v>
      </c>
      <c r="Y317">
        <v>343.25520068425601</v>
      </c>
      <c r="Z317">
        <v>361.51643611511599</v>
      </c>
      <c r="AA317">
        <v>345.47238365689498</v>
      </c>
      <c r="AB317">
        <v>367.01980266804799</v>
      </c>
      <c r="AC317">
        <v>357.29456445831698</v>
      </c>
      <c r="AD317">
        <v>363.02293290179603</v>
      </c>
      <c r="AE317">
        <v>486.28772584050199</v>
      </c>
      <c r="AF317">
        <v>364.37764466257499</v>
      </c>
      <c r="AG317">
        <v>354.32014267087402</v>
      </c>
      <c r="AH317">
        <v>442.96092576069702</v>
      </c>
      <c r="AI317">
        <v>345.45663228629002</v>
      </c>
      <c r="AJ317">
        <v>339.87403967541798</v>
      </c>
      <c r="AK317">
        <v>352.03586720513903</v>
      </c>
      <c r="AL317">
        <v>332.824476179675</v>
      </c>
      <c r="AM317">
        <v>335.38839068914899</v>
      </c>
      <c r="AN317">
        <v>336.59292934750499</v>
      </c>
      <c r="AO317">
        <v>329.36189738408098</v>
      </c>
      <c r="AP317">
        <v>332.30186965770201</v>
      </c>
      <c r="AQ317">
        <v>326.06688370643798</v>
      </c>
      <c r="AR317">
        <v>331.553829218705</v>
      </c>
      <c r="AS317">
        <v>336.03236619422898</v>
      </c>
      <c r="AT317">
        <v>333.97078150916701</v>
      </c>
      <c r="AU317">
        <v>340.726309743174</v>
      </c>
      <c r="AV317">
        <v>337.62296187427899</v>
      </c>
      <c r="AW317">
        <v>326.36882676695598</v>
      </c>
      <c r="AX317">
        <v>340.16428897197301</v>
      </c>
      <c r="AY317">
        <v>329.24464526926499</v>
      </c>
      <c r="AZ317">
        <v>328.84226444089001</v>
      </c>
      <c r="BA317">
        <v>330.71850595472898</v>
      </c>
      <c r="BB317">
        <v>325.38226712487301</v>
      </c>
      <c r="BC317">
        <v>333.761664071567</v>
      </c>
      <c r="BD317">
        <v>336.86872996615</v>
      </c>
      <c r="BE317">
        <v>337.03886485099201</v>
      </c>
      <c r="BF317">
        <v>329.58771021527701</v>
      </c>
      <c r="BG317">
        <v>319.38234250170098</v>
      </c>
      <c r="BH317">
        <v>328.941116455535</v>
      </c>
      <c r="BI317">
        <v>329.38803663669501</v>
      </c>
      <c r="BJ317">
        <v>339.52533042490597</v>
      </c>
      <c r="BK317">
        <v>346.65636555038299</v>
      </c>
      <c r="BL317">
        <v>358.13344353015702</v>
      </c>
      <c r="BM317">
        <v>345.435777915247</v>
      </c>
      <c r="BN317">
        <v>337.93964731819398</v>
      </c>
      <c r="BO317">
        <v>344.636677649935</v>
      </c>
    </row>
    <row r="318" spans="1:67" x14ac:dyDescent="0.25">
      <c r="A318">
        <v>75.941255006675505</v>
      </c>
      <c r="B318">
        <v>344.81255468415202</v>
      </c>
      <c r="C318">
        <v>342.93494080764401</v>
      </c>
      <c r="D318">
        <v>342.47161502741301</v>
      </c>
      <c r="E318">
        <v>333.30621293596602</v>
      </c>
      <c r="F318">
        <v>332.47956128897999</v>
      </c>
      <c r="G318">
        <v>340.260874952623</v>
      </c>
      <c r="H318">
        <v>335.163993458064</v>
      </c>
      <c r="I318">
        <v>332.09244925220997</v>
      </c>
      <c r="J318">
        <v>329.33577062996801</v>
      </c>
      <c r="K318">
        <v>334.30000881466702</v>
      </c>
      <c r="L318">
        <v>335.28481150661099</v>
      </c>
      <c r="M318">
        <v>324.47138815802703</v>
      </c>
      <c r="N318">
        <v>332.07772259961502</v>
      </c>
      <c r="O318">
        <v>330.04278916808801</v>
      </c>
      <c r="P318">
        <v>343.91855516321402</v>
      </c>
      <c r="Q318">
        <v>335.50888901958899</v>
      </c>
      <c r="R318">
        <v>334.57969331811398</v>
      </c>
      <c r="S318">
        <v>325.53833216150599</v>
      </c>
      <c r="T318">
        <v>343.23093636695501</v>
      </c>
      <c r="U318">
        <v>323.23175636410002</v>
      </c>
      <c r="V318">
        <v>319.02924662108001</v>
      </c>
      <c r="W318">
        <v>345.36873464056799</v>
      </c>
      <c r="X318">
        <v>355.60429563846702</v>
      </c>
      <c r="Y318">
        <v>346.91417287242598</v>
      </c>
      <c r="Z318">
        <v>359.20978082520003</v>
      </c>
      <c r="AA318">
        <v>346.13820858550901</v>
      </c>
      <c r="AB318">
        <v>370.83959169101001</v>
      </c>
      <c r="AC318">
        <v>356.87694181368403</v>
      </c>
      <c r="AD318">
        <v>364.01800983605102</v>
      </c>
      <c r="AE318">
        <v>487.14518258882703</v>
      </c>
      <c r="AF318">
        <v>363.95095561106598</v>
      </c>
      <c r="AG318">
        <v>352.271236043393</v>
      </c>
      <c r="AH318">
        <v>448.702015167686</v>
      </c>
      <c r="AI318">
        <v>343.22141881138799</v>
      </c>
      <c r="AJ318">
        <v>339.236580052607</v>
      </c>
      <c r="AK318">
        <v>350.38964934626102</v>
      </c>
      <c r="AL318">
        <v>333.72679963580703</v>
      </c>
      <c r="AM318">
        <v>335.18995275175001</v>
      </c>
      <c r="AN318">
        <v>337.91423958666797</v>
      </c>
      <c r="AO318">
        <v>328.80551358405</v>
      </c>
      <c r="AP318">
        <v>330.77189692794201</v>
      </c>
      <c r="AQ318">
        <v>330.03606871271103</v>
      </c>
      <c r="AR318">
        <v>331.27943630219301</v>
      </c>
      <c r="AS318">
        <v>340.41834203810998</v>
      </c>
      <c r="AT318">
        <v>336.64863460580801</v>
      </c>
      <c r="AU318">
        <v>337.224571185846</v>
      </c>
      <c r="AV318">
        <v>337.88450042730801</v>
      </c>
      <c r="AW318">
        <v>335.351790056943</v>
      </c>
      <c r="AX318">
        <v>333.17645302841299</v>
      </c>
      <c r="AY318">
        <v>325.29722388415303</v>
      </c>
      <c r="AZ318">
        <v>330.63774081734698</v>
      </c>
      <c r="BA318">
        <v>327.767076774798</v>
      </c>
      <c r="BB318">
        <v>328.96227775810399</v>
      </c>
      <c r="BC318">
        <v>335.70873059429402</v>
      </c>
      <c r="BD318">
        <v>338.48042761773399</v>
      </c>
      <c r="BE318">
        <v>343.57156663879198</v>
      </c>
      <c r="BF318">
        <v>332.75585304703702</v>
      </c>
      <c r="BG318">
        <v>315.18725497607198</v>
      </c>
      <c r="BH318">
        <v>327.58786930572597</v>
      </c>
      <c r="BI318">
        <v>331.38588065926399</v>
      </c>
      <c r="BJ318">
        <v>343.50692060742199</v>
      </c>
      <c r="BK318">
        <v>339.03055043817102</v>
      </c>
      <c r="BL318">
        <v>357.25161696754202</v>
      </c>
      <c r="BM318">
        <v>346.60605662913702</v>
      </c>
      <c r="BN318">
        <v>342.62283641486698</v>
      </c>
      <c r="BO318">
        <v>345.94240519221199</v>
      </c>
    </row>
    <row r="319" spans="1:67" x14ac:dyDescent="0.25">
      <c r="A319">
        <v>76.181575433911803</v>
      </c>
      <c r="B319">
        <v>339.44941286533401</v>
      </c>
      <c r="C319">
        <v>336.97056374622599</v>
      </c>
      <c r="D319">
        <v>337.68988519167198</v>
      </c>
      <c r="E319">
        <v>334.03517435040402</v>
      </c>
      <c r="F319">
        <v>334.95569200805301</v>
      </c>
      <c r="G319">
        <v>338.81879316485498</v>
      </c>
      <c r="H319">
        <v>334.93029819061297</v>
      </c>
      <c r="I319">
        <v>327.66582030122601</v>
      </c>
      <c r="J319">
        <v>332.81478054200198</v>
      </c>
      <c r="K319">
        <v>334.656386009475</v>
      </c>
      <c r="L319">
        <v>335.82309500334901</v>
      </c>
      <c r="M319">
        <v>324.29047986089</v>
      </c>
      <c r="N319">
        <v>335.33973500302397</v>
      </c>
      <c r="O319">
        <v>332.11790054867902</v>
      </c>
      <c r="P319">
        <v>341.20124825302997</v>
      </c>
      <c r="Q319">
        <v>335.39450590113199</v>
      </c>
      <c r="R319">
        <v>331.07747048531002</v>
      </c>
      <c r="S319">
        <v>322.59326747835502</v>
      </c>
      <c r="T319">
        <v>339.59332876325101</v>
      </c>
      <c r="U319">
        <v>328.335378570866</v>
      </c>
      <c r="V319">
        <v>318.22086753816001</v>
      </c>
      <c r="W319">
        <v>349.04699170006199</v>
      </c>
      <c r="X319">
        <v>352.09720384841398</v>
      </c>
      <c r="Y319">
        <v>352.07122242993597</v>
      </c>
      <c r="Z319">
        <v>358.45378728360498</v>
      </c>
      <c r="AA319">
        <v>352.38675757021701</v>
      </c>
      <c r="AB319">
        <v>373.45731118621302</v>
      </c>
      <c r="AC319">
        <v>355.54539685659802</v>
      </c>
      <c r="AD319">
        <v>364.42264531579002</v>
      </c>
      <c r="AE319">
        <v>490.11966521180602</v>
      </c>
      <c r="AF319">
        <v>359.96328449600702</v>
      </c>
      <c r="AG319">
        <v>353.75787775609598</v>
      </c>
      <c r="AH319">
        <v>450.67913467752902</v>
      </c>
      <c r="AI319">
        <v>341.771723522559</v>
      </c>
      <c r="AJ319">
        <v>343.48233310901901</v>
      </c>
      <c r="AK319">
        <v>349.51226835685799</v>
      </c>
      <c r="AL319">
        <v>334.13238918037399</v>
      </c>
      <c r="AM319">
        <v>335.13919790667802</v>
      </c>
      <c r="AN319">
        <v>334.12436845645499</v>
      </c>
      <c r="AO319">
        <v>332.65523976775899</v>
      </c>
      <c r="AP319">
        <v>327.08387172241902</v>
      </c>
      <c r="AQ319">
        <v>330.78507262357903</v>
      </c>
      <c r="AR319">
        <v>325.19003283210901</v>
      </c>
      <c r="AS319">
        <v>342.25374928316899</v>
      </c>
      <c r="AT319">
        <v>335.18227623652501</v>
      </c>
      <c r="AU319">
        <v>332.09036988675598</v>
      </c>
      <c r="AV319">
        <v>337.912968611331</v>
      </c>
      <c r="AW319">
        <v>339.17739275262801</v>
      </c>
      <c r="AX319">
        <v>333.98699136066602</v>
      </c>
      <c r="AY319">
        <v>324.38601572471703</v>
      </c>
      <c r="AZ319">
        <v>329.32001469990303</v>
      </c>
      <c r="BA319">
        <v>324.199754740657</v>
      </c>
      <c r="BB319">
        <v>332.90205340339202</v>
      </c>
      <c r="BC319">
        <v>334.565585669901</v>
      </c>
      <c r="BD319">
        <v>341.13238815002001</v>
      </c>
      <c r="BE319">
        <v>345.45054625193501</v>
      </c>
      <c r="BF319">
        <v>332.428695323851</v>
      </c>
      <c r="BG319">
        <v>318.14932788861802</v>
      </c>
      <c r="BH319">
        <v>327.26977714816701</v>
      </c>
      <c r="BI319">
        <v>335.45821847011899</v>
      </c>
      <c r="BJ319">
        <v>343.21911131564002</v>
      </c>
      <c r="BK319">
        <v>333.87087647841901</v>
      </c>
      <c r="BL319">
        <v>356.73018560508899</v>
      </c>
      <c r="BM319">
        <v>343.77823826469699</v>
      </c>
      <c r="BN319">
        <v>345.42117462016699</v>
      </c>
      <c r="BO319">
        <v>347.32479536419498</v>
      </c>
    </row>
    <row r="320" spans="1:67" x14ac:dyDescent="0.25">
      <c r="A320">
        <v>76.421895861148201</v>
      </c>
      <c r="B320">
        <v>335.719643010065</v>
      </c>
      <c r="C320">
        <v>333.86253984292102</v>
      </c>
      <c r="D320">
        <v>331.95077435904801</v>
      </c>
      <c r="E320">
        <v>336.72713497323298</v>
      </c>
      <c r="F320">
        <v>339.45025429648399</v>
      </c>
      <c r="G320">
        <v>338.31096341120599</v>
      </c>
      <c r="H320">
        <v>331.10197139288198</v>
      </c>
      <c r="I320">
        <v>323.73577000466099</v>
      </c>
      <c r="J320">
        <v>330.57557515778001</v>
      </c>
      <c r="K320">
        <v>333.94286448626701</v>
      </c>
      <c r="L320">
        <v>335.65183210951699</v>
      </c>
      <c r="M320">
        <v>325.25098118181</v>
      </c>
      <c r="N320">
        <v>340.10113254733801</v>
      </c>
      <c r="O320">
        <v>333.60871083518299</v>
      </c>
      <c r="P320">
        <v>336.79455478045497</v>
      </c>
      <c r="Q320">
        <v>336.414611028254</v>
      </c>
      <c r="R320">
        <v>329.82158211267603</v>
      </c>
      <c r="S320">
        <v>323.29911239731001</v>
      </c>
      <c r="T320">
        <v>337.284388471081</v>
      </c>
      <c r="U320">
        <v>332.15094881583599</v>
      </c>
      <c r="V320">
        <v>317.01819004589998</v>
      </c>
      <c r="W320">
        <v>351.97517305319701</v>
      </c>
      <c r="X320">
        <v>352.46670137297298</v>
      </c>
      <c r="Y320">
        <v>355.75390346872501</v>
      </c>
      <c r="Z320">
        <v>359.51654118064198</v>
      </c>
      <c r="AA320">
        <v>358.26166190028999</v>
      </c>
      <c r="AB320">
        <v>379.47845036835702</v>
      </c>
      <c r="AC320">
        <v>352.33183066528699</v>
      </c>
      <c r="AD320">
        <v>368.51265310321702</v>
      </c>
      <c r="AE320">
        <v>501.563473474766</v>
      </c>
      <c r="AF320">
        <v>354.427925375293</v>
      </c>
      <c r="AG320">
        <v>359.35649394975798</v>
      </c>
      <c r="AH320">
        <v>454.79586104978802</v>
      </c>
      <c r="AI320">
        <v>342.72663363367099</v>
      </c>
      <c r="AJ320">
        <v>347.39924675018</v>
      </c>
      <c r="AK320">
        <v>348.720315476915</v>
      </c>
      <c r="AL320">
        <v>333.48885602523899</v>
      </c>
      <c r="AM320">
        <v>335.66245313053798</v>
      </c>
      <c r="AN320">
        <v>335.02947752078302</v>
      </c>
      <c r="AO320">
        <v>338.93831689906199</v>
      </c>
      <c r="AP320">
        <v>324.29844370451201</v>
      </c>
      <c r="AQ320">
        <v>329.791221436618</v>
      </c>
      <c r="AR320">
        <v>324.41607163760801</v>
      </c>
      <c r="AS320">
        <v>342.96263715016801</v>
      </c>
      <c r="AT320">
        <v>334.60003267749602</v>
      </c>
      <c r="AU320">
        <v>328.98761545986798</v>
      </c>
      <c r="AV320">
        <v>338.144334088542</v>
      </c>
      <c r="AW320">
        <v>340.71627055961801</v>
      </c>
      <c r="AX320">
        <v>334.704150271017</v>
      </c>
      <c r="AY320">
        <v>323.48584106013499</v>
      </c>
      <c r="AZ320">
        <v>330.76093335205002</v>
      </c>
      <c r="BA320">
        <v>323.81835482701001</v>
      </c>
      <c r="BB320">
        <v>339.806488165362</v>
      </c>
      <c r="BC320">
        <v>331.93885441926301</v>
      </c>
      <c r="BD320">
        <v>341.18366381760598</v>
      </c>
      <c r="BE320">
        <v>343.45614285545201</v>
      </c>
      <c r="BF320">
        <v>331.37058267324898</v>
      </c>
      <c r="BG320">
        <v>322.061973327386</v>
      </c>
      <c r="BH320">
        <v>326.31376297688303</v>
      </c>
      <c r="BI320">
        <v>338.08396873479199</v>
      </c>
      <c r="BJ320">
        <v>340.80254393478202</v>
      </c>
      <c r="BK320">
        <v>330.62617611082698</v>
      </c>
      <c r="BL320">
        <v>357.845831186966</v>
      </c>
      <c r="BM320">
        <v>340.86532972394002</v>
      </c>
      <c r="BN320">
        <v>346.47438757695397</v>
      </c>
      <c r="BO320">
        <v>346.30230094947501</v>
      </c>
    </row>
    <row r="321" spans="1:67" x14ac:dyDescent="0.25">
      <c r="A321">
        <v>76.662216288384499</v>
      </c>
      <c r="B321">
        <v>331.69688819464699</v>
      </c>
      <c r="C321">
        <v>334.45337140941098</v>
      </c>
      <c r="D321">
        <v>331.54150038334598</v>
      </c>
      <c r="E321">
        <v>338.31302202580002</v>
      </c>
      <c r="F321">
        <v>343.33996755171597</v>
      </c>
      <c r="G321">
        <v>337.26823889882399</v>
      </c>
      <c r="H321">
        <v>326.40504292320702</v>
      </c>
      <c r="I321">
        <v>320.42034938878402</v>
      </c>
      <c r="J321">
        <v>328.20848313305601</v>
      </c>
      <c r="K321">
        <v>333.80123597724599</v>
      </c>
      <c r="L321">
        <v>334.65102701773998</v>
      </c>
      <c r="M321">
        <v>325.41808690117301</v>
      </c>
      <c r="N321">
        <v>342.436864587657</v>
      </c>
      <c r="O321">
        <v>333.885127814143</v>
      </c>
      <c r="P321">
        <v>335.27678321462798</v>
      </c>
      <c r="Q321">
        <v>336.991671928556</v>
      </c>
      <c r="R321">
        <v>330.50731210791702</v>
      </c>
      <c r="S321">
        <v>327.72296382122198</v>
      </c>
      <c r="T321">
        <v>336.197598372009</v>
      </c>
      <c r="U321">
        <v>332.68187428375097</v>
      </c>
      <c r="V321">
        <v>317.17549860646</v>
      </c>
      <c r="W321">
        <v>352.06847208138601</v>
      </c>
      <c r="X321">
        <v>354.28006493297403</v>
      </c>
      <c r="Y321">
        <v>355.84086182713099</v>
      </c>
      <c r="Z321">
        <v>360.15080231393199</v>
      </c>
      <c r="AA321">
        <v>360.095592119652</v>
      </c>
      <c r="AB321">
        <v>382.36460939772098</v>
      </c>
      <c r="AC321">
        <v>349.70413952596402</v>
      </c>
      <c r="AD321">
        <v>375.54139288502699</v>
      </c>
      <c r="AE321">
        <v>506.78898386383401</v>
      </c>
      <c r="AF321">
        <v>351.25715050055197</v>
      </c>
      <c r="AG321">
        <v>364.38556663069301</v>
      </c>
      <c r="AH321">
        <v>454.13203456445001</v>
      </c>
      <c r="AI321">
        <v>345.40111280989998</v>
      </c>
      <c r="AJ321">
        <v>347.56887670025202</v>
      </c>
      <c r="AK321">
        <v>346.85072285508801</v>
      </c>
      <c r="AL321">
        <v>333.84399313554701</v>
      </c>
      <c r="AM321">
        <v>339.56351486748599</v>
      </c>
      <c r="AN321">
        <v>337.50849832981299</v>
      </c>
      <c r="AO321">
        <v>342.193517624903</v>
      </c>
      <c r="AP321">
        <v>323.73670422945702</v>
      </c>
      <c r="AQ321">
        <v>331.60564665762399</v>
      </c>
      <c r="AR321">
        <v>329.016240249671</v>
      </c>
      <c r="AS321">
        <v>342.66060892435797</v>
      </c>
      <c r="AT321">
        <v>335.281759872355</v>
      </c>
      <c r="AU321">
        <v>330.86513492124601</v>
      </c>
      <c r="AV321">
        <v>336.69135795721201</v>
      </c>
      <c r="AW321">
        <v>342.21213275560399</v>
      </c>
      <c r="AX321">
        <v>333.43090214608901</v>
      </c>
      <c r="AY321">
        <v>321.27869877284598</v>
      </c>
      <c r="AZ321">
        <v>332.58602447673201</v>
      </c>
      <c r="BA321">
        <v>325.98309202847901</v>
      </c>
      <c r="BB321">
        <v>344.76006180854802</v>
      </c>
      <c r="BC321">
        <v>331.24932437364401</v>
      </c>
      <c r="BD321">
        <v>338.30267340628399</v>
      </c>
      <c r="BE321">
        <v>341.55362951177398</v>
      </c>
      <c r="BF321">
        <v>330.60047657016497</v>
      </c>
      <c r="BG321">
        <v>323.98888737040198</v>
      </c>
      <c r="BH321">
        <v>327.18276565495398</v>
      </c>
      <c r="BI321">
        <v>338.62001737380598</v>
      </c>
      <c r="BJ321">
        <v>338.28238847144399</v>
      </c>
      <c r="BK321">
        <v>327.86747788054402</v>
      </c>
      <c r="BL321">
        <v>357.55102717164499</v>
      </c>
      <c r="BM321">
        <v>339.90411774409603</v>
      </c>
      <c r="BN321">
        <v>346.17790362915503</v>
      </c>
      <c r="BO321">
        <v>342.78918519972802</v>
      </c>
    </row>
    <row r="322" spans="1:67" x14ac:dyDescent="0.25">
      <c r="A322">
        <v>76.902536715620798</v>
      </c>
      <c r="B322">
        <v>324.74333859183298</v>
      </c>
      <c r="C322">
        <v>333.19284314560298</v>
      </c>
      <c r="D322">
        <v>333.29713386013299</v>
      </c>
      <c r="E322">
        <v>339.33386748464397</v>
      </c>
      <c r="F322">
        <v>348.218059345558</v>
      </c>
      <c r="G322">
        <v>336.15898148072398</v>
      </c>
      <c r="H322">
        <v>322.59562569032101</v>
      </c>
      <c r="I322">
        <v>320.072230340104</v>
      </c>
      <c r="J322">
        <v>332.31346842466297</v>
      </c>
      <c r="K322">
        <v>335.400296958014</v>
      </c>
      <c r="L322">
        <v>331.4061560856</v>
      </c>
      <c r="M322">
        <v>323.72918572473299</v>
      </c>
      <c r="N322">
        <v>341.953905815832</v>
      </c>
      <c r="O322">
        <v>334.41061049738403</v>
      </c>
      <c r="P322">
        <v>334.53690992175802</v>
      </c>
      <c r="Q322">
        <v>335.43675762369099</v>
      </c>
      <c r="R322">
        <v>331.72139959751797</v>
      </c>
      <c r="S322">
        <v>332.86100162300801</v>
      </c>
      <c r="T322">
        <v>333.74889678947898</v>
      </c>
      <c r="U322">
        <v>333.05960265285802</v>
      </c>
      <c r="V322">
        <v>320.67027175520798</v>
      </c>
      <c r="W322">
        <v>350.510649870078</v>
      </c>
      <c r="X322">
        <v>354.29887009545399</v>
      </c>
      <c r="Y322">
        <v>356.51587895455998</v>
      </c>
      <c r="Z322">
        <v>357.76434115517702</v>
      </c>
      <c r="AA322">
        <v>358.58685681856298</v>
      </c>
      <c r="AB322">
        <v>379.14101350428803</v>
      </c>
      <c r="AC322">
        <v>352.132213465196</v>
      </c>
      <c r="AD322">
        <v>379.38192118875099</v>
      </c>
      <c r="AE322">
        <v>506.80547854327</v>
      </c>
      <c r="AF322">
        <v>351.38842469502498</v>
      </c>
      <c r="AG322">
        <v>369.39317903111697</v>
      </c>
      <c r="AH322">
        <v>457.17875531501198</v>
      </c>
      <c r="AI322">
        <v>346.07777994196402</v>
      </c>
      <c r="AJ322">
        <v>347.20473225983801</v>
      </c>
      <c r="AK322">
        <v>346.90065334776301</v>
      </c>
      <c r="AL322">
        <v>337.10151471241699</v>
      </c>
      <c r="AM322">
        <v>341.33764040280698</v>
      </c>
      <c r="AN322">
        <v>332.70784144335198</v>
      </c>
      <c r="AO322">
        <v>340.076249518282</v>
      </c>
      <c r="AP322">
        <v>325.37082805434898</v>
      </c>
      <c r="AQ322">
        <v>336.13530293239597</v>
      </c>
      <c r="AR322">
        <v>334.91259089327099</v>
      </c>
      <c r="AS322">
        <v>340.83356151805901</v>
      </c>
      <c r="AT322">
        <v>334.17888524182598</v>
      </c>
      <c r="AU322">
        <v>333.872616349255</v>
      </c>
      <c r="AV322">
        <v>334.558022606809</v>
      </c>
      <c r="AW322">
        <v>346.31135290031</v>
      </c>
      <c r="AX322">
        <v>333.57200472220802</v>
      </c>
      <c r="AY322">
        <v>322.683034779575</v>
      </c>
      <c r="AZ322">
        <v>332.34185694181201</v>
      </c>
      <c r="BA322">
        <v>327.34674897171499</v>
      </c>
      <c r="BB322">
        <v>341.35365709225903</v>
      </c>
      <c r="BC322">
        <v>331.65736020109</v>
      </c>
      <c r="BD322">
        <v>333.98919364626897</v>
      </c>
      <c r="BE322">
        <v>341.63808579708302</v>
      </c>
      <c r="BF322">
        <v>331.14812011413301</v>
      </c>
      <c r="BG322">
        <v>324.255088663663</v>
      </c>
      <c r="BH322">
        <v>330.363444255454</v>
      </c>
      <c r="BI322">
        <v>339.95974316690399</v>
      </c>
      <c r="BJ322">
        <v>337.58563073699798</v>
      </c>
      <c r="BK322">
        <v>330.61784295775999</v>
      </c>
      <c r="BL322">
        <v>351.66063329398401</v>
      </c>
      <c r="BM322">
        <v>340.63570747255199</v>
      </c>
      <c r="BN322">
        <v>345.93205163047298</v>
      </c>
      <c r="BO322">
        <v>345.16423484313901</v>
      </c>
    </row>
    <row r="323" spans="1:67" x14ac:dyDescent="0.25">
      <c r="A323">
        <v>77.142857142857096</v>
      </c>
      <c r="B323">
        <v>323.576062858917</v>
      </c>
      <c r="C323">
        <v>334.085984225277</v>
      </c>
      <c r="D323">
        <v>333.05502144355199</v>
      </c>
      <c r="E323">
        <v>344.72066592953701</v>
      </c>
      <c r="F323">
        <v>350.53018262486501</v>
      </c>
      <c r="G323">
        <v>338.277742012457</v>
      </c>
      <c r="H323">
        <v>316.630787242964</v>
      </c>
      <c r="I323">
        <v>324.41381950358198</v>
      </c>
      <c r="J323">
        <v>332.269373836326</v>
      </c>
      <c r="K323">
        <v>329.47955153309601</v>
      </c>
      <c r="L323">
        <v>333.66365386919699</v>
      </c>
      <c r="M323">
        <v>322.80893937025598</v>
      </c>
      <c r="N323">
        <v>340.65675074726698</v>
      </c>
      <c r="O323">
        <v>335.01611340926797</v>
      </c>
      <c r="P323">
        <v>330.80161369616098</v>
      </c>
      <c r="Q323">
        <v>340.32134262042598</v>
      </c>
      <c r="R323">
        <v>330.04737222935398</v>
      </c>
      <c r="S323">
        <v>340.59928792588499</v>
      </c>
      <c r="T323">
        <v>330.341261310025</v>
      </c>
      <c r="U323">
        <v>331.92286691590999</v>
      </c>
      <c r="V323">
        <v>331.636070713717</v>
      </c>
      <c r="W323">
        <v>344.29963125108901</v>
      </c>
      <c r="X323">
        <v>351.84747753042501</v>
      </c>
      <c r="Y323">
        <v>357.542347792513</v>
      </c>
      <c r="Z323">
        <v>351.42527110409401</v>
      </c>
      <c r="AA323">
        <v>356.15700790926201</v>
      </c>
      <c r="AB323">
        <v>376.08510082708699</v>
      </c>
      <c r="AC323">
        <v>347.58451589944201</v>
      </c>
      <c r="AD323">
        <v>378.18308563626499</v>
      </c>
      <c r="AE323">
        <v>520.60793096319503</v>
      </c>
      <c r="AF323">
        <v>347.33492153479</v>
      </c>
      <c r="AG323">
        <v>374.86490122793998</v>
      </c>
      <c r="AH323">
        <v>468.69243744165101</v>
      </c>
      <c r="AI323">
        <v>338.62592000873798</v>
      </c>
      <c r="AJ323">
        <v>346.20150288844297</v>
      </c>
      <c r="AK323">
        <v>339.62064719541701</v>
      </c>
      <c r="AL323">
        <v>339.75757713935099</v>
      </c>
      <c r="AM323">
        <v>336.96871129410198</v>
      </c>
      <c r="AN323">
        <v>324.54517954037402</v>
      </c>
      <c r="AO323">
        <v>341.65108481475102</v>
      </c>
      <c r="AP323">
        <v>328.02509028527902</v>
      </c>
      <c r="AQ323">
        <v>341.44055047318398</v>
      </c>
      <c r="AR323">
        <v>336.75562827798399</v>
      </c>
      <c r="AS323">
        <v>336.28560454796099</v>
      </c>
      <c r="AT323">
        <v>339.41733158381697</v>
      </c>
      <c r="AU323">
        <v>333.43096458882798</v>
      </c>
      <c r="AV323">
        <v>334.86770746483199</v>
      </c>
      <c r="AW323">
        <v>348.50278189155802</v>
      </c>
      <c r="AX323">
        <v>335.45555558144201</v>
      </c>
      <c r="AY323">
        <v>324.95271556218802</v>
      </c>
      <c r="AZ323">
        <v>334.85385309241599</v>
      </c>
      <c r="BA323">
        <v>331.19751438948703</v>
      </c>
      <c r="BB323">
        <v>339.437239292112</v>
      </c>
      <c r="BC323">
        <v>334.255768093423</v>
      </c>
      <c r="BD323">
        <v>330.45111958820502</v>
      </c>
      <c r="BE323">
        <v>341.02614742847697</v>
      </c>
      <c r="BF323">
        <v>332.62169004875102</v>
      </c>
      <c r="BG323">
        <v>327.85497185567601</v>
      </c>
      <c r="BH323">
        <v>338.50084018698499</v>
      </c>
      <c r="BI323">
        <v>339.784385633581</v>
      </c>
      <c r="BJ323">
        <v>333.44392857555903</v>
      </c>
      <c r="BK323">
        <v>328.81258568170398</v>
      </c>
      <c r="BL323">
        <v>349.150115466145</v>
      </c>
      <c r="BM323">
        <v>340.78539443215902</v>
      </c>
      <c r="BN323">
        <v>351.37404547107201</v>
      </c>
      <c r="BO323">
        <v>345.60514701147099</v>
      </c>
    </row>
    <row r="324" spans="1:67" x14ac:dyDescent="0.25">
      <c r="A324">
        <v>77.383177570093395</v>
      </c>
      <c r="B324">
        <v>328.82429193367898</v>
      </c>
      <c r="C324">
        <v>333.37499175241999</v>
      </c>
      <c r="D324">
        <v>333.24673874236299</v>
      </c>
      <c r="E324">
        <v>347.21855426739501</v>
      </c>
      <c r="F324">
        <v>354.09616935242798</v>
      </c>
      <c r="G324">
        <v>338.01906883307402</v>
      </c>
      <c r="H324">
        <v>318.17481407959002</v>
      </c>
      <c r="I324">
        <v>329.170081579</v>
      </c>
      <c r="J324">
        <v>335.47156027412501</v>
      </c>
      <c r="K324">
        <v>326.48874283743902</v>
      </c>
      <c r="L324">
        <v>329.66411059657599</v>
      </c>
      <c r="M324">
        <v>325.28054004639199</v>
      </c>
      <c r="N324">
        <v>336.68911879660197</v>
      </c>
      <c r="O324">
        <v>333.75894863985798</v>
      </c>
      <c r="P324">
        <v>332.795149679617</v>
      </c>
      <c r="Q324">
        <v>341.68688869395697</v>
      </c>
      <c r="R324">
        <v>328.810979566127</v>
      </c>
      <c r="S324">
        <v>337.64904663756698</v>
      </c>
      <c r="T324">
        <v>330.15581316422299</v>
      </c>
      <c r="U324">
        <v>336.162878698508</v>
      </c>
      <c r="V324">
        <v>336.06050658209602</v>
      </c>
      <c r="W324">
        <v>337.90920395263601</v>
      </c>
      <c r="X324">
        <v>347.38419383976498</v>
      </c>
      <c r="Y324">
        <v>355.37974187221801</v>
      </c>
      <c r="Z324">
        <v>343.44198557289599</v>
      </c>
      <c r="AA324">
        <v>349.581351413481</v>
      </c>
      <c r="AB324">
        <v>372.72595348278702</v>
      </c>
      <c r="AC324">
        <v>343.11623103124498</v>
      </c>
      <c r="AD324">
        <v>386.17715342837897</v>
      </c>
      <c r="AE324">
        <v>536.95471778875003</v>
      </c>
      <c r="AF324">
        <v>343.90275608605799</v>
      </c>
      <c r="AG324">
        <v>378.95413618923101</v>
      </c>
      <c r="AH324">
        <v>480.84911937034798</v>
      </c>
      <c r="AI324">
        <v>332.65540044001102</v>
      </c>
      <c r="AJ324">
        <v>344.07024674710601</v>
      </c>
      <c r="AK324">
        <v>336.123314048895</v>
      </c>
      <c r="AL324">
        <v>333.66618036874797</v>
      </c>
      <c r="AM324">
        <v>339.306091897084</v>
      </c>
      <c r="AN324">
        <v>326.52453336129997</v>
      </c>
      <c r="AO324">
        <v>336.32166788457602</v>
      </c>
      <c r="AP324">
        <v>330.47343180470102</v>
      </c>
      <c r="AQ324">
        <v>339.93618588640902</v>
      </c>
      <c r="AR324">
        <v>343.28812775871501</v>
      </c>
      <c r="AS324">
        <v>330.00048450240098</v>
      </c>
      <c r="AT324">
        <v>340.242451107443</v>
      </c>
      <c r="AU324">
        <v>337.94020591843901</v>
      </c>
      <c r="AV324">
        <v>338.67684310944998</v>
      </c>
      <c r="AW324">
        <v>337.47175592816802</v>
      </c>
      <c r="AX324">
        <v>335.52864021412898</v>
      </c>
      <c r="AY324">
        <v>329.17112934014699</v>
      </c>
      <c r="AZ324">
        <v>331.41532268371401</v>
      </c>
      <c r="BA324">
        <v>335.82409126256101</v>
      </c>
      <c r="BB324">
        <v>338.56381222604</v>
      </c>
      <c r="BC324">
        <v>333.67140370667499</v>
      </c>
      <c r="BD324">
        <v>334.44103672307</v>
      </c>
      <c r="BE324">
        <v>340.28833002011601</v>
      </c>
      <c r="BF324">
        <v>330.60390673696998</v>
      </c>
      <c r="BG324">
        <v>332.52092588404901</v>
      </c>
      <c r="BH324">
        <v>339.42002966990998</v>
      </c>
      <c r="BI324">
        <v>341.79202865839898</v>
      </c>
      <c r="BJ324">
        <v>326.72749125639803</v>
      </c>
      <c r="BK324">
        <v>338.82099956128098</v>
      </c>
      <c r="BL324">
        <v>347.97953916482101</v>
      </c>
      <c r="BM324">
        <v>346.836885116178</v>
      </c>
      <c r="BN324">
        <v>350.96716443929898</v>
      </c>
      <c r="BO324">
        <v>341.96104659016999</v>
      </c>
    </row>
    <row r="325" spans="1:67" x14ac:dyDescent="0.25">
      <c r="A325">
        <v>77.623497997329693</v>
      </c>
      <c r="B325">
        <v>333.18321332717898</v>
      </c>
      <c r="C325">
        <v>336.28732427720098</v>
      </c>
      <c r="D325">
        <v>337.76529138056202</v>
      </c>
      <c r="E325">
        <v>350.41159014455297</v>
      </c>
      <c r="F325">
        <v>347.33547567087697</v>
      </c>
      <c r="G325">
        <v>338.25293995414597</v>
      </c>
      <c r="H325">
        <v>318.70424727599197</v>
      </c>
      <c r="I325">
        <v>333.531908079581</v>
      </c>
      <c r="J325">
        <v>333.90887841926599</v>
      </c>
      <c r="K325">
        <v>328.035760149596</v>
      </c>
      <c r="L325">
        <v>326.77196383030702</v>
      </c>
      <c r="M325">
        <v>324.46965630766698</v>
      </c>
      <c r="N325">
        <v>337.48789071704698</v>
      </c>
      <c r="O325">
        <v>336.91217979186098</v>
      </c>
      <c r="P325">
        <v>333.57911719253099</v>
      </c>
      <c r="Q325">
        <v>342.91054699769199</v>
      </c>
      <c r="R325">
        <v>328.87380982660699</v>
      </c>
      <c r="S325">
        <v>336.25170850031998</v>
      </c>
      <c r="T325">
        <v>329.82191208951201</v>
      </c>
      <c r="U325">
        <v>336.50585962090798</v>
      </c>
      <c r="V325">
        <v>337.86210744616699</v>
      </c>
      <c r="W325">
        <v>334.30995629938502</v>
      </c>
      <c r="X325">
        <v>349.64620792512</v>
      </c>
      <c r="Y325">
        <v>357.52738744295601</v>
      </c>
      <c r="Z325">
        <v>338.23249064383299</v>
      </c>
      <c r="AA325">
        <v>341.829077881476</v>
      </c>
      <c r="AB325">
        <v>372.43830399077598</v>
      </c>
      <c r="AC325">
        <v>344.05180874483602</v>
      </c>
      <c r="AD325">
        <v>399.29123396140398</v>
      </c>
      <c r="AE325">
        <v>561.04191572433297</v>
      </c>
      <c r="AF325">
        <v>345.33402600651903</v>
      </c>
      <c r="AG325">
        <v>382.74236286246003</v>
      </c>
      <c r="AH325">
        <v>496.12857036661097</v>
      </c>
      <c r="AI325">
        <v>330.566794071294</v>
      </c>
      <c r="AJ325">
        <v>337.89368381537997</v>
      </c>
      <c r="AK325">
        <v>337.93234509113</v>
      </c>
      <c r="AL325">
        <v>335.90086328336702</v>
      </c>
      <c r="AM325">
        <v>340.22708095303199</v>
      </c>
      <c r="AN325">
        <v>328.687540420311</v>
      </c>
      <c r="AO325">
        <v>332.67675957884001</v>
      </c>
      <c r="AP325">
        <v>331.241914853043</v>
      </c>
      <c r="AQ325">
        <v>339.40790060226601</v>
      </c>
      <c r="AR325">
        <v>349.08756959968599</v>
      </c>
      <c r="AS325">
        <v>329.38431913750298</v>
      </c>
      <c r="AT325">
        <v>343.90656788320803</v>
      </c>
      <c r="AU325">
        <v>345.12186071691798</v>
      </c>
      <c r="AV325">
        <v>334.85678679098498</v>
      </c>
      <c r="AW325">
        <v>336.121102379398</v>
      </c>
      <c r="AX325">
        <v>334.88724304870698</v>
      </c>
      <c r="AY325">
        <v>333.81236572555599</v>
      </c>
      <c r="AZ325">
        <v>331.91229458050401</v>
      </c>
      <c r="BA325">
        <v>340.60992959306498</v>
      </c>
      <c r="BB325">
        <v>338.13457117034602</v>
      </c>
      <c r="BC325">
        <v>338.84598929801501</v>
      </c>
      <c r="BD325">
        <v>334.60237292546998</v>
      </c>
      <c r="BE325">
        <v>339.15373770616998</v>
      </c>
      <c r="BF325">
        <v>331.49904388430201</v>
      </c>
      <c r="BG325">
        <v>326.97123149508201</v>
      </c>
      <c r="BH325">
        <v>344.52773126813298</v>
      </c>
      <c r="BI325">
        <v>341.87132433540802</v>
      </c>
      <c r="BJ325">
        <v>325.30890147425998</v>
      </c>
      <c r="BK325">
        <v>339.89046081579698</v>
      </c>
      <c r="BL325">
        <v>346.94006643082503</v>
      </c>
      <c r="BM325">
        <v>344.33051606239798</v>
      </c>
      <c r="BN325">
        <v>346.928862265134</v>
      </c>
      <c r="BO325">
        <v>340.50164095601002</v>
      </c>
    </row>
    <row r="326" spans="1:67" x14ac:dyDescent="0.25">
      <c r="A326">
        <v>77.863818424566006</v>
      </c>
      <c r="B326">
        <v>334.20634502170799</v>
      </c>
      <c r="C326">
        <v>336.84539812761898</v>
      </c>
      <c r="D326">
        <v>340.10441614329</v>
      </c>
      <c r="E326">
        <v>347.704193029149</v>
      </c>
      <c r="F326">
        <v>343.52236906718701</v>
      </c>
      <c r="G326">
        <v>337.45849960579801</v>
      </c>
      <c r="H326">
        <v>319.74331466945102</v>
      </c>
      <c r="I326">
        <v>335.56557010774998</v>
      </c>
      <c r="J326">
        <v>338.96251821242203</v>
      </c>
      <c r="K326">
        <v>329.94366832301199</v>
      </c>
      <c r="L326">
        <v>330.67335207006198</v>
      </c>
      <c r="M326">
        <v>324.92485036033401</v>
      </c>
      <c r="N326">
        <v>334.86588242997101</v>
      </c>
      <c r="O326">
        <v>334.32614996696799</v>
      </c>
      <c r="P326">
        <v>332.85208320081</v>
      </c>
      <c r="Q326">
        <v>334.96612969613102</v>
      </c>
      <c r="R326">
        <v>327.118478381611</v>
      </c>
      <c r="S326">
        <v>337.89628626278898</v>
      </c>
      <c r="T326">
        <v>331.986993349844</v>
      </c>
      <c r="U326">
        <v>338.59270780057199</v>
      </c>
      <c r="V326">
        <v>338.90255163522698</v>
      </c>
      <c r="W326">
        <v>332.03156885606899</v>
      </c>
      <c r="X326">
        <v>345.55734757938598</v>
      </c>
      <c r="Y326">
        <v>357.12835228485</v>
      </c>
      <c r="Z326">
        <v>341.15233945693802</v>
      </c>
      <c r="AA326">
        <v>341.44523405914703</v>
      </c>
      <c r="AB326">
        <v>369.554997043264</v>
      </c>
      <c r="AC326">
        <v>348.227923149699</v>
      </c>
      <c r="AD326">
        <v>401.98254243444097</v>
      </c>
      <c r="AE326">
        <v>549.27511911854106</v>
      </c>
      <c r="AF326">
        <v>349.28415230643498</v>
      </c>
      <c r="AG326">
        <v>382.75305726237099</v>
      </c>
      <c r="AH326">
        <v>495.13505854696803</v>
      </c>
      <c r="AI326">
        <v>331.345387653118</v>
      </c>
      <c r="AJ326">
        <v>335.80369849457202</v>
      </c>
      <c r="AK326">
        <v>335.44616023399499</v>
      </c>
      <c r="AL326">
        <v>339.69687144021498</v>
      </c>
      <c r="AM326">
        <v>335.13939743471798</v>
      </c>
      <c r="AN326">
        <v>330.52725389256602</v>
      </c>
      <c r="AO326">
        <v>326.56561398961799</v>
      </c>
      <c r="AP326">
        <v>331.87290239765298</v>
      </c>
      <c r="AQ326">
        <v>339.39595686863299</v>
      </c>
      <c r="AR326">
        <v>345.60400729522797</v>
      </c>
      <c r="AS326">
        <v>331.600035980759</v>
      </c>
      <c r="AT326">
        <v>344.276746628784</v>
      </c>
      <c r="AU326">
        <v>347.52862219067998</v>
      </c>
      <c r="AV326">
        <v>336.31664445465498</v>
      </c>
      <c r="AW326">
        <v>335.65933337160402</v>
      </c>
      <c r="AX326">
        <v>336.10396217972999</v>
      </c>
      <c r="AY326">
        <v>336.42920788535798</v>
      </c>
      <c r="AZ326">
        <v>329.625551182957</v>
      </c>
      <c r="BA326">
        <v>342.96859420368997</v>
      </c>
      <c r="BB326">
        <v>330.76678878757298</v>
      </c>
      <c r="BC326">
        <v>338.00069510281901</v>
      </c>
      <c r="BD326">
        <v>335.99118137962301</v>
      </c>
      <c r="BE326">
        <v>342.77574933554502</v>
      </c>
      <c r="BF326">
        <v>333.98375766939301</v>
      </c>
      <c r="BG326">
        <v>327.342804365652</v>
      </c>
      <c r="BH326">
        <v>350.765183812896</v>
      </c>
      <c r="BI326">
        <v>343.14613524102901</v>
      </c>
      <c r="BJ326">
        <v>328.50444721140701</v>
      </c>
      <c r="BK326">
        <v>346.52786334108902</v>
      </c>
      <c r="BL326">
        <v>345.19871291701998</v>
      </c>
      <c r="BM326">
        <v>345.56561832783001</v>
      </c>
      <c r="BN326">
        <v>350.21412977602398</v>
      </c>
      <c r="BO326">
        <v>338.62858560024603</v>
      </c>
    </row>
    <row r="327" spans="1:67" x14ac:dyDescent="0.25">
      <c r="A327">
        <v>78.104138851802404</v>
      </c>
      <c r="B327">
        <v>340.62560835841498</v>
      </c>
      <c r="C327">
        <v>339.842302875396</v>
      </c>
      <c r="D327">
        <v>340.29278852313598</v>
      </c>
      <c r="E327">
        <v>345.07561906077899</v>
      </c>
      <c r="F327">
        <v>342.12468432317098</v>
      </c>
      <c r="G327">
        <v>340.02991145836199</v>
      </c>
      <c r="H327">
        <v>322.47245609227701</v>
      </c>
      <c r="I327">
        <v>340.32580837302299</v>
      </c>
      <c r="J327">
        <v>339.48694122992998</v>
      </c>
      <c r="K327">
        <v>333.93137466668901</v>
      </c>
      <c r="L327">
        <v>332.38001001875199</v>
      </c>
      <c r="M327">
        <v>328.94237731296499</v>
      </c>
      <c r="N327">
        <v>332.059705085627</v>
      </c>
      <c r="O327">
        <v>331.05083285799202</v>
      </c>
      <c r="P327">
        <v>334.37316526939998</v>
      </c>
      <c r="Q327">
        <v>332.30744686782799</v>
      </c>
      <c r="R327">
        <v>329.737353491357</v>
      </c>
      <c r="S327">
        <v>334.93243340584701</v>
      </c>
      <c r="T327">
        <v>336.45751880951701</v>
      </c>
      <c r="U327">
        <v>337.570715087346</v>
      </c>
      <c r="V327">
        <v>333.91994817344403</v>
      </c>
      <c r="W327">
        <v>339.78576675849899</v>
      </c>
      <c r="X327">
        <v>344.33757064558102</v>
      </c>
      <c r="Y327">
        <v>355.92534461211898</v>
      </c>
      <c r="Z327">
        <v>342.19479656028301</v>
      </c>
      <c r="AA327">
        <v>339.62523264340598</v>
      </c>
      <c r="AB327">
        <v>366.292755520512</v>
      </c>
      <c r="AC327">
        <v>349.800422226862</v>
      </c>
      <c r="AD327">
        <v>395.38240127261201</v>
      </c>
      <c r="AE327">
        <v>538.60328462664199</v>
      </c>
      <c r="AF327">
        <v>351.6508821978</v>
      </c>
      <c r="AG327">
        <v>381.05441199672902</v>
      </c>
      <c r="AH327">
        <v>504.12298357149302</v>
      </c>
      <c r="AI327">
        <v>333.6741784413</v>
      </c>
      <c r="AJ327">
        <v>338.69303988789301</v>
      </c>
      <c r="AK327">
        <v>332.66673503753498</v>
      </c>
      <c r="AL327">
        <v>344.739945681096</v>
      </c>
      <c r="AM327">
        <v>334.11389290684201</v>
      </c>
      <c r="AN327">
        <v>332.26992508285099</v>
      </c>
      <c r="AO327">
        <v>322.757649239773</v>
      </c>
      <c r="AP327">
        <v>332.77665638308002</v>
      </c>
      <c r="AQ327">
        <v>336.47416222200002</v>
      </c>
      <c r="AR327">
        <v>341.53615270768</v>
      </c>
      <c r="AS327">
        <v>327.32593965667201</v>
      </c>
      <c r="AT327">
        <v>343.56106652244102</v>
      </c>
      <c r="AU327">
        <v>339.52654045619403</v>
      </c>
      <c r="AV327">
        <v>342.70338574265799</v>
      </c>
      <c r="AW327">
        <v>332.82553313377002</v>
      </c>
      <c r="AX327">
        <v>339.64198033336299</v>
      </c>
      <c r="AY327">
        <v>335.44091675593</v>
      </c>
      <c r="AZ327">
        <v>333.00481415403499</v>
      </c>
      <c r="BA327">
        <v>341.18321380614401</v>
      </c>
      <c r="BB327">
        <v>331.23623044803401</v>
      </c>
      <c r="BC327">
        <v>339.04011812479303</v>
      </c>
      <c r="BD327">
        <v>335.90538663476298</v>
      </c>
      <c r="BE327">
        <v>343.77500210621002</v>
      </c>
      <c r="BF327">
        <v>338.84430774876898</v>
      </c>
      <c r="BG327">
        <v>329.68135629708098</v>
      </c>
      <c r="BH327">
        <v>347.13660455128797</v>
      </c>
      <c r="BI327">
        <v>342.56589729083498</v>
      </c>
      <c r="BJ327">
        <v>326.191368207491</v>
      </c>
      <c r="BK327">
        <v>348.12993138001002</v>
      </c>
      <c r="BL327">
        <v>343.84913567034499</v>
      </c>
      <c r="BM327">
        <v>349.263482401776</v>
      </c>
      <c r="BN327">
        <v>351.75001685871598</v>
      </c>
      <c r="BO327">
        <v>338.84747054876601</v>
      </c>
    </row>
    <row r="328" spans="1:67" x14ac:dyDescent="0.25">
      <c r="A328">
        <v>78.344459279038702</v>
      </c>
      <c r="B328">
        <v>348.97496463166499</v>
      </c>
      <c r="C328">
        <v>341.50231524939102</v>
      </c>
      <c r="D328">
        <v>343.38754987558099</v>
      </c>
      <c r="E328">
        <v>343.97289218167998</v>
      </c>
      <c r="F328">
        <v>335.85713109200202</v>
      </c>
      <c r="G328">
        <v>336.59675531246501</v>
      </c>
      <c r="H328">
        <v>331.16307081313698</v>
      </c>
      <c r="I328">
        <v>337.804462809688</v>
      </c>
      <c r="J328">
        <v>341.784708886685</v>
      </c>
      <c r="K328">
        <v>328.98642036188198</v>
      </c>
      <c r="L328">
        <v>337.50790445919898</v>
      </c>
      <c r="M328">
        <v>332.04258849522802</v>
      </c>
      <c r="N328">
        <v>328.17850978689899</v>
      </c>
      <c r="O328">
        <v>329.37883362124302</v>
      </c>
      <c r="P328">
        <v>338.07486938519298</v>
      </c>
      <c r="Q328">
        <v>328.84694324989698</v>
      </c>
      <c r="R328">
        <v>334.72544881677902</v>
      </c>
      <c r="S328">
        <v>336.02440952796002</v>
      </c>
      <c r="T328">
        <v>338.50887336116</v>
      </c>
      <c r="U328">
        <v>342.07618632620699</v>
      </c>
      <c r="V328">
        <v>332.76257944745402</v>
      </c>
      <c r="W328">
        <v>341.748402753341</v>
      </c>
      <c r="X328">
        <v>342.72297586857701</v>
      </c>
      <c r="Y328">
        <v>354.62372646518997</v>
      </c>
      <c r="Z328">
        <v>339.91335934701902</v>
      </c>
      <c r="AA328">
        <v>344.19574808264201</v>
      </c>
      <c r="AB328">
        <v>369.06965584475898</v>
      </c>
      <c r="AC328">
        <v>350.72147110680697</v>
      </c>
      <c r="AD328">
        <v>395.71540163189502</v>
      </c>
      <c r="AE328">
        <v>552.05510579012105</v>
      </c>
      <c r="AF328">
        <v>352.71672749404701</v>
      </c>
      <c r="AG328">
        <v>383.35617668514197</v>
      </c>
      <c r="AH328">
        <v>524.72798435433799</v>
      </c>
      <c r="AI328">
        <v>336.49258014813103</v>
      </c>
      <c r="AJ328">
        <v>337.599093615301</v>
      </c>
      <c r="AK328">
        <v>332.45878533587899</v>
      </c>
      <c r="AL328">
        <v>339.42328396487</v>
      </c>
      <c r="AM328">
        <v>338.82192562637601</v>
      </c>
      <c r="AN328">
        <v>337.38620185980102</v>
      </c>
      <c r="AO328">
        <v>326.91723870397601</v>
      </c>
      <c r="AP328">
        <v>342.236837391476</v>
      </c>
      <c r="AQ328">
        <v>335.32507026484501</v>
      </c>
      <c r="AR328">
        <v>337.76055311008002</v>
      </c>
      <c r="AS328">
        <v>327.12689592492899</v>
      </c>
      <c r="AT328">
        <v>343.13977761693502</v>
      </c>
      <c r="AU328">
        <v>339.13171005862301</v>
      </c>
      <c r="AV328">
        <v>345.28534767727302</v>
      </c>
      <c r="AW328">
        <v>327.39396150559202</v>
      </c>
      <c r="AX328">
        <v>337.47663017010399</v>
      </c>
      <c r="AY328">
        <v>334.33776167282099</v>
      </c>
      <c r="AZ328">
        <v>330.27543389411898</v>
      </c>
      <c r="BA328">
        <v>345.91686865151797</v>
      </c>
      <c r="BB328">
        <v>333.263041704221</v>
      </c>
      <c r="BC328">
        <v>338.75659871221598</v>
      </c>
      <c r="BD328">
        <v>337.389199709953</v>
      </c>
      <c r="BE328">
        <v>350.04278692739598</v>
      </c>
      <c r="BF328">
        <v>334.501432746582</v>
      </c>
      <c r="BG328">
        <v>336.12476668993099</v>
      </c>
      <c r="BH328">
        <v>345.79378783259301</v>
      </c>
      <c r="BI328">
        <v>343.15830058702198</v>
      </c>
      <c r="BJ328">
        <v>329.42970869393798</v>
      </c>
      <c r="BK328">
        <v>347.150296394272</v>
      </c>
      <c r="BL328">
        <v>345.75809957034699</v>
      </c>
      <c r="BM328">
        <v>351.037534430324</v>
      </c>
      <c r="BN328">
        <v>349.78835580892502</v>
      </c>
      <c r="BO328">
        <v>331.42559614085002</v>
      </c>
    </row>
    <row r="329" spans="1:67" x14ac:dyDescent="0.25">
      <c r="A329">
        <v>78.584779706275</v>
      </c>
      <c r="B329">
        <v>352.07022568200301</v>
      </c>
      <c r="C329">
        <v>342.06862551181001</v>
      </c>
      <c r="D329">
        <v>341.184851447477</v>
      </c>
      <c r="E329">
        <v>340.66138825265801</v>
      </c>
      <c r="F329">
        <v>333.08316754637798</v>
      </c>
      <c r="G329">
        <v>331.583665543226</v>
      </c>
      <c r="H329">
        <v>334.34869952107101</v>
      </c>
      <c r="I329">
        <v>334.78725538777297</v>
      </c>
      <c r="J329">
        <v>342.30325790466202</v>
      </c>
      <c r="K329">
        <v>329.19220471029701</v>
      </c>
      <c r="L329">
        <v>338.95519362445998</v>
      </c>
      <c r="M329">
        <v>331.51557489376302</v>
      </c>
      <c r="N329">
        <v>326.46208913963102</v>
      </c>
      <c r="O329">
        <v>334.29968423968501</v>
      </c>
      <c r="P329">
        <v>337.118931135129</v>
      </c>
      <c r="Q329">
        <v>325.56516940228403</v>
      </c>
      <c r="R329">
        <v>339.71751147707602</v>
      </c>
      <c r="S329">
        <v>338.55488411825701</v>
      </c>
      <c r="T329">
        <v>342.530347677024</v>
      </c>
      <c r="U329">
        <v>343.77038989336398</v>
      </c>
      <c r="V329">
        <v>329.97352572539</v>
      </c>
      <c r="W329">
        <v>338.520541835443</v>
      </c>
      <c r="X329">
        <v>345.13893398630501</v>
      </c>
      <c r="Y329">
        <v>349.84856640550902</v>
      </c>
      <c r="Z329">
        <v>345.57666251929999</v>
      </c>
      <c r="AA329">
        <v>349.82681640429399</v>
      </c>
      <c r="AB329">
        <v>369.85907749542702</v>
      </c>
      <c r="AC329">
        <v>360.13367465065801</v>
      </c>
      <c r="AD329">
        <v>411.092284947233</v>
      </c>
      <c r="AE329">
        <v>588.92049897207801</v>
      </c>
      <c r="AF329">
        <v>347.339350261329</v>
      </c>
      <c r="AG329">
        <v>400.74164974755899</v>
      </c>
      <c r="AH329">
        <v>573.70265871826302</v>
      </c>
      <c r="AI329">
        <v>339.946201331157</v>
      </c>
      <c r="AJ329">
        <v>338.03731799346599</v>
      </c>
      <c r="AK329">
        <v>342.98112005942801</v>
      </c>
      <c r="AL329">
        <v>341.36165560428998</v>
      </c>
      <c r="AM329">
        <v>345.02888863439102</v>
      </c>
      <c r="AN329">
        <v>338.286059812242</v>
      </c>
      <c r="AO329">
        <v>325.34302701597801</v>
      </c>
      <c r="AP329">
        <v>339.76840482391202</v>
      </c>
      <c r="AQ329">
        <v>329.12379523599299</v>
      </c>
      <c r="AR329">
        <v>332.26906639185398</v>
      </c>
      <c r="AS329">
        <v>328.20604592903902</v>
      </c>
      <c r="AT329">
        <v>339.39821043418101</v>
      </c>
      <c r="AU329">
        <v>339.36789108769301</v>
      </c>
      <c r="AV329">
        <v>346.778987400517</v>
      </c>
      <c r="AW329">
        <v>328.52954868419198</v>
      </c>
      <c r="AX329">
        <v>342.00203325670202</v>
      </c>
      <c r="AY329">
        <v>340.041072660883</v>
      </c>
      <c r="AZ329">
        <v>337.76852230127503</v>
      </c>
      <c r="BA329">
        <v>342.010772437593</v>
      </c>
      <c r="BB329">
        <v>334.11185455790297</v>
      </c>
      <c r="BC329">
        <v>335.21454228580501</v>
      </c>
      <c r="BD329">
        <v>336.13405617943999</v>
      </c>
      <c r="BE329">
        <v>354.36155452532302</v>
      </c>
      <c r="BF329">
        <v>334.15026953901503</v>
      </c>
      <c r="BG329">
        <v>335.59688915352001</v>
      </c>
      <c r="BH329">
        <v>341.73769905757302</v>
      </c>
      <c r="BI329">
        <v>339.23400237963</v>
      </c>
      <c r="BJ329">
        <v>330.85508118560102</v>
      </c>
      <c r="BK329">
        <v>347.14694663001598</v>
      </c>
      <c r="BL329">
        <v>348.457628688809</v>
      </c>
      <c r="BM329">
        <v>349.44014035624502</v>
      </c>
      <c r="BN329">
        <v>345.02190116126297</v>
      </c>
      <c r="BO329">
        <v>328.738919039883</v>
      </c>
    </row>
    <row r="330" spans="1:67" x14ac:dyDescent="0.25">
      <c r="A330">
        <v>78.825100133511299</v>
      </c>
      <c r="B330">
        <v>349.80584348148801</v>
      </c>
      <c r="C330">
        <v>343.44524312240998</v>
      </c>
      <c r="D330">
        <v>340.83486112395002</v>
      </c>
      <c r="E330">
        <v>343.04814427363101</v>
      </c>
      <c r="F330">
        <v>333.52284128044602</v>
      </c>
      <c r="G330">
        <v>323.72057702919301</v>
      </c>
      <c r="H330">
        <v>335.27066526547497</v>
      </c>
      <c r="I330">
        <v>334.08585042884403</v>
      </c>
      <c r="J330">
        <v>342.35549002418799</v>
      </c>
      <c r="K330">
        <v>331.39569893736001</v>
      </c>
      <c r="L330">
        <v>340.46367950201699</v>
      </c>
      <c r="M330">
        <v>330.09974547323799</v>
      </c>
      <c r="N330">
        <v>326.97965559595201</v>
      </c>
      <c r="O330">
        <v>332.749028865355</v>
      </c>
      <c r="P330">
        <v>339.22548804318598</v>
      </c>
      <c r="Q330">
        <v>324.46024788113499</v>
      </c>
      <c r="R330">
        <v>341.12708599351498</v>
      </c>
      <c r="S330">
        <v>339.798310003621</v>
      </c>
      <c r="T330">
        <v>338.61294958491698</v>
      </c>
      <c r="U330">
        <v>342.52291870764202</v>
      </c>
      <c r="V330">
        <v>326.24402709591101</v>
      </c>
      <c r="W330">
        <v>340.73015212287999</v>
      </c>
      <c r="X330">
        <v>343.87654484045601</v>
      </c>
      <c r="Y330">
        <v>347.20679853678899</v>
      </c>
      <c r="Z330">
        <v>346.14812728678402</v>
      </c>
      <c r="AA330">
        <v>352.12474521726199</v>
      </c>
      <c r="AB330">
        <v>370.04371339654801</v>
      </c>
      <c r="AC330">
        <v>362.88701352852303</v>
      </c>
      <c r="AD330">
        <v>414.64404935885</v>
      </c>
      <c r="AE330">
        <v>596.67643970345296</v>
      </c>
      <c r="AF330">
        <v>346.683224064802</v>
      </c>
      <c r="AG330">
        <v>402.04090198290402</v>
      </c>
      <c r="AH330">
        <v>575.99543002595306</v>
      </c>
      <c r="AI330">
        <v>344.68927096061901</v>
      </c>
      <c r="AJ330">
        <v>341.510182790089</v>
      </c>
      <c r="AK330">
        <v>345.00600098272997</v>
      </c>
      <c r="AL330">
        <v>344.83096070623901</v>
      </c>
      <c r="AM330">
        <v>345.61333436296599</v>
      </c>
      <c r="AN330">
        <v>335.49556033532599</v>
      </c>
      <c r="AO330">
        <v>329.411983318762</v>
      </c>
      <c r="AP330">
        <v>340.33268117081002</v>
      </c>
      <c r="AQ330">
        <v>331.45158853620302</v>
      </c>
      <c r="AR330">
        <v>330.87785249517202</v>
      </c>
      <c r="AS330">
        <v>327.23936339814298</v>
      </c>
      <c r="AT330">
        <v>340.55413678600098</v>
      </c>
      <c r="AU330">
        <v>339.22231408580399</v>
      </c>
      <c r="AV330">
        <v>344.78593864334999</v>
      </c>
      <c r="AW330">
        <v>331.158778328295</v>
      </c>
      <c r="AX330">
        <v>344.25369764955701</v>
      </c>
      <c r="AY330">
        <v>340.91945003081298</v>
      </c>
      <c r="AZ330">
        <v>341.15587304476702</v>
      </c>
      <c r="BA330">
        <v>340.372893730795</v>
      </c>
      <c r="BB330">
        <v>331.71213276476198</v>
      </c>
      <c r="BC330">
        <v>331.653117186283</v>
      </c>
      <c r="BD330">
        <v>331.37976565347998</v>
      </c>
      <c r="BE330">
        <v>355.39032193946099</v>
      </c>
      <c r="BF330">
        <v>333.98555261965902</v>
      </c>
      <c r="BG330">
        <v>340.04800370513198</v>
      </c>
      <c r="BH330">
        <v>340.21024884426299</v>
      </c>
      <c r="BI330">
        <v>337.87626153329001</v>
      </c>
      <c r="BJ330">
        <v>330.20335222093098</v>
      </c>
      <c r="BK330">
        <v>348.83567009161999</v>
      </c>
      <c r="BL330">
        <v>350.89770156803598</v>
      </c>
      <c r="BM330">
        <v>350.52387009912701</v>
      </c>
      <c r="BN330">
        <v>344.24126792198098</v>
      </c>
      <c r="BO330">
        <v>327.00960811113299</v>
      </c>
    </row>
    <row r="331" spans="1:67" x14ac:dyDescent="0.25">
      <c r="A331">
        <v>79.065420560747597</v>
      </c>
      <c r="B331">
        <v>349.32048132793</v>
      </c>
      <c r="C331">
        <v>342.97590690574299</v>
      </c>
      <c r="D331">
        <v>341.11482549192402</v>
      </c>
      <c r="E331">
        <v>345.03135373117101</v>
      </c>
      <c r="F331">
        <v>337.60940129017399</v>
      </c>
      <c r="G331">
        <v>322.77898049940802</v>
      </c>
      <c r="H331">
        <v>335.412873707421</v>
      </c>
      <c r="I331">
        <v>333.94932145711698</v>
      </c>
      <c r="J331">
        <v>342.735654449957</v>
      </c>
      <c r="K331">
        <v>328.19434965110099</v>
      </c>
      <c r="L331">
        <v>343.58688008800999</v>
      </c>
      <c r="M331">
        <v>334.38585176979097</v>
      </c>
      <c r="N331">
        <v>324.72851498593599</v>
      </c>
      <c r="O331">
        <v>328.11892710260298</v>
      </c>
      <c r="P331">
        <v>340.803903234053</v>
      </c>
      <c r="Q331">
        <v>323.16701711527401</v>
      </c>
      <c r="R331">
        <v>342.42238367128101</v>
      </c>
      <c r="S331">
        <v>338.375625642339</v>
      </c>
      <c r="T331">
        <v>338.98302124929597</v>
      </c>
      <c r="U331">
        <v>339.392269648781</v>
      </c>
      <c r="V331">
        <v>327.063578810222</v>
      </c>
      <c r="W331">
        <v>344.32780511693102</v>
      </c>
      <c r="X331">
        <v>337.616746260637</v>
      </c>
      <c r="Y331">
        <v>344.33895666583999</v>
      </c>
      <c r="Z331">
        <v>345.056250611503</v>
      </c>
      <c r="AA331">
        <v>358.00327196180302</v>
      </c>
      <c r="AB331">
        <v>369.37055569240499</v>
      </c>
      <c r="AC331">
        <v>364.76640262700897</v>
      </c>
      <c r="AD331">
        <v>409.28182476961001</v>
      </c>
      <c r="AE331">
        <v>579.73366341977601</v>
      </c>
      <c r="AF331">
        <v>345.81385686916002</v>
      </c>
      <c r="AG331">
        <v>406.00014712163397</v>
      </c>
      <c r="AH331">
        <v>562.08571593648696</v>
      </c>
      <c r="AI331">
        <v>348.39678499576701</v>
      </c>
      <c r="AJ331">
        <v>342.44295224397098</v>
      </c>
      <c r="AK331">
        <v>347.86864336193798</v>
      </c>
      <c r="AL331">
        <v>341.14181648859397</v>
      </c>
      <c r="AM331">
        <v>342.45756591659301</v>
      </c>
      <c r="AN331">
        <v>334.16569898504298</v>
      </c>
      <c r="AO331">
        <v>331.21398067480499</v>
      </c>
      <c r="AP331">
        <v>342.69837577490603</v>
      </c>
      <c r="AQ331">
        <v>331.99262625448398</v>
      </c>
      <c r="AR331">
        <v>334.04157245897397</v>
      </c>
      <c r="AS331">
        <v>328.16982893839997</v>
      </c>
      <c r="AT331">
        <v>338.19586356169998</v>
      </c>
      <c r="AU331">
        <v>336.28718060416497</v>
      </c>
      <c r="AV331">
        <v>342.14533182359298</v>
      </c>
      <c r="AW331">
        <v>328.62753711341003</v>
      </c>
      <c r="AX331">
        <v>344.26800733470202</v>
      </c>
      <c r="AY331">
        <v>339.574547752174</v>
      </c>
      <c r="AZ331">
        <v>344.03669062696099</v>
      </c>
      <c r="BA331">
        <v>338.131946579508</v>
      </c>
      <c r="BB331">
        <v>334.64125249229699</v>
      </c>
      <c r="BC331">
        <v>329.43733695616697</v>
      </c>
      <c r="BD331">
        <v>332.99477397972998</v>
      </c>
      <c r="BE331">
        <v>353.12685837783602</v>
      </c>
      <c r="BF331">
        <v>339.920742914941</v>
      </c>
      <c r="BG331">
        <v>349.634718084258</v>
      </c>
      <c r="BH331">
        <v>334.94831632221002</v>
      </c>
      <c r="BI331">
        <v>339.64426684171701</v>
      </c>
      <c r="BJ331">
        <v>328.54805912092303</v>
      </c>
      <c r="BK331">
        <v>351.32137700603801</v>
      </c>
      <c r="BL331">
        <v>354.53521457302901</v>
      </c>
      <c r="BM331">
        <v>351.95895207911201</v>
      </c>
      <c r="BN331">
        <v>341.18081854125597</v>
      </c>
      <c r="BO331">
        <v>328.03941524324699</v>
      </c>
    </row>
    <row r="332" spans="1:67" x14ac:dyDescent="0.25">
      <c r="A332">
        <v>79.305740987983896</v>
      </c>
      <c r="B332">
        <v>346.53508043255499</v>
      </c>
      <c r="C332">
        <v>342.39939583605798</v>
      </c>
      <c r="D332">
        <v>340.75863373521997</v>
      </c>
      <c r="E332">
        <v>347.06644853537301</v>
      </c>
      <c r="F332">
        <v>343.66806179257799</v>
      </c>
      <c r="G332">
        <v>325.43972615488798</v>
      </c>
      <c r="H332">
        <v>335.47966722294302</v>
      </c>
      <c r="I332">
        <v>331.08682228053402</v>
      </c>
      <c r="J332">
        <v>343.26957206797499</v>
      </c>
      <c r="K332">
        <v>319.99809151509402</v>
      </c>
      <c r="L332">
        <v>341.47168147690502</v>
      </c>
      <c r="M332">
        <v>333.37072277811598</v>
      </c>
      <c r="N332">
        <v>325.76111457896599</v>
      </c>
      <c r="O332">
        <v>331.23007510767502</v>
      </c>
      <c r="P332">
        <v>339.47781301401898</v>
      </c>
      <c r="Q332">
        <v>332.08395015961099</v>
      </c>
      <c r="R332">
        <v>341.79877202496601</v>
      </c>
      <c r="S332">
        <v>334.49113619746498</v>
      </c>
      <c r="T332">
        <v>337.52837968694701</v>
      </c>
      <c r="U332">
        <v>337.53907374052898</v>
      </c>
      <c r="V332">
        <v>327.25150540766299</v>
      </c>
      <c r="W332">
        <v>343.51861506543497</v>
      </c>
      <c r="X332">
        <v>340.78900778203899</v>
      </c>
      <c r="Y332">
        <v>346.74200832058199</v>
      </c>
      <c r="Z332">
        <v>347.62828734452802</v>
      </c>
      <c r="AA332">
        <v>361.57325546925102</v>
      </c>
      <c r="AB332">
        <v>367.91079060469002</v>
      </c>
      <c r="AC332">
        <v>363.594353078023</v>
      </c>
      <c r="AD332">
        <v>409.624305479182</v>
      </c>
      <c r="AE332">
        <v>569.11553968396902</v>
      </c>
      <c r="AF332">
        <v>346.05553598226498</v>
      </c>
      <c r="AG332">
        <v>407.08340122888899</v>
      </c>
      <c r="AH332">
        <v>550.862730303332</v>
      </c>
      <c r="AI332">
        <v>349.72703335514598</v>
      </c>
      <c r="AJ332">
        <v>346.415054996327</v>
      </c>
      <c r="AK332">
        <v>353.05127775815299</v>
      </c>
      <c r="AL332">
        <v>334.93820554269598</v>
      </c>
      <c r="AM332">
        <v>343.18650417948999</v>
      </c>
      <c r="AN332">
        <v>334.16513095171501</v>
      </c>
      <c r="AO332">
        <v>334.622602412677</v>
      </c>
      <c r="AP332">
        <v>342.927851529782</v>
      </c>
      <c r="AQ332">
        <v>329.26834290725799</v>
      </c>
      <c r="AR332">
        <v>334.66075691727099</v>
      </c>
      <c r="AS332">
        <v>330.59150681387302</v>
      </c>
      <c r="AT332">
        <v>336.54619688754502</v>
      </c>
      <c r="AU332">
        <v>339.23949139856899</v>
      </c>
      <c r="AV332">
        <v>338.22105292585599</v>
      </c>
      <c r="AW332">
        <v>327.87687276830002</v>
      </c>
      <c r="AX332">
        <v>341.60281845932599</v>
      </c>
      <c r="AY332">
        <v>342.69546806364502</v>
      </c>
      <c r="AZ332">
        <v>346.73900317989501</v>
      </c>
      <c r="BA332">
        <v>336.88367810150402</v>
      </c>
      <c r="BB332">
        <v>339.58900727399299</v>
      </c>
      <c r="BC332">
        <v>331.86893404756</v>
      </c>
      <c r="BD332">
        <v>333.62259850221102</v>
      </c>
      <c r="BE332">
        <v>348.70434305200303</v>
      </c>
      <c r="BF332">
        <v>342.92242576554901</v>
      </c>
      <c r="BG332">
        <v>350.263126075679</v>
      </c>
      <c r="BH332">
        <v>334.21619006276597</v>
      </c>
      <c r="BI332">
        <v>340.92254346931799</v>
      </c>
      <c r="BJ332">
        <v>331.949214775104</v>
      </c>
      <c r="BK332">
        <v>348.70449135601899</v>
      </c>
      <c r="BL332">
        <v>356.93633266875702</v>
      </c>
      <c r="BM332">
        <v>347.87875873360701</v>
      </c>
      <c r="BN332">
        <v>337.56142048812899</v>
      </c>
      <c r="BO332">
        <v>327.78391959138298</v>
      </c>
    </row>
    <row r="333" spans="1:67" x14ac:dyDescent="0.25">
      <c r="A333">
        <v>79.546061415220294</v>
      </c>
      <c r="B333">
        <v>341.76269355524198</v>
      </c>
      <c r="C333">
        <v>341.97938985291199</v>
      </c>
      <c r="D333">
        <v>337.71814011188098</v>
      </c>
      <c r="E333">
        <v>343.06626760194399</v>
      </c>
      <c r="F333">
        <v>349.51420754527601</v>
      </c>
      <c r="G333">
        <v>323.87903865419099</v>
      </c>
      <c r="H333">
        <v>330.42157124140999</v>
      </c>
      <c r="I333">
        <v>329.79713799021903</v>
      </c>
      <c r="J333">
        <v>343.846002109138</v>
      </c>
      <c r="K333">
        <v>317.363329631211</v>
      </c>
      <c r="L333">
        <v>339.54741960396302</v>
      </c>
      <c r="M333">
        <v>336.80718985077499</v>
      </c>
      <c r="N333">
        <v>333.068504832136</v>
      </c>
      <c r="O333">
        <v>333.67753980241901</v>
      </c>
      <c r="P333">
        <v>333.98140701670599</v>
      </c>
      <c r="Q333">
        <v>337.16037542612497</v>
      </c>
      <c r="R333">
        <v>338.22497721744401</v>
      </c>
      <c r="S333">
        <v>326.38301456942099</v>
      </c>
      <c r="T333">
        <v>334.879181974083</v>
      </c>
      <c r="U333">
        <v>339.05872105771999</v>
      </c>
      <c r="V333">
        <v>330.020871444497</v>
      </c>
      <c r="W333">
        <v>339.60022960175297</v>
      </c>
      <c r="X333">
        <v>341.46799629340398</v>
      </c>
      <c r="Y333">
        <v>345.14311665746698</v>
      </c>
      <c r="Z333">
        <v>354.33209153721702</v>
      </c>
      <c r="AA333">
        <v>362.78394905530399</v>
      </c>
      <c r="AB333">
        <v>371.56399255907797</v>
      </c>
      <c r="AC333">
        <v>360.91439475205198</v>
      </c>
      <c r="AD333">
        <v>431.94503760578698</v>
      </c>
      <c r="AE333">
        <v>606.91038258573599</v>
      </c>
      <c r="AF333">
        <v>348.80617860648999</v>
      </c>
      <c r="AG333">
        <v>422.225605639452</v>
      </c>
      <c r="AH333">
        <v>576.39240778857004</v>
      </c>
      <c r="AI333">
        <v>353.10464396638702</v>
      </c>
      <c r="AJ333">
        <v>349.62115913692702</v>
      </c>
      <c r="AK333">
        <v>356.05417368068498</v>
      </c>
      <c r="AL333">
        <v>334.535047849752</v>
      </c>
      <c r="AM333">
        <v>341.82597070600298</v>
      </c>
      <c r="AN333">
        <v>338.04197788335603</v>
      </c>
      <c r="AO333">
        <v>336.26272059288198</v>
      </c>
      <c r="AP333">
        <v>336.764311957487</v>
      </c>
      <c r="AQ333">
        <v>326.761467061546</v>
      </c>
      <c r="AR333">
        <v>333.21646891883</v>
      </c>
      <c r="AS333">
        <v>335.15444590085701</v>
      </c>
      <c r="AT333">
        <v>337.07914847651398</v>
      </c>
      <c r="AU333">
        <v>342.88864079860502</v>
      </c>
      <c r="AV333">
        <v>337.994574857158</v>
      </c>
      <c r="AW333">
        <v>330.26746813447897</v>
      </c>
      <c r="AX333">
        <v>340.80587812802997</v>
      </c>
      <c r="AY333">
        <v>349.05561014347597</v>
      </c>
      <c r="AZ333">
        <v>348.692214914624</v>
      </c>
      <c r="BA333">
        <v>336.84603612509699</v>
      </c>
      <c r="BB333">
        <v>339.37309134045302</v>
      </c>
      <c r="BC333">
        <v>331.74393753355997</v>
      </c>
      <c r="BD333">
        <v>336.53863162552398</v>
      </c>
      <c r="BE333">
        <v>346.351891602423</v>
      </c>
      <c r="BF333">
        <v>342.811679198398</v>
      </c>
      <c r="BG333">
        <v>351.51204712624002</v>
      </c>
      <c r="BH333">
        <v>340.82406446503597</v>
      </c>
      <c r="BI333">
        <v>337.95660848750299</v>
      </c>
      <c r="BJ333">
        <v>337.081442487451</v>
      </c>
      <c r="BK333">
        <v>350.03603297243302</v>
      </c>
      <c r="BL333">
        <v>357.90407768993799</v>
      </c>
      <c r="BM333">
        <v>343.26227390848902</v>
      </c>
      <c r="BN333">
        <v>343.611035515342</v>
      </c>
      <c r="BO333">
        <v>325.52313917093602</v>
      </c>
    </row>
    <row r="334" spans="1:67" x14ac:dyDescent="0.25">
      <c r="A334">
        <v>79.786381842456606</v>
      </c>
      <c r="B334">
        <v>340.88353774478298</v>
      </c>
      <c r="C334">
        <v>342.34063177636301</v>
      </c>
      <c r="D334">
        <v>339.74947307850101</v>
      </c>
      <c r="E334">
        <v>341.70976198105399</v>
      </c>
      <c r="F334">
        <v>352.29199230550603</v>
      </c>
      <c r="G334">
        <v>322.72420508729698</v>
      </c>
      <c r="H334">
        <v>327.49600051169699</v>
      </c>
      <c r="I334">
        <v>334.28563266458701</v>
      </c>
      <c r="J334">
        <v>341.87290821054398</v>
      </c>
      <c r="K334">
        <v>325.322848851206</v>
      </c>
      <c r="L334">
        <v>334.882283976949</v>
      </c>
      <c r="M334">
        <v>339.701072078923</v>
      </c>
      <c r="N334">
        <v>338.10903966619998</v>
      </c>
      <c r="O334">
        <v>338.32852426908602</v>
      </c>
      <c r="P334">
        <v>332.76072294314201</v>
      </c>
      <c r="Q334">
        <v>341.91061357343301</v>
      </c>
      <c r="R334">
        <v>336.27894870616501</v>
      </c>
      <c r="S334">
        <v>319.908169898278</v>
      </c>
      <c r="T334">
        <v>336.75990608898798</v>
      </c>
      <c r="U334">
        <v>337.025285407627</v>
      </c>
      <c r="V334">
        <v>329.78828318793501</v>
      </c>
      <c r="W334">
        <v>337.38247443880999</v>
      </c>
      <c r="X334">
        <v>345.001813994597</v>
      </c>
      <c r="Y334">
        <v>344.65759252808499</v>
      </c>
      <c r="Z334">
        <v>355.15481433434002</v>
      </c>
      <c r="AA334">
        <v>364.83308025815899</v>
      </c>
      <c r="AB334">
        <v>375.09319907458598</v>
      </c>
      <c r="AC334">
        <v>358.14549215657399</v>
      </c>
      <c r="AD334">
        <v>450.431110011974</v>
      </c>
      <c r="AE334">
        <v>633.86910960533203</v>
      </c>
      <c r="AF334">
        <v>349.66245299707202</v>
      </c>
      <c r="AG334">
        <v>439.67387187384998</v>
      </c>
      <c r="AH334">
        <v>589.53870596350896</v>
      </c>
      <c r="AI334">
        <v>350.621432846137</v>
      </c>
      <c r="AJ334">
        <v>349.70715796202501</v>
      </c>
      <c r="AK334">
        <v>349.64144848980902</v>
      </c>
      <c r="AL334">
        <v>339.94211659530202</v>
      </c>
      <c r="AM334">
        <v>341.45514676200798</v>
      </c>
      <c r="AN334">
        <v>339.06861028139298</v>
      </c>
      <c r="AO334">
        <v>334.88060855273</v>
      </c>
      <c r="AP334">
        <v>332.40857356872601</v>
      </c>
      <c r="AQ334">
        <v>328.696911796942</v>
      </c>
      <c r="AR334">
        <v>332.06480484321798</v>
      </c>
      <c r="AS334">
        <v>335.22493445513197</v>
      </c>
      <c r="AT334">
        <v>337.93068421378001</v>
      </c>
      <c r="AU334">
        <v>341.42320863825199</v>
      </c>
      <c r="AV334">
        <v>335.58636743825502</v>
      </c>
      <c r="AW334">
        <v>334.44166488261698</v>
      </c>
      <c r="AX334">
        <v>341.50111629107499</v>
      </c>
      <c r="AY334">
        <v>348.53464235654201</v>
      </c>
      <c r="AZ334">
        <v>344.32322371229702</v>
      </c>
      <c r="BA334">
        <v>337.48710382529401</v>
      </c>
      <c r="BB334">
        <v>334.88348001400999</v>
      </c>
      <c r="BC334">
        <v>329.571392032343</v>
      </c>
      <c r="BD334">
        <v>337.734503343146</v>
      </c>
      <c r="BE334">
        <v>343.77429134616</v>
      </c>
      <c r="BF334">
        <v>350.404881546289</v>
      </c>
      <c r="BG334">
        <v>352.764004314234</v>
      </c>
      <c r="BH334">
        <v>341.530595793283</v>
      </c>
      <c r="BI334">
        <v>334.76628825769598</v>
      </c>
      <c r="BJ334">
        <v>339.17504253116698</v>
      </c>
      <c r="BK334">
        <v>346.56301070319398</v>
      </c>
      <c r="BL334">
        <v>350.08212888600599</v>
      </c>
      <c r="BM334">
        <v>340.78609098282402</v>
      </c>
      <c r="BN334">
        <v>344.06900175701702</v>
      </c>
      <c r="BO334">
        <v>327.21975089486</v>
      </c>
    </row>
    <row r="335" spans="1:67" x14ac:dyDescent="0.25">
      <c r="A335">
        <v>80.026702269692905</v>
      </c>
      <c r="B335">
        <v>342.580527526016</v>
      </c>
      <c r="C335">
        <v>342.02510166131901</v>
      </c>
      <c r="D335">
        <v>342.42588905117202</v>
      </c>
      <c r="E335">
        <v>340.026686831848</v>
      </c>
      <c r="F335">
        <v>353.97722992032499</v>
      </c>
      <c r="G335">
        <v>329.05049650078098</v>
      </c>
      <c r="H335">
        <v>323.82116537957501</v>
      </c>
      <c r="I335">
        <v>334.420767912918</v>
      </c>
      <c r="J335">
        <v>340.07744963225298</v>
      </c>
      <c r="K335">
        <v>330.140597542568</v>
      </c>
      <c r="L335">
        <v>332.86744190352601</v>
      </c>
      <c r="M335">
        <v>346.30371500347002</v>
      </c>
      <c r="N335">
        <v>342.16345951069599</v>
      </c>
      <c r="O335">
        <v>343.17374945187203</v>
      </c>
      <c r="P335">
        <v>329.10573116310002</v>
      </c>
      <c r="Q335">
        <v>340.111637405598</v>
      </c>
      <c r="R335">
        <v>336.23097711837403</v>
      </c>
      <c r="S335">
        <v>314.84523331872998</v>
      </c>
      <c r="T335">
        <v>339.595669450066</v>
      </c>
      <c r="U335">
        <v>332.72999996809898</v>
      </c>
      <c r="V335">
        <v>331.40346563957098</v>
      </c>
      <c r="W335">
        <v>340.55890713473599</v>
      </c>
      <c r="X335">
        <v>342.67822018919799</v>
      </c>
      <c r="Y335">
        <v>344.37357985705</v>
      </c>
      <c r="Z335">
        <v>351.93277385199099</v>
      </c>
      <c r="AA335">
        <v>367.876579145515</v>
      </c>
      <c r="AB335">
        <v>380.12502659363997</v>
      </c>
      <c r="AC335">
        <v>352.11048432032402</v>
      </c>
      <c r="AD335">
        <v>455.02082947237898</v>
      </c>
      <c r="AE335">
        <v>632.13777576594498</v>
      </c>
      <c r="AF335">
        <v>352.84470448392199</v>
      </c>
      <c r="AG335">
        <v>445.63628177291002</v>
      </c>
      <c r="AH335">
        <v>573.85248663542995</v>
      </c>
      <c r="AI335">
        <v>351.15074053654502</v>
      </c>
      <c r="AJ335">
        <v>348.11171665582998</v>
      </c>
      <c r="AK335">
        <v>344.53194356669701</v>
      </c>
      <c r="AL335">
        <v>343.95266478655901</v>
      </c>
      <c r="AM335">
        <v>337.72164002754198</v>
      </c>
      <c r="AN335">
        <v>342.20976212256198</v>
      </c>
      <c r="AO335">
        <v>332.52564523521198</v>
      </c>
      <c r="AP335">
        <v>333.204062855411</v>
      </c>
      <c r="AQ335">
        <v>331.70400767930198</v>
      </c>
      <c r="AR335">
        <v>335.12090640453903</v>
      </c>
      <c r="AS335">
        <v>338.33103400885</v>
      </c>
      <c r="AT335">
        <v>336.86570280972199</v>
      </c>
      <c r="AU335">
        <v>337.80642065179399</v>
      </c>
      <c r="AV335">
        <v>332.85924570370798</v>
      </c>
      <c r="AW335">
        <v>334.20896856787601</v>
      </c>
      <c r="AX335">
        <v>339.17387631227803</v>
      </c>
      <c r="AY335">
        <v>341.27888571837099</v>
      </c>
      <c r="AZ335">
        <v>343.42962655988202</v>
      </c>
      <c r="BA335">
        <v>337.75945283072599</v>
      </c>
      <c r="BB335">
        <v>334.62836325186697</v>
      </c>
      <c r="BC335">
        <v>328.39897968098097</v>
      </c>
      <c r="BD335">
        <v>339.08692705020002</v>
      </c>
      <c r="BE335">
        <v>343.25578336329397</v>
      </c>
      <c r="BF335">
        <v>355.907244250227</v>
      </c>
      <c r="BG335">
        <v>352.53148998002001</v>
      </c>
      <c r="BH335">
        <v>342.31610459685498</v>
      </c>
      <c r="BI335">
        <v>336.33318463364299</v>
      </c>
      <c r="BJ335">
        <v>341.99135962220402</v>
      </c>
      <c r="BK335">
        <v>345.38597482264402</v>
      </c>
      <c r="BL335">
        <v>347.205433947833</v>
      </c>
      <c r="BM335">
        <v>340.201650542442</v>
      </c>
      <c r="BN335">
        <v>342.53277968865598</v>
      </c>
      <c r="BO335">
        <v>330.15564534192401</v>
      </c>
    </row>
    <row r="336" spans="1:67" x14ac:dyDescent="0.25">
      <c r="A336">
        <v>80.267022696929203</v>
      </c>
      <c r="B336">
        <v>348.35242907074399</v>
      </c>
      <c r="C336">
        <v>342.07937610384801</v>
      </c>
      <c r="D336">
        <v>339.89798059743703</v>
      </c>
      <c r="E336">
        <v>338.03719038846901</v>
      </c>
      <c r="F336">
        <v>354.450206773285</v>
      </c>
      <c r="G336">
        <v>336.79641754136998</v>
      </c>
      <c r="H336">
        <v>324.03832738093098</v>
      </c>
      <c r="I336">
        <v>328.390452996124</v>
      </c>
      <c r="J336">
        <v>337.34599694262101</v>
      </c>
      <c r="K336">
        <v>333.27599007446901</v>
      </c>
      <c r="L336">
        <v>329.872441819931</v>
      </c>
      <c r="M336">
        <v>341.89402641283999</v>
      </c>
      <c r="N336">
        <v>346.10406224760601</v>
      </c>
      <c r="O336">
        <v>349.74343201598998</v>
      </c>
      <c r="P336">
        <v>327.71262245562002</v>
      </c>
      <c r="Q336">
        <v>340.89560288132998</v>
      </c>
      <c r="R336">
        <v>336.98805120656999</v>
      </c>
      <c r="S336">
        <v>315.49522167992802</v>
      </c>
      <c r="T336">
        <v>342.78307807277702</v>
      </c>
      <c r="U336">
        <v>337.15335295176698</v>
      </c>
      <c r="V336">
        <v>337.549029074168</v>
      </c>
      <c r="W336">
        <v>336.65387416379599</v>
      </c>
      <c r="X336">
        <v>346.59648760119399</v>
      </c>
      <c r="Y336">
        <v>345.355209603589</v>
      </c>
      <c r="Z336">
        <v>353.19854977764902</v>
      </c>
      <c r="AA336">
        <v>369.83319462649303</v>
      </c>
      <c r="AB336">
        <v>382.46711755354897</v>
      </c>
      <c r="AC336">
        <v>349.66662315095101</v>
      </c>
      <c r="AD336">
        <v>452.90083200188201</v>
      </c>
      <c r="AE336">
        <v>607.31791562658304</v>
      </c>
      <c r="AF336">
        <v>351.769613937825</v>
      </c>
      <c r="AG336">
        <v>435.84068495562099</v>
      </c>
      <c r="AH336">
        <v>549.08479691826506</v>
      </c>
      <c r="AI336">
        <v>345.80770682094402</v>
      </c>
      <c r="AJ336">
        <v>348.240372049033</v>
      </c>
      <c r="AK336">
        <v>339.90001547603202</v>
      </c>
      <c r="AL336">
        <v>344.57721283206303</v>
      </c>
      <c r="AM336">
        <v>333.45414972009303</v>
      </c>
      <c r="AN336">
        <v>342.020165114723</v>
      </c>
      <c r="AO336">
        <v>330.54482740481598</v>
      </c>
      <c r="AP336">
        <v>331.67647627320702</v>
      </c>
      <c r="AQ336">
        <v>331.33426474117101</v>
      </c>
      <c r="AR336">
        <v>336.10055492447401</v>
      </c>
      <c r="AS336">
        <v>333.21697057577899</v>
      </c>
      <c r="AT336">
        <v>336.25057917250098</v>
      </c>
      <c r="AU336">
        <v>338.28105520903603</v>
      </c>
      <c r="AV336">
        <v>335.25879281723297</v>
      </c>
      <c r="AW336">
        <v>334.16921440404099</v>
      </c>
      <c r="AX336">
        <v>335.55149266152699</v>
      </c>
      <c r="AY336">
        <v>339.13969029039401</v>
      </c>
      <c r="AZ336">
        <v>345.30870424038199</v>
      </c>
      <c r="BA336">
        <v>334.04874863192299</v>
      </c>
      <c r="BB336">
        <v>338.939990089741</v>
      </c>
      <c r="BC336">
        <v>330.73686893641002</v>
      </c>
      <c r="BD336">
        <v>340.38517604809101</v>
      </c>
      <c r="BE336">
        <v>347.11798743932502</v>
      </c>
      <c r="BF336">
        <v>350.40807210746601</v>
      </c>
      <c r="BG336">
        <v>344.54045943432402</v>
      </c>
      <c r="BH336">
        <v>338.03243358615799</v>
      </c>
      <c r="BI336">
        <v>337.40006630887001</v>
      </c>
      <c r="BJ336">
        <v>347.37348364527003</v>
      </c>
      <c r="BK336">
        <v>343.90281294376598</v>
      </c>
      <c r="BL336">
        <v>342.36607483198401</v>
      </c>
      <c r="BM336">
        <v>334.73367072712603</v>
      </c>
      <c r="BN336">
        <v>345.18536203076002</v>
      </c>
      <c r="BO336">
        <v>336.25664500710701</v>
      </c>
    </row>
    <row r="337" spans="1:67" x14ac:dyDescent="0.25">
      <c r="A337">
        <v>80.507343124165502</v>
      </c>
      <c r="B337">
        <v>347.80330856156399</v>
      </c>
      <c r="C337">
        <v>344.44249634165999</v>
      </c>
      <c r="D337">
        <v>341.13458516670403</v>
      </c>
      <c r="E337">
        <v>338.71837715597002</v>
      </c>
      <c r="F337">
        <v>352.08623204301801</v>
      </c>
      <c r="G337">
        <v>338.896953761936</v>
      </c>
      <c r="H337">
        <v>327.36476850535598</v>
      </c>
      <c r="I337">
        <v>333.461339239371</v>
      </c>
      <c r="J337">
        <v>337.15979493144698</v>
      </c>
      <c r="K337">
        <v>341.92067641744097</v>
      </c>
      <c r="L337">
        <v>324.506379241731</v>
      </c>
      <c r="M337">
        <v>342.86638490539201</v>
      </c>
      <c r="N337">
        <v>345.88910364974402</v>
      </c>
      <c r="O337">
        <v>353.60591177685501</v>
      </c>
      <c r="P337">
        <v>326.25782981391598</v>
      </c>
      <c r="Q337">
        <v>341.412404874429</v>
      </c>
      <c r="R337">
        <v>337.38651992171299</v>
      </c>
      <c r="S337">
        <v>319.16147435147298</v>
      </c>
      <c r="T337">
        <v>343.27786778608299</v>
      </c>
      <c r="U337">
        <v>341.86544260943901</v>
      </c>
      <c r="V337">
        <v>339.06930903010499</v>
      </c>
      <c r="W337">
        <v>337.75945643943999</v>
      </c>
      <c r="X337">
        <v>348.77785734180401</v>
      </c>
      <c r="Y337">
        <v>344.73744570630902</v>
      </c>
      <c r="Z337">
        <v>352.88308209314101</v>
      </c>
      <c r="AA337">
        <v>372.94325731412601</v>
      </c>
      <c r="AB337">
        <v>384.54675194812398</v>
      </c>
      <c r="AC337">
        <v>354.628648030259</v>
      </c>
      <c r="AD337">
        <v>446.43765148500898</v>
      </c>
      <c r="AE337">
        <v>605.87485191147096</v>
      </c>
      <c r="AF337">
        <v>354.791177740107</v>
      </c>
      <c r="AG337">
        <v>432.45367842768002</v>
      </c>
      <c r="AH337">
        <v>557.28297898162202</v>
      </c>
      <c r="AI337">
        <v>342.509278602861</v>
      </c>
      <c r="AJ337">
        <v>341.02028705715099</v>
      </c>
      <c r="AK337">
        <v>338.591422929933</v>
      </c>
      <c r="AL337">
        <v>345.68483264222499</v>
      </c>
      <c r="AM337">
        <v>334.08270488605098</v>
      </c>
      <c r="AN337">
        <v>345.36929411013898</v>
      </c>
      <c r="AO337">
        <v>331.60895601411897</v>
      </c>
      <c r="AP337">
        <v>327.108464543656</v>
      </c>
      <c r="AQ337">
        <v>331.77578092223098</v>
      </c>
      <c r="AR337">
        <v>336.78298426880201</v>
      </c>
      <c r="AS337">
        <v>335.24077703351202</v>
      </c>
      <c r="AT337">
        <v>330.50433562425098</v>
      </c>
      <c r="AU337">
        <v>336.00428505199397</v>
      </c>
      <c r="AV337">
        <v>337.36819237002402</v>
      </c>
      <c r="AW337">
        <v>342.78667264065598</v>
      </c>
      <c r="AX337">
        <v>332.938073503667</v>
      </c>
      <c r="AY337">
        <v>341.64945831961103</v>
      </c>
      <c r="AZ337">
        <v>343.50852930183697</v>
      </c>
      <c r="BA337">
        <v>336.99835708908398</v>
      </c>
      <c r="BB337">
        <v>342.25789981924999</v>
      </c>
      <c r="BC337">
        <v>333.74986832377101</v>
      </c>
      <c r="BD337">
        <v>340.25431058336</v>
      </c>
      <c r="BE337">
        <v>354.09724113237701</v>
      </c>
      <c r="BF337">
        <v>349.419224229066</v>
      </c>
      <c r="BG337">
        <v>346.86622833682497</v>
      </c>
      <c r="BH337">
        <v>338.04465611739698</v>
      </c>
      <c r="BI337">
        <v>334.092126687014</v>
      </c>
      <c r="BJ337">
        <v>352.58175374391601</v>
      </c>
      <c r="BK337">
        <v>351.08225197032999</v>
      </c>
      <c r="BL337">
        <v>342.18033955243999</v>
      </c>
      <c r="BM337">
        <v>334.48125959772602</v>
      </c>
      <c r="BN337">
        <v>348.51864227451699</v>
      </c>
      <c r="BO337">
        <v>340.71734808029998</v>
      </c>
    </row>
    <row r="338" spans="1:67" x14ac:dyDescent="0.25">
      <c r="A338">
        <v>80.7476635514018</v>
      </c>
      <c r="B338">
        <v>349.695007604919</v>
      </c>
      <c r="C338">
        <v>343.73986665746901</v>
      </c>
      <c r="D338">
        <v>345.993260358952</v>
      </c>
      <c r="E338">
        <v>342.97043418443502</v>
      </c>
      <c r="F338">
        <v>351.77223309414001</v>
      </c>
      <c r="G338">
        <v>338.42673697540101</v>
      </c>
      <c r="H338">
        <v>332.29851348217898</v>
      </c>
      <c r="I338">
        <v>332.77486732350701</v>
      </c>
      <c r="J338">
        <v>332.182300829729</v>
      </c>
      <c r="K338">
        <v>348.36147072998699</v>
      </c>
      <c r="L338">
        <v>320.42344906217602</v>
      </c>
      <c r="M338">
        <v>343.353746617816</v>
      </c>
      <c r="N338">
        <v>348.24540956733</v>
      </c>
      <c r="O338">
        <v>355.90710854370298</v>
      </c>
      <c r="P338">
        <v>332.09426044670602</v>
      </c>
      <c r="Q338">
        <v>337.233614963241</v>
      </c>
      <c r="R338">
        <v>340.40963017795002</v>
      </c>
      <c r="S338">
        <v>324.355762300084</v>
      </c>
      <c r="T338">
        <v>347.50838476553798</v>
      </c>
      <c r="U338">
        <v>338.090237099045</v>
      </c>
      <c r="V338">
        <v>343.02395974880801</v>
      </c>
      <c r="W338">
        <v>337.95459132664803</v>
      </c>
      <c r="X338">
        <v>347.64107983838699</v>
      </c>
      <c r="Y338">
        <v>338.84397124540197</v>
      </c>
      <c r="Z338">
        <v>348.65836598885301</v>
      </c>
      <c r="AA338">
        <v>382.43200708660402</v>
      </c>
      <c r="AB338">
        <v>397.63845516368099</v>
      </c>
      <c r="AC338">
        <v>358.28273412284301</v>
      </c>
      <c r="AD338">
        <v>459.97008798834099</v>
      </c>
      <c r="AE338">
        <v>635.76775512071401</v>
      </c>
      <c r="AF338">
        <v>355.19043050059003</v>
      </c>
      <c r="AG338">
        <v>449.335165418614</v>
      </c>
      <c r="AH338">
        <v>602.68915030796097</v>
      </c>
      <c r="AI338">
        <v>336.94762049806201</v>
      </c>
      <c r="AJ338">
        <v>339.47845871725798</v>
      </c>
      <c r="AK338">
        <v>335.12802618561102</v>
      </c>
      <c r="AL338">
        <v>348.05074687984802</v>
      </c>
      <c r="AM338">
        <v>337.35832924238798</v>
      </c>
      <c r="AN338">
        <v>338.49782042072701</v>
      </c>
      <c r="AO338">
        <v>333.28299376925901</v>
      </c>
      <c r="AP338">
        <v>328.73637443273401</v>
      </c>
      <c r="AQ338">
        <v>336.33272558160201</v>
      </c>
      <c r="AR338">
        <v>341.54611032672801</v>
      </c>
      <c r="AS338">
        <v>334.07164559295398</v>
      </c>
      <c r="AT338">
        <v>329.41441204042297</v>
      </c>
      <c r="AU338">
        <v>332.43400374197302</v>
      </c>
      <c r="AV338">
        <v>338.63387813593698</v>
      </c>
      <c r="AW338">
        <v>339.24802337264703</v>
      </c>
      <c r="AX338">
        <v>333.3502591628</v>
      </c>
      <c r="AY338">
        <v>340.26504396261703</v>
      </c>
      <c r="AZ338">
        <v>340.690568901245</v>
      </c>
      <c r="BA338">
        <v>339.50093691464298</v>
      </c>
      <c r="BB338">
        <v>344.84062131318802</v>
      </c>
      <c r="BC338">
        <v>334.22797599858501</v>
      </c>
      <c r="BD338">
        <v>344.67915875593297</v>
      </c>
      <c r="BE338">
        <v>356.53577188751598</v>
      </c>
      <c r="BF338">
        <v>351.37176709483202</v>
      </c>
      <c r="BG338">
        <v>347.10466166585201</v>
      </c>
      <c r="BH338">
        <v>338.82710588295299</v>
      </c>
      <c r="BI338">
        <v>339.506693183577</v>
      </c>
      <c r="BJ338">
        <v>354.43777412150098</v>
      </c>
      <c r="BK338">
        <v>354.74924538784899</v>
      </c>
      <c r="BL338">
        <v>337.83029345156098</v>
      </c>
      <c r="BM338">
        <v>337.94874017126</v>
      </c>
      <c r="BN338">
        <v>347.059121712001</v>
      </c>
      <c r="BO338">
        <v>344.59459341308701</v>
      </c>
    </row>
    <row r="339" spans="1:67" x14ac:dyDescent="0.25">
      <c r="A339">
        <v>80.987983978638098</v>
      </c>
      <c r="B339">
        <v>348.389818049528</v>
      </c>
      <c r="C339">
        <v>343.76167740029501</v>
      </c>
      <c r="D339">
        <v>349.424520744848</v>
      </c>
      <c r="E339">
        <v>344.03379353496098</v>
      </c>
      <c r="F339">
        <v>350.86241230216501</v>
      </c>
      <c r="G339">
        <v>340.23744069870298</v>
      </c>
      <c r="H339">
        <v>335.89529622875199</v>
      </c>
      <c r="I339">
        <v>331.043097741709</v>
      </c>
      <c r="J339">
        <v>333.20057127240602</v>
      </c>
      <c r="K339">
        <v>345.79735534099598</v>
      </c>
      <c r="L339">
        <v>327.08364664504597</v>
      </c>
      <c r="M339">
        <v>341.32193720939898</v>
      </c>
      <c r="N339">
        <v>350.16917626658102</v>
      </c>
      <c r="O339">
        <v>355.935601242681</v>
      </c>
      <c r="P339">
        <v>332.57784235631601</v>
      </c>
      <c r="Q339">
        <v>337.14218166565098</v>
      </c>
      <c r="R339">
        <v>339.67042240681502</v>
      </c>
      <c r="S339">
        <v>326.89156326046998</v>
      </c>
      <c r="T339">
        <v>344.22099163616798</v>
      </c>
      <c r="U339">
        <v>333.60783144896101</v>
      </c>
      <c r="V339">
        <v>344.18724791185701</v>
      </c>
      <c r="W339">
        <v>334.62012597585198</v>
      </c>
      <c r="X339">
        <v>343.18198635643</v>
      </c>
      <c r="Y339">
        <v>335.92746811379499</v>
      </c>
      <c r="Z339">
        <v>349.59666938652799</v>
      </c>
      <c r="AA339">
        <v>385.07940337767002</v>
      </c>
      <c r="AB339">
        <v>407.457620827612</v>
      </c>
      <c r="AC339">
        <v>355.946077485584</v>
      </c>
      <c r="AD339">
        <v>466.78555700449499</v>
      </c>
      <c r="AE339">
        <v>649.445107479532</v>
      </c>
      <c r="AF339">
        <v>352.24238664636999</v>
      </c>
      <c r="AG339">
        <v>459.18021167709998</v>
      </c>
      <c r="AH339">
        <v>616.61336526213904</v>
      </c>
      <c r="AI339">
        <v>340.07766541240301</v>
      </c>
      <c r="AJ339">
        <v>342.40427486673599</v>
      </c>
      <c r="AK339">
        <v>336.276760598848</v>
      </c>
      <c r="AL339">
        <v>347.32864015253</v>
      </c>
      <c r="AM339">
        <v>343.70075197856897</v>
      </c>
      <c r="AN339">
        <v>335.70315360109902</v>
      </c>
      <c r="AO339">
        <v>331.98371741778698</v>
      </c>
      <c r="AP339">
        <v>328.85117669564301</v>
      </c>
      <c r="AQ339">
        <v>339.08136393041701</v>
      </c>
      <c r="AR339">
        <v>345.02646769143701</v>
      </c>
      <c r="AS339">
        <v>335.09968802235301</v>
      </c>
      <c r="AT339">
        <v>329.99866241783002</v>
      </c>
      <c r="AU339">
        <v>334.33485140673099</v>
      </c>
      <c r="AV339">
        <v>342.69285174676901</v>
      </c>
      <c r="AW339">
        <v>331.14699693747599</v>
      </c>
      <c r="AX339">
        <v>331.662425043062</v>
      </c>
      <c r="AY339">
        <v>336.14122284158799</v>
      </c>
      <c r="AZ339">
        <v>341.65865853864699</v>
      </c>
      <c r="BA339">
        <v>337.10879415232301</v>
      </c>
      <c r="BB339">
        <v>347.06147304804603</v>
      </c>
      <c r="BC339">
        <v>331.05239461694202</v>
      </c>
      <c r="BD339">
        <v>346.862649002902</v>
      </c>
      <c r="BE339">
        <v>353.32493581470402</v>
      </c>
      <c r="BF339">
        <v>354.07737726001602</v>
      </c>
      <c r="BG339">
        <v>344.558273904234</v>
      </c>
      <c r="BH339">
        <v>336.52775997963897</v>
      </c>
      <c r="BI339">
        <v>345.27370003035401</v>
      </c>
      <c r="BJ339">
        <v>352.29743113619901</v>
      </c>
      <c r="BK339">
        <v>356.46623615341298</v>
      </c>
      <c r="BL339">
        <v>343.27406920538402</v>
      </c>
      <c r="BM339">
        <v>341.88288993607603</v>
      </c>
      <c r="BN339">
        <v>342.48146689973697</v>
      </c>
      <c r="BO339">
        <v>343.32543749344399</v>
      </c>
    </row>
    <row r="340" spans="1:67" x14ac:dyDescent="0.25">
      <c r="A340">
        <v>81.228304405874496</v>
      </c>
      <c r="B340">
        <v>342.31091958846002</v>
      </c>
      <c r="C340">
        <v>347.26279160668997</v>
      </c>
      <c r="D340">
        <v>346.03869948909897</v>
      </c>
      <c r="E340">
        <v>337.54196245140298</v>
      </c>
      <c r="F340">
        <v>345.40075183073998</v>
      </c>
      <c r="G340">
        <v>343.03824362012102</v>
      </c>
      <c r="H340">
        <v>345.06412974935603</v>
      </c>
      <c r="I340">
        <v>331.396063749701</v>
      </c>
      <c r="J340">
        <v>334.81426789513</v>
      </c>
      <c r="K340">
        <v>342.53128904450199</v>
      </c>
      <c r="L340">
        <v>334.16163965748399</v>
      </c>
      <c r="M340">
        <v>337.24112106894</v>
      </c>
      <c r="N340">
        <v>350.33380207320897</v>
      </c>
      <c r="O340">
        <v>348.47336143437599</v>
      </c>
      <c r="P340">
        <v>327.06226304619202</v>
      </c>
      <c r="Q340">
        <v>341.94542148395101</v>
      </c>
      <c r="R340">
        <v>339.37159749313702</v>
      </c>
      <c r="S340">
        <v>329.95446193294202</v>
      </c>
      <c r="T340">
        <v>342.45314434545401</v>
      </c>
      <c r="U340">
        <v>335.51681842665101</v>
      </c>
      <c r="V340">
        <v>346.52352964175202</v>
      </c>
      <c r="W340">
        <v>329.88534751183403</v>
      </c>
      <c r="X340">
        <v>341.20185512631599</v>
      </c>
      <c r="Y340">
        <v>335.14905061083101</v>
      </c>
      <c r="Z340">
        <v>351.47477650943699</v>
      </c>
      <c r="AA340">
        <v>380.77162082387099</v>
      </c>
      <c r="AB340">
        <v>413.00706362473699</v>
      </c>
      <c r="AC340">
        <v>355.86699165463</v>
      </c>
      <c r="AD340">
        <v>462.12246521499998</v>
      </c>
      <c r="AE340">
        <v>630.62247077453401</v>
      </c>
      <c r="AF340">
        <v>354.56629008942798</v>
      </c>
      <c r="AG340">
        <v>462.00446853925303</v>
      </c>
      <c r="AH340">
        <v>600.14710560689502</v>
      </c>
      <c r="AI340">
        <v>347.19969936939401</v>
      </c>
      <c r="AJ340">
        <v>346.217991249477</v>
      </c>
      <c r="AK340">
        <v>341.169771517306</v>
      </c>
      <c r="AL340">
        <v>345.49468656804203</v>
      </c>
      <c r="AM340">
        <v>343.71315439907801</v>
      </c>
      <c r="AN340">
        <v>339.66983674733501</v>
      </c>
      <c r="AO340">
        <v>338.51845453642699</v>
      </c>
      <c r="AP340">
        <v>329.54694933877801</v>
      </c>
      <c r="AQ340">
        <v>334.16574303795801</v>
      </c>
      <c r="AR340">
        <v>344.40906229383103</v>
      </c>
      <c r="AS340">
        <v>333.58244457902401</v>
      </c>
      <c r="AT340">
        <v>325.84581195117499</v>
      </c>
      <c r="AU340">
        <v>337.23183645192</v>
      </c>
      <c r="AV340">
        <v>346.05585615752102</v>
      </c>
      <c r="AW340">
        <v>325.638713022155</v>
      </c>
      <c r="AX340">
        <v>330.21177695095702</v>
      </c>
      <c r="AY340">
        <v>337.67740362690103</v>
      </c>
      <c r="AZ340">
        <v>336.80400777334103</v>
      </c>
      <c r="BA340">
        <v>335.85930729549199</v>
      </c>
      <c r="BB340">
        <v>352.806098797998</v>
      </c>
      <c r="BC340">
        <v>330.89659701418998</v>
      </c>
      <c r="BD340">
        <v>348.666819897994</v>
      </c>
      <c r="BE340">
        <v>350.77685430023098</v>
      </c>
      <c r="BF340">
        <v>348.93832778808201</v>
      </c>
      <c r="BG340">
        <v>344.76608576744002</v>
      </c>
      <c r="BH340">
        <v>338.94960629380301</v>
      </c>
      <c r="BI340">
        <v>349.60540825002698</v>
      </c>
      <c r="BJ340">
        <v>351.18429287375898</v>
      </c>
      <c r="BK340">
        <v>350.59535945680398</v>
      </c>
      <c r="BL340">
        <v>347.25977653779898</v>
      </c>
      <c r="BM340">
        <v>341.01131923223898</v>
      </c>
      <c r="BN340">
        <v>344.43569225327002</v>
      </c>
      <c r="BO340">
        <v>343.12256111042399</v>
      </c>
    </row>
    <row r="341" spans="1:67" x14ac:dyDescent="0.25">
      <c r="A341">
        <v>81.468624833110795</v>
      </c>
      <c r="B341">
        <v>339.004853145109</v>
      </c>
      <c r="C341">
        <v>346.699278802469</v>
      </c>
      <c r="D341">
        <v>346.940422816352</v>
      </c>
      <c r="E341">
        <v>337.34733620611098</v>
      </c>
      <c r="F341">
        <v>345.22277115720198</v>
      </c>
      <c r="G341">
        <v>348.30900502731998</v>
      </c>
      <c r="H341">
        <v>344.39218370449498</v>
      </c>
      <c r="I341">
        <v>335.60288673647102</v>
      </c>
      <c r="J341">
        <v>339.34483736046298</v>
      </c>
      <c r="K341">
        <v>338.71399112539501</v>
      </c>
      <c r="L341">
        <v>337.79615453207799</v>
      </c>
      <c r="M341">
        <v>337.61024401880297</v>
      </c>
      <c r="N341">
        <v>344.41342241702603</v>
      </c>
      <c r="O341">
        <v>348.66946560538099</v>
      </c>
      <c r="P341">
        <v>321.44335050726897</v>
      </c>
      <c r="Q341">
        <v>344.96159113999801</v>
      </c>
      <c r="R341">
        <v>340.47757367127201</v>
      </c>
      <c r="S341">
        <v>335.04153518204299</v>
      </c>
      <c r="T341">
        <v>344.58187572742003</v>
      </c>
      <c r="U341">
        <v>334.830986184371</v>
      </c>
      <c r="V341">
        <v>341.398545298182</v>
      </c>
      <c r="W341">
        <v>330.21913134646502</v>
      </c>
      <c r="X341">
        <v>338.78887902411299</v>
      </c>
      <c r="Y341">
        <v>337.67307773391298</v>
      </c>
      <c r="Z341">
        <v>348.81422491147202</v>
      </c>
      <c r="AA341">
        <v>374.56066631291901</v>
      </c>
      <c r="AB341">
        <v>409.243654768878</v>
      </c>
      <c r="AC341">
        <v>359.74300739056298</v>
      </c>
      <c r="AD341">
        <v>449.42677433238998</v>
      </c>
      <c r="AE341">
        <v>606.64871989094502</v>
      </c>
      <c r="AF341">
        <v>355.81049074028903</v>
      </c>
      <c r="AG341">
        <v>456.034573164753</v>
      </c>
      <c r="AH341">
        <v>580.62162009382303</v>
      </c>
      <c r="AI341">
        <v>347.02912138749701</v>
      </c>
      <c r="AJ341">
        <v>347.95404071827699</v>
      </c>
      <c r="AK341">
        <v>340.59683111799501</v>
      </c>
      <c r="AL341">
        <v>344.62459038195999</v>
      </c>
      <c r="AM341">
        <v>353.59958366678597</v>
      </c>
      <c r="AN341">
        <v>340.69531463059201</v>
      </c>
      <c r="AO341">
        <v>345.93544390486102</v>
      </c>
      <c r="AP341">
        <v>330.69074227029603</v>
      </c>
      <c r="AQ341">
        <v>329.33267386328299</v>
      </c>
      <c r="AR341">
        <v>340.49006874499202</v>
      </c>
      <c r="AS341">
        <v>337.20061452301502</v>
      </c>
      <c r="AT341">
        <v>323.87302455208498</v>
      </c>
      <c r="AU341">
        <v>335.693058571422</v>
      </c>
      <c r="AV341">
        <v>345.68345666843499</v>
      </c>
      <c r="AW341">
        <v>324.38371284647098</v>
      </c>
      <c r="AX341">
        <v>327.98152256081801</v>
      </c>
      <c r="AY341">
        <v>339.90681753192803</v>
      </c>
      <c r="AZ341">
        <v>328.898361227767</v>
      </c>
      <c r="BA341">
        <v>336.51657671122098</v>
      </c>
      <c r="BB341">
        <v>349.87524869280298</v>
      </c>
      <c r="BC341">
        <v>333.53040134015203</v>
      </c>
      <c r="BD341">
        <v>354.98077359960303</v>
      </c>
      <c r="BE341">
        <v>344.89505228692201</v>
      </c>
      <c r="BF341">
        <v>349.52375400426899</v>
      </c>
      <c r="BG341">
        <v>346.74173288551202</v>
      </c>
      <c r="BH341">
        <v>337.01371871865001</v>
      </c>
      <c r="BI341">
        <v>345.48555813651399</v>
      </c>
      <c r="BJ341">
        <v>347.31136675589403</v>
      </c>
      <c r="BK341">
        <v>348.02786555794398</v>
      </c>
      <c r="BL341">
        <v>349.15588491058497</v>
      </c>
      <c r="BM341">
        <v>340.58058115707303</v>
      </c>
      <c r="BN341">
        <v>344.58699644863299</v>
      </c>
      <c r="BO341">
        <v>344.26338389313298</v>
      </c>
    </row>
    <row r="342" spans="1:67" x14ac:dyDescent="0.25">
      <c r="A342">
        <v>81.708945260347093</v>
      </c>
      <c r="B342">
        <v>338.53684043176298</v>
      </c>
      <c r="C342">
        <v>345.59037768594499</v>
      </c>
      <c r="D342">
        <v>347.93217776514803</v>
      </c>
      <c r="E342">
        <v>334.50069217227298</v>
      </c>
      <c r="F342">
        <v>344.60999465904598</v>
      </c>
      <c r="G342">
        <v>347.97532116845503</v>
      </c>
      <c r="H342">
        <v>345.63652783231402</v>
      </c>
      <c r="I342">
        <v>335.19284293005501</v>
      </c>
      <c r="J342">
        <v>338.196238588852</v>
      </c>
      <c r="K342">
        <v>335.83384921789002</v>
      </c>
      <c r="L342">
        <v>347.15982557192899</v>
      </c>
      <c r="M342">
        <v>337.24153738394102</v>
      </c>
      <c r="N342">
        <v>348.34354632532398</v>
      </c>
      <c r="O342">
        <v>346.35156133133802</v>
      </c>
      <c r="P342">
        <v>320.75755980657499</v>
      </c>
      <c r="Q342">
        <v>343.86821677767699</v>
      </c>
      <c r="R342">
        <v>341.65279663267103</v>
      </c>
      <c r="S342">
        <v>332.761243867156</v>
      </c>
      <c r="T342">
        <v>344.230287884495</v>
      </c>
      <c r="U342">
        <v>332.56571579755803</v>
      </c>
      <c r="V342">
        <v>339.96173459796699</v>
      </c>
      <c r="W342">
        <v>331.36815732047899</v>
      </c>
      <c r="X342">
        <v>338.19450336245899</v>
      </c>
      <c r="Y342">
        <v>342.07658493091401</v>
      </c>
      <c r="Z342">
        <v>347.24342165557499</v>
      </c>
      <c r="AA342">
        <v>373.270867369163</v>
      </c>
      <c r="AB342">
        <v>420.53819775902502</v>
      </c>
      <c r="AC342">
        <v>364.05003595576801</v>
      </c>
      <c r="AD342">
        <v>462.85905789736398</v>
      </c>
      <c r="AE342">
        <v>628.51613846555097</v>
      </c>
      <c r="AF342">
        <v>358.603472547607</v>
      </c>
      <c r="AG342">
        <v>474.23648301142299</v>
      </c>
      <c r="AH342">
        <v>617.60550944427496</v>
      </c>
      <c r="AI342">
        <v>350.67477310689702</v>
      </c>
      <c r="AJ342">
        <v>353.16395465698599</v>
      </c>
      <c r="AK342">
        <v>339.01500186560401</v>
      </c>
      <c r="AL342">
        <v>353.09834977778797</v>
      </c>
      <c r="AM342">
        <v>364.64979224496898</v>
      </c>
      <c r="AN342">
        <v>336.596224071569</v>
      </c>
      <c r="AO342">
        <v>351.310567320269</v>
      </c>
      <c r="AP342">
        <v>332.992775413294</v>
      </c>
      <c r="AQ342">
        <v>330.495019399265</v>
      </c>
      <c r="AR342">
        <v>342.928136409069</v>
      </c>
      <c r="AS342">
        <v>340.452824347834</v>
      </c>
      <c r="AT342">
        <v>327.391458622578</v>
      </c>
      <c r="AU342">
        <v>335.09908271594003</v>
      </c>
      <c r="AV342">
        <v>351.92948800576801</v>
      </c>
      <c r="AW342">
        <v>322.97062571080102</v>
      </c>
      <c r="AX342">
        <v>331.408383502135</v>
      </c>
      <c r="AY342">
        <v>341.367240678001</v>
      </c>
      <c r="AZ342">
        <v>329.35979063791001</v>
      </c>
      <c r="BA342">
        <v>338.20172557955198</v>
      </c>
      <c r="BB342">
        <v>348.09068086465601</v>
      </c>
      <c r="BC342">
        <v>330.91332684185198</v>
      </c>
      <c r="BD342">
        <v>360.21624689895998</v>
      </c>
      <c r="BE342">
        <v>342.97888725075398</v>
      </c>
      <c r="BF342">
        <v>348.133053671315</v>
      </c>
      <c r="BG342">
        <v>345.63739419212499</v>
      </c>
      <c r="BH342">
        <v>338.37696750508002</v>
      </c>
      <c r="BI342">
        <v>348.55075215134599</v>
      </c>
      <c r="BJ342">
        <v>342.14156895107402</v>
      </c>
      <c r="BK342">
        <v>346.59634185297</v>
      </c>
      <c r="BL342">
        <v>347.61501042259601</v>
      </c>
      <c r="BM342">
        <v>341.99447501062298</v>
      </c>
      <c r="BN342">
        <v>343.59083042601799</v>
      </c>
      <c r="BO342">
        <v>343.43586296458</v>
      </c>
    </row>
    <row r="343" spans="1:67" x14ac:dyDescent="0.25">
      <c r="A343">
        <v>81.949265687583406</v>
      </c>
      <c r="B343">
        <v>338.70616815465303</v>
      </c>
      <c r="C343">
        <v>345.07795469150801</v>
      </c>
      <c r="D343">
        <v>345.851741907514</v>
      </c>
      <c r="E343">
        <v>335.95822204409097</v>
      </c>
      <c r="F343">
        <v>340.37434676306998</v>
      </c>
      <c r="G343">
        <v>347.97228693848001</v>
      </c>
      <c r="H343">
        <v>344.28693753039499</v>
      </c>
      <c r="I343">
        <v>335.86934286268502</v>
      </c>
      <c r="J343">
        <v>343.99876194050501</v>
      </c>
      <c r="K343">
        <v>333.250058319826</v>
      </c>
      <c r="L343">
        <v>352.29483201036601</v>
      </c>
      <c r="M343">
        <v>336.378193800627</v>
      </c>
      <c r="N343">
        <v>348.190707458237</v>
      </c>
      <c r="O343">
        <v>341.96376287087099</v>
      </c>
      <c r="P343">
        <v>322.76047427991102</v>
      </c>
      <c r="Q343">
        <v>339.34197753283098</v>
      </c>
      <c r="R343">
        <v>338.49479337437702</v>
      </c>
      <c r="S343">
        <v>329.27083102320699</v>
      </c>
      <c r="T343">
        <v>345.84759337138303</v>
      </c>
      <c r="U343">
        <v>334.45729140468802</v>
      </c>
      <c r="V343">
        <v>338.079352454809</v>
      </c>
      <c r="W343">
        <v>333.375648861542</v>
      </c>
      <c r="X343">
        <v>343.84379553042203</v>
      </c>
      <c r="Y343">
        <v>344.971033198729</v>
      </c>
      <c r="Z343">
        <v>351.96055172433699</v>
      </c>
      <c r="AA343">
        <v>372.74298264929502</v>
      </c>
      <c r="AB343">
        <v>427.27372087984202</v>
      </c>
      <c r="AC343">
        <v>362.570202924939</v>
      </c>
      <c r="AD343">
        <v>475.627640038393</v>
      </c>
      <c r="AE343">
        <v>633.65696673548598</v>
      </c>
      <c r="AF343">
        <v>355.09496215171902</v>
      </c>
      <c r="AG343">
        <v>489.15693162705298</v>
      </c>
      <c r="AH343">
        <v>635.82896166013495</v>
      </c>
      <c r="AI343">
        <v>354.68014590191399</v>
      </c>
      <c r="AJ343">
        <v>355.31956484430202</v>
      </c>
      <c r="AK343">
        <v>337.810998177599</v>
      </c>
      <c r="AL343">
        <v>353.78999215810097</v>
      </c>
      <c r="AM343">
        <v>374.82348473945899</v>
      </c>
      <c r="AN343">
        <v>342.48968612793198</v>
      </c>
      <c r="AO343">
        <v>352.03556695762501</v>
      </c>
      <c r="AP343">
        <v>337.14986194327503</v>
      </c>
      <c r="AQ343">
        <v>329.58912976613601</v>
      </c>
      <c r="AR343">
        <v>340.43978704015097</v>
      </c>
      <c r="AS343">
        <v>342.63537777841998</v>
      </c>
      <c r="AT343">
        <v>331.742312333602</v>
      </c>
      <c r="AU343">
        <v>338.331461005547</v>
      </c>
      <c r="AV343">
        <v>351.39444599429299</v>
      </c>
      <c r="AW343">
        <v>324.95937169810998</v>
      </c>
      <c r="AX343">
        <v>333.72968974484598</v>
      </c>
      <c r="AY343">
        <v>340.15878464546</v>
      </c>
      <c r="AZ343">
        <v>332.620143526449</v>
      </c>
      <c r="BA343">
        <v>336.28882811429099</v>
      </c>
      <c r="BB343">
        <v>344.191733493188</v>
      </c>
      <c r="BC343">
        <v>327.51253742587602</v>
      </c>
      <c r="BD343">
        <v>362.51436568946201</v>
      </c>
      <c r="BE343">
        <v>337.74767180596899</v>
      </c>
      <c r="BF343">
        <v>346.13823566995097</v>
      </c>
      <c r="BG343">
        <v>348.08994180342</v>
      </c>
      <c r="BH343">
        <v>333.53446717605999</v>
      </c>
      <c r="BI343">
        <v>350.32566542425599</v>
      </c>
      <c r="BJ343">
        <v>340.99634048193502</v>
      </c>
      <c r="BK343">
        <v>344.739780529874</v>
      </c>
      <c r="BL343">
        <v>347.84528601256898</v>
      </c>
      <c r="BM343">
        <v>343.88990502997802</v>
      </c>
      <c r="BN343">
        <v>346.936311328427</v>
      </c>
      <c r="BO343">
        <v>342.98547016501601</v>
      </c>
    </row>
    <row r="344" spans="1:67" x14ac:dyDescent="0.25">
      <c r="A344">
        <v>82.189586114819704</v>
      </c>
      <c r="B344">
        <v>336.40956873891099</v>
      </c>
      <c r="C344">
        <v>342.41330290897702</v>
      </c>
      <c r="D344">
        <v>344.55396548424397</v>
      </c>
      <c r="E344">
        <v>336.810697339424</v>
      </c>
      <c r="F344">
        <v>339.76259400598798</v>
      </c>
      <c r="G344">
        <v>349.90073017156101</v>
      </c>
      <c r="H344">
        <v>337.788768231267</v>
      </c>
      <c r="I344">
        <v>337.03950930263397</v>
      </c>
      <c r="J344">
        <v>346.90880230139999</v>
      </c>
      <c r="K344">
        <v>329.675583884503</v>
      </c>
      <c r="L344">
        <v>352.161545464536</v>
      </c>
      <c r="M344">
        <v>334.58010704977301</v>
      </c>
      <c r="N344">
        <v>343.40290585854399</v>
      </c>
      <c r="O344">
        <v>343.22231978598097</v>
      </c>
      <c r="P344">
        <v>323.460124652442</v>
      </c>
      <c r="Q344">
        <v>337.50558155590397</v>
      </c>
      <c r="R344">
        <v>335.64394343930599</v>
      </c>
      <c r="S344">
        <v>337.20675666406601</v>
      </c>
      <c r="T344">
        <v>349.810824157821</v>
      </c>
      <c r="U344">
        <v>334.71331781457599</v>
      </c>
      <c r="V344">
        <v>336.41661562018197</v>
      </c>
      <c r="W344">
        <v>334.46102498534702</v>
      </c>
      <c r="X344">
        <v>350.32369037308399</v>
      </c>
      <c r="Y344">
        <v>352.95985411684899</v>
      </c>
      <c r="Z344">
        <v>348.852051947044</v>
      </c>
      <c r="AA344">
        <v>369.34855637814599</v>
      </c>
      <c r="AB344">
        <v>425.24548463147698</v>
      </c>
      <c r="AC344">
        <v>359.47923596230601</v>
      </c>
      <c r="AD344">
        <v>467.62660239258298</v>
      </c>
      <c r="AE344">
        <v>647.31149968162003</v>
      </c>
      <c r="AF344">
        <v>353.93858149625999</v>
      </c>
      <c r="AG344">
        <v>505.747584659631</v>
      </c>
      <c r="AH344">
        <v>641.29312482507203</v>
      </c>
      <c r="AI344">
        <v>355.56808215750402</v>
      </c>
      <c r="AJ344">
        <v>353.19268970815801</v>
      </c>
      <c r="AK344">
        <v>339.85637867307099</v>
      </c>
      <c r="AL344">
        <v>354.81725616792801</v>
      </c>
      <c r="AM344">
        <v>380.83573111641698</v>
      </c>
      <c r="AN344">
        <v>347.70240483409401</v>
      </c>
      <c r="AO344">
        <v>348.24917556580903</v>
      </c>
      <c r="AP344">
        <v>333.37187306803997</v>
      </c>
      <c r="AQ344">
        <v>336.48691038181801</v>
      </c>
      <c r="AR344">
        <v>335.76898989448398</v>
      </c>
      <c r="AS344">
        <v>348.660625527288</v>
      </c>
      <c r="AT344">
        <v>332.10322594966499</v>
      </c>
      <c r="AU344">
        <v>338.99600072047298</v>
      </c>
      <c r="AV344">
        <v>347.340357809583</v>
      </c>
      <c r="AW344">
        <v>337.94389037345502</v>
      </c>
      <c r="AX344">
        <v>342.26565257656603</v>
      </c>
      <c r="AY344">
        <v>341.02512980116398</v>
      </c>
      <c r="AZ344">
        <v>329.09135509384203</v>
      </c>
      <c r="BA344">
        <v>339.83667507737499</v>
      </c>
      <c r="BB344">
        <v>341.982249111594</v>
      </c>
      <c r="BC344">
        <v>331.16560836096397</v>
      </c>
      <c r="BD344">
        <v>366.306222199209</v>
      </c>
      <c r="BE344">
        <v>337.04341821367302</v>
      </c>
      <c r="BF344">
        <v>346.394854193914</v>
      </c>
      <c r="BG344">
        <v>352.169670570829</v>
      </c>
      <c r="BH344">
        <v>331.04138017507</v>
      </c>
      <c r="BI344">
        <v>350.744896481691</v>
      </c>
      <c r="BJ344">
        <v>332.83527272048002</v>
      </c>
      <c r="BK344">
        <v>350.97243461659701</v>
      </c>
      <c r="BL344">
        <v>347.65319097541698</v>
      </c>
      <c r="BM344">
        <v>344.44747298648798</v>
      </c>
      <c r="BN344">
        <v>353.033279396419</v>
      </c>
      <c r="BO344">
        <v>342.87843721488599</v>
      </c>
    </row>
    <row r="345" spans="1:67" x14ac:dyDescent="0.25">
      <c r="A345">
        <v>82.429906542056003</v>
      </c>
      <c r="B345">
        <v>334.748052402437</v>
      </c>
      <c r="C345">
        <v>337.63710794606902</v>
      </c>
      <c r="D345">
        <v>343.31723487774099</v>
      </c>
      <c r="E345">
        <v>341.87415741165103</v>
      </c>
      <c r="F345">
        <v>341.34181404219902</v>
      </c>
      <c r="G345">
        <v>350.85907929225698</v>
      </c>
      <c r="H345">
        <v>331.81792124938698</v>
      </c>
      <c r="I345">
        <v>336.82664186232398</v>
      </c>
      <c r="J345">
        <v>343.33546562496701</v>
      </c>
      <c r="K345">
        <v>328.89514124218499</v>
      </c>
      <c r="L345">
        <v>348.500119383536</v>
      </c>
      <c r="M345">
        <v>338.26158888700098</v>
      </c>
      <c r="N345">
        <v>343.32517527763798</v>
      </c>
      <c r="O345">
        <v>340.007436191301</v>
      </c>
      <c r="P345">
        <v>326.46542547882399</v>
      </c>
      <c r="Q345">
        <v>330.33410628234901</v>
      </c>
      <c r="R345">
        <v>334.69840166639602</v>
      </c>
      <c r="S345">
        <v>341.15906378871301</v>
      </c>
      <c r="T345">
        <v>353.98997348192103</v>
      </c>
      <c r="U345">
        <v>338.91254882460402</v>
      </c>
      <c r="V345">
        <v>335.31184323647102</v>
      </c>
      <c r="W345">
        <v>338.35187158140099</v>
      </c>
      <c r="X345">
        <v>352.37587583941701</v>
      </c>
      <c r="Y345">
        <v>351.622528396684</v>
      </c>
      <c r="Z345">
        <v>347.05701336661701</v>
      </c>
      <c r="AA345">
        <v>366.71879107054002</v>
      </c>
      <c r="AB345">
        <v>418.142449013141</v>
      </c>
      <c r="AC345">
        <v>358.30840789973797</v>
      </c>
      <c r="AD345">
        <v>460.04626363500603</v>
      </c>
      <c r="AE345">
        <v>620.21587005173001</v>
      </c>
      <c r="AF345">
        <v>356.02400207072202</v>
      </c>
      <c r="AG345">
        <v>490.04916141136698</v>
      </c>
      <c r="AH345">
        <v>611.197838885274</v>
      </c>
      <c r="AI345">
        <v>352.37980065623401</v>
      </c>
      <c r="AJ345">
        <v>346.63666806748301</v>
      </c>
      <c r="AK345">
        <v>341.957710521244</v>
      </c>
      <c r="AL345">
        <v>353.92194402858598</v>
      </c>
      <c r="AM345">
        <v>386.82247431695703</v>
      </c>
      <c r="AN345">
        <v>344.17720678569702</v>
      </c>
      <c r="AO345">
        <v>348.22529786983398</v>
      </c>
      <c r="AP345">
        <v>332.49817788607498</v>
      </c>
      <c r="AQ345">
        <v>337.76206575903899</v>
      </c>
      <c r="AR345">
        <v>334.36317675123502</v>
      </c>
      <c r="AS345">
        <v>348.68340636719398</v>
      </c>
      <c r="AT345">
        <v>338.29697973778701</v>
      </c>
      <c r="AU345">
        <v>338.931429746714</v>
      </c>
      <c r="AV345">
        <v>344.370106207768</v>
      </c>
      <c r="AW345">
        <v>339.76841025436698</v>
      </c>
      <c r="AX345">
        <v>343.73286246838597</v>
      </c>
      <c r="AY345">
        <v>339.01427127635498</v>
      </c>
      <c r="AZ345">
        <v>327.195079257212</v>
      </c>
      <c r="BA345">
        <v>342.60357944023099</v>
      </c>
      <c r="BB345">
        <v>341.76814756270898</v>
      </c>
      <c r="BC345">
        <v>338.009831080661</v>
      </c>
      <c r="BD345">
        <v>369.04349981040798</v>
      </c>
      <c r="BE345">
        <v>335.388100356123</v>
      </c>
      <c r="BF345">
        <v>345.86842723983301</v>
      </c>
      <c r="BG345">
        <v>354.90446414728098</v>
      </c>
      <c r="BH345">
        <v>325.351195426424</v>
      </c>
      <c r="BI345">
        <v>351.11175846427102</v>
      </c>
      <c r="BJ345">
        <v>335.18200425362301</v>
      </c>
      <c r="BK345">
        <v>358.61831629224702</v>
      </c>
      <c r="BL345">
        <v>345.69944167870801</v>
      </c>
      <c r="BM345">
        <v>349.19099453561302</v>
      </c>
      <c r="BN345">
        <v>353.08275866051702</v>
      </c>
      <c r="BO345">
        <v>343.62954428219899</v>
      </c>
    </row>
    <row r="346" spans="1:67" x14ac:dyDescent="0.25">
      <c r="A346">
        <v>82.670226969292301</v>
      </c>
      <c r="B346">
        <v>332.67251655088501</v>
      </c>
      <c r="C346">
        <v>335.52979682745303</v>
      </c>
      <c r="D346">
        <v>342.55521814469199</v>
      </c>
      <c r="E346">
        <v>345.473535874292</v>
      </c>
      <c r="F346">
        <v>339.92974927055701</v>
      </c>
      <c r="G346">
        <v>345.54874630437803</v>
      </c>
      <c r="H346">
        <v>337.266236216648</v>
      </c>
      <c r="I346">
        <v>336.34462618069398</v>
      </c>
      <c r="J346">
        <v>333.981409518953</v>
      </c>
      <c r="K346">
        <v>324.64346990446001</v>
      </c>
      <c r="L346">
        <v>345.59957382185797</v>
      </c>
      <c r="M346">
        <v>338.287558866317</v>
      </c>
      <c r="N346">
        <v>345.72282416445501</v>
      </c>
      <c r="O346">
        <v>336.90058705734202</v>
      </c>
      <c r="P346">
        <v>337.472628512526</v>
      </c>
      <c r="Q346">
        <v>324.696236755082</v>
      </c>
      <c r="R346">
        <v>331.94480868216402</v>
      </c>
      <c r="S346">
        <v>338.19514366900103</v>
      </c>
      <c r="T346">
        <v>353.58260451516702</v>
      </c>
      <c r="U346">
        <v>338.227497902273</v>
      </c>
      <c r="V346">
        <v>340.14579780412203</v>
      </c>
      <c r="W346">
        <v>336.35204677447302</v>
      </c>
      <c r="X346">
        <v>356.59027693459802</v>
      </c>
      <c r="Y346">
        <v>348.75597487641397</v>
      </c>
      <c r="Z346">
        <v>355.13881692828699</v>
      </c>
      <c r="AA346">
        <v>365.76913495315802</v>
      </c>
      <c r="AB346">
        <v>416.87635580970601</v>
      </c>
      <c r="AC346">
        <v>354.99070955612501</v>
      </c>
      <c r="AD346">
        <v>456.99700457554002</v>
      </c>
      <c r="AE346">
        <v>614.79946502872099</v>
      </c>
      <c r="AF346">
        <v>349.72947491513401</v>
      </c>
      <c r="AG346">
        <v>486.91185179842898</v>
      </c>
      <c r="AH346">
        <v>616.56791718864304</v>
      </c>
      <c r="AI346">
        <v>351.00007793963198</v>
      </c>
      <c r="AJ346">
        <v>341.449966963522</v>
      </c>
      <c r="AK346">
        <v>344.26835778425101</v>
      </c>
      <c r="AL346">
        <v>355.48283515856201</v>
      </c>
      <c r="AM346">
        <v>392.975408522794</v>
      </c>
      <c r="AN346">
        <v>340.07597082577797</v>
      </c>
      <c r="AO346">
        <v>338.56396170284103</v>
      </c>
      <c r="AP346">
        <v>332.06598860502601</v>
      </c>
      <c r="AQ346">
        <v>343.30812480265598</v>
      </c>
      <c r="AR346">
        <v>333.39140153995203</v>
      </c>
      <c r="AS346">
        <v>350.12535734447601</v>
      </c>
      <c r="AT346">
        <v>341.87583204050702</v>
      </c>
      <c r="AU346">
        <v>341.38269604158</v>
      </c>
      <c r="AV346">
        <v>344.895834732266</v>
      </c>
      <c r="AW346">
        <v>341.68702319695097</v>
      </c>
      <c r="AX346">
        <v>344.71078721288501</v>
      </c>
      <c r="AY346">
        <v>339.29423479182702</v>
      </c>
      <c r="AZ346">
        <v>328.90513000816401</v>
      </c>
      <c r="BA346">
        <v>347.59494080213801</v>
      </c>
      <c r="BB346">
        <v>341.62646892211302</v>
      </c>
      <c r="BC346">
        <v>339.62585561097501</v>
      </c>
      <c r="BD346">
        <v>370.28373161610199</v>
      </c>
      <c r="BE346">
        <v>343.32159727931497</v>
      </c>
      <c r="BF346">
        <v>346.045090511453</v>
      </c>
      <c r="BG346">
        <v>352.94797172134798</v>
      </c>
      <c r="BH346">
        <v>327.24548119807798</v>
      </c>
      <c r="BI346">
        <v>356.22263586656601</v>
      </c>
      <c r="BJ346">
        <v>337.31779954307802</v>
      </c>
      <c r="BK346">
        <v>359.542321792672</v>
      </c>
      <c r="BL346">
        <v>343.47024172278299</v>
      </c>
      <c r="BM346">
        <v>356.468460513477</v>
      </c>
      <c r="BN346">
        <v>351.38467879871502</v>
      </c>
      <c r="BO346">
        <v>343.70753318963102</v>
      </c>
    </row>
    <row r="347" spans="1:67" x14ac:dyDescent="0.25">
      <c r="A347">
        <v>82.910547396528699</v>
      </c>
      <c r="B347">
        <v>332.34016540429502</v>
      </c>
      <c r="C347">
        <v>334.50770970338999</v>
      </c>
      <c r="D347">
        <v>344.01229867767898</v>
      </c>
      <c r="E347">
        <v>347.09197771488698</v>
      </c>
      <c r="F347">
        <v>340.48672531506298</v>
      </c>
      <c r="G347">
        <v>346.63467372442102</v>
      </c>
      <c r="H347">
        <v>337.61236214479197</v>
      </c>
      <c r="I347">
        <v>338.06199725291799</v>
      </c>
      <c r="J347">
        <v>335.17081861848402</v>
      </c>
      <c r="K347">
        <v>324.79506318189999</v>
      </c>
      <c r="L347">
        <v>344.74417130984301</v>
      </c>
      <c r="M347">
        <v>338.62573675369998</v>
      </c>
      <c r="N347">
        <v>346.61658943333202</v>
      </c>
      <c r="O347">
        <v>337.21101925145598</v>
      </c>
      <c r="P347">
        <v>341.86518327110099</v>
      </c>
      <c r="Q347">
        <v>326.24286515028598</v>
      </c>
      <c r="R347">
        <v>331.08419419516298</v>
      </c>
      <c r="S347">
        <v>337.45796543877299</v>
      </c>
      <c r="T347">
        <v>356.25969678285298</v>
      </c>
      <c r="U347">
        <v>338.69723107431798</v>
      </c>
      <c r="V347">
        <v>340.70625240533298</v>
      </c>
      <c r="W347">
        <v>338.42934828545998</v>
      </c>
      <c r="X347">
        <v>359.85541114006702</v>
      </c>
      <c r="Y347">
        <v>345.78296300137703</v>
      </c>
      <c r="Z347">
        <v>356.95393461954598</v>
      </c>
      <c r="AA347">
        <v>367.84538326630599</v>
      </c>
      <c r="AB347">
        <v>421.57687277699603</v>
      </c>
      <c r="AC347">
        <v>355.61025072759099</v>
      </c>
      <c r="AD347">
        <v>464.01683512732302</v>
      </c>
      <c r="AE347">
        <v>620.70424776317498</v>
      </c>
      <c r="AF347">
        <v>351.73062761136401</v>
      </c>
      <c r="AG347">
        <v>498.43078106985701</v>
      </c>
      <c r="AH347">
        <v>635.10695412216501</v>
      </c>
      <c r="AI347">
        <v>352.53629806668602</v>
      </c>
      <c r="AJ347">
        <v>343.18564065303099</v>
      </c>
      <c r="AK347">
        <v>349.61787927466298</v>
      </c>
      <c r="AL347">
        <v>357.51167859713502</v>
      </c>
      <c r="AM347">
        <v>396.71272176269201</v>
      </c>
      <c r="AN347">
        <v>340.81623448731801</v>
      </c>
      <c r="AO347">
        <v>338.79111080035301</v>
      </c>
      <c r="AP347">
        <v>332.27019557192199</v>
      </c>
      <c r="AQ347">
        <v>344.747953926197</v>
      </c>
      <c r="AR347">
        <v>332.18957196431501</v>
      </c>
      <c r="AS347">
        <v>351.23640272849599</v>
      </c>
      <c r="AT347">
        <v>345.08379783175798</v>
      </c>
      <c r="AU347">
        <v>343.799700696179</v>
      </c>
      <c r="AV347">
        <v>344.75221890967401</v>
      </c>
      <c r="AW347">
        <v>343.07604889620097</v>
      </c>
      <c r="AX347">
        <v>347.599049918606</v>
      </c>
      <c r="AY347">
        <v>337.75474445857401</v>
      </c>
      <c r="AZ347">
        <v>330.54475755533798</v>
      </c>
      <c r="BA347">
        <v>348.65198402234898</v>
      </c>
      <c r="BB347">
        <v>341.53756842064701</v>
      </c>
      <c r="BC347">
        <v>339.50416291733802</v>
      </c>
      <c r="BD347">
        <v>369.86233047688199</v>
      </c>
      <c r="BE347">
        <v>343.45188419495798</v>
      </c>
      <c r="BF347">
        <v>350.27918133588201</v>
      </c>
      <c r="BG347">
        <v>353.25358444160298</v>
      </c>
      <c r="BH347">
        <v>330.00621412568199</v>
      </c>
      <c r="BI347">
        <v>358.40533846332198</v>
      </c>
      <c r="BJ347">
        <v>341.86013638228098</v>
      </c>
      <c r="BK347">
        <v>360.438546266103</v>
      </c>
      <c r="BL347">
        <v>343.329099119305</v>
      </c>
      <c r="BM347">
        <v>356.65386350440002</v>
      </c>
      <c r="BN347">
        <v>353.37841494114599</v>
      </c>
      <c r="BO347">
        <v>340.57510138445798</v>
      </c>
    </row>
    <row r="348" spans="1:67" x14ac:dyDescent="0.25">
      <c r="A348">
        <v>83.150867823764997</v>
      </c>
      <c r="B348">
        <v>331.24286612313199</v>
      </c>
      <c r="C348">
        <v>334.40960345749698</v>
      </c>
      <c r="D348">
        <v>344.60996778627299</v>
      </c>
      <c r="E348">
        <v>345.55090601534999</v>
      </c>
      <c r="F348">
        <v>348.89742355991001</v>
      </c>
      <c r="G348">
        <v>350.666369008027</v>
      </c>
      <c r="H348">
        <v>342.17334670137899</v>
      </c>
      <c r="I348">
        <v>343.08751430271502</v>
      </c>
      <c r="J348">
        <v>337.12457042272803</v>
      </c>
      <c r="K348">
        <v>327.58696322230099</v>
      </c>
      <c r="L348">
        <v>340.19842043811701</v>
      </c>
      <c r="M348">
        <v>339.51468369824403</v>
      </c>
      <c r="N348">
        <v>346.543531729596</v>
      </c>
      <c r="O348">
        <v>341.14465969772101</v>
      </c>
      <c r="P348">
        <v>345.15470262308099</v>
      </c>
      <c r="Q348">
        <v>328.794376542191</v>
      </c>
      <c r="R348">
        <v>330.70328646685499</v>
      </c>
      <c r="S348">
        <v>339.96000877743501</v>
      </c>
      <c r="T348">
        <v>355.01525522938601</v>
      </c>
      <c r="U348">
        <v>337.49971107156199</v>
      </c>
      <c r="V348">
        <v>342.34980376684001</v>
      </c>
      <c r="W348">
        <v>343.54409278038997</v>
      </c>
      <c r="X348">
        <v>359.80783593121703</v>
      </c>
      <c r="Y348">
        <v>347.75768161429102</v>
      </c>
      <c r="Z348">
        <v>349.834025515218</v>
      </c>
      <c r="AA348">
        <v>367.117588319503</v>
      </c>
      <c r="AB348">
        <v>425.68543490040099</v>
      </c>
      <c r="AC348">
        <v>353.08521518071899</v>
      </c>
      <c r="AD348">
        <v>460.10955799737502</v>
      </c>
      <c r="AE348">
        <v>625.89986088963099</v>
      </c>
      <c r="AF348">
        <v>357.72390020793301</v>
      </c>
      <c r="AG348">
        <v>517.03977334104195</v>
      </c>
      <c r="AH348">
        <v>638.42297313814095</v>
      </c>
      <c r="AI348">
        <v>347.14792111888499</v>
      </c>
      <c r="AJ348">
        <v>345.84179370083501</v>
      </c>
      <c r="AK348">
        <v>356.67790717005101</v>
      </c>
      <c r="AL348">
        <v>359.14016231389002</v>
      </c>
      <c r="AM348">
        <v>407.31184531466101</v>
      </c>
      <c r="AN348">
        <v>344.32667826431799</v>
      </c>
      <c r="AO348">
        <v>340.27667335298497</v>
      </c>
      <c r="AP348">
        <v>335.54634495997198</v>
      </c>
      <c r="AQ348">
        <v>349.87111322111701</v>
      </c>
      <c r="AR348">
        <v>332.48618598741001</v>
      </c>
      <c r="AS348">
        <v>349.312319800274</v>
      </c>
      <c r="AT348">
        <v>347.85160444002901</v>
      </c>
      <c r="AU348">
        <v>350.00885238745298</v>
      </c>
      <c r="AV348">
        <v>346.95015275654401</v>
      </c>
      <c r="AW348">
        <v>341.713432752573</v>
      </c>
      <c r="AX348">
        <v>348.31466184903002</v>
      </c>
      <c r="AY348">
        <v>339.32115404172799</v>
      </c>
      <c r="AZ348">
        <v>329.70149483240903</v>
      </c>
      <c r="BA348">
        <v>345.07410873603999</v>
      </c>
      <c r="BB348">
        <v>341.09022489552598</v>
      </c>
      <c r="BC348">
        <v>346.96056386044302</v>
      </c>
      <c r="BD348">
        <v>370.43279291485698</v>
      </c>
      <c r="BE348">
        <v>343.71865458241098</v>
      </c>
      <c r="BF348">
        <v>347.98965547969999</v>
      </c>
      <c r="BG348">
        <v>352.11243420159599</v>
      </c>
      <c r="BH348">
        <v>334.89368505184899</v>
      </c>
      <c r="BI348">
        <v>355.26151148608801</v>
      </c>
      <c r="BJ348">
        <v>345.00248443491199</v>
      </c>
      <c r="BK348">
        <v>362.28610659287301</v>
      </c>
      <c r="BL348">
        <v>343.768071698261</v>
      </c>
      <c r="BM348">
        <v>359.154938942966</v>
      </c>
      <c r="BN348">
        <v>351.69550011630798</v>
      </c>
      <c r="BO348">
        <v>339.533013068321</v>
      </c>
    </row>
    <row r="349" spans="1:67" x14ac:dyDescent="0.25">
      <c r="A349">
        <v>83.391188251001296</v>
      </c>
      <c r="B349">
        <v>332.31213486066798</v>
      </c>
      <c r="C349">
        <v>333.09290069234299</v>
      </c>
      <c r="D349">
        <v>346.47456787669603</v>
      </c>
      <c r="E349">
        <v>338.37467178168998</v>
      </c>
      <c r="F349">
        <v>353.94637083661098</v>
      </c>
      <c r="G349">
        <v>355.73547968834902</v>
      </c>
      <c r="H349">
        <v>345.21034517360903</v>
      </c>
      <c r="I349">
        <v>340.87736849415001</v>
      </c>
      <c r="J349">
        <v>336.28011591368602</v>
      </c>
      <c r="K349">
        <v>330.83795680808697</v>
      </c>
      <c r="L349">
        <v>342.18305107034598</v>
      </c>
      <c r="M349">
        <v>342.01862010862698</v>
      </c>
      <c r="N349">
        <v>346.41932556301998</v>
      </c>
      <c r="O349">
        <v>339.78279769237298</v>
      </c>
      <c r="P349">
        <v>347.69964517701402</v>
      </c>
      <c r="Q349">
        <v>333.37236358947803</v>
      </c>
      <c r="R349">
        <v>333.49334660762202</v>
      </c>
      <c r="S349">
        <v>340.38422246823097</v>
      </c>
      <c r="T349">
        <v>348.64748424394202</v>
      </c>
      <c r="U349">
        <v>342.056419177073</v>
      </c>
      <c r="V349">
        <v>341.85617861982399</v>
      </c>
      <c r="W349">
        <v>344.201707365765</v>
      </c>
      <c r="X349">
        <v>352.11497585947899</v>
      </c>
      <c r="Y349">
        <v>345.49241187374599</v>
      </c>
      <c r="Z349">
        <v>346.50297728599298</v>
      </c>
      <c r="AA349">
        <v>376.28931836081199</v>
      </c>
      <c r="AB349">
        <v>437.86023529809501</v>
      </c>
      <c r="AC349">
        <v>351.50316810378098</v>
      </c>
      <c r="AD349">
        <v>456.75698613664798</v>
      </c>
      <c r="AE349">
        <v>624.80833137949401</v>
      </c>
      <c r="AF349">
        <v>359.55342644738403</v>
      </c>
      <c r="AG349">
        <v>525.87034937133399</v>
      </c>
      <c r="AH349">
        <v>623.30511270787304</v>
      </c>
      <c r="AI349">
        <v>344.876621808582</v>
      </c>
      <c r="AJ349">
        <v>349.447105214609</v>
      </c>
      <c r="AK349">
        <v>360.42329113434698</v>
      </c>
      <c r="AL349">
        <v>368.60478293979702</v>
      </c>
      <c r="AM349">
        <v>427.834771018769</v>
      </c>
      <c r="AN349">
        <v>345.56687717572498</v>
      </c>
      <c r="AO349">
        <v>342.001950352157</v>
      </c>
      <c r="AP349">
        <v>339.03914253731102</v>
      </c>
      <c r="AQ349">
        <v>346.11744982072298</v>
      </c>
      <c r="AR349">
        <v>335.45699964436398</v>
      </c>
      <c r="AS349">
        <v>346.15796283088702</v>
      </c>
      <c r="AT349">
        <v>348.45440402783402</v>
      </c>
      <c r="AU349">
        <v>350.31231756973102</v>
      </c>
      <c r="AV349">
        <v>347.66283564025002</v>
      </c>
      <c r="AW349">
        <v>341.95428121616101</v>
      </c>
      <c r="AX349">
        <v>343.21348168667703</v>
      </c>
      <c r="AY349">
        <v>341.571235148146</v>
      </c>
      <c r="AZ349">
        <v>331.758304548811</v>
      </c>
      <c r="BA349">
        <v>340.46237429713301</v>
      </c>
      <c r="BB349">
        <v>343.02688369765599</v>
      </c>
      <c r="BC349">
        <v>355.07625888203</v>
      </c>
      <c r="BD349">
        <v>367.91989376591999</v>
      </c>
      <c r="BE349">
        <v>345.66368596568702</v>
      </c>
      <c r="BF349">
        <v>338.87925878492803</v>
      </c>
      <c r="BG349">
        <v>348.65188997451497</v>
      </c>
      <c r="BH349">
        <v>334.81975625390402</v>
      </c>
      <c r="BI349">
        <v>351.74950832717502</v>
      </c>
      <c r="BJ349">
        <v>345.79576270007999</v>
      </c>
      <c r="BK349">
        <v>355.34844598832501</v>
      </c>
      <c r="BL349">
        <v>348.306617156009</v>
      </c>
      <c r="BM349">
        <v>358.21210332884499</v>
      </c>
      <c r="BN349">
        <v>345.02158744161397</v>
      </c>
      <c r="BO349">
        <v>341.31685458331702</v>
      </c>
    </row>
    <row r="350" spans="1:67" x14ac:dyDescent="0.25">
      <c r="A350">
        <v>83.631508678237594</v>
      </c>
      <c r="B350">
        <v>333.04136494960898</v>
      </c>
      <c r="C350">
        <v>338.37426284933201</v>
      </c>
      <c r="D350">
        <v>341.13088875380998</v>
      </c>
      <c r="E350">
        <v>334.64978169080899</v>
      </c>
      <c r="F350">
        <v>361.75612900962699</v>
      </c>
      <c r="G350">
        <v>355.99752202206702</v>
      </c>
      <c r="H350">
        <v>340.19985596904399</v>
      </c>
      <c r="I350">
        <v>335.23816828050298</v>
      </c>
      <c r="J350">
        <v>336.88165473833601</v>
      </c>
      <c r="K350">
        <v>333.678793451903</v>
      </c>
      <c r="L350">
        <v>338.38985683595899</v>
      </c>
      <c r="M350">
        <v>342.90238962886701</v>
      </c>
      <c r="N350">
        <v>340.70513455547899</v>
      </c>
      <c r="O350">
        <v>347.14069840463998</v>
      </c>
      <c r="P350">
        <v>352.56596868671801</v>
      </c>
      <c r="Q350">
        <v>333.08914834089001</v>
      </c>
      <c r="R350">
        <v>336.75775260307501</v>
      </c>
      <c r="S350">
        <v>335.82736205696102</v>
      </c>
      <c r="T350">
        <v>341.74871841106102</v>
      </c>
      <c r="U350">
        <v>340.39805229227198</v>
      </c>
      <c r="V350">
        <v>335.14425293616102</v>
      </c>
      <c r="W350">
        <v>342.026278719934</v>
      </c>
      <c r="X350">
        <v>351.62971820075802</v>
      </c>
      <c r="Y350">
        <v>343.70740261774898</v>
      </c>
      <c r="Z350">
        <v>349.22086749500198</v>
      </c>
      <c r="AA350">
        <v>386.81419214138299</v>
      </c>
      <c r="AB350">
        <v>450.31027553373099</v>
      </c>
      <c r="AC350">
        <v>351.620313990108</v>
      </c>
      <c r="AD350">
        <v>446.85403052352501</v>
      </c>
      <c r="AE350">
        <v>586.49386774867901</v>
      </c>
      <c r="AF350">
        <v>358.33937058629402</v>
      </c>
      <c r="AG350">
        <v>511.94521611459498</v>
      </c>
      <c r="AH350">
        <v>586.88142205148597</v>
      </c>
      <c r="AI350">
        <v>337.75116401073598</v>
      </c>
      <c r="AJ350">
        <v>350.39516057887101</v>
      </c>
      <c r="AK350">
        <v>356.71812489361997</v>
      </c>
      <c r="AL350">
        <v>373.969462911476</v>
      </c>
      <c r="AM350">
        <v>430.27057667953301</v>
      </c>
      <c r="AN350">
        <v>344.986357036865</v>
      </c>
      <c r="AO350">
        <v>349.64982306885503</v>
      </c>
      <c r="AP350">
        <v>342.76430831153698</v>
      </c>
      <c r="AQ350">
        <v>343.02037303897202</v>
      </c>
      <c r="AR350">
        <v>342.42531583757</v>
      </c>
      <c r="AS350">
        <v>341.54643023128301</v>
      </c>
      <c r="AT350">
        <v>344.43989105111399</v>
      </c>
      <c r="AU350">
        <v>351.17434580099899</v>
      </c>
      <c r="AV350">
        <v>347.68174463758299</v>
      </c>
      <c r="AW350">
        <v>339.92077482325999</v>
      </c>
      <c r="AX350">
        <v>337.39467340848699</v>
      </c>
      <c r="AY350">
        <v>342.13350155121401</v>
      </c>
      <c r="AZ350">
        <v>341.98500936144302</v>
      </c>
      <c r="BA350">
        <v>343.309737072362</v>
      </c>
      <c r="BB350">
        <v>347.98222853351302</v>
      </c>
      <c r="BC350">
        <v>360.82165409969201</v>
      </c>
      <c r="BD350">
        <v>362.71680725953502</v>
      </c>
      <c r="BE350">
        <v>348.98553899049199</v>
      </c>
      <c r="BF350">
        <v>335.371630818764</v>
      </c>
      <c r="BG350">
        <v>346.06604477038701</v>
      </c>
      <c r="BH350">
        <v>346.77739659774198</v>
      </c>
      <c r="BI350">
        <v>349.69822838445901</v>
      </c>
      <c r="BJ350">
        <v>346.45612375347702</v>
      </c>
      <c r="BK350">
        <v>343.06688614320899</v>
      </c>
      <c r="BL350">
        <v>361.47239537062597</v>
      </c>
      <c r="BM350">
        <v>354.281544820671</v>
      </c>
      <c r="BN350">
        <v>344.08689645292702</v>
      </c>
      <c r="BO350">
        <v>341.08918673874501</v>
      </c>
    </row>
    <row r="351" spans="1:67" x14ac:dyDescent="0.25">
      <c r="A351">
        <v>83.871829105473907</v>
      </c>
      <c r="B351">
        <v>333.84241678007402</v>
      </c>
      <c r="C351">
        <v>339.92166133327697</v>
      </c>
      <c r="D351">
        <v>341.32457173326202</v>
      </c>
      <c r="E351">
        <v>332.47036189366298</v>
      </c>
      <c r="F351">
        <v>369.01322709375501</v>
      </c>
      <c r="G351">
        <v>355.97377936222199</v>
      </c>
      <c r="H351">
        <v>334.16253867120099</v>
      </c>
      <c r="I351">
        <v>338.12148235246599</v>
      </c>
      <c r="J351">
        <v>344.28869572286197</v>
      </c>
      <c r="K351">
        <v>341.504670770686</v>
      </c>
      <c r="L351">
        <v>338.89863558055498</v>
      </c>
      <c r="M351">
        <v>344.30296729428602</v>
      </c>
      <c r="N351">
        <v>339.63614651994698</v>
      </c>
      <c r="O351">
        <v>347.81063657770102</v>
      </c>
      <c r="P351">
        <v>351.11091647470198</v>
      </c>
      <c r="Q351">
        <v>334.18623860155299</v>
      </c>
      <c r="R351">
        <v>337.760009486294</v>
      </c>
      <c r="S351">
        <v>338.217759903645</v>
      </c>
      <c r="T351">
        <v>337.71343102792503</v>
      </c>
      <c r="U351">
        <v>337.93296749181002</v>
      </c>
      <c r="V351">
        <v>329.87920583195603</v>
      </c>
      <c r="W351">
        <v>350.69595409105199</v>
      </c>
      <c r="X351">
        <v>354.99592858358699</v>
      </c>
      <c r="Y351">
        <v>347.00032346803999</v>
      </c>
      <c r="Z351">
        <v>347.63550730545501</v>
      </c>
      <c r="AA351">
        <v>394.092535304281</v>
      </c>
      <c r="AB351">
        <v>463.89102949130398</v>
      </c>
      <c r="AC351">
        <v>352.30033971523198</v>
      </c>
      <c r="AD351">
        <v>458.541189591033</v>
      </c>
      <c r="AE351">
        <v>600.20643237771299</v>
      </c>
      <c r="AF351">
        <v>367.51756061459997</v>
      </c>
      <c r="AG351">
        <v>536.26682663432996</v>
      </c>
      <c r="AH351">
        <v>613.90529250577299</v>
      </c>
      <c r="AI351">
        <v>339.22646609087298</v>
      </c>
      <c r="AJ351">
        <v>354.74398543872201</v>
      </c>
      <c r="AK351">
        <v>356.710805880956</v>
      </c>
      <c r="AL351">
        <v>377.76365467078301</v>
      </c>
      <c r="AM351">
        <v>434.693779485508</v>
      </c>
      <c r="AN351">
        <v>349.04207756103</v>
      </c>
      <c r="AO351">
        <v>356.50179067203197</v>
      </c>
      <c r="AP351">
        <v>345.55132498803101</v>
      </c>
      <c r="AQ351">
        <v>341.88884996915698</v>
      </c>
      <c r="AR351">
        <v>344.32004095732799</v>
      </c>
      <c r="AS351">
        <v>341.58253240604603</v>
      </c>
      <c r="AT351">
        <v>346.62112838312697</v>
      </c>
      <c r="AU351">
        <v>351.30381107650697</v>
      </c>
      <c r="AV351">
        <v>349.79402843930802</v>
      </c>
      <c r="AW351">
        <v>342.026041157674</v>
      </c>
      <c r="AX351">
        <v>338.31797417357001</v>
      </c>
      <c r="AY351">
        <v>341.56134523457803</v>
      </c>
      <c r="AZ351">
        <v>349.70758333901898</v>
      </c>
      <c r="BA351">
        <v>344.01431895460001</v>
      </c>
      <c r="BB351">
        <v>348.72970483800202</v>
      </c>
      <c r="BC351">
        <v>365.05997971019201</v>
      </c>
      <c r="BD351">
        <v>359.13927656339899</v>
      </c>
      <c r="BE351">
        <v>345.46548886446698</v>
      </c>
      <c r="BF351">
        <v>336.27402165933302</v>
      </c>
      <c r="BG351">
        <v>345.617866332966</v>
      </c>
      <c r="BH351">
        <v>350.936587327138</v>
      </c>
      <c r="BI351">
        <v>349.59719081538498</v>
      </c>
      <c r="BJ351">
        <v>348.17545223928101</v>
      </c>
      <c r="BK351">
        <v>346.28381727591301</v>
      </c>
      <c r="BL351">
        <v>366.12288619915802</v>
      </c>
      <c r="BM351">
        <v>351.30531532758999</v>
      </c>
      <c r="BN351">
        <v>349.75823331140401</v>
      </c>
      <c r="BO351">
        <v>338.39571804380699</v>
      </c>
    </row>
    <row r="352" spans="1:67" x14ac:dyDescent="0.25">
      <c r="A352">
        <v>84.112149532710205</v>
      </c>
      <c r="B352">
        <v>333.046057798927</v>
      </c>
      <c r="C352">
        <v>339.26992573234998</v>
      </c>
      <c r="D352">
        <v>343.43426131290403</v>
      </c>
      <c r="E352">
        <v>333.86368617476199</v>
      </c>
      <c r="F352">
        <v>366.14780810526401</v>
      </c>
      <c r="G352">
        <v>354.51020167923502</v>
      </c>
      <c r="H352">
        <v>335.60642296257703</v>
      </c>
      <c r="I352">
        <v>337.69895367761598</v>
      </c>
      <c r="J352">
        <v>345.17824128595498</v>
      </c>
      <c r="K352">
        <v>340.882535473117</v>
      </c>
      <c r="L352">
        <v>339.26135683902697</v>
      </c>
      <c r="M352">
        <v>345.55442298232498</v>
      </c>
      <c r="N352">
        <v>341.81587326452302</v>
      </c>
      <c r="O352">
        <v>347.27044028792</v>
      </c>
      <c r="P352">
        <v>350.54530510266</v>
      </c>
      <c r="Q352">
        <v>334.516294062528</v>
      </c>
      <c r="R352">
        <v>338.72155261599198</v>
      </c>
      <c r="S352">
        <v>340.42674183879598</v>
      </c>
      <c r="T352">
        <v>338.74357741922699</v>
      </c>
      <c r="U352">
        <v>338.50509666478803</v>
      </c>
      <c r="V352">
        <v>329.77678677365998</v>
      </c>
      <c r="W352">
        <v>350.75296544467898</v>
      </c>
      <c r="X352">
        <v>355.846317703821</v>
      </c>
      <c r="Y352">
        <v>348.65515890771798</v>
      </c>
      <c r="Z352">
        <v>346.68805291058999</v>
      </c>
      <c r="AA352">
        <v>394.54695863272502</v>
      </c>
      <c r="AB352">
        <v>462.40931933455698</v>
      </c>
      <c r="AC352">
        <v>352.554674804434</v>
      </c>
      <c r="AD352">
        <v>455.07778576752497</v>
      </c>
      <c r="AE352">
        <v>591.13875046780402</v>
      </c>
      <c r="AF352">
        <v>369.99709091866799</v>
      </c>
      <c r="AG352">
        <v>534.746508270547</v>
      </c>
      <c r="AH352">
        <v>605.50295662333701</v>
      </c>
      <c r="AI352">
        <v>341.01566241743899</v>
      </c>
      <c r="AJ352">
        <v>354.10363877895799</v>
      </c>
      <c r="AK352">
        <v>357.784942392196</v>
      </c>
      <c r="AL352">
        <v>377.47581707440298</v>
      </c>
      <c r="AM352">
        <v>435.83420910297201</v>
      </c>
      <c r="AN352">
        <v>350.34547793245002</v>
      </c>
      <c r="AO352">
        <v>357.23497651410798</v>
      </c>
      <c r="AP352">
        <v>345.62139042624699</v>
      </c>
      <c r="AQ352">
        <v>340.98833701891101</v>
      </c>
      <c r="AR352">
        <v>344.70053473835401</v>
      </c>
      <c r="AS352">
        <v>343.36468631509302</v>
      </c>
      <c r="AT352">
        <v>348.05574069176402</v>
      </c>
      <c r="AU352">
        <v>353.26345796296602</v>
      </c>
      <c r="AV352">
        <v>349.23391230743403</v>
      </c>
      <c r="AW352">
        <v>343.32567933629798</v>
      </c>
      <c r="AX352">
        <v>338.96019803483301</v>
      </c>
      <c r="AY352">
        <v>342.12842991025201</v>
      </c>
      <c r="AZ352">
        <v>350.87831422339599</v>
      </c>
      <c r="BA352">
        <v>346.38498755949399</v>
      </c>
      <c r="BB352">
        <v>347.83591743530798</v>
      </c>
      <c r="BC352">
        <v>364.34832718680099</v>
      </c>
      <c r="BD352">
        <v>358.03543042845803</v>
      </c>
      <c r="BE352">
        <v>348.422041234603</v>
      </c>
      <c r="BF352">
        <v>336.76487417398602</v>
      </c>
      <c r="BG352">
        <v>345.72970284593998</v>
      </c>
      <c r="BH352">
        <v>351.38678522033803</v>
      </c>
      <c r="BI352">
        <v>351.72961455298002</v>
      </c>
      <c r="BJ352">
        <v>349.821931538755</v>
      </c>
      <c r="BK352">
        <v>347.30891839331099</v>
      </c>
      <c r="BL352">
        <v>367.12131949310299</v>
      </c>
      <c r="BM352">
        <v>352.80748912746702</v>
      </c>
      <c r="BN352">
        <v>350.37591697673503</v>
      </c>
      <c r="BO352">
        <v>337.53276920052798</v>
      </c>
    </row>
    <row r="353" spans="1:67" x14ac:dyDescent="0.25">
      <c r="A353">
        <v>84.352469959946504</v>
      </c>
      <c r="B353">
        <v>335.02572729132999</v>
      </c>
      <c r="C353">
        <v>341.28831694092599</v>
      </c>
      <c r="D353">
        <v>345.44087831776199</v>
      </c>
      <c r="E353">
        <v>335.58311015538902</v>
      </c>
      <c r="F353">
        <v>361.40358918352399</v>
      </c>
      <c r="G353">
        <v>348.50531004984498</v>
      </c>
      <c r="H353">
        <v>337.14889839627699</v>
      </c>
      <c r="I353">
        <v>338.08964354973602</v>
      </c>
      <c r="J353">
        <v>346.78278763905399</v>
      </c>
      <c r="K353">
        <v>346.99884300517101</v>
      </c>
      <c r="L353">
        <v>345.59284275162901</v>
      </c>
      <c r="M353">
        <v>351.00774276374199</v>
      </c>
      <c r="N353">
        <v>342.79581245488498</v>
      </c>
      <c r="O353">
        <v>342.69324295849299</v>
      </c>
      <c r="P353">
        <v>343.11317319426797</v>
      </c>
      <c r="Q353">
        <v>335.06609918392002</v>
      </c>
      <c r="R353">
        <v>339.23346349100802</v>
      </c>
      <c r="S353">
        <v>346.33137803162799</v>
      </c>
      <c r="T353">
        <v>338.33021092683498</v>
      </c>
      <c r="U353">
        <v>337.884351069319</v>
      </c>
      <c r="V353">
        <v>330.43273771810499</v>
      </c>
      <c r="W353">
        <v>355.31532198826102</v>
      </c>
      <c r="X353">
        <v>357.660142508913</v>
      </c>
      <c r="Y353">
        <v>351.84747300930701</v>
      </c>
      <c r="Z353">
        <v>346.11312822565799</v>
      </c>
      <c r="AA353">
        <v>399.48059034952098</v>
      </c>
      <c r="AB353">
        <v>469.14066258385998</v>
      </c>
      <c r="AC353">
        <v>351.68797509043202</v>
      </c>
      <c r="AD353">
        <v>463.918212000788</v>
      </c>
      <c r="AE353">
        <v>585.69093269507005</v>
      </c>
      <c r="AF353">
        <v>370.27324197381898</v>
      </c>
      <c r="AG353">
        <v>539.31529860828903</v>
      </c>
      <c r="AH353">
        <v>594.93308694407801</v>
      </c>
      <c r="AI353">
        <v>342.35928406982703</v>
      </c>
      <c r="AJ353">
        <v>348.84437746037099</v>
      </c>
      <c r="AK353">
        <v>357.03505251411201</v>
      </c>
      <c r="AL353">
        <v>380.11407197397</v>
      </c>
      <c r="AM353">
        <v>479.334875394037</v>
      </c>
      <c r="AN353">
        <v>362.385038044559</v>
      </c>
      <c r="AO353">
        <v>357.48082719707799</v>
      </c>
      <c r="AP353">
        <v>347.64540562270997</v>
      </c>
      <c r="AQ353">
        <v>344.31097126961299</v>
      </c>
      <c r="AR353">
        <v>355.841702857266</v>
      </c>
      <c r="AS353">
        <v>353.44433913678102</v>
      </c>
      <c r="AT353">
        <v>345.11344978225901</v>
      </c>
      <c r="AU353">
        <v>354.25372707281298</v>
      </c>
      <c r="AV353">
        <v>347.33432040524798</v>
      </c>
      <c r="AW353">
        <v>354.19223297518698</v>
      </c>
      <c r="AX353">
        <v>342.88030761171598</v>
      </c>
      <c r="AY353">
        <v>346.55812718838098</v>
      </c>
      <c r="AZ353">
        <v>358.20227611058601</v>
      </c>
      <c r="BA353">
        <v>349.445032631309</v>
      </c>
      <c r="BB353">
        <v>350.62547129953902</v>
      </c>
      <c r="BC353">
        <v>362.828270716764</v>
      </c>
      <c r="BD353">
        <v>359.774461680142</v>
      </c>
      <c r="BE353">
        <v>353.17656582843301</v>
      </c>
      <c r="BF353">
        <v>339.20529129957401</v>
      </c>
      <c r="BG353">
        <v>346.36490856423302</v>
      </c>
      <c r="BH353">
        <v>355.30439354697398</v>
      </c>
      <c r="BI353">
        <v>359.39194772922701</v>
      </c>
      <c r="BJ353">
        <v>355.04312505876601</v>
      </c>
      <c r="BK353">
        <v>344.70629384956601</v>
      </c>
      <c r="BL353">
        <v>370.83400593734001</v>
      </c>
      <c r="BM353">
        <v>354.56714892187898</v>
      </c>
      <c r="BN353">
        <v>353.77795651977101</v>
      </c>
      <c r="BO353">
        <v>337.93417666114402</v>
      </c>
    </row>
    <row r="354" spans="1:67" x14ac:dyDescent="0.25">
      <c r="A354">
        <v>84.592790387182902</v>
      </c>
      <c r="B354">
        <v>338.71019135721201</v>
      </c>
      <c r="C354">
        <v>348.49768905277199</v>
      </c>
      <c r="D354">
        <v>339.50949814673299</v>
      </c>
      <c r="E354">
        <v>344.29543402140303</v>
      </c>
      <c r="F354">
        <v>362.66708774295802</v>
      </c>
      <c r="G354">
        <v>342.63710127377198</v>
      </c>
      <c r="H354">
        <v>334.70623166308502</v>
      </c>
      <c r="I354">
        <v>342.07241376496398</v>
      </c>
      <c r="J354">
        <v>347.97969879198598</v>
      </c>
      <c r="K354">
        <v>348.93545979634399</v>
      </c>
      <c r="L354">
        <v>350.553222694439</v>
      </c>
      <c r="M354">
        <v>352.33486182079298</v>
      </c>
      <c r="N354">
        <v>342.04292554617098</v>
      </c>
      <c r="O354">
        <v>342.49021380083201</v>
      </c>
      <c r="P354">
        <v>337.03581982290598</v>
      </c>
      <c r="Q354">
        <v>337.60718418644302</v>
      </c>
      <c r="R354">
        <v>333.00537569953099</v>
      </c>
      <c r="S354">
        <v>342.63847935596101</v>
      </c>
      <c r="T354">
        <v>336.72282844020998</v>
      </c>
      <c r="U354">
        <v>331.48897695505599</v>
      </c>
      <c r="V354">
        <v>327.57303894584601</v>
      </c>
      <c r="W354">
        <v>353.26460304389298</v>
      </c>
      <c r="X354">
        <v>358.17007437653098</v>
      </c>
      <c r="Y354">
        <v>349.90859567748902</v>
      </c>
      <c r="Z354">
        <v>345.51148679631001</v>
      </c>
      <c r="AA354">
        <v>399.87122310179302</v>
      </c>
      <c r="AB354">
        <v>493.555378936831</v>
      </c>
      <c r="AC354">
        <v>353.859624834383</v>
      </c>
      <c r="AD354">
        <v>472.22073407992099</v>
      </c>
      <c r="AE354">
        <v>564.67787609196603</v>
      </c>
      <c r="AF354">
        <v>362.705175680499</v>
      </c>
      <c r="AG354">
        <v>527.03646735564098</v>
      </c>
      <c r="AH354">
        <v>562.92223089381798</v>
      </c>
      <c r="AI354">
        <v>338.675049513408</v>
      </c>
      <c r="AJ354">
        <v>344.65140863173298</v>
      </c>
      <c r="AK354">
        <v>351.50740401699801</v>
      </c>
      <c r="AL354">
        <v>378.66804578569901</v>
      </c>
      <c r="AM354">
        <v>529.01839790757595</v>
      </c>
      <c r="AN354">
        <v>365.17538367740298</v>
      </c>
      <c r="AO354">
        <v>362.06617730072003</v>
      </c>
      <c r="AP354">
        <v>345.46633473603299</v>
      </c>
      <c r="AQ354">
        <v>347.15381308144498</v>
      </c>
      <c r="AR354">
        <v>358.68674406518198</v>
      </c>
      <c r="AS354">
        <v>359.38521459608199</v>
      </c>
      <c r="AT354">
        <v>347.58120106794303</v>
      </c>
      <c r="AU354">
        <v>353.59198843980698</v>
      </c>
      <c r="AV354">
        <v>342.32680713368597</v>
      </c>
      <c r="AW354">
        <v>358.578001449601</v>
      </c>
      <c r="AX354">
        <v>345.37737247302198</v>
      </c>
      <c r="AY354">
        <v>345.88910586889102</v>
      </c>
      <c r="AZ354">
        <v>354.61527760063098</v>
      </c>
      <c r="BA354">
        <v>349.03695377583603</v>
      </c>
      <c r="BB354">
        <v>354.57591244459297</v>
      </c>
      <c r="BC354">
        <v>356.75821009673302</v>
      </c>
      <c r="BD354">
        <v>348.991571375604</v>
      </c>
      <c r="BE354">
        <v>354.74599543027199</v>
      </c>
      <c r="BF354">
        <v>351.73298162689002</v>
      </c>
      <c r="BG354">
        <v>353.485543634137</v>
      </c>
      <c r="BH354">
        <v>360.214174605452</v>
      </c>
      <c r="BI354">
        <v>357.95476049537098</v>
      </c>
      <c r="BJ354">
        <v>365.03937896944097</v>
      </c>
      <c r="BK354">
        <v>349.078229871573</v>
      </c>
      <c r="BL354">
        <v>370.46841117505102</v>
      </c>
      <c r="BM354">
        <v>351.45063286402097</v>
      </c>
      <c r="BN354">
        <v>352.88705779773602</v>
      </c>
      <c r="BO354">
        <v>334.021960061485</v>
      </c>
    </row>
    <row r="355" spans="1:67" x14ac:dyDescent="0.25">
      <c r="A355">
        <v>84.8331108144192</v>
      </c>
      <c r="B355">
        <v>341.45549571664299</v>
      </c>
      <c r="C355">
        <v>344.61288642559299</v>
      </c>
      <c r="D355">
        <v>342.90392756731001</v>
      </c>
      <c r="E355">
        <v>347.71586087365603</v>
      </c>
      <c r="F355">
        <v>365.05737112445701</v>
      </c>
      <c r="G355">
        <v>343.964957978781</v>
      </c>
      <c r="H355">
        <v>335.18397415184501</v>
      </c>
      <c r="I355">
        <v>344.009770173878</v>
      </c>
      <c r="J355">
        <v>356.65324716836199</v>
      </c>
      <c r="K355">
        <v>350.855364020472</v>
      </c>
      <c r="L355">
        <v>356.48603445707897</v>
      </c>
      <c r="M355">
        <v>352.94258310829798</v>
      </c>
      <c r="N355">
        <v>345.295508286624</v>
      </c>
      <c r="O355">
        <v>339.48769991925298</v>
      </c>
      <c r="P355">
        <v>333.00107886635698</v>
      </c>
      <c r="Q355">
        <v>342.25365467483198</v>
      </c>
      <c r="R355">
        <v>328.56416762151099</v>
      </c>
      <c r="S355">
        <v>345.44197636461797</v>
      </c>
      <c r="T355">
        <v>344.40044463021701</v>
      </c>
      <c r="U355">
        <v>328.26545900389999</v>
      </c>
      <c r="V355">
        <v>326.14633376517997</v>
      </c>
      <c r="W355">
        <v>358.83711874046799</v>
      </c>
      <c r="X355">
        <v>359.49615864436498</v>
      </c>
      <c r="Y355">
        <v>357.23740820697299</v>
      </c>
      <c r="Z355">
        <v>346.21212800871899</v>
      </c>
      <c r="AA355">
        <v>397.12973970885702</v>
      </c>
      <c r="AB355">
        <v>499.08441521086399</v>
      </c>
      <c r="AC355">
        <v>356.65654232365</v>
      </c>
      <c r="AD355">
        <v>457.93612737452798</v>
      </c>
      <c r="AE355">
        <v>540.86163047851801</v>
      </c>
      <c r="AF355">
        <v>358.17555002692001</v>
      </c>
      <c r="AG355">
        <v>523.20391209391505</v>
      </c>
      <c r="AH355">
        <v>552.80231010972796</v>
      </c>
      <c r="AI355">
        <v>335.932183078501</v>
      </c>
      <c r="AJ355">
        <v>342.47402791404198</v>
      </c>
      <c r="AK355">
        <v>356.99526622598302</v>
      </c>
      <c r="AL355">
        <v>380.02682497145099</v>
      </c>
      <c r="AM355">
        <v>551.67091653906198</v>
      </c>
      <c r="AN355">
        <v>370.97215405625701</v>
      </c>
      <c r="AO355">
        <v>358.28931968685799</v>
      </c>
      <c r="AP355">
        <v>346.79899750755902</v>
      </c>
      <c r="AQ355">
        <v>348.72558644088502</v>
      </c>
      <c r="AR355">
        <v>357.40211080296899</v>
      </c>
      <c r="AS355">
        <v>361.56118183697998</v>
      </c>
      <c r="AT355">
        <v>351.27989719028102</v>
      </c>
      <c r="AU355">
        <v>351.98441803269702</v>
      </c>
      <c r="AV355">
        <v>341.16617507320899</v>
      </c>
      <c r="AW355">
        <v>365.5148479874</v>
      </c>
      <c r="AX355">
        <v>349.11915472849302</v>
      </c>
      <c r="AY355">
        <v>346.97758005548098</v>
      </c>
      <c r="AZ355">
        <v>342.26220536802902</v>
      </c>
      <c r="BA355">
        <v>339.42109875839998</v>
      </c>
      <c r="BB355">
        <v>349.378125617367</v>
      </c>
      <c r="BC355">
        <v>349.73420898263998</v>
      </c>
      <c r="BD355">
        <v>340.85550428888899</v>
      </c>
      <c r="BE355">
        <v>357.460679209999</v>
      </c>
      <c r="BF355">
        <v>355.63429320628802</v>
      </c>
      <c r="BG355">
        <v>357.535324332529</v>
      </c>
      <c r="BH355">
        <v>353.55176862253001</v>
      </c>
      <c r="BI355">
        <v>352.06136727964201</v>
      </c>
      <c r="BJ355">
        <v>373.70029110860798</v>
      </c>
      <c r="BK355">
        <v>352.69651011247402</v>
      </c>
      <c r="BL355">
        <v>360.81122625410899</v>
      </c>
      <c r="BM355">
        <v>349.35480969327898</v>
      </c>
      <c r="BN355">
        <v>354.69246247792398</v>
      </c>
      <c r="BO355">
        <v>333.363531533497</v>
      </c>
    </row>
    <row r="356" spans="1:67" x14ac:dyDescent="0.25">
      <c r="A356">
        <v>85.073431241655499</v>
      </c>
      <c r="B356">
        <v>343.01354067635299</v>
      </c>
      <c r="C356">
        <v>343.30385340269402</v>
      </c>
      <c r="D356">
        <v>344.73424602350599</v>
      </c>
      <c r="E356">
        <v>348.61656903967298</v>
      </c>
      <c r="F356">
        <v>363.77554350947702</v>
      </c>
      <c r="G356">
        <v>344.88091253769602</v>
      </c>
      <c r="H356">
        <v>337.39867305919</v>
      </c>
      <c r="I356">
        <v>344.19398804578702</v>
      </c>
      <c r="J356">
        <v>356.87685009484198</v>
      </c>
      <c r="K356">
        <v>349.49996560841299</v>
      </c>
      <c r="L356">
        <v>358.04594858999798</v>
      </c>
      <c r="M356">
        <v>354.408027794568</v>
      </c>
      <c r="N356">
        <v>346.17048808982298</v>
      </c>
      <c r="O356">
        <v>338.90548414309899</v>
      </c>
      <c r="P356">
        <v>334.22527738377698</v>
      </c>
      <c r="Q356">
        <v>344.16658537084697</v>
      </c>
      <c r="R356">
        <v>328.04783879945302</v>
      </c>
      <c r="S356">
        <v>346.32592098442097</v>
      </c>
      <c r="T356">
        <v>345.098227360213</v>
      </c>
      <c r="U356">
        <v>329.38342608867401</v>
      </c>
      <c r="V356">
        <v>327.37942284460303</v>
      </c>
      <c r="W356">
        <v>358.643529455882</v>
      </c>
      <c r="X356">
        <v>360.01617983350599</v>
      </c>
      <c r="Y356">
        <v>358.598484893891</v>
      </c>
      <c r="Z356">
        <v>345.123392412741</v>
      </c>
      <c r="AA356">
        <v>399.64715222994499</v>
      </c>
      <c r="AB356">
        <v>505.02662452666101</v>
      </c>
      <c r="AC356">
        <v>358.53292578839103</v>
      </c>
      <c r="AD356">
        <v>461.543408773517</v>
      </c>
      <c r="AE356">
        <v>547.58589000730205</v>
      </c>
      <c r="AF356">
        <v>357.757848482165</v>
      </c>
      <c r="AG356">
        <v>532.70341961311397</v>
      </c>
      <c r="AH356">
        <v>563.07292304158204</v>
      </c>
      <c r="AI356">
        <v>336.23406535458702</v>
      </c>
      <c r="AJ356">
        <v>343.11510780425499</v>
      </c>
      <c r="AK356">
        <v>358.34152221967298</v>
      </c>
      <c r="AL356">
        <v>381.19139269686701</v>
      </c>
      <c r="AM356">
        <v>565.72829801333705</v>
      </c>
      <c r="AN356">
        <v>373.23509479479901</v>
      </c>
      <c r="AO356">
        <v>359.16392070675602</v>
      </c>
      <c r="AP356">
        <v>346.54186832681501</v>
      </c>
      <c r="AQ356">
        <v>350.300162742049</v>
      </c>
      <c r="AR356">
        <v>358.65085513141702</v>
      </c>
      <c r="AS356">
        <v>363.55414185661601</v>
      </c>
      <c r="AT356">
        <v>351.17461550405102</v>
      </c>
      <c r="AU356">
        <v>352.59553055490699</v>
      </c>
      <c r="AV356">
        <v>342.15565207538498</v>
      </c>
      <c r="AW356">
        <v>367.872211813614</v>
      </c>
      <c r="AX356">
        <v>350.90143988847501</v>
      </c>
      <c r="AY356">
        <v>348.62878665929202</v>
      </c>
      <c r="AZ356">
        <v>340.62567522051899</v>
      </c>
      <c r="BA356">
        <v>337.97791381146698</v>
      </c>
      <c r="BB356">
        <v>349.15644291319302</v>
      </c>
      <c r="BC356">
        <v>348.738634824808</v>
      </c>
      <c r="BD356">
        <v>340.66304032165499</v>
      </c>
      <c r="BE356">
        <v>358.590595064561</v>
      </c>
      <c r="BF356">
        <v>357.509314877664</v>
      </c>
      <c r="BG356">
        <v>359.465495077426</v>
      </c>
      <c r="BH356">
        <v>352.72864777868898</v>
      </c>
      <c r="BI356">
        <v>352.00391673948099</v>
      </c>
      <c r="BJ356">
        <v>375.57935228878802</v>
      </c>
      <c r="BK356">
        <v>354.51413324646199</v>
      </c>
      <c r="BL356">
        <v>359.69795281510198</v>
      </c>
      <c r="BM356">
        <v>351.273931746492</v>
      </c>
      <c r="BN356">
        <v>353.20468016400599</v>
      </c>
      <c r="BO356">
        <v>333.018542326351</v>
      </c>
    </row>
    <row r="357" spans="1:67" x14ac:dyDescent="0.25">
      <c r="A357">
        <v>85.313751668891797</v>
      </c>
      <c r="B357">
        <v>342.96849898734399</v>
      </c>
      <c r="C357">
        <v>344.35690878630402</v>
      </c>
      <c r="D357">
        <v>345.36821530473497</v>
      </c>
      <c r="E357">
        <v>348.63360868936297</v>
      </c>
      <c r="F357">
        <v>364.629877243495</v>
      </c>
      <c r="G357">
        <v>345.68612373606197</v>
      </c>
      <c r="H357">
        <v>340.31399223242698</v>
      </c>
      <c r="I357">
        <v>345.07416607096002</v>
      </c>
      <c r="J357">
        <v>358.304401017825</v>
      </c>
      <c r="K357">
        <v>349.07778768649001</v>
      </c>
      <c r="L357">
        <v>357.64394715810101</v>
      </c>
      <c r="M357">
        <v>354.47877494725799</v>
      </c>
      <c r="N357">
        <v>346.56287108819203</v>
      </c>
      <c r="O357">
        <v>339.22076401725701</v>
      </c>
      <c r="P357">
        <v>336.43726317663402</v>
      </c>
      <c r="Q357">
        <v>342.82598406255102</v>
      </c>
      <c r="R357">
        <v>329.86775047351398</v>
      </c>
      <c r="S357">
        <v>346.97803620676001</v>
      </c>
      <c r="T357">
        <v>344.64946272065703</v>
      </c>
      <c r="U357">
        <v>330.610705035264</v>
      </c>
      <c r="V357">
        <v>328.42911992658702</v>
      </c>
      <c r="W357">
        <v>358.25941150701902</v>
      </c>
      <c r="X357">
        <v>359.83770103410097</v>
      </c>
      <c r="Y357">
        <v>358.34968854916201</v>
      </c>
      <c r="Z357">
        <v>345.47342839814002</v>
      </c>
      <c r="AA357">
        <v>398.59627415318499</v>
      </c>
      <c r="AB357">
        <v>499.42600862520999</v>
      </c>
      <c r="AC357">
        <v>358.99808196067897</v>
      </c>
      <c r="AD357">
        <v>458.80842324882298</v>
      </c>
      <c r="AE357">
        <v>540.93830171114496</v>
      </c>
      <c r="AF357">
        <v>358.12412921868702</v>
      </c>
      <c r="AG357">
        <v>530.49460252158894</v>
      </c>
      <c r="AH357">
        <v>556.40369102556394</v>
      </c>
      <c r="AI357">
        <v>336.13478361950303</v>
      </c>
      <c r="AJ357">
        <v>343.42107201504098</v>
      </c>
      <c r="AK357">
        <v>359.17070389256003</v>
      </c>
      <c r="AL357">
        <v>380.516288084466</v>
      </c>
      <c r="AM357">
        <v>562.05185723668603</v>
      </c>
      <c r="AN357">
        <v>373.62460667493798</v>
      </c>
      <c r="AO357">
        <v>361.02311364970899</v>
      </c>
      <c r="AP357">
        <v>347.05106703534801</v>
      </c>
      <c r="AQ357">
        <v>352.28662092324203</v>
      </c>
      <c r="AR357">
        <v>358.62193116703901</v>
      </c>
      <c r="AS357">
        <v>364.19611495660098</v>
      </c>
      <c r="AT357">
        <v>353.65549236072297</v>
      </c>
      <c r="AU357">
        <v>353.32454422780398</v>
      </c>
      <c r="AV357">
        <v>344.14853230224298</v>
      </c>
      <c r="AW357">
        <v>368.98888926660101</v>
      </c>
      <c r="AX357">
        <v>353.52777648009999</v>
      </c>
      <c r="AY357">
        <v>350.15624139126697</v>
      </c>
      <c r="AZ357">
        <v>343.44202654657198</v>
      </c>
      <c r="BA357">
        <v>338.77881427884</v>
      </c>
      <c r="BB357">
        <v>350.21604921042598</v>
      </c>
      <c r="BC357">
        <v>349.28352918369097</v>
      </c>
      <c r="BD357">
        <v>342.36673259139701</v>
      </c>
      <c r="BE357">
        <v>358.56434905406599</v>
      </c>
      <c r="BF357">
        <v>356.820081821945</v>
      </c>
      <c r="BG357">
        <v>359.40036856098601</v>
      </c>
      <c r="BH357">
        <v>353.76282532481002</v>
      </c>
      <c r="BI357">
        <v>353.02586134891402</v>
      </c>
      <c r="BJ357">
        <v>375.109206485247</v>
      </c>
      <c r="BK357">
        <v>356.53552253295601</v>
      </c>
      <c r="BL357">
        <v>361.48897345992702</v>
      </c>
      <c r="BM357">
        <v>351.52839788833899</v>
      </c>
      <c r="BN357">
        <v>354.750982164091</v>
      </c>
      <c r="BO357">
        <v>333.017718306441</v>
      </c>
    </row>
    <row r="358" spans="1:67" x14ac:dyDescent="0.25">
      <c r="A358">
        <v>85.554072096128095</v>
      </c>
      <c r="B358">
        <v>345.34903519999398</v>
      </c>
      <c r="C358">
        <v>343.83196446654199</v>
      </c>
      <c r="D358">
        <v>338.830013203389</v>
      </c>
      <c r="E358">
        <v>352.60117725399903</v>
      </c>
      <c r="F358">
        <v>371.267947484346</v>
      </c>
      <c r="G358">
        <v>356.62799676665401</v>
      </c>
      <c r="H358">
        <v>347.84118466273702</v>
      </c>
      <c r="I358">
        <v>347.48504248073903</v>
      </c>
      <c r="J358">
        <v>356.88365362268598</v>
      </c>
      <c r="K358">
        <v>347.64954711375901</v>
      </c>
      <c r="L358">
        <v>358.51012979009499</v>
      </c>
      <c r="M358">
        <v>348.08968848075301</v>
      </c>
      <c r="N358">
        <v>347.60155929349003</v>
      </c>
      <c r="O358">
        <v>341.03223301954</v>
      </c>
      <c r="P358">
        <v>344.81622060004702</v>
      </c>
      <c r="Q358">
        <v>338.45133167135498</v>
      </c>
      <c r="R358">
        <v>334.31431493672102</v>
      </c>
      <c r="S358">
        <v>345.927956767669</v>
      </c>
      <c r="T358">
        <v>338.81567692048498</v>
      </c>
      <c r="U358">
        <v>334.00525070665998</v>
      </c>
      <c r="V358">
        <v>334.18125928600898</v>
      </c>
      <c r="W358">
        <v>364.799321390084</v>
      </c>
      <c r="X358">
        <v>357.73273407662703</v>
      </c>
      <c r="Y358">
        <v>353.552434824903</v>
      </c>
      <c r="Z358">
        <v>344.951816330631</v>
      </c>
      <c r="AA358">
        <v>403.34368340862397</v>
      </c>
      <c r="AB358">
        <v>500.15647756799098</v>
      </c>
      <c r="AC358">
        <v>358.923752943485</v>
      </c>
      <c r="AD358">
        <v>465.41982553007301</v>
      </c>
      <c r="AE358">
        <v>523.55398118596497</v>
      </c>
      <c r="AF358">
        <v>349.599299589265</v>
      </c>
      <c r="AG358">
        <v>550.90731557474396</v>
      </c>
      <c r="AH358">
        <v>547.85955399560396</v>
      </c>
      <c r="AI358">
        <v>339.16786764275798</v>
      </c>
      <c r="AJ358">
        <v>347.34821155306003</v>
      </c>
      <c r="AK358">
        <v>367.24883437475501</v>
      </c>
      <c r="AL358">
        <v>388.981909647809</v>
      </c>
      <c r="AM358">
        <v>631.66545976438101</v>
      </c>
      <c r="AN358">
        <v>365.11430863256402</v>
      </c>
      <c r="AO358">
        <v>365.28213210675398</v>
      </c>
      <c r="AP358">
        <v>352.81283983178002</v>
      </c>
      <c r="AQ358">
        <v>356.82392052786201</v>
      </c>
      <c r="AR358">
        <v>359.99540418382799</v>
      </c>
      <c r="AS358">
        <v>359.712363185443</v>
      </c>
      <c r="AT358">
        <v>366.63881991798598</v>
      </c>
      <c r="AU358">
        <v>358.71539287946302</v>
      </c>
      <c r="AV358">
        <v>354.95568749655502</v>
      </c>
      <c r="AW358">
        <v>376.27731720298198</v>
      </c>
      <c r="AX358">
        <v>359.54968046013198</v>
      </c>
      <c r="AY358">
        <v>348.38971156272299</v>
      </c>
      <c r="AZ358">
        <v>343.36961873463798</v>
      </c>
      <c r="BA358">
        <v>348.014025995412</v>
      </c>
      <c r="BB358">
        <v>351.16169483006303</v>
      </c>
      <c r="BC358">
        <v>353.25139484393299</v>
      </c>
      <c r="BD358">
        <v>341.39730350749102</v>
      </c>
      <c r="BE358">
        <v>356.09882132964799</v>
      </c>
      <c r="BF358">
        <v>361.02314407639301</v>
      </c>
      <c r="BG358">
        <v>361.19823379123699</v>
      </c>
      <c r="BH358">
        <v>361.05989719066901</v>
      </c>
      <c r="BI358">
        <v>349.08342433197902</v>
      </c>
      <c r="BJ358">
        <v>375.543971871297</v>
      </c>
      <c r="BK358">
        <v>367.346194322766</v>
      </c>
      <c r="BL358">
        <v>361.774144007193</v>
      </c>
      <c r="BM358">
        <v>359.07136946147301</v>
      </c>
      <c r="BN358">
        <v>359.59263568162697</v>
      </c>
      <c r="BO358">
        <v>340.76864995007497</v>
      </c>
    </row>
    <row r="359" spans="1:67" x14ac:dyDescent="0.25">
      <c r="A359">
        <v>85.794392523364394</v>
      </c>
      <c r="B359">
        <v>348.385857392677</v>
      </c>
      <c r="C359">
        <v>338.586555779393</v>
      </c>
      <c r="D359">
        <v>340.329870748399</v>
      </c>
      <c r="E359">
        <v>359.85993029317001</v>
      </c>
      <c r="F359">
        <v>368.42003587190101</v>
      </c>
      <c r="G359">
        <v>358.09104151317399</v>
      </c>
      <c r="H359">
        <v>353.02963818067502</v>
      </c>
      <c r="I359">
        <v>344.035688641261</v>
      </c>
      <c r="J359">
        <v>360.29228226844299</v>
      </c>
      <c r="K359">
        <v>348.36674468199101</v>
      </c>
      <c r="L359">
        <v>357.620673726419</v>
      </c>
      <c r="M359">
        <v>348.79037934424701</v>
      </c>
      <c r="N359">
        <v>354.39417781564703</v>
      </c>
      <c r="O359">
        <v>344.32125716128598</v>
      </c>
      <c r="P359">
        <v>348.23016457765499</v>
      </c>
      <c r="Q359">
        <v>335.90389594496298</v>
      </c>
      <c r="R359">
        <v>343.71377424810203</v>
      </c>
      <c r="S359">
        <v>344.74643715747902</v>
      </c>
      <c r="T359">
        <v>334.868292471046</v>
      </c>
      <c r="U359">
        <v>337.52209525424098</v>
      </c>
      <c r="V359">
        <v>339.65567403368499</v>
      </c>
      <c r="W359">
        <v>366.57071655892997</v>
      </c>
      <c r="X359">
        <v>357.72153940601601</v>
      </c>
      <c r="Y359">
        <v>351.80718334459999</v>
      </c>
      <c r="Z359">
        <v>351.09506374698202</v>
      </c>
      <c r="AA359">
        <v>418.77294834057301</v>
      </c>
      <c r="AB359">
        <v>515.99311419487003</v>
      </c>
      <c r="AC359">
        <v>361.30202893491099</v>
      </c>
      <c r="AD359">
        <v>448.80850041222101</v>
      </c>
      <c r="AE359">
        <v>498.60491396858998</v>
      </c>
      <c r="AF359">
        <v>351.95815564603703</v>
      </c>
      <c r="AG359">
        <v>533.48973605800097</v>
      </c>
      <c r="AH359">
        <v>512.31895818030296</v>
      </c>
      <c r="AI359">
        <v>349.50489854780801</v>
      </c>
      <c r="AJ359">
        <v>346.82880881775401</v>
      </c>
      <c r="AK359">
        <v>378.16209221345798</v>
      </c>
      <c r="AL359">
        <v>413.93610526616402</v>
      </c>
      <c r="AM359">
        <v>674.33695753139295</v>
      </c>
      <c r="AN359">
        <v>358.840753319692</v>
      </c>
      <c r="AO359">
        <v>367.29147811577297</v>
      </c>
      <c r="AP359">
        <v>354.84884696260002</v>
      </c>
      <c r="AQ359">
        <v>353.95789600928498</v>
      </c>
      <c r="AR359">
        <v>356.06624059321399</v>
      </c>
      <c r="AS359">
        <v>353.611882564175</v>
      </c>
      <c r="AT359">
        <v>366.47730690085001</v>
      </c>
      <c r="AU359">
        <v>356.97976266439701</v>
      </c>
      <c r="AV359">
        <v>356.93756073634199</v>
      </c>
      <c r="AW359">
        <v>368.75199156290103</v>
      </c>
      <c r="AX359">
        <v>359.57398646777301</v>
      </c>
      <c r="AY359">
        <v>341.44438760332201</v>
      </c>
      <c r="AZ359">
        <v>349.437629803785</v>
      </c>
      <c r="BA359">
        <v>354.42533879606702</v>
      </c>
      <c r="BB359">
        <v>344.785844797496</v>
      </c>
      <c r="BC359">
        <v>354.05426042749298</v>
      </c>
      <c r="BD359">
        <v>341.77371728653401</v>
      </c>
      <c r="BE359">
        <v>360.51768728357001</v>
      </c>
      <c r="BF359">
        <v>357.185888092852</v>
      </c>
      <c r="BG359">
        <v>357.43859827998699</v>
      </c>
      <c r="BH359">
        <v>366.84136518242798</v>
      </c>
      <c r="BI359">
        <v>343.259154388019</v>
      </c>
      <c r="BJ359">
        <v>365.17773283611501</v>
      </c>
      <c r="BK359">
        <v>370.49963228259298</v>
      </c>
      <c r="BL359">
        <v>361.41137135732902</v>
      </c>
      <c r="BM359">
        <v>371.43186993993203</v>
      </c>
      <c r="BN359">
        <v>362.76559035876301</v>
      </c>
      <c r="BO359">
        <v>347.96916706171299</v>
      </c>
    </row>
    <row r="360" spans="1:67" x14ac:dyDescent="0.25">
      <c r="A360">
        <v>86.034712950600806</v>
      </c>
      <c r="B360">
        <v>350.14284709512299</v>
      </c>
      <c r="C360">
        <v>341.47918878933802</v>
      </c>
      <c r="D360">
        <v>341.00097629395498</v>
      </c>
      <c r="E360">
        <v>362.62980618812099</v>
      </c>
      <c r="F360">
        <v>365.98732894614199</v>
      </c>
      <c r="G360">
        <v>359.11310075322501</v>
      </c>
      <c r="H360">
        <v>361.46738989188202</v>
      </c>
      <c r="I360">
        <v>350.06329735338699</v>
      </c>
      <c r="J360">
        <v>361.05705593275599</v>
      </c>
      <c r="K360">
        <v>346.480599932031</v>
      </c>
      <c r="L360">
        <v>357.32919578277802</v>
      </c>
      <c r="M360">
        <v>350.98423180284402</v>
      </c>
      <c r="N360">
        <v>356.87766861650198</v>
      </c>
      <c r="O360">
        <v>344.34880068871399</v>
      </c>
      <c r="P360">
        <v>347.90324902355701</v>
      </c>
      <c r="Q360">
        <v>334.87769074693801</v>
      </c>
      <c r="R360">
        <v>350.14980156730502</v>
      </c>
      <c r="S360">
        <v>343.008292720052</v>
      </c>
      <c r="T360">
        <v>329.304747105567</v>
      </c>
      <c r="U360">
        <v>341.17823230684598</v>
      </c>
      <c r="V360">
        <v>344.49372711436001</v>
      </c>
      <c r="W360">
        <v>368.23646572288698</v>
      </c>
      <c r="X360">
        <v>357.201846284157</v>
      </c>
      <c r="Y360">
        <v>348.76601609235502</v>
      </c>
      <c r="Z360">
        <v>349.40529940705397</v>
      </c>
      <c r="AA360">
        <v>428.375122446989</v>
      </c>
      <c r="AB360">
        <v>526.36028541071403</v>
      </c>
      <c r="AC360">
        <v>364.18881494395299</v>
      </c>
      <c r="AD360">
        <v>454.69476547823803</v>
      </c>
      <c r="AE360">
        <v>489.05067159938199</v>
      </c>
      <c r="AF360">
        <v>357.03520736137898</v>
      </c>
      <c r="AG360">
        <v>536.18584132356705</v>
      </c>
      <c r="AH360">
        <v>509.64728331813399</v>
      </c>
      <c r="AI360">
        <v>354.077648257823</v>
      </c>
      <c r="AJ360">
        <v>348.77252348063001</v>
      </c>
      <c r="AK360">
        <v>381.89153723256601</v>
      </c>
      <c r="AL360">
        <v>424.59633590014897</v>
      </c>
      <c r="AM360">
        <v>705.28582288351299</v>
      </c>
      <c r="AN360">
        <v>358.842691667461</v>
      </c>
      <c r="AO360">
        <v>370.81403323354601</v>
      </c>
      <c r="AP360">
        <v>356.65923960722102</v>
      </c>
      <c r="AQ360">
        <v>360.59111219785302</v>
      </c>
      <c r="AR360">
        <v>358.77081456143998</v>
      </c>
      <c r="AS360">
        <v>358.29492322505502</v>
      </c>
      <c r="AT360">
        <v>366.24552283909298</v>
      </c>
      <c r="AU360">
        <v>359.88900988054502</v>
      </c>
      <c r="AV360">
        <v>359.345711701634</v>
      </c>
      <c r="AW360">
        <v>370.13499752358001</v>
      </c>
      <c r="AX360">
        <v>367.10853053200702</v>
      </c>
      <c r="AY360">
        <v>343.83836563807102</v>
      </c>
      <c r="AZ360">
        <v>359.311051974316</v>
      </c>
      <c r="BA360">
        <v>358.73254223544097</v>
      </c>
      <c r="BB360">
        <v>345.43706683440303</v>
      </c>
      <c r="BC360">
        <v>353.916523339859</v>
      </c>
      <c r="BD360">
        <v>347.95923230717898</v>
      </c>
      <c r="BE360">
        <v>360.80557075074199</v>
      </c>
      <c r="BF360">
        <v>356.35682133160702</v>
      </c>
      <c r="BG360">
        <v>354.25548490947699</v>
      </c>
      <c r="BH360">
        <v>372.49662431758497</v>
      </c>
      <c r="BI360">
        <v>345.36937313834801</v>
      </c>
      <c r="BJ360">
        <v>361.96427210879102</v>
      </c>
      <c r="BK360">
        <v>375.14762719021002</v>
      </c>
      <c r="BL360">
        <v>360.40716994955301</v>
      </c>
      <c r="BM360">
        <v>377.574429481072</v>
      </c>
      <c r="BN360">
        <v>365.74137459620999</v>
      </c>
      <c r="BO360">
        <v>348.33584175717402</v>
      </c>
    </row>
    <row r="361" spans="1:67" x14ac:dyDescent="0.25">
      <c r="A361">
        <v>86.275033377837104</v>
      </c>
      <c r="B361">
        <v>350.14284709512299</v>
      </c>
      <c r="C361">
        <v>341.47918878933802</v>
      </c>
      <c r="D361">
        <v>341.00097629395498</v>
      </c>
      <c r="E361">
        <v>362.62980618812099</v>
      </c>
      <c r="F361">
        <v>365.98732894614199</v>
      </c>
      <c r="G361">
        <v>359.11310075322501</v>
      </c>
      <c r="H361">
        <v>361.46738989188202</v>
      </c>
      <c r="I361">
        <v>350.06329735338699</v>
      </c>
      <c r="J361">
        <v>361.05705593275599</v>
      </c>
      <c r="K361">
        <v>346.480599932031</v>
      </c>
      <c r="L361">
        <v>357.32919578277802</v>
      </c>
      <c r="M361">
        <v>350.98423180284402</v>
      </c>
      <c r="N361">
        <v>356.87766861650198</v>
      </c>
      <c r="O361">
        <v>344.34880068871399</v>
      </c>
      <c r="P361">
        <v>347.90324902355701</v>
      </c>
      <c r="Q361">
        <v>334.87769074693801</v>
      </c>
      <c r="R361">
        <v>350.14980156730502</v>
      </c>
      <c r="S361">
        <v>343.008292720052</v>
      </c>
      <c r="T361">
        <v>329.304747105567</v>
      </c>
      <c r="U361">
        <v>341.17823230684598</v>
      </c>
      <c r="V361">
        <v>344.49372711436001</v>
      </c>
      <c r="W361">
        <v>368.23646572288698</v>
      </c>
      <c r="X361">
        <v>357.201846284157</v>
      </c>
      <c r="Y361">
        <v>348.76601609235502</v>
      </c>
      <c r="Z361">
        <v>349.40529940705397</v>
      </c>
      <c r="AA361">
        <v>428.375122446989</v>
      </c>
      <c r="AB361">
        <v>526.36028541071403</v>
      </c>
      <c r="AC361">
        <v>364.18881494395299</v>
      </c>
      <c r="AD361">
        <v>454.69476547823803</v>
      </c>
      <c r="AE361">
        <v>489.05067159938199</v>
      </c>
      <c r="AF361">
        <v>357.03520736137898</v>
      </c>
      <c r="AG361">
        <v>536.18584132356705</v>
      </c>
      <c r="AH361">
        <v>509.64728331813399</v>
      </c>
      <c r="AI361">
        <v>354.077648257823</v>
      </c>
      <c r="AJ361">
        <v>348.77252348063001</v>
      </c>
      <c r="AK361">
        <v>381.89153723256601</v>
      </c>
      <c r="AL361">
        <v>424.59633590014897</v>
      </c>
      <c r="AM361">
        <v>705.28582288351299</v>
      </c>
      <c r="AN361">
        <v>358.842691667461</v>
      </c>
      <c r="AO361">
        <v>370.81403323354601</v>
      </c>
      <c r="AP361">
        <v>356.65923960722102</v>
      </c>
      <c r="AQ361">
        <v>360.59111219785302</v>
      </c>
      <c r="AR361">
        <v>358.77081456143998</v>
      </c>
      <c r="AS361">
        <v>358.29492322505502</v>
      </c>
      <c r="AT361">
        <v>366.24552283909298</v>
      </c>
      <c r="AU361">
        <v>359.88900988054502</v>
      </c>
      <c r="AV361">
        <v>359.345711701634</v>
      </c>
      <c r="AW361">
        <v>370.13499752358001</v>
      </c>
      <c r="AX361">
        <v>367.10853053200702</v>
      </c>
      <c r="AY361">
        <v>343.83836563807102</v>
      </c>
      <c r="AZ361">
        <v>359.311051974316</v>
      </c>
      <c r="BA361">
        <v>358.73254223544097</v>
      </c>
      <c r="BB361">
        <v>345.43706683440303</v>
      </c>
      <c r="BC361">
        <v>353.916523339859</v>
      </c>
      <c r="BD361">
        <v>347.95923230717898</v>
      </c>
      <c r="BE361">
        <v>360.80557075074199</v>
      </c>
      <c r="BF361">
        <v>356.35682133160702</v>
      </c>
      <c r="BG361">
        <v>354.25548490947699</v>
      </c>
      <c r="BH361">
        <v>372.49662431758497</v>
      </c>
      <c r="BI361">
        <v>345.36937313834801</v>
      </c>
      <c r="BJ361">
        <v>361.96427210879102</v>
      </c>
      <c r="BK361">
        <v>375.14762719021002</v>
      </c>
      <c r="BL361">
        <v>360.40716994955301</v>
      </c>
      <c r="BM361">
        <v>377.574429481072</v>
      </c>
      <c r="BN361">
        <v>365.74137459620999</v>
      </c>
      <c r="BO361">
        <v>348.33584175717402</v>
      </c>
    </row>
    <row r="362" spans="1:67" x14ac:dyDescent="0.25">
      <c r="A362">
        <v>86.515353805073403</v>
      </c>
      <c r="B362">
        <v>350.82656783817703</v>
      </c>
      <c r="C362">
        <v>339.99370482412598</v>
      </c>
      <c r="D362">
        <v>340.59603555367403</v>
      </c>
      <c r="E362">
        <v>362.91731949868699</v>
      </c>
      <c r="F362">
        <v>366.04916412556503</v>
      </c>
      <c r="G362">
        <v>359.42158255873602</v>
      </c>
      <c r="H362">
        <v>361.315115352867</v>
      </c>
      <c r="I362">
        <v>351.813789681674</v>
      </c>
      <c r="J362">
        <v>360.63424778854801</v>
      </c>
      <c r="K362">
        <v>347.274965836729</v>
      </c>
      <c r="L362">
        <v>358.53948311695098</v>
      </c>
      <c r="M362">
        <v>351.533990866762</v>
      </c>
      <c r="N362">
        <v>357.02798967072999</v>
      </c>
      <c r="O362">
        <v>345.653661734249</v>
      </c>
      <c r="P362">
        <v>347.67011794738403</v>
      </c>
      <c r="Q362">
        <v>335.88818766352</v>
      </c>
      <c r="R362">
        <v>350.72660502193099</v>
      </c>
      <c r="S362">
        <v>341.96765049194602</v>
      </c>
      <c r="T362">
        <v>330.833697930715</v>
      </c>
      <c r="U362">
        <v>340.33935000945303</v>
      </c>
      <c r="V362">
        <v>345.74605149863999</v>
      </c>
      <c r="W362">
        <v>370.118161520444</v>
      </c>
      <c r="X362">
        <v>358.665793925993</v>
      </c>
      <c r="Y362">
        <v>350.194494413256</v>
      </c>
      <c r="Z362">
        <v>350.06151805738602</v>
      </c>
      <c r="AA362">
        <v>425.89980579319598</v>
      </c>
      <c r="AB362">
        <v>522.80604921638201</v>
      </c>
      <c r="AC362">
        <v>365.38188577237901</v>
      </c>
      <c r="AD362">
        <v>451.524184060138</v>
      </c>
      <c r="AE362">
        <v>485.949589057926</v>
      </c>
      <c r="AF362">
        <v>358.460817693058</v>
      </c>
      <c r="AG362">
        <v>534.78363435890799</v>
      </c>
      <c r="AH362">
        <v>506.27755048060499</v>
      </c>
      <c r="AI362">
        <v>354.43559324356698</v>
      </c>
      <c r="AJ362">
        <v>349.15370038680197</v>
      </c>
      <c r="AK362">
        <v>384.00538080399599</v>
      </c>
      <c r="AL362">
        <v>424.07513100390599</v>
      </c>
      <c r="AM362">
        <v>703.89476855508497</v>
      </c>
      <c r="AN362">
        <v>359.359486578114</v>
      </c>
      <c r="AO362">
        <v>371.83674701467402</v>
      </c>
      <c r="AP362">
        <v>356.46893357954002</v>
      </c>
      <c r="AQ362">
        <v>359.33244684517598</v>
      </c>
      <c r="AR362">
        <v>359.66663019545001</v>
      </c>
      <c r="AS362">
        <v>358.92494920209901</v>
      </c>
      <c r="AT362">
        <v>366.27341325854798</v>
      </c>
      <c r="AU362">
        <v>363.486152105874</v>
      </c>
      <c r="AV362">
        <v>360.688246359179</v>
      </c>
      <c r="AW362">
        <v>370.73772117414899</v>
      </c>
      <c r="AX362">
        <v>369.11204431969901</v>
      </c>
      <c r="AY362">
        <v>344.64042868239801</v>
      </c>
      <c r="AZ362">
        <v>359.85843725588097</v>
      </c>
      <c r="BA362">
        <v>359.956489303517</v>
      </c>
      <c r="BB362">
        <v>345.18652966175398</v>
      </c>
      <c r="BC362">
        <v>353.85093785199098</v>
      </c>
      <c r="BD362">
        <v>350.57272613020899</v>
      </c>
      <c r="BE362">
        <v>362.51202601107701</v>
      </c>
      <c r="BF362">
        <v>359.21092073593201</v>
      </c>
      <c r="BG362">
        <v>354.83347258216997</v>
      </c>
      <c r="BH362">
        <v>372.84122866355199</v>
      </c>
      <c r="BI362">
        <v>347.43161129647899</v>
      </c>
      <c r="BJ362">
        <v>362.96460440438</v>
      </c>
      <c r="BK362">
        <v>375.90705100121397</v>
      </c>
      <c r="BL362">
        <v>361.00107150547899</v>
      </c>
      <c r="BM362">
        <v>378.049682567753</v>
      </c>
      <c r="BN362">
        <v>364.47166591927402</v>
      </c>
      <c r="BO362">
        <v>347.099612103943</v>
      </c>
    </row>
    <row r="363" spans="1:67" x14ac:dyDescent="0.25">
      <c r="A363">
        <v>86.755674232309701</v>
      </c>
      <c r="B363">
        <v>349.75511189200199</v>
      </c>
      <c r="C363">
        <v>333.46506222787298</v>
      </c>
      <c r="D363">
        <v>343.75422842441202</v>
      </c>
      <c r="E363">
        <v>364.85963376382699</v>
      </c>
      <c r="F363">
        <v>371.90559212191698</v>
      </c>
      <c r="G363">
        <v>357.56502769510797</v>
      </c>
      <c r="H363">
        <v>355.05607896905502</v>
      </c>
      <c r="I363">
        <v>352.59783605773703</v>
      </c>
      <c r="J363">
        <v>370.52228769111099</v>
      </c>
      <c r="K363">
        <v>356.93185535448498</v>
      </c>
      <c r="L363">
        <v>359.87064475516797</v>
      </c>
      <c r="M363">
        <v>350.60928505528301</v>
      </c>
      <c r="N363">
        <v>357.30622541333298</v>
      </c>
      <c r="O363">
        <v>347.57874432015097</v>
      </c>
      <c r="P363">
        <v>342.379036865069</v>
      </c>
      <c r="Q363">
        <v>344.56429137224001</v>
      </c>
      <c r="R363">
        <v>351.69954484939399</v>
      </c>
      <c r="S363">
        <v>338.67418322843901</v>
      </c>
      <c r="T363">
        <v>336.25428109325497</v>
      </c>
      <c r="U363">
        <v>333.78677462412998</v>
      </c>
      <c r="V363">
        <v>352.34873101641199</v>
      </c>
      <c r="W363">
        <v>386.642090736824</v>
      </c>
      <c r="X363">
        <v>377.79218260368998</v>
      </c>
      <c r="Y363">
        <v>360.16900227071199</v>
      </c>
      <c r="Z363">
        <v>356.35765117463899</v>
      </c>
      <c r="AA363">
        <v>435.54310207180299</v>
      </c>
      <c r="AB363">
        <v>552.50417109366902</v>
      </c>
      <c r="AC363">
        <v>371.24242084632101</v>
      </c>
      <c r="AD363">
        <v>448.45414597142701</v>
      </c>
      <c r="AE363">
        <v>475.08223189825702</v>
      </c>
      <c r="AF363">
        <v>361.707038687916</v>
      </c>
      <c r="AG363">
        <v>545.57277582565996</v>
      </c>
      <c r="AH363">
        <v>490.140081812625</v>
      </c>
      <c r="AI363">
        <v>353.97274562473899</v>
      </c>
      <c r="AJ363">
        <v>352.01190936338901</v>
      </c>
      <c r="AK363">
        <v>400.40621260909501</v>
      </c>
      <c r="AL363">
        <v>466.17311323774601</v>
      </c>
      <c r="AM363">
        <v>820.13345702407503</v>
      </c>
      <c r="AN363">
        <v>364.79873449317103</v>
      </c>
      <c r="AO363">
        <v>392.12162211453602</v>
      </c>
      <c r="AP363">
        <v>365.06765961411998</v>
      </c>
      <c r="AQ363">
        <v>365.083659569703</v>
      </c>
      <c r="AR363">
        <v>365.08093342379902</v>
      </c>
      <c r="AS363">
        <v>365.90338381171603</v>
      </c>
      <c r="AT363">
        <v>359.545432910763</v>
      </c>
      <c r="AU363">
        <v>384.97300424636097</v>
      </c>
      <c r="AV363">
        <v>375.84233233377103</v>
      </c>
      <c r="AW363">
        <v>382.45114032542602</v>
      </c>
      <c r="AX363">
        <v>383.82953253489001</v>
      </c>
      <c r="AY363">
        <v>348.684191281403</v>
      </c>
      <c r="AZ363">
        <v>359.303495388898</v>
      </c>
      <c r="BA363">
        <v>358.45684388248202</v>
      </c>
      <c r="BB363">
        <v>356.71579920737997</v>
      </c>
      <c r="BC363">
        <v>365.63489687761302</v>
      </c>
      <c r="BD363">
        <v>366.02189876008498</v>
      </c>
      <c r="BE363">
        <v>365.69626115466099</v>
      </c>
      <c r="BF363">
        <v>371.13237666872999</v>
      </c>
      <c r="BG363">
        <v>365.34759317271198</v>
      </c>
      <c r="BH363">
        <v>371.53194366412498</v>
      </c>
      <c r="BI363">
        <v>357.94631073434101</v>
      </c>
      <c r="BJ363">
        <v>366.60583068891799</v>
      </c>
      <c r="BK363">
        <v>366.28836635119097</v>
      </c>
      <c r="BL363">
        <v>365.31199575793801</v>
      </c>
      <c r="BM363">
        <v>382.44254170705199</v>
      </c>
      <c r="BN363">
        <v>358.08403766528698</v>
      </c>
      <c r="BO363">
        <v>342.84474466661197</v>
      </c>
    </row>
    <row r="364" spans="1:67" x14ac:dyDescent="0.25">
      <c r="A364">
        <v>86.995994659546</v>
      </c>
      <c r="B364">
        <v>347.28302313685401</v>
      </c>
      <c r="C364">
        <v>339.18543922196301</v>
      </c>
      <c r="D364">
        <v>344.865937358574</v>
      </c>
      <c r="E364">
        <v>365.972252999457</v>
      </c>
      <c r="F364">
        <v>379.81989760184001</v>
      </c>
      <c r="G364">
        <v>355.840985948146</v>
      </c>
      <c r="H364">
        <v>357.52621215190601</v>
      </c>
      <c r="I364">
        <v>350.053714894233</v>
      </c>
      <c r="J364">
        <v>379.02247038020602</v>
      </c>
      <c r="K364">
        <v>356.28047691037199</v>
      </c>
      <c r="L364">
        <v>358.50327663212602</v>
      </c>
      <c r="M364">
        <v>344.61313407474501</v>
      </c>
      <c r="N364">
        <v>355.96248490949802</v>
      </c>
      <c r="O364">
        <v>346.25116029267701</v>
      </c>
      <c r="P364">
        <v>344.352430720862</v>
      </c>
      <c r="Q364">
        <v>353.35307605793997</v>
      </c>
      <c r="R364">
        <v>343.80249441937298</v>
      </c>
      <c r="S364">
        <v>333.43391514928499</v>
      </c>
      <c r="T364">
        <v>344.06732757256498</v>
      </c>
      <c r="U364">
        <v>327.48566086129102</v>
      </c>
      <c r="V364">
        <v>353.93438555657002</v>
      </c>
      <c r="W364">
        <v>393.45941862051802</v>
      </c>
      <c r="X364">
        <v>392.39134753548001</v>
      </c>
      <c r="Y364">
        <v>364.488540514725</v>
      </c>
      <c r="Z364">
        <v>362.00247779935398</v>
      </c>
      <c r="AA364">
        <v>451.660431590455</v>
      </c>
      <c r="AB364">
        <v>583.24905943635099</v>
      </c>
      <c r="AC364">
        <v>371.28697622334403</v>
      </c>
      <c r="AD364">
        <v>436.34648215969497</v>
      </c>
      <c r="AE364">
        <v>441.65931703094299</v>
      </c>
      <c r="AF364">
        <v>368.07138063686602</v>
      </c>
      <c r="AG364">
        <v>538.54368461495994</v>
      </c>
      <c r="AH364">
        <v>457.48312034106101</v>
      </c>
      <c r="AI364">
        <v>341.36746140019699</v>
      </c>
      <c r="AJ364">
        <v>348.91712196248102</v>
      </c>
      <c r="AK364">
        <v>420.37104952706198</v>
      </c>
      <c r="AL364">
        <v>519.75073379167804</v>
      </c>
      <c r="AM364">
        <v>878.13841604520996</v>
      </c>
      <c r="AN364">
        <v>372.261344575316</v>
      </c>
      <c r="AO364">
        <v>405.46363291804698</v>
      </c>
      <c r="AP364">
        <v>372.426008394691</v>
      </c>
      <c r="AQ364">
        <v>368.37483439253299</v>
      </c>
      <c r="AR364">
        <v>365.81608888519099</v>
      </c>
      <c r="AS364">
        <v>373.30375413210902</v>
      </c>
      <c r="AT364">
        <v>360.96263312832599</v>
      </c>
      <c r="AU364">
        <v>399.57771075477501</v>
      </c>
      <c r="AV364">
        <v>382.95870957796399</v>
      </c>
      <c r="AW364">
        <v>393.32839022500798</v>
      </c>
      <c r="AX364">
        <v>386.64639017436298</v>
      </c>
      <c r="AY364">
        <v>358.55412490905798</v>
      </c>
      <c r="AZ364">
        <v>361.54148899700903</v>
      </c>
      <c r="BA364">
        <v>361.90420324929602</v>
      </c>
      <c r="BB364">
        <v>368.35776515782698</v>
      </c>
      <c r="BC364">
        <v>374.53869899901002</v>
      </c>
      <c r="BD364">
        <v>386.72182776882198</v>
      </c>
      <c r="BE364">
        <v>361.96808493227098</v>
      </c>
      <c r="BF364">
        <v>374.94489853167198</v>
      </c>
      <c r="BG364">
        <v>366.48472939862398</v>
      </c>
      <c r="BH364">
        <v>363.26333809724298</v>
      </c>
      <c r="BI364">
        <v>361.27872290149202</v>
      </c>
      <c r="BJ364">
        <v>365.27635447352901</v>
      </c>
      <c r="BK364">
        <v>358.22258293177498</v>
      </c>
      <c r="BL364">
        <v>370.16579094467698</v>
      </c>
      <c r="BM364">
        <v>374.12174136403701</v>
      </c>
      <c r="BN364">
        <v>357.05397495126999</v>
      </c>
      <c r="BO364">
        <v>334.78896415949498</v>
      </c>
    </row>
    <row r="365" spans="1:67" x14ac:dyDescent="0.25">
      <c r="A365">
        <v>87.236315086782298</v>
      </c>
      <c r="B365">
        <v>346.711863531049</v>
      </c>
      <c r="C365">
        <v>338.33778803966402</v>
      </c>
      <c r="D365">
        <v>345.01049473847797</v>
      </c>
      <c r="E365">
        <v>367.85953823048902</v>
      </c>
      <c r="F365">
        <v>380.82232329884198</v>
      </c>
      <c r="G365">
        <v>356.09829560340103</v>
      </c>
      <c r="H365">
        <v>359.39098050075802</v>
      </c>
      <c r="I365">
        <v>350.10848823752701</v>
      </c>
      <c r="J365">
        <v>380.485324031549</v>
      </c>
      <c r="K365">
        <v>358.43405531735698</v>
      </c>
      <c r="L365">
        <v>358.72323675689398</v>
      </c>
      <c r="M365">
        <v>343.18356755627701</v>
      </c>
      <c r="N365">
        <v>356.82406518776298</v>
      </c>
      <c r="O365">
        <v>345.988447430002</v>
      </c>
      <c r="P365">
        <v>345.62280510011402</v>
      </c>
      <c r="Q365">
        <v>354.79183803199402</v>
      </c>
      <c r="R365">
        <v>342.793433609364</v>
      </c>
      <c r="S365">
        <v>333.38744300850902</v>
      </c>
      <c r="T365">
        <v>344.97099158770601</v>
      </c>
      <c r="U365">
        <v>327.62671082955899</v>
      </c>
      <c r="V365">
        <v>355.19787613171002</v>
      </c>
      <c r="W365">
        <v>395.92437704731299</v>
      </c>
      <c r="X365">
        <v>395.20973115334499</v>
      </c>
      <c r="Y365">
        <v>365.67357921153302</v>
      </c>
      <c r="Z365">
        <v>362.23764061512799</v>
      </c>
      <c r="AA365">
        <v>452.01792359480697</v>
      </c>
      <c r="AB365">
        <v>585.86672401463602</v>
      </c>
      <c r="AC365">
        <v>371.33705246234399</v>
      </c>
      <c r="AD365">
        <v>437.276095991273</v>
      </c>
      <c r="AE365">
        <v>440.501475135948</v>
      </c>
      <c r="AF365">
        <v>369.11468896227899</v>
      </c>
      <c r="AG365">
        <v>546.35353412076404</v>
      </c>
      <c r="AH365">
        <v>458.66120333731698</v>
      </c>
      <c r="AI365">
        <v>340.88344698025202</v>
      </c>
      <c r="AJ365">
        <v>348.89716348795201</v>
      </c>
      <c r="AK365">
        <v>423.75600926062401</v>
      </c>
      <c r="AL365">
        <v>525.40220312685801</v>
      </c>
      <c r="AM365">
        <v>900.66525012794898</v>
      </c>
      <c r="AN365">
        <v>373.588097665173</v>
      </c>
      <c r="AO365">
        <v>408.310660926872</v>
      </c>
      <c r="AP365">
        <v>375.02446152372403</v>
      </c>
      <c r="AQ365">
        <v>367.60798233882099</v>
      </c>
      <c r="AR365">
        <v>366.82182143949501</v>
      </c>
      <c r="AS365">
        <v>374.76471393384003</v>
      </c>
      <c r="AT365">
        <v>363.10751874864599</v>
      </c>
      <c r="AU365">
        <v>403.799890944651</v>
      </c>
      <c r="AV365">
        <v>385.62030673888302</v>
      </c>
      <c r="AW365">
        <v>396.07121637452502</v>
      </c>
      <c r="AX365">
        <v>387.23139675247802</v>
      </c>
      <c r="AY365">
        <v>358.98498515006497</v>
      </c>
      <c r="AZ365">
        <v>362.73617583615402</v>
      </c>
      <c r="BA365">
        <v>363.91591540858798</v>
      </c>
      <c r="BB365">
        <v>369.41358098982101</v>
      </c>
      <c r="BC365">
        <v>376.59060666562402</v>
      </c>
      <c r="BD365">
        <v>389.29193598249299</v>
      </c>
      <c r="BE365">
        <v>362.507875876372</v>
      </c>
      <c r="BF365">
        <v>377.520422313202</v>
      </c>
      <c r="BG365">
        <v>368.34775897997901</v>
      </c>
      <c r="BH365">
        <v>363.76156958304199</v>
      </c>
      <c r="BI365">
        <v>362.804286744065</v>
      </c>
      <c r="BJ365">
        <v>366.41828778961099</v>
      </c>
      <c r="BK365">
        <v>358.97523701346898</v>
      </c>
      <c r="BL365">
        <v>372.603508245493</v>
      </c>
      <c r="BM365">
        <v>374.83272928542698</v>
      </c>
      <c r="BN365">
        <v>358.07293130062999</v>
      </c>
      <c r="BO365">
        <v>335.251878666555</v>
      </c>
    </row>
    <row r="366" spans="1:67" x14ac:dyDescent="0.25">
      <c r="A366">
        <v>87.476635514018696</v>
      </c>
      <c r="B366">
        <v>346.711863531049</v>
      </c>
      <c r="C366">
        <v>338.33778803966402</v>
      </c>
      <c r="D366">
        <v>345.01049473847797</v>
      </c>
      <c r="E366">
        <v>367.85953823048902</v>
      </c>
      <c r="F366">
        <v>380.82232329884198</v>
      </c>
      <c r="G366">
        <v>356.09829560340103</v>
      </c>
      <c r="H366">
        <v>359.39098050075802</v>
      </c>
      <c r="I366">
        <v>350.10848823752701</v>
      </c>
      <c r="J366">
        <v>380.485324031549</v>
      </c>
      <c r="K366">
        <v>358.43405531735698</v>
      </c>
      <c r="L366">
        <v>358.72323675689398</v>
      </c>
      <c r="M366">
        <v>343.18356755627701</v>
      </c>
      <c r="N366">
        <v>356.82406518776298</v>
      </c>
      <c r="O366">
        <v>345.988447430002</v>
      </c>
      <c r="P366">
        <v>345.62280510011402</v>
      </c>
      <c r="Q366">
        <v>354.79183803199402</v>
      </c>
      <c r="R366">
        <v>342.793433609364</v>
      </c>
      <c r="S366">
        <v>333.38744300850902</v>
      </c>
      <c r="T366">
        <v>344.97099158770601</v>
      </c>
      <c r="U366">
        <v>327.62671082955899</v>
      </c>
      <c r="V366">
        <v>355.19787613171002</v>
      </c>
      <c r="W366">
        <v>395.92437704731299</v>
      </c>
      <c r="X366">
        <v>395.20973115334499</v>
      </c>
      <c r="Y366">
        <v>365.67357921153302</v>
      </c>
      <c r="Z366">
        <v>362.23764061512799</v>
      </c>
      <c r="AA366">
        <v>452.01792359480697</v>
      </c>
      <c r="AB366">
        <v>585.86672401463602</v>
      </c>
      <c r="AC366">
        <v>371.33705246234399</v>
      </c>
      <c r="AD366">
        <v>437.276095991273</v>
      </c>
      <c r="AE366">
        <v>440.501475135948</v>
      </c>
      <c r="AF366">
        <v>369.11468896227899</v>
      </c>
      <c r="AG366">
        <v>546.35353412076404</v>
      </c>
      <c r="AH366">
        <v>458.66120333731698</v>
      </c>
      <c r="AI366">
        <v>340.88344698025202</v>
      </c>
      <c r="AJ366">
        <v>348.89716348795201</v>
      </c>
      <c r="AK366">
        <v>423.75600926062401</v>
      </c>
      <c r="AL366">
        <v>525.40220312685801</v>
      </c>
      <c r="AM366">
        <v>900.66525012794898</v>
      </c>
      <c r="AN366">
        <v>373.588097665173</v>
      </c>
      <c r="AO366">
        <v>408.310660926872</v>
      </c>
      <c r="AP366">
        <v>375.02446152372403</v>
      </c>
      <c r="AQ366">
        <v>367.60798233882099</v>
      </c>
      <c r="AR366">
        <v>366.82182143949501</v>
      </c>
      <c r="AS366">
        <v>374.76471393384003</v>
      </c>
      <c r="AT366">
        <v>363.10751874864599</v>
      </c>
      <c r="AU366">
        <v>403.799890944651</v>
      </c>
      <c r="AV366">
        <v>385.62030673888302</v>
      </c>
      <c r="AW366">
        <v>396.07121637452502</v>
      </c>
      <c r="AX366">
        <v>387.23139675247802</v>
      </c>
      <c r="AY366">
        <v>358.98498515006497</v>
      </c>
      <c r="AZ366">
        <v>362.73617583615402</v>
      </c>
      <c r="BA366">
        <v>363.91591540858798</v>
      </c>
      <c r="BB366">
        <v>369.41358098982101</v>
      </c>
      <c r="BC366">
        <v>376.59060666562402</v>
      </c>
      <c r="BD366">
        <v>389.29193598249299</v>
      </c>
      <c r="BE366">
        <v>362.507875876372</v>
      </c>
      <c r="BF366">
        <v>377.520422313202</v>
      </c>
      <c r="BG366">
        <v>368.34775897997901</v>
      </c>
      <c r="BH366">
        <v>363.76156958304199</v>
      </c>
      <c r="BI366">
        <v>362.804286744065</v>
      </c>
      <c r="BJ366">
        <v>366.41828778961099</v>
      </c>
      <c r="BK366">
        <v>358.97523701346898</v>
      </c>
      <c r="BL366">
        <v>372.603508245493</v>
      </c>
      <c r="BM366">
        <v>374.83272928542698</v>
      </c>
      <c r="BN366">
        <v>358.07293130062999</v>
      </c>
      <c r="BO366">
        <v>335.251878666555</v>
      </c>
    </row>
    <row r="367" spans="1:67" x14ac:dyDescent="0.25">
      <c r="A367">
        <v>87.716955941254994</v>
      </c>
      <c r="B367">
        <v>344.089682356102</v>
      </c>
      <c r="C367">
        <v>337.56070899747903</v>
      </c>
      <c r="D367">
        <v>344.42982472973301</v>
      </c>
      <c r="E367">
        <v>367.09174528415701</v>
      </c>
      <c r="F367">
        <v>381.846072223904</v>
      </c>
      <c r="G367">
        <v>357.40364951879502</v>
      </c>
      <c r="H367">
        <v>361.77277719122901</v>
      </c>
      <c r="I367">
        <v>350.30814712072498</v>
      </c>
      <c r="J367">
        <v>380.88090839095298</v>
      </c>
      <c r="K367">
        <v>358.01163987254699</v>
      </c>
      <c r="L367">
        <v>358.85655700653803</v>
      </c>
      <c r="M367">
        <v>343.62786686711303</v>
      </c>
      <c r="N367">
        <v>357.90877641562298</v>
      </c>
      <c r="O367">
        <v>345.294581590615</v>
      </c>
      <c r="P367">
        <v>346.36788959403299</v>
      </c>
      <c r="Q367">
        <v>355.25575491190199</v>
      </c>
      <c r="R367">
        <v>343.16668150596001</v>
      </c>
      <c r="S367">
        <v>334.77153798761702</v>
      </c>
      <c r="T367">
        <v>344.89414574726499</v>
      </c>
      <c r="U367">
        <v>329.59170914007598</v>
      </c>
      <c r="V367">
        <v>354.86444906674399</v>
      </c>
      <c r="W367">
        <v>397.33689423858101</v>
      </c>
      <c r="X367">
        <v>393.74013755286899</v>
      </c>
      <c r="Y367">
        <v>365.44866349642302</v>
      </c>
      <c r="Z367">
        <v>361.71517176670102</v>
      </c>
      <c r="AA367">
        <v>449.78988361742501</v>
      </c>
      <c r="AB367">
        <v>578.55068054323601</v>
      </c>
      <c r="AC367">
        <v>372.15162055861799</v>
      </c>
      <c r="AD367">
        <v>434.86966671272899</v>
      </c>
      <c r="AE367">
        <v>437.72524069088797</v>
      </c>
      <c r="AF367">
        <v>368.88553231256998</v>
      </c>
      <c r="AG367">
        <v>547.40256543058399</v>
      </c>
      <c r="AH367">
        <v>455.01969130449498</v>
      </c>
      <c r="AI367">
        <v>341.41052386766103</v>
      </c>
      <c r="AJ367">
        <v>349.28172711120601</v>
      </c>
      <c r="AK367">
        <v>424.74219146859798</v>
      </c>
      <c r="AL367">
        <v>521.82326773591797</v>
      </c>
      <c r="AM367">
        <v>895.66660312455804</v>
      </c>
      <c r="AN367">
        <v>373.26721242891699</v>
      </c>
      <c r="AO367">
        <v>409.871538287742</v>
      </c>
      <c r="AP367">
        <v>376.73847294571999</v>
      </c>
      <c r="AQ367">
        <v>368.05414141395403</v>
      </c>
      <c r="AR367">
        <v>367.54271010382797</v>
      </c>
      <c r="AS367">
        <v>374.50197325873103</v>
      </c>
      <c r="AT367">
        <v>365.64561766364</v>
      </c>
      <c r="AU367">
        <v>406.84730210927802</v>
      </c>
      <c r="AV367">
        <v>389.35655474093699</v>
      </c>
      <c r="AW367">
        <v>396.84717389885299</v>
      </c>
      <c r="AX367">
        <v>389.96438403470103</v>
      </c>
      <c r="AY367">
        <v>360.93999134581099</v>
      </c>
      <c r="AZ367">
        <v>363.66415328294602</v>
      </c>
      <c r="BA367">
        <v>364.94990534297102</v>
      </c>
      <c r="BB367">
        <v>371.12768403206701</v>
      </c>
      <c r="BC367">
        <v>378.29999185929699</v>
      </c>
      <c r="BD367">
        <v>389.007926569814</v>
      </c>
      <c r="BE367">
        <v>364.04842674765899</v>
      </c>
      <c r="BF367">
        <v>377.292282069848</v>
      </c>
      <c r="BG367">
        <v>370.43493317865898</v>
      </c>
      <c r="BH367">
        <v>365.97613639176302</v>
      </c>
      <c r="BI367">
        <v>364.67318659517298</v>
      </c>
      <c r="BJ367">
        <v>368.18750606690099</v>
      </c>
      <c r="BK367">
        <v>361.226305569788</v>
      </c>
      <c r="BL367">
        <v>375.01536034633699</v>
      </c>
      <c r="BM367">
        <v>378.49914649003603</v>
      </c>
      <c r="BN367">
        <v>360.69522814081802</v>
      </c>
      <c r="BO367">
        <v>335.65224664969998</v>
      </c>
    </row>
    <row r="368" spans="1:67" x14ac:dyDescent="0.25">
      <c r="A368">
        <v>87.957276368491307</v>
      </c>
      <c r="B368">
        <v>332.766391079073</v>
      </c>
      <c r="C368">
        <v>338.91083373818401</v>
      </c>
      <c r="D368">
        <v>346.84720619672203</v>
      </c>
      <c r="E368">
        <v>364.485759284805</v>
      </c>
      <c r="F368">
        <v>385.82767087919899</v>
      </c>
      <c r="G368">
        <v>377.24864794133998</v>
      </c>
      <c r="H368">
        <v>369.98230084539802</v>
      </c>
      <c r="I368">
        <v>350.19802292460201</v>
      </c>
      <c r="J368">
        <v>376.47267267316101</v>
      </c>
      <c r="K368">
        <v>351.81595507632397</v>
      </c>
      <c r="L368">
        <v>354.41794301476</v>
      </c>
      <c r="M368">
        <v>345.89159120477802</v>
      </c>
      <c r="N368">
        <v>361.63124854712902</v>
      </c>
      <c r="O368">
        <v>342.79552338405102</v>
      </c>
      <c r="P368">
        <v>339.17613400303998</v>
      </c>
      <c r="Q368">
        <v>352.76495994551698</v>
      </c>
      <c r="R368">
        <v>342.09413249445998</v>
      </c>
      <c r="S368">
        <v>344.60919979005399</v>
      </c>
      <c r="T368">
        <v>351.23633986138998</v>
      </c>
      <c r="U368">
        <v>336.12275800459901</v>
      </c>
      <c r="V368">
        <v>354.494960655993</v>
      </c>
      <c r="W368">
        <v>423.21909512477998</v>
      </c>
      <c r="X368">
        <v>385.61365960041098</v>
      </c>
      <c r="Y368">
        <v>358.943709548882</v>
      </c>
      <c r="Z368">
        <v>364.78194983283402</v>
      </c>
      <c r="AA368">
        <v>461.38818539705699</v>
      </c>
      <c r="AB368">
        <v>589.22570320836701</v>
      </c>
      <c r="AC368">
        <v>369.39128539102001</v>
      </c>
      <c r="AD368">
        <v>428.67708541744099</v>
      </c>
      <c r="AE368">
        <v>414.60871156020198</v>
      </c>
      <c r="AF368">
        <v>370.71527997783897</v>
      </c>
      <c r="AG368">
        <v>564.04559043699999</v>
      </c>
      <c r="AH368">
        <v>418.33803262840399</v>
      </c>
      <c r="AI368">
        <v>343.17029628586101</v>
      </c>
      <c r="AJ368">
        <v>356.12302905027701</v>
      </c>
      <c r="AK368">
        <v>448.00760065215297</v>
      </c>
      <c r="AL368">
        <v>588.39740467945899</v>
      </c>
      <c r="AM368">
        <v>923.22566586343703</v>
      </c>
      <c r="AN368">
        <v>382.17013128759498</v>
      </c>
      <c r="AO368">
        <v>443.42161899164199</v>
      </c>
      <c r="AP368">
        <v>397.19415568054501</v>
      </c>
      <c r="AQ368">
        <v>378.54450058404097</v>
      </c>
      <c r="AR368">
        <v>386.02786578938401</v>
      </c>
      <c r="AS368">
        <v>394.86656671194999</v>
      </c>
      <c r="AT368">
        <v>384.84960946370501</v>
      </c>
      <c r="AU368">
        <v>434.713089134391</v>
      </c>
      <c r="AV368">
        <v>422.89425427043898</v>
      </c>
      <c r="AW368">
        <v>417.47389814747203</v>
      </c>
      <c r="AX368">
        <v>420.87714203044902</v>
      </c>
      <c r="AY368">
        <v>374.67884663981403</v>
      </c>
      <c r="AZ368">
        <v>371.60226612321401</v>
      </c>
      <c r="BA368">
        <v>385.35763629333098</v>
      </c>
      <c r="BB368">
        <v>391.03119916947998</v>
      </c>
      <c r="BC368">
        <v>388.38526690903802</v>
      </c>
      <c r="BD368">
        <v>399.95912495386602</v>
      </c>
      <c r="BE368">
        <v>389.35721110166998</v>
      </c>
      <c r="BF368">
        <v>392.44696184179998</v>
      </c>
      <c r="BG368">
        <v>400.73163521338898</v>
      </c>
      <c r="BH368">
        <v>388.71985894160002</v>
      </c>
      <c r="BI368">
        <v>378.49022401401902</v>
      </c>
      <c r="BJ368">
        <v>384.03234958715598</v>
      </c>
      <c r="BK368">
        <v>380.49184140869602</v>
      </c>
      <c r="BL368">
        <v>381.11862601599501</v>
      </c>
      <c r="BM368">
        <v>412.12664835754299</v>
      </c>
      <c r="BN368">
        <v>385.46750722248697</v>
      </c>
      <c r="BO368">
        <v>336.97665038965101</v>
      </c>
    </row>
    <row r="369" spans="1:67" x14ac:dyDescent="0.25">
      <c r="A369">
        <v>88.197596795727605</v>
      </c>
      <c r="B369">
        <v>332.82272673451803</v>
      </c>
      <c r="C369">
        <v>333.32353899419502</v>
      </c>
      <c r="D369">
        <v>348.97918431402201</v>
      </c>
      <c r="E369">
        <v>365.92739025041101</v>
      </c>
      <c r="F369">
        <v>390.00277087496897</v>
      </c>
      <c r="G369">
        <v>392.06689046445899</v>
      </c>
      <c r="H369">
        <v>368.516067904463</v>
      </c>
      <c r="I369">
        <v>356.24226382925298</v>
      </c>
      <c r="J369">
        <v>378.57097235451499</v>
      </c>
      <c r="K369">
        <v>350.07938636723497</v>
      </c>
      <c r="L369">
        <v>349.19081510859701</v>
      </c>
      <c r="M369">
        <v>346.61003107989399</v>
      </c>
      <c r="N369">
        <v>363.73051694916597</v>
      </c>
      <c r="O369">
        <v>344.08769093161698</v>
      </c>
      <c r="P369">
        <v>335.71930351413999</v>
      </c>
      <c r="Q369">
        <v>348.53552298880402</v>
      </c>
      <c r="R369">
        <v>342.16677314022797</v>
      </c>
      <c r="S369">
        <v>348.88804370948901</v>
      </c>
      <c r="T369">
        <v>353.465429970434</v>
      </c>
      <c r="U369">
        <v>342.256719371234</v>
      </c>
      <c r="V369">
        <v>359.66277295038799</v>
      </c>
      <c r="W369">
        <v>439.77830008994499</v>
      </c>
      <c r="X369">
        <v>388.15806079008701</v>
      </c>
      <c r="Y369">
        <v>355.67052773485199</v>
      </c>
      <c r="Z369">
        <v>366.10367008314802</v>
      </c>
      <c r="AA369">
        <v>465.88421843727798</v>
      </c>
      <c r="AB369">
        <v>600.92495518123098</v>
      </c>
      <c r="AC369">
        <v>368.53757242606298</v>
      </c>
      <c r="AD369">
        <v>429.03265961472403</v>
      </c>
      <c r="AE369">
        <v>399.16716952585801</v>
      </c>
      <c r="AF369">
        <v>366.668958841169</v>
      </c>
      <c r="AG369">
        <v>567.32192841419703</v>
      </c>
      <c r="AH369">
        <v>397.70040004289501</v>
      </c>
      <c r="AI369">
        <v>348.35805669558403</v>
      </c>
      <c r="AJ369">
        <v>360.88438585190897</v>
      </c>
      <c r="AK369">
        <v>463.20377901798599</v>
      </c>
      <c r="AL369">
        <v>632.917249967457</v>
      </c>
      <c r="AM369">
        <v>920.649803212547</v>
      </c>
      <c r="AN369">
        <v>384.63881512092797</v>
      </c>
      <c r="AO369">
        <v>458.68112957488501</v>
      </c>
      <c r="AP369">
        <v>404.81000264259302</v>
      </c>
      <c r="AQ369">
        <v>389.226162374784</v>
      </c>
      <c r="AR369">
        <v>395.40790864075802</v>
      </c>
      <c r="AS369">
        <v>402.85236013578498</v>
      </c>
      <c r="AT369">
        <v>390.69037231543399</v>
      </c>
      <c r="AU369">
        <v>445.76267559839499</v>
      </c>
      <c r="AV369">
        <v>436.46349250218299</v>
      </c>
      <c r="AW369">
        <v>426.59504753575999</v>
      </c>
      <c r="AX369">
        <v>437.217102020928</v>
      </c>
      <c r="AY369">
        <v>379.10672505141201</v>
      </c>
      <c r="AZ369">
        <v>374.72021165460899</v>
      </c>
      <c r="BA369">
        <v>394.477550853499</v>
      </c>
      <c r="BB369">
        <v>398.965734364105</v>
      </c>
      <c r="BC369">
        <v>393.17114484674801</v>
      </c>
      <c r="BD369">
        <v>399.45917619692398</v>
      </c>
      <c r="BE369">
        <v>402.44596023867302</v>
      </c>
      <c r="BF369">
        <v>406.80500207840498</v>
      </c>
      <c r="BG369">
        <v>418.10186528243202</v>
      </c>
      <c r="BH369">
        <v>402.365040775512</v>
      </c>
      <c r="BI369">
        <v>393.44345508976801</v>
      </c>
      <c r="BJ369">
        <v>398.09300427569002</v>
      </c>
      <c r="BK369">
        <v>390.15639825694598</v>
      </c>
      <c r="BL369">
        <v>380.97308653739401</v>
      </c>
      <c r="BM369">
        <v>426.941112610213</v>
      </c>
      <c r="BN369">
        <v>392.65900568481902</v>
      </c>
      <c r="BO369">
        <v>335.15188677345401</v>
      </c>
    </row>
    <row r="370" spans="1:67" x14ac:dyDescent="0.25">
      <c r="A370">
        <v>88.437917222963904</v>
      </c>
      <c r="B370">
        <v>332.82272673451803</v>
      </c>
      <c r="C370">
        <v>333.32353899419502</v>
      </c>
      <c r="D370">
        <v>348.97918431402201</v>
      </c>
      <c r="E370">
        <v>365.92739025041101</v>
      </c>
      <c r="F370">
        <v>390.00277087496897</v>
      </c>
      <c r="G370">
        <v>392.06689046445899</v>
      </c>
      <c r="H370">
        <v>368.516067904463</v>
      </c>
      <c r="I370">
        <v>356.24226382925298</v>
      </c>
      <c r="J370">
        <v>378.57097235451499</v>
      </c>
      <c r="K370">
        <v>350.07938636723497</v>
      </c>
      <c r="L370">
        <v>349.19081510859701</v>
      </c>
      <c r="M370">
        <v>346.61003107989399</v>
      </c>
      <c r="N370">
        <v>363.73051694916597</v>
      </c>
      <c r="O370">
        <v>344.08769093161698</v>
      </c>
      <c r="P370">
        <v>335.71930351413999</v>
      </c>
      <c r="Q370">
        <v>348.53552298880402</v>
      </c>
      <c r="R370">
        <v>342.16677314022797</v>
      </c>
      <c r="S370">
        <v>348.88804370948901</v>
      </c>
      <c r="T370">
        <v>353.465429970434</v>
      </c>
      <c r="U370">
        <v>342.256719371234</v>
      </c>
      <c r="V370">
        <v>359.66277295038799</v>
      </c>
      <c r="W370">
        <v>439.77830008994499</v>
      </c>
      <c r="X370">
        <v>388.15806079008701</v>
      </c>
      <c r="Y370">
        <v>355.67052773485199</v>
      </c>
      <c r="Z370">
        <v>366.10367008314802</v>
      </c>
      <c r="AA370">
        <v>465.88421843727798</v>
      </c>
      <c r="AB370">
        <v>600.92495518123098</v>
      </c>
      <c r="AC370">
        <v>368.53757242606298</v>
      </c>
      <c r="AD370">
        <v>429.03265961472403</v>
      </c>
      <c r="AE370">
        <v>399.16716952585801</v>
      </c>
      <c r="AF370">
        <v>366.668958841169</v>
      </c>
      <c r="AG370">
        <v>567.32192841419703</v>
      </c>
      <c r="AH370">
        <v>397.70040004289501</v>
      </c>
      <c r="AI370">
        <v>348.35805669558403</v>
      </c>
      <c r="AJ370">
        <v>360.88438585190897</v>
      </c>
      <c r="AK370">
        <v>463.20377901798599</v>
      </c>
      <c r="AL370">
        <v>632.917249967457</v>
      </c>
      <c r="AM370">
        <v>920.649803212547</v>
      </c>
      <c r="AN370">
        <v>384.63881512092797</v>
      </c>
      <c r="AO370">
        <v>458.68112957488501</v>
      </c>
      <c r="AP370">
        <v>404.81000264259302</v>
      </c>
      <c r="AQ370">
        <v>389.226162374784</v>
      </c>
      <c r="AR370">
        <v>395.40790864075802</v>
      </c>
      <c r="AS370">
        <v>402.85236013578498</v>
      </c>
      <c r="AT370">
        <v>390.69037231543399</v>
      </c>
      <c r="AU370">
        <v>445.76267559839499</v>
      </c>
      <c r="AV370">
        <v>436.46349250218299</v>
      </c>
      <c r="AW370">
        <v>426.59504753575999</v>
      </c>
      <c r="AX370">
        <v>437.217102020928</v>
      </c>
      <c r="AY370">
        <v>379.10672505141201</v>
      </c>
      <c r="AZ370">
        <v>374.72021165460899</v>
      </c>
      <c r="BA370">
        <v>394.477550853499</v>
      </c>
      <c r="BB370">
        <v>398.965734364105</v>
      </c>
      <c r="BC370">
        <v>393.17114484674801</v>
      </c>
      <c r="BD370">
        <v>399.45917619692398</v>
      </c>
      <c r="BE370">
        <v>402.44596023867302</v>
      </c>
      <c r="BF370">
        <v>406.80500207840498</v>
      </c>
      <c r="BG370">
        <v>418.10186528243202</v>
      </c>
      <c r="BH370">
        <v>402.365040775512</v>
      </c>
      <c r="BI370">
        <v>393.44345508976801</v>
      </c>
      <c r="BJ370">
        <v>398.09300427569002</v>
      </c>
      <c r="BK370">
        <v>390.15639825694598</v>
      </c>
      <c r="BL370">
        <v>380.97308653739401</v>
      </c>
      <c r="BM370">
        <v>426.941112610213</v>
      </c>
      <c r="BN370">
        <v>392.65900568481902</v>
      </c>
      <c r="BO370">
        <v>335.15188677345401</v>
      </c>
    </row>
    <row r="371" spans="1:67" x14ac:dyDescent="0.25">
      <c r="A371">
        <v>88.678237650200202</v>
      </c>
      <c r="B371">
        <v>332.82272673451803</v>
      </c>
      <c r="C371">
        <v>333.32353899419502</v>
      </c>
      <c r="D371">
        <v>348.97918431402201</v>
      </c>
      <c r="E371">
        <v>365.92739025041101</v>
      </c>
      <c r="F371">
        <v>390.00277087496897</v>
      </c>
      <c r="G371">
        <v>392.06689046445899</v>
      </c>
      <c r="H371">
        <v>368.516067904463</v>
      </c>
      <c r="I371">
        <v>356.24226382925298</v>
      </c>
      <c r="J371">
        <v>378.57097235451499</v>
      </c>
      <c r="K371">
        <v>350.07938636723497</v>
      </c>
      <c r="L371">
        <v>349.19081510859701</v>
      </c>
      <c r="M371">
        <v>346.61003107989399</v>
      </c>
      <c r="N371">
        <v>363.73051694916597</v>
      </c>
      <c r="O371">
        <v>344.08769093161698</v>
      </c>
      <c r="P371">
        <v>335.71930351413999</v>
      </c>
      <c r="Q371">
        <v>348.53552298880402</v>
      </c>
      <c r="R371">
        <v>342.16677314022797</v>
      </c>
      <c r="S371">
        <v>348.88804370948901</v>
      </c>
      <c r="T371">
        <v>353.465429970434</v>
      </c>
      <c r="U371">
        <v>342.256719371234</v>
      </c>
      <c r="V371">
        <v>359.66277295038799</v>
      </c>
      <c r="W371">
        <v>439.77830008994499</v>
      </c>
      <c r="X371">
        <v>388.15806079008701</v>
      </c>
      <c r="Y371">
        <v>355.67052773485199</v>
      </c>
      <c r="Z371">
        <v>366.10367008314802</v>
      </c>
      <c r="AA371">
        <v>465.88421843727798</v>
      </c>
      <c r="AB371">
        <v>600.92495518123098</v>
      </c>
      <c r="AC371">
        <v>368.53757242606298</v>
      </c>
      <c r="AD371">
        <v>429.03265961472403</v>
      </c>
      <c r="AE371">
        <v>399.16716952585801</v>
      </c>
      <c r="AF371">
        <v>366.668958841169</v>
      </c>
      <c r="AG371">
        <v>567.32192841419703</v>
      </c>
      <c r="AH371">
        <v>397.70040004289501</v>
      </c>
      <c r="AI371">
        <v>348.35805669558403</v>
      </c>
      <c r="AJ371">
        <v>360.88438585190897</v>
      </c>
      <c r="AK371">
        <v>463.20377901798599</v>
      </c>
      <c r="AL371">
        <v>632.917249967457</v>
      </c>
      <c r="AM371">
        <v>920.649803212547</v>
      </c>
      <c r="AN371">
        <v>384.63881512092797</v>
      </c>
      <c r="AO371">
        <v>458.68112957488501</v>
      </c>
      <c r="AP371">
        <v>404.81000264259302</v>
      </c>
      <c r="AQ371">
        <v>389.226162374784</v>
      </c>
      <c r="AR371">
        <v>395.40790864075802</v>
      </c>
      <c r="AS371">
        <v>402.85236013578498</v>
      </c>
      <c r="AT371">
        <v>390.69037231543399</v>
      </c>
      <c r="AU371">
        <v>445.76267559839499</v>
      </c>
      <c r="AV371">
        <v>436.46349250218299</v>
      </c>
      <c r="AW371">
        <v>426.59504753575999</v>
      </c>
      <c r="AX371">
        <v>437.217102020928</v>
      </c>
      <c r="AY371">
        <v>379.10672505141201</v>
      </c>
      <c r="AZ371">
        <v>374.72021165460899</v>
      </c>
      <c r="BA371">
        <v>394.477550853499</v>
      </c>
      <c r="BB371">
        <v>398.965734364105</v>
      </c>
      <c r="BC371">
        <v>393.17114484674801</v>
      </c>
      <c r="BD371">
        <v>399.45917619692398</v>
      </c>
      <c r="BE371">
        <v>402.44596023867302</v>
      </c>
      <c r="BF371">
        <v>406.80500207840498</v>
      </c>
      <c r="BG371">
        <v>418.10186528243202</v>
      </c>
      <c r="BH371">
        <v>402.365040775512</v>
      </c>
      <c r="BI371">
        <v>393.44345508976801</v>
      </c>
      <c r="BJ371">
        <v>398.09300427569002</v>
      </c>
      <c r="BK371">
        <v>390.15639825694598</v>
      </c>
      <c r="BL371">
        <v>380.97308653739401</v>
      </c>
      <c r="BM371">
        <v>426.941112610213</v>
      </c>
      <c r="BN371">
        <v>392.65900568481902</v>
      </c>
      <c r="BO371">
        <v>335.15188677345401</v>
      </c>
    </row>
    <row r="372" spans="1:67" x14ac:dyDescent="0.25">
      <c r="A372">
        <v>88.918558077436501</v>
      </c>
      <c r="B372">
        <v>333.394990031541</v>
      </c>
      <c r="C372">
        <v>333.27882976406403</v>
      </c>
      <c r="D372">
        <v>349.44683893289903</v>
      </c>
      <c r="E372">
        <v>367.80969136843299</v>
      </c>
      <c r="F372">
        <v>390.29557420056102</v>
      </c>
      <c r="G372">
        <v>393.06581599793998</v>
      </c>
      <c r="H372">
        <v>372.36162066898402</v>
      </c>
      <c r="I372">
        <v>359.16225274258397</v>
      </c>
      <c r="J372">
        <v>378.94268424093298</v>
      </c>
      <c r="K372">
        <v>350.23839111315601</v>
      </c>
      <c r="L372">
        <v>350.48632144207198</v>
      </c>
      <c r="M372">
        <v>346.76414198244402</v>
      </c>
      <c r="N372">
        <v>364.28785999244201</v>
      </c>
      <c r="O372">
        <v>344.302139604763</v>
      </c>
      <c r="P372">
        <v>337.86812739732102</v>
      </c>
      <c r="Q372">
        <v>349.64234228948101</v>
      </c>
      <c r="R372">
        <v>343.03719540467802</v>
      </c>
      <c r="S372">
        <v>348.599353298327</v>
      </c>
      <c r="T372">
        <v>353.50802285238501</v>
      </c>
      <c r="U372">
        <v>342.866758700741</v>
      </c>
      <c r="V372">
        <v>359.53236105883002</v>
      </c>
      <c r="W372">
        <v>440.23283973513401</v>
      </c>
      <c r="X372">
        <v>387.99631544232102</v>
      </c>
      <c r="Y372">
        <v>355.23240339938701</v>
      </c>
      <c r="Z372">
        <v>366.11037439250902</v>
      </c>
      <c r="AA372">
        <v>464.67538520958402</v>
      </c>
      <c r="AB372">
        <v>596.53194489322902</v>
      </c>
      <c r="AC372">
        <v>367.93938321858002</v>
      </c>
      <c r="AD372">
        <v>429.56397155344303</v>
      </c>
      <c r="AE372">
        <v>398.43291823153299</v>
      </c>
      <c r="AF372">
        <v>367.562481372881</v>
      </c>
      <c r="AG372">
        <v>567.16998008459404</v>
      </c>
      <c r="AH372">
        <v>396.83564035633799</v>
      </c>
      <c r="AI372">
        <v>348.85314641816598</v>
      </c>
      <c r="AJ372">
        <v>362.94533883290501</v>
      </c>
      <c r="AK372">
        <v>466.29760686418899</v>
      </c>
      <c r="AL372">
        <v>630.19783249205796</v>
      </c>
      <c r="AM372">
        <v>913.10922379338194</v>
      </c>
      <c r="AN372">
        <v>386.11771945613702</v>
      </c>
      <c r="AO372">
        <v>461.73234548229999</v>
      </c>
      <c r="AP372">
        <v>407.79381412194999</v>
      </c>
      <c r="AQ372">
        <v>391.15215482727001</v>
      </c>
      <c r="AR372">
        <v>398.896120510434</v>
      </c>
      <c r="AS372">
        <v>406.65361790470803</v>
      </c>
      <c r="AT372">
        <v>393.41470656254501</v>
      </c>
      <c r="AU372">
        <v>451.15915897054498</v>
      </c>
      <c r="AV372">
        <v>441.65001669752701</v>
      </c>
      <c r="AW372">
        <v>434.454262692317</v>
      </c>
      <c r="AX372">
        <v>442.63838355703098</v>
      </c>
      <c r="AY372">
        <v>382.22650978059602</v>
      </c>
      <c r="AZ372">
        <v>376.06699568083599</v>
      </c>
      <c r="BA372">
        <v>396.18003111988202</v>
      </c>
      <c r="BB372">
        <v>401.79295185849003</v>
      </c>
      <c r="BC372">
        <v>397.93386885070498</v>
      </c>
      <c r="BD372">
        <v>404.422933900933</v>
      </c>
      <c r="BE372">
        <v>406.130279675819</v>
      </c>
      <c r="BF372">
        <v>412.24635815175998</v>
      </c>
      <c r="BG372">
        <v>422.56878096047598</v>
      </c>
      <c r="BH372">
        <v>407.66706954549699</v>
      </c>
      <c r="BI372">
        <v>396.38403329771597</v>
      </c>
      <c r="BJ372">
        <v>401.564055989503</v>
      </c>
      <c r="BK372">
        <v>394.04018762219698</v>
      </c>
      <c r="BL372">
        <v>383.43896446247999</v>
      </c>
      <c r="BM372">
        <v>430.69161295276399</v>
      </c>
      <c r="BN372">
        <v>394.850227984426</v>
      </c>
      <c r="BO372">
        <v>335.058854179295</v>
      </c>
    </row>
    <row r="373" spans="1:67" x14ac:dyDescent="0.25">
      <c r="A373">
        <v>89.158878504672899</v>
      </c>
      <c r="B373">
        <v>328.23134734286202</v>
      </c>
      <c r="C373">
        <v>334.93661967288898</v>
      </c>
      <c r="D373">
        <v>361.27717425785698</v>
      </c>
      <c r="E373">
        <v>398.735997016672</v>
      </c>
      <c r="F373">
        <v>411.01478688619102</v>
      </c>
      <c r="G373">
        <v>423.08381654709399</v>
      </c>
      <c r="H373">
        <v>386.71209537652999</v>
      </c>
      <c r="I373">
        <v>388.82098579083402</v>
      </c>
      <c r="J373">
        <v>400.60538934775201</v>
      </c>
      <c r="K373">
        <v>353.41979913417799</v>
      </c>
      <c r="L373">
        <v>357.10833714457999</v>
      </c>
      <c r="M373">
        <v>358.60305288666598</v>
      </c>
      <c r="N373">
        <v>373.81606147784299</v>
      </c>
      <c r="O373">
        <v>343.61393418982499</v>
      </c>
      <c r="P373">
        <v>352.88623589491101</v>
      </c>
      <c r="Q373">
        <v>352.74209109198699</v>
      </c>
      <c r="R373">
        <v>350.961617903611</v>
      </c>
      <c r="S373">
        <v>339.50313104404597</v>
      </c>
      <c r="T373">
        <v>350.83928110735098</v>
      </c>
      <c r="U373">
        <v>355.50813104591901</v>
      </c>
      <c r="V373">
        <v>358.50065459674897</v>
      </c>
      <c r="W373">
        <v>465.63062360226201</v>
      </c>
      <c r="X373">
        <v>409.23267696286001</v>
      </c>
      <c r="Y373">
        <v>357.447464714386</v>
      </c>
      <c r="Z373">
        <v>382.79334329562897</v>
      </c>
      <c r="AA373">
        <v>502.96673140671101</v>
      </c>
      <c r="AB373">
        <v>600.27565751042903</v>
      </c>
      <c r="AC373">
        <v>360.58433470380697</v>
      </c>
      <c r="AD373">
        <v>435.32331054357797</v>
      </c>
      <c r="AE373">
        <v>385.26979476126297</v>
      </c>
      <c r="AF373">
        <v>370.760421997751</v>
      </c>
      <c r="AG373">
        <v>586.88857160338398</v>
      </c>
      <c r="AH373">
        <v>379.525245108234</v>
      </c>
      <c r="AI373">
        <v>351.07633911454798</v>
      </c>
      <c r="AJ373">
        <v>387.83837788395698</v>
      </c>
      <c r="AK373">
        <v>540.16763632944799</v>
      </c>
      <c r="AL373">
        <v>753.01601657906201</v>
      </c>
      <c r="AM373">
        <v>788.69554790814402</v>
      </c>
      <c r="AN373">
        <v>391.30927364055901</v>
      </c>
      <c r="AO373">
        <v>511.89278440844998</v>
      </c>
      <c r="AP373">
        <v>458.07160871769298</v>
      </c>
      <c r="AQ373">
        <v>422.29966042887401</v>
      </c>
      <c r="AR373">
        <v>438.545794064814</v>
      </c>
      <c r="AS373">
        <v>449.25721701695397</v>
      </c>
      <c r="AT373">
        <v>425.95309283678398</v>
      </c>
      <c r="AU373">
        <v>532.24431221331497</v>
      </c>
      <c r="AV373">
        <v>507.08279972220402</v>
      </c>
      <c r="AW373">
        <v>522.02733336781398</v>
      </c>
      <c r="AX373">
        <v>520.01656885979799</v>
      </c>
      <c r="AY373">
        <v>419.37367946477502</v>
      </c>
      <c r="AZ373">
        <v>373.28816435167101</v>
      </c>
      <c r="BA373">
        <v>436.98336345437298</v>
      </c>
      <c r="BB373">
        <v>472.95203599988599</v>
      </c>
      <c r="BC373">
        <v>465.97109139168799</v>
      </c>
      <c r="BD373">
        <v>487.89250331303498</v>
      </c>
      <c r="BE373">
        <v>479.55218838793598</v>
      </c>
      <c r="BF373">
        <v>495.27874661610502</v>
      </c>
      <c r="BG373">
        <v>495.97815206102098</v>
      </c>
      <c r="BH373">
        <v>512.46780882955602</v>
      </c>
      <c r="BI373">
        <v>437.151517055113</v>
      </c>
      <c r="BJ373">
        <v>420.73795046363301</v>
      </c>
      <c r="BK373">
        <v>443.93623100641099</v>
      </c>
      <c r="BL373">
        <v>427.19715412635702</v>
      </c>
      <c r="BM373">
        <v>471.69855715098402</v>
      </c>
      <c r="BN373">
        <v>415.62141168352798</v>
      </c>
      <c r="BO373">
        <v>340.72988747250599</v>
      </c>
    </row>
    <row r="374" spans="1:67" x14ac:dyDescent="0.25">
      <c r="A374">
        <v>89.399198931909197</v>
      </c>
      <c r="B374">
        <v>325.46992636042</v>
      </c>
      <c r="C374">
        <v>335.56784015158399</v>
      </c>
      <c r="D374">
        <v>363.47763852558899</v>
      </c>
      <c r="E374">
        <v>401.84085626903402</v>
      </c>
      <c r="F374">
        <v>414.70160575682002</v>
      </c>
      <c r="G374">
        <v>427.22714892518201</v>
      </c>
      <c r="H374">
        <v>388.354068305748</v>
      </c>
      <c r="I374">
        <v>391.71341258980902</v>
      </c>
      <c r="J374">
        <v>403.57245294984398</v>
      </c>
      <c r="K374">
        <v>354.29040239023402</v>
      </c>
      <c r="L374">
        <v>357.60068431789699</v>
      </c>
      <c r="M374">
        <v>361.26566592081099</v>
      </c>
      <c r="N374">
        <v>374.281351250304</v>
      </c>
      <c r="O374">
        <v>342.77747052838998</v>
      </c>
      <c r="P374">
        <v>354.13641355423198</v>
      </c>
      <c r="Q374">
        <v>352.72377116540798</v>
      </c>
      <c r="R374">
        <v>353.424620418475</v>
      </c>
      <c r="S374">
        <v>339.825161218505</v>
      </c>
      <c r="T374">
        <v>351.524276906973</v>
      </c>
      <c r="U374">
        <v>356.55567367549497</v>
      </c>
      <c r="V374">
        <v>359.30862065799499</v>
      </c>
      <c r="W374">
        <v>469.35960726702098</v>
      </c>
      <c r="X374">
        <v>411.54814236779799</v>
      </c>
      <c r="Y374">
        <v>359.623398690302</v>
      </c>
      <c r="Z374">
        <v>385.97104485259501</v>
      </c>
      <c r="AA374">
        <v>507.16692760792102</v>
      </c>
      <c r="AB374">
        <v>594.33910023105102</v>
      </c>
      <c r="AC374">
        <v>360.20919392298799</v>
      </c>
      <c r="AD374">
        <v>433.35444402002798</v>
      </c>
      <c r="AE374">
        <v>380.81185937960299</v>
      </c>
      <c r="AF374">
        <v>372.47855952420701</v>
      </c>
      <c r="AG374">
        <v>592.29787458394105</v>
      </c>
      <c r="AH374">
        <v>376.896223893539</v>
      </c>
      <c r="AI374">
        <v>351.348780725084</v>
      </c>
      <c r="AJ374">
        <v>391.031289798773</v>
      </c>
      <c r="AK374">
        <v>546.73684840875501</v>
      </c>
      <c r="AL374">
        <v>765.64788168996301</v>
      </c>
      <c r="AM374">
        <v>778.13394286123503</v>
      </c>
      <c r="AN374">
        <v>391.91265046518703</v>
      </c>
      <c r="AO374">
        <v>518.08173426786902</v>
      </c>
      <c r="AP374">
        <v>463.47702137888803</v>
      </c>
      <c r="AQ374">
        <v>423.98056497241299</v>
      </c>
      <c r="AR374">
        <v>443.185361126381</v>
      </c>
      <c r="AS374">
        <v>454.18522184496902</v>
      </c>
      <c r="AT374">
        <v>429.77747192909902</v>
      </c>
      <c r="AU374">
        <v>541.32655911559198</v>
      </c>
      <c r="AV374">
        <v>513.52648835979403</v>
      </c>
      <c r="AW374">
        <v>531.02983493017803</v>
      </c>
      <c r="AX374">
        <v>528.29442208215698</v>
      </c>
      <c r="AY374">
        <v>423.36270818712899</v>
      </c>
      <c r="AZ374">
        <v>372.64212720847797</v>
      </c>
      <c r="BA374">
        <v>442.82013788817102</v>
      </c>
      <c r="BB374">
        <v>482.40653305114898</v>
      </c>
      <c r="BC374">
        <v>473.12603739289102</v>
      </c>
      <c r="BD374">
        <v>498.70893097575203</v>
      </c>
      <c r="BE374">
        <v>488.06643338436697</v>
      </c>
      <c r="BF374">
        <v>503.65683380396001</v>
      </c>
      <c r="BG374">
        <v>503.97712000499502</v>
      </c>
      <c r="BH374">
        <v>524.54214881803296</v>
      </c>
      <c r="BI374">
        <v>441.92085491899098</v>
      </c>
      <c r="BJ374">
        <v>421.13300117181899</v>
      </c>
      <c r="BK374">
        <v>449.263035064983</v>
      </c>
      <c r="BL374">
        <v>433.76247583910299</v>
      </c>
      <c r="BM374">
        <v>475.87180774516003</v>
      </c>
      <c r="BN374">
        <v>417.13885562665803</v>
      </c>
      <c r="BO374">
        <v>342.85207786641098</v>
      </c>
    </row>
    <row r="375" spans="1:67" x14ac:dyDescent="0.25">
      <c r="A375">
        <v>89.639519359145496</v>
      </c>
      <c r="B375">
        <v>325.46992636042</v>
      </c>
      <c r="C375">
        <v>335.56784015158399</v>
      </c>
      <c r="D375">
        <v>363.47763852558899</v>
      </c>
      <c r="E375">
        <v>401.84085626903402</v>
      </c>
      <c r="F375">
        <v>414.70160575682002</v>
      </c>
      <c r="G375">
        <v>427.22714892518201</v>
      </c>
      <c r="H375">
        <v>388.354068305748</v>
      </c>
      <c r="I375">
        <v>391.71341258980902</v>
      </c>
      <c r="J375">
        <v>403.57245294984398</v>
      </c>
      <c r="K375">
        <v>354.29040239023402</v>
      </c>
      <c r="L375">
        <v>357.60068431789699</v>
      </c>
      <c r="M375">
        <v>361.26566592081099</v>
      </c>
      <c r="N375">
        <v>374.281351250304</v>
      </c>
      <c r="O375">
        <v>342.77747052838998</v>
      </c>
      <c r="P375">
        <v>354.13641355423198</v>
      </c>
      <c r="Q375">
        <v>352.72377116540798</v>
      </c>
      <c r="R375">
        <v>353.424620418475</v>
      </c>
      <c r="S375">
        <v>339.825161218505</v>
      </c>
      <c r="T375">
        <v>351.524276906973</v>
      </c>
      <c r="U375">
        <v>356.55567367549497</v>
      </c>
      <c r="V375">
        <v>359.30862065799499</v>
      </c>
      <c r="W375">
        <v>469.35960726702098</v>
      </c>
      <c r="X375">
        <v>411.54814236779799</v>
      </c>
      <c r="Y375">
        <v>359.623398690302</v>
      </c>
      <c r="Z375">
        <v>385.97104485259501</v>
      </c>
      <c r="AA375">
        <v>507.16692760792102</v>
      </c>
      <c r="AB375">
        <v>594.33910023105102</v>
      </c>
      <c r="AC375">
        <v>360.20919392298799</v>
      </c>
      <c r="AD375">
        <v>433.35444402002798</v>
      </c>
      <c r="AE375">
        <v>380.81185937960299</v>
      </c>
      <c r="AF375">
        <v>372.47855952420701</v>
      </c>
      <c r="AG375">
        <v>592.29787458394105</v>
      </c>
      <c r="AH375">
        <v>376.896223893539</v>
      </c>
      <c r="AI375">
        <v>351.348780725084</v>
      </c>
      <c r="AJ375">
        <v>391.031289798773</v>
      </c>
      <c r="AK375">
        <v>546.73684840875501</v>
      </c>
      <c r="AL375">
        <v>765.64788168996301</v>
      </c>
      <c r="AM375">
        <v>778.13394286123503</v>
      </c>
      <c r="AN375">
        <v>391.91265046518703</v>
      </c>
      <c r="AO375">
        <v>518.08173426786902</v>
      </c>
      <c r="AP375">
        <v>463.47702137888803</v>
      </c>
      <c r="AQ375">
        <v>423.98056497241299</v>
      </c>
      <c r="AR375">
        <v>443.185361126381</v>
      </c>
      <c r="AS375">
        <v>454.18522184496902</v>
      </c>
      <c r="AT375">
        <v>429.77747192909902</v>
      </c>
      <c r="AU375">
        <v>541.32655911559198</v>
      </c>
      <c r="AV375">
        <v>513.52648835979403</v>
      </c>
      <c r="AW375">
        <v>531.02983493017803</v>
      </c>
      <c r="AX375">
        <v>528.29442208215698</v>
      </c>
      <c r="AY375">
        <v>423.36270818712899</v>
      </c>
      <c r="AZ375">
        <v>372.64212720847797</v>
      </c>
      <c r="BA375">
        <v>442.82013788817102</v>
      </c>
      <c r="BB375">
        <v>482.40653305114898</v>
      </c>
      <c r="BC375">
        <v>473.12603739289102</v>
      </c>
      <c r="BD375">
        <v>498.70893097575203</v>
      </c>
      <c r="BE375">
        <v>488.06643338436697</v>
      </c>
      <c r="BF375">
        <v>503.65683380396001</v>
      </c>
      <c r="BG375">
        <v>503.97712000499502</v>
      </c>
      <c r="BH375">
        <v>524.54214881803296</v>
      </c>
      <c r="BI375">
        <v>441.92085491899098</v>
      </c>
      <c r="BJ375">
        <v>421.13300117181899</v>
      </c>
      <c r="BK375">
        <v>449.263035064983</v>
      </c>
      <c r="BL375">
        <v>433.76247583910299</v>
      </c>
      <c r="BM375">
        <v>475.87180774516003</v>
      </c>
      <c r="BN375">
        <v>417.13885562665803</v>
      </c>
      <c r="BO375">
        <v>342.85207786641098</v>
      </c>
    </row>
    <row r="376" spans="1:67" x14ac:dyDescent="0.25">
      <c r="A376">
        <v>89.879839786381794</v>
      </c>
      <c r="B376">
        <v>325.46992636042</v>
      </c>
      <c r="C376">
        <v>335.56784015158399</v>
      </c>
      <c r="D376">
        <v>363.47763852558899</v>
      </c>
      <c r="E376">
        <v>401.84085626903402</v>
      </c>
      <c r="F376">
        <v>414.70160575682002</v>
      </c>
      <c r="G376">
        <v>427.22714892518201</v>
      </c>
      <c r="H376">
        <v>388.354068305748</v>
      </c>
      <c r="I376">
        <v>391.71341258980902</v>
      </c>
      <c r="J376">
        <v>403.57245294984398</v>
      </c>
      <c r="K376">
        <v>354.29040239023402</v>
      </c>
      <c r="L376">
        <v>357.60068431789699</v>
      </c>
      <c r="M376">
        <v>361.26566592081099</v>
      </c>
      <c r="N376">
        <v>374.281351250304</v>
      </c>
      <c r="O376">
        <v>342.77747052838998</v>
      </c>
      <c r="P376">
        <v>354.13641355423198</v>
      </c>
      <c r="Q376">
        <v>352.72377116540798</v>
      </c>
      <c r="R376">
        <v>353.424620418475</v>
      </c>
      <c r="S376">
        <v>339.825161218505</v>
      </c>
      <c r="T376">
        <v>351.524276906973</v>
      </c>
      <c r="U376">
        <v>356.55567367549497</v>
      </c>
      <c r="V376">
        <v>359.30862065799499</v>
      </c>
      <c r="W376">
        <v>469.35960726702098</v>
      </c>
      <c r="X376">
        <v>411.54814236779799</v>
      </c>
      <c r="Y376">
        <v>359.623398690302</v>
      </c>
      <c r="Z376">
        <v>385.97104485259501</v>
      </c>
      <c r="AA376">
        <v>507.16692760792102</v>
      </c>
      <c r="AB376">
        <v>594.33910023105102</v>
      </c>
      <c r="AC376">
        <v>360.20919392298799</v>
      </c>
      <c r="AD376">
        <v>433.35444402002798</v>
      </c>
      <c r="AE376">
        <v>380.81185937960299</v>
      </c>
      <c r="AF376">
        <v>372.47855952420701</v>
      </c>
      <c r="AG376">
        <v>592.29787458394105</v>
      </c>
      <c r="AH376">
        <v>376.896223893539</v>
      </c>
      <c r="AI376">
        <v>351.348780725084</v>
      </c>
      <c r="AJ376">
        <v>391.031289798773</v>
      </c>
      <c r="AK376">
        <v>546.73684840875501</v>
      </c>
      <c r="AL376">
        <v>765.64788168996301</v>
      </c>
      <c r="AM376">
        <v>778.13394286123503</v>
      </c>
      <c r="AN376">
        <v>391.91265046518703</v>
      </c>
      <c r="AO376">
        <v>518.08173426786902</v>
      </c>
      <c r="AP376">
        <v>463.47702137888803</v>
      </c>
      <c r="AQ376">
        <v>423.98056497241299</v>
      </c>
      <c r="AR376">
        <v>443.185361126381</v>
      </c>
      <c r="AS376">
        <v>454.18522184496902</v>
      </c>
      <c r="AT376">
        <v>429.77747192909902</v>
      </c>
      <c r="AU376">
        <v>541.32655911559198</v>
      </c>
      <c r="AV376">
        <v>513.52648835979403</v>
      </c>
      <c r="AW376">
        <v>531.02983493017803</v>
      </c>
      <c r="AX376">
        <v>528.29442208215698</v>
      </c>
      <c r="AY376">
        <v>423.36270818712899</v>
      </c>
      <c r="AZ376">
        <v>372.64212720847797</v>
      </c>
      <c r="BA376">
        <v>442.82013788817102</v>
      </c>
      <c r="BB376">
        <v>482.40653305114898</v>
      </c>
      <c r="BC376">
        <v>473.12603739289102</v>
      </c>
      <c r="BD376">
        <v>498.70893097575203</v>
      </c>
      <c r="BE376">
        <v>488.06643338436697</v>
      </c>
      <c r="BF376">
        <v>503.65683380396001</v>
      </c>
      <c r="BG376">
        <v>503.97712000499502</v>
      </c>
      <c r="BH376">
        <v>524.54214881803296</v>
      </c>
      <c r="BI376">
        <v>441.92085491899098</v>
      </c>
      <c r="BJ376">
        <v>421.13300117181899</v>
      </c>
      <c r="BK376">
        <v>449.263035064983</v>
      </c>
      <c r="BL376">
        <v>433.76247583910299</v>
      </c>
      <c r="BM376">
        <v>475.87180774516003</v>
      </c>
      <c r="BN376">
        <v>417.13885562665803</v>
      </c>
      <c r="BO376">
        <v>342.85207786641098</v>
      </c>
    </row>
    <row r="377" spans="1:67" x14ac:dyDescent="0.25">
      <c r="A377">
        <v>90.120160213618107</v>
      </c>
      <c r="B377">
        <v>329.38035231168601</v>
      </c>
      <c r="C377">
        <v>335.57142961424199</v>
      </c>
      <c r="D377">
        <v>365.74146478195303</v>
      </c>
      <c r="E377">
        <v>407.708558830112</v>
      </c>
      <c r="F377">
        <v>426.022744664578</v>
      </c>
      <c r="G377">
        <v>432.22016299644503</v>
      </c>
      <c r="H377">
        <v>390.87100808091498</v>
      </c>
      <c r="I377">
        <v>389.59274074325299</v>
      </c>
      <c r="J377">
        <v>416.26853064263298</v>
      </c>
      <c r="K377">
        <v>356.21361314976002</v>
      </c>
      <c r="L377">
        <v>359.58999168231901</v>
      </c>
      <c r="M377">
        <v>361.10995160346198</v>
      </c>
      <c r="N377">
        <v>371.83471254463899</v>
      </c>
      <c r="O377">
        <v>348.25330994423803</v>
      </c>
      <c r="P377">
        <v>350.53978193728398</v>
      </c>
      <c r="Q377">
        <v>352.413113059512</v>
      </c>
      <c r="R377">
        <v>352.22725873075302</v>
      </c>
      <c r="S377">
        <v>343.41255981288498</v>
      </c>
      <c r="T377">
        <v>350.17801062471602</v>
      </c>
      <c r="U377">
        <v>358.407372099724</v>
      </c>
      <c r="V377">
        <v>365.378070886388</v>
      </c>
      <c r="W377">
        <v>477.05945999344499</v>
      </c>
      <c r="X377">
        <v>416.36927469020202</v>
      </c>
      <c r="Y377">
        <v>353.97294224000001</v>
      </c>
      <c r="Z377">
        <v>388.74418703196397</v>
      </c>
      <c r="AA377">
        <v>514.75692058842901</v>
      </c>
      <c r="AB377">
        <v>580.444760150256</v>
      </c>
      <c r="AC377">
        <v>362.11676249712201</v>
      </c>
      <c r="AD377">
        <v>438.403847036174</v>
      </c>
      <c r="AE377">
        <v>380.94588474214601</v>
      </c>
      <c r="AF377">
        <v>376.12981088792901</v>
      </c>
      <c r="AG377">
        <v>598.80622403646498</v>
      </c>
      <c r="AH377">
        <v>375.39626991326003</v>
      </c>
      <c r="AI377">
        <v>350.762104271206</v>
      </c>
      <c r="AJ377">
        <v>391.62616570724299</v>
      </c>
      <c r="AK377">
        <v>570.43461812594796</v>
      </c>
      <c r="AL377">
        <v>779.09010890552997</v>
      </c>
      <c r="AM377">
        <v>744.70839296869804</v>
      </c>
      <c r="AN377">
        <v>399.61172982352599</v>
      </c>
      <c r="AO377">
        <v>547.60095346206799</v>
      </c>
      <c r="AP377">
        <v>479.40066036091901</v>
      </c>
      <c r="AQ377">
        <v>434.06757344554399</v>
      </c>
      <c r="AR377">
        <v>453.55771366740402</v>
      </c>
      <c r="AS377">
        <v>472.83542258409398</v>
      </c>
      <c r="AT377">
        <v>439.69168968561701</v>
      </c>
      <c r="AU377">
        <v>575.67764074848105</v>
      </c>
      <c r="AV377">
        <v>544.38504528040698</v>
      </c>
      <c r="AW377">
        <v>562.68623587245804</v>
      </c>
      <c r="AX377">
        <v>566.45164566901894</v>
      </c>
      <c r="AY377">
        <v>440.48491650598697</v>
      </c>
      <c r="AZ377">
        <v>384.37119219028199</v>
      </c>
      <c r="BA377">
        <v>468.58297665073002</v>
      </c>
      <c r="BB377">
        <v>511.71890390904099</v>
      </c>
      <c r="BC377">
        <v>501.24020043617202</v>
      </c>
      <c r="BD377">
        <v>531.46167387902005</v>
      </c>
      <c r="BE377">
        <v>526.56086972907201</v>
      </c>
      <c r="BF377">
        <v>541.34546923931703</v>
      </c>
      <c r="BG377">
        <v>541.86329840527401</v>
      </c>
      <c r="BH377">
        <v>571.00241875193797</v>
      </c>
      <c r="BI377">
        <v>460.699109497461</v>
      </c>
      <c r="BJ377">
        <v>434.275066268069</v>
      </c>
      <c r="BK377">
        <v>464.70951768914898</v>
      </c>
      <c r="BL377">
        <v>441.15427035463699</v>
      </c>
      <c r="BM377">
        <v>494.95962252420497</v>
      </c>
      <c r="BN377">
        <v>426.94818350017903</v>
      </c>
      <c r="BO377">
        <v>343.47929309629302</v>
      </c>
    </row>
    <row r="378" spans="1:67" x14ac:dyDescent="0.25">
      <c r="A378">
        <v>90.360480640854405</v>
      </c>
      <c r="B378">
        <v>344.72753477243498</v>
      </c>
      <c r="C378">
        <v>338.34957954087798</v>
      </c>
      <c r="D378">
        <v>374.01172731056698</v>
      </c>
      <c r="E378">
        <v>426.43786892891097</v>
      </c>
      <c r="F378">
        <v>466.75788392085201</v>
      </c>
      <c r="G378">
        <v>447.979195444168</v>
      </c>
      <c r="H378">
        <v>401.79061634902899</v>
      </c>
      <c r="I378">
        <v>381.35099914717699</v>
      </c>
      <c r="J378">
        <v>458.18903581849099</v>
      </c>
      <c r="K378">
        <v>362.44235300554197</v>
      </c>
      <c r="L378">
        <v>364.51462580147899</v>
      </c>
      <c r="M378">
        <v>361.184818769863</v>
      </c>
      <c r="N378">
        <v>360.45992672311701</v>
      </c>
      <c r="O378">
        <v>367.92193809234499</v>
      </c>
      <c r="P378">
        <v>336.23841005200802</v>
      </c>
      <c r="Q378">
        <v>350.26338350119403</v>
      </c>
      <c r="R378">
        <v>347.82885321849102</v>
      </c>
      <c r="S378">
        <v>354.38792607386699</v>
      </c>
      <c r="T378">
        <v>344.52532213794302</v>
      </c>
      <c r="U378">
        <v>363.64520281294199</v>
      </c>
      <c r="V378">
        <v>387.111193039574</v>
      </c>
      <c r="W378">
        <v>504.78365844009198</v>
      </c>
      <c r="X378">
        <v>435.03309142802198</v>
      </c>
      <c r="Y378">
        <v>334.47556288693897</v>
      </c>
      <c r="Z378">
        <v>400.79506168707701</v>
      </c>
      <c r="AA378">
        <v>539.42078823238296</v>
      </c>
      <c r="AB378">
        <v>529.561437556893</v>
      </c>
      <c r="AC378">
        <v>368.27538441567202</v>
      </c>
      <c r="AD378">
        <v>455.52883965531601</v>
      </c>
      <c r="AE378">
        <v>380.802550730836</v>
      </c>
      <c r="AF378">
        <v>390.518970685635</v>
      </c>
      <c r="AG378">
        <v>623.036273699763</v>
      </c>
      <c r="AH378">
        <v>370.10719158654399</v>
      </c>
      <c r="AI378">
        <v>348.49198560444597</v>
      </c>
      <c r="AJ378">
        <v>390.754184188289</v>
      </c>
      <c r="AK378">
        <v>663.33699291731</v>
      </c>
      <c r="AL378">
        <v>826.40580135978996</v>
      </c>
      <c r="AM378">
        <v>615.97583453079994</v>
      </c>
      <c r="AN378">
        <v>430.93421961192701</v>
      </c>
      <c r="AO378">
        <v>658.82627254524596</v>
      </c>
      <c r="AP378">
        <v>538.703164701113</v>
      </c>
      <c r="AQ378">
        <v>474.29106311667601</v>
      </c>
      <c r="AR378">
        <v>492.36182573052599</v>
      </c>
      <c r="AS378">
        <v>542.09781816364602</v>
      </c>
      <c r="AT378">
        <v>476.946956417801</v>
      </c>
      <c r="AU378">
        <v>708.20295802649298</v>
      </c>
      <c r="AV378">
        <v>665.62724479602105</v>
      </c>
      <c r="AW378">
        <v>688.85362971580901</v>
      </c>
      <c r="AX378">
        <v>714.99766051966003</v>
      </c>
      <c r="AY378">
        <v>506.07352500004401</v>
      </c>
      <c r="AZ378">
        <v>427.99702953936497</v>
      </c>
      <c r="BA378">
        <v>566.26624181565296</v>
      </c>
      <c r="BB378">
        <v>621.23781755979405</v>
      </c>
      <c r="BC378">
        <v>604.30200333821006</v>
      </c>
      <c r="BD378">
        <v>654.52512026242005</v>
      </c>
      <c r="BE378">
        <v>670.57404294900596</v>
      </c>
      <c r="BF378">
        <v>678.13015638312004</v>
      </c>
      <c r="BG378">
        <v>681.58006331962304</v>
      </c>
      <c r="BH378">
        <v>741.636445168617</v>
      </c>
      <c r="BI378">
        <v>531.84325114839305</v>
      </c>
      <c r="BJ378">
        <v>480.01501425638099</v>
      </c>
      <c r="BK378">
        <v>521.30345004390995</v>
      </c>
      <c r="BL378">
        <v>471.37489702916298</v>
      </c>
      <c r="BM378">
        <v>567.70651784622999</v>
      </c>
      <c r="BN378">
        <v>464.469682356688</v>
      </c>
      <c r="BO378">
        <v>345.99400923305001</v>
      </c>
    </row>
    <row r="379" spans="1:67" x14ac:dyDescent="0.25">
      <c r="A379">
        <v>90.600801068090703</v>
      </c>
      <c r="B379">
        <v>344.72753477243498</v>
      </c>
      <c r="C379">
        <v>338.34957954087798</v>
      </c>
      <c r="D379">
        <v>374.01172731056698</v>
      </c>
      <c r="E379">
        <v>426.43786892891097</v>
      </c>
      <c r="F379">
        <v>466.75788392085201</v>
      </c>
      <c r="G379">
        <v>447.979195444168</v>
      </c>
      <c r="H379">
        <v>401.79061634902899</v>
      </c>
      <c r="I379">
        <v>381.35099914717699</v>
      </c>
      <c r="J379">
        <v>458.18903581849099</v>
      </c>
      <c r="K379">
        <v>362.44235300554197</v>
      </c>
      <c r="L379">
        <v>364.51462580147899</v>
      </c>
      <c r="M379">
        <v>361.184818769863</v>
      </c>
      <c r="N379">
        <v>360.45992672311701</v>
      </c>
      <c r="O379">
        <v>367.92193809234499</v>
      </c>
      <c r="P379">
        <v>336.23841005200802</v>
      </c>
      <c r="Q379">
        <v>350.26338350119403</v>
      </c>
      <c r="R379">
        <v>347.82885321849102</v>
      </c>
      <c r="S379">
        <v>354.38792607386699</v>
      </c>
      <c r="T379">
        <v>344.52532213794302</v>
      </c>
      <c r="U379">
        <v>363.64520281294199</v>
      </c>
      <c r="V379">
        <v>387.111193039574</v>
      </c>
      <c r="W379">
        <v>504.78365844009198</v>
      </c>
      <c r="X379">
        <v>435.03309142802198</v>
      </c>
      <c r="Y379">
        <v>334.47556288693897</v>
      </c>
      <c r="Z379">
        <v>400.79506168707701</v>
      </c>
      <c r="AA379">
        <v>539.42078823238296</v>
      </c>
      <c r="AB379">
        <v>529.561437556893</v>
      </c>
      <c r="AC379">
        <v>368.27538441567202</v>
      </c>
      <c r="AD379">
        <v>455.52883965531601</v>
      </c>
      <c r="AE379">
        <v>380.802550730836</v>
      </c>
      <c r="AF379">
        <v>390.518970685635</v>
      </c>
      <c r="AG379">
        <v>623.036273699763</v>
      </c>
      <c r="AH379">
        <v>370.10719158654399</v>
      </c>
      <c r="AI379">
        <v>348.49198560444597</v>
      </c>
      <c r="AJ379">
        <v>390.754184188289</v>
      </c>
      <c r="AK379">
        <v>663.33699291731</v>
      </c>
      <c r="AL379">
        <v>826.40580135978996</v>
      </c>
      <c r="AM379">
        <v>615.97583453079994</v>
      </c>
      <c r="AN379">
        <v>430.93421961192701</v>
      </c>
      <c r="AO379">
        <v>658.82627254524596</v>
      </c>
      <c r="AP379">
        <v>538.703164701113</v>
      </c>
      <c r="AQ379">
        <v>474.29106311667601</v>
      </c>
      <c r="AR379">
        <v>492.36182573052599</v>
      </c>
      <c r="AS379">
        <v>542.09781816364602</v>
      </c>
      <c r="AT379">
        <v>476.946956417801</v>
      </c>
      <c r="AU379">
        <v>708.20295802649298</v>
      </c>
      <c r="AV379">
        <v>665.62724479602105</v>
      </c>
      <c r="AW379">
        <v>688.85362971580901</v>
      </c>
      <c r="AX379">
        <v>714.99766051966003</v>
      </c>
      <c r="AY379">
        <v>506.07352500004401</v>
      </c>
      <c r="AZ379">
        <v>427.99702953936497</v>
      </c>
      <c r="BA379">
        <v>566.26624181565296</v>
      </c>
      <c r="BB379">
        <v>621.23781755979405</v>
      </c>
      <c r="BC379">
        <v>604.30200333821006</v>
      </c>
      <c r="BD379">
        <v>654.52512026242005</v>
      </c>
      <c r="BE379">
        <v>670.57404294900596</v>
      </c>
      <c r="BF379">
        <v>678.13015638312004</v>
      </c>
      <c r="BG379">
        <v>681.58006331962304</v>
      </c>
      <c r="BH379">
        <v>741.636445168617</v>
      </c>
      <c r="BI379">
        <v>531.84325114839305</v>
      </c>
      <c r="BJ379">
        <v>480.01501425638099</v>
      </c>
      <c r="BK379">
        <v>521.30345004390995</v>
      </c>
      <c r="BL379">
        <v>471.37489702916298</v>
      </c>
      <c r="BM379">
        <v>567.70651784622999</v>
      </c>
      <c r="BN379">
        <v>464.469682356688</v>
      </c>
      <c r="BO379">
        <v>345.99400923305001</v>
      </c>
    </row>
    <row r="380" spans="1:67" x14ac:dyDescent="0.25">
      <c r="A380">
        <v>90.841121495327101</v>
      </c>
      <c r="B380">
        <v>344.72753477243498</v>
      </c>
      <c r="C380">
        <v>338.34957954087798</v>
      </c>
      <c r="D380">
        <v>374.01172731056698</v>
      </c>
      <c r="E380">
        <v>426.43786892891097</v>
      </c>
      <c r="F380">
        <v>466.75788392085201</v>
      </c>
      <c r="G380">
        <v>447.979195444168</v>
      </c>
      <c r="H380">
        <v>401.79061634902899</v>
      </c>
      <c r="I380">
        <v>381.35099914717699</v>
      </c>
      <c r="J380">
        <v>458.18903581849099</v>
      </c>
      <c r="K380">
        <v>362.44235300554197</v>
      </c>
      <c r="L380">
        <v>364.51462580147899</v>
      </c>
      <c r="M380">
        <v>361.184818769863</v>
      </c>
      <c r="N380">
        <v>360.45992672311701</v>
      </c>
      <c r="O380">
        <v>367.92193809234499</v>
      </c>
      <c r="P380">
        <v>336.23841005200802</v>
      </c>
      <c r="Q380">
        <v>350.26338350119403</v>
      </c>
      <c r="R380">
        <v>347.82885321849102</v>
      </c>
      <c r="S380">
        <v>354.38792607386699</v>
      </c>
      <c r="T380">
        <v>344.52532213794302</v>
      </c>
      <c r="U380">
        <v>363.64520281294199</v>
      </c>
      <c r="V380">
        <v>387.111193039574</v>
      </c>
      <c r="W380">
        <v>504.78365844009198</v>
      </c>
      <c r="X380">
        <v>435.03309142802198</v>
      </c>
      <c r="Y380">
        <v>334.47556288693897</v>
      </c>
      <c r="Z380">
        <v>400.79506168707701</v>
      </c>
      <c r="AA380">
        <v>539.42078823238296</v>
      </c>
      <c r="AB380">
        <v>529.561437556893</v>
      </c>
      <c r="AC380">
        <v>368.27538441567202</v>
      </c>
      <c r="AD380">
        <v>455.52883965531601</v>
      </c>
      <c r="AE380">
        <v>380.802550730836</v>
      </c>
      <c r="AF380">
        <v>390.518970685635</v>
      </c>
      <c r="AG380">
        <v>623.036273699763</v>
      </c>
      <c r="AH380">
        <v>370.10719158654399</v>
      </c>
      <c r="AI380">
        <v>348.49198560444597</v>
      </c>
      <c r="AJ380">
        <v>390.754184188289</v>
      </c>
      <c r="AK380">
        <v>663.33699291731</v>
      </c>
      <c r="AL380">
        <v>826.40580135978996</v>
      </c>
      <c r="AM380">
        <v>615.97583453079994</v>
      </c>
      <c r="AN380">
        <v>430.93421961192701</v>
      </c>
      <c r="AO380">
        <v>658.82627254524596</v>
      </c>
      <c r="AP380">
        <v>538.703164701113</v>
      </c>
      <c r="AQ380">
        <v>474.29106311667601</v>
      </c>
      <c r="AR380">
        <v>492.36182573052599</v>
      </c>
      <c r="AS380">
        <v>542.09781816364602</v>
      </c>
      <c r="AT380">
        <v>476.946956417801</v>
      </c>
      <c r="AU380">
        <v>708.20295802649298</v>
      </c>
      <c r="AV380">
        <v>665.62724479602105</v>
      </c>
      <c r="AW380">
        <v>688.85362971580901</v>
      </c>
      <c r="AX380">
        <v>714.99766051966003</v>
      </c>
      <c r="AY380">
        <v>506.07352500004401</v>
      </c>
      <c r="AZ380">
        <v>427.99702953936497</v>
      </c>
      <c r="BA380">
        <v>566.26624181565296</v>
      </c>
      <c r="BB380">
        <v>621.23781755979405</v>
      </c>
      <c r="BC380">
        <v>604.30200333821006</v>
      </c>
      <c r="BD380">
        <v>654.52512026242005</v>
      </c>
      <c r="BE380">
        <v>670.57404294900596</v>
      </c>
      <c r="BF380">
        <v>678.13015638312004</v>
      </c>
      <c r="BG380">
        <v>681.58006331962304</v>
      </c>
      <c r="BH380">
        <v>741.636445168617</v>
      </c>
      <c r="BI380">
        <v>531.84325114839305</v>
      </c>
      <c r="BJ380">
        <v>480.01501425638099</v>
      </c>
      <c r="BK380">
        <v>521.30345004390995</v>
      </c>
      <c r="BL380">
        <v>471.37489702916298</v>
      </c>
      <c r="BM380">
        <v>567.70651784622999</v>
      </c>
      <c r="BN380">
        <v>464.469682356688</v>
      </c>
      <c r="BO380">
        <v>345.99400923305001</v>
      </c>
    </row>
    <row r="381" spans="1:67" x14ac:dyDescent="0.25">
      <c r="A381">
        <v>91.0814419225634</v>
      </c>
      <c r="B381">
        <v>344.72753477243498</v>
      </c>
      <c r="C381">
        <v>338.34957954087798</v>
      </c>
      <c r="D381">
        <v>374.01172731056698</v>
      </c>
      <c r="E381">
        <v>426.43786892891097</v>
      </c>
      <c r="F381">
        <v>466.75788392085201</v>
      </c>
      <c r="G381">
        <v>447.979195444168</v>
      </c>
      <c r="H381">
        <v>401.79061634902899</v>
      </c>
      <c r="I381">
        <v>381.35099914717699</v>
      </c>
      <c r="J381">
        <v>458.18903581849099</v>
      </c>
      <c r="K381">
        <v>362.44235300554197</v>
      </c>
      <c r="L381">
        <v>364.51462580147899</v>
      </c>
      <c r="M381">
        <v>361.184818769863</v>
      </c>
      <c r="N381">
        <v>360.45992672311701</v>
      </c>
      <c r="O381">
        <v>367.92193809234499</v>
      </c>
      <c r="P381">
        <v>336.23841005200802</v>
      </c>
      <c r="Q381">
        <v>350.26338350119403</v>
      </c>
      <c r="R381">
        <v>347.82885321849102</v>
      </c>
      <c r="S381">
        <v>354.38792607386699</v>
      </c>
      <c r="T381">
        <v>344.52532213794302</v>
      </c>
      <c r="U381">
        <v>363.64520281294199</v>
      </c>
      <c r="V381">
        <v>387.111193039574</v>
      </c>
      <c r="W381">
        <v>504.78365844009198</v>
      </c>
      <c r="X381">
        <v>435.03309142802198</v>
      </c>
      <c r="Y381">
        <v>334.47556288693897</v>
      </c>
      <c r="Z381">
        <v>400.79506168707701</v>
      </c>
      <c r="AA381">
        <v>539.42078823238296</v>
      </c>
      <c r="AB381">
        <v>529.561437556893</v>
      </c>
      <c r="AC381">
        <v>368.27538441567202</v>
      </c>
      <c r="AD381">
        <v>455.52883965531601</v>
      </c>
      <c r="AE381">
        <v>380.802550730836</v>
      </c>
      <c r="AF381">
        <v>390.518970685635</v>
      </c>
      <c r="AG381">
        <v>623.036273699763</v>
      </c>
      <c r="AH381">
        <v>370.10719158654399</v>
      </c>
      <c r="AI381">
        <v>348.49198560444597</v>
      </c>
      <c r="AJ381">
        <v>390.754184188289</v>
      </c>
      <c r="AK381">
        <v>663.33699291731</v>
      </c>
      <c r="AL381">
        <v>826.40580135978996</v>
      </c>
      <c r="AM381">
        <v>615.97583453079994</v>
      </c>
      <c r="AN381">
        <v>430.93421961192701</v>
      </c>
      <c r="AO381">
        <v>658.82627254524596</v>
      </c>
      <c r="AP381">
        <v>538.703164701113</v>
      </c>
      <c r="AQ381">
        <v>474.29106311667601</v>
      </c>
      <c r="AR381">
        <v>492.36182573052599</v>
      </c>
      <c r="AS381">
        <v>542.09781816364602</v>
      </c>
      <c r="AT381">
        <v>476.946956417801</v>
      </c>
      <c r="AU381">
        <v>708.20295802649298</v>
      </c>
      <c r="AV381">
        <v>665.62724479602105</v>
      </c>
      <c r="AW381">
        <v>688.85362971580901</v>
      </c>
      <c r="AX381">
        <v>714.99766051966003</v>
      </c>
      <c r="AY381">
        <v>506.07352500004401</v>
      </c>
      <c r="AZ381">
        <v>427.99702953936497</v>
      </c>
      <c r="BA381">
        <v>566.26624181565296</v>
      </c>
      <c r="BB381">
        <v>621.23781755979405</v>
      </c>
      <c r="BC381">
        <v>604.30200333821006</v>
      </c>
      <c r="BD381">
        <v>654.52512026242005</v>
      </c>
      <c r="BE381">
        <v>670.57404294900596</v>
      </c>
      <c r="BF381">
        <v>678.13015638312004</v>
      </c>
      <c r="BG381">
        <v>681.58006331962304</v>
      </c>
      <c r="BH381">
        <v>741.636445168617</v>
      </c>
      <c r="BI381">
        <v>531.84325114839305</v>
      </c>
      <c r="BJ381">
        <v>480.01501425638099</v>
      </c>
      <c r="BK381">
        <v>521.30345004390995</v>
      </c>
      <c r="BL381">
        <v>471.37489702916298</v>
      </c>
      <c r="BM381">
        <v>567.70651784622999</v>
      </c>
      <c r="BN381">
        <v>464.469682356688</v>
      </c>
      <c r="BO381">
        <v>345.99400923305001</v>
      </c>
    </row>
    <row r="382" spans="1:67" x14ac:dyDescent="0.25">
      <c r="A382">
        <v>91.321762349799698</v>
      </c>
      <c r="B382">
        <v>342.215629875567</v>
      </c>
      <c r="C382">
        <v>338.64638000119299</v>
      </c>
      <c r="D382">
        <v>380.26844780230999</v>
      </c>
      <c r="E382">
        <v>443.09138513345101</v>
      </c>
      <c r="F382">
        <v>486.50129812261099</v>
      </c>
      <c r="G382">
        <v>474.906013850259</v>
      </c>
      <c r="H382">
        <v>408.322221358592</v>
      </c>
      <c r="I382">
        <v>396.63910336303502</v>
      </c>
      <c r="J382">
        <v>488.87561022784598</v>
      </c>
      <c r="K382">
        <v>361.82792232786602</v>
      </c>
      <c r="L382">
        <v>362.32704375665298</v>
      </c>
      <c r="M382">
        <v>370.53826210208001</v>
      </c>
      <c r="N382">
        <v>356.73176040055199</v>
      </c>
      <c r="O382">
        <v>362.58155000474898</v>
      </c>
      <c r="P382">
        <v>340.22503073601501</v>
      </c>
      <c r="Q382">
        <v>353.20405751091101</v>
      </c>
      <c r="R382">
        <v>346.34087429054199</v>
      </c>
      <c r="S382">
        <v>350.40457938302501</v>
      </c>
      <c r="T382">
        <v>353.860808535839</v>
      </c>
      <c r="U382">
        <v>373.14108385642498</v>
      </c>
      <c r="V382">
        <v>396.339282191856</v>
      </c>
      <c r="W382">
        <v>519.992643307599</v>
      </c>
      <c r="X382">
        <v>444.67131951758103</v>
      </c>
      <c r="Y382">
        <v>357.36345403101899</v>
      </c>
      <c r="Z382">
        <v>411.989678261525</v>
      </c>
      <c r="AA382">
        <v>567.57008620911904</v>
      </c>
      <c r="AB382">
        <v>490.44220474452402</v>
      </c>
      <c r="AC382">
        <v>375.79976807719402</v>
      </c>
      <c r="AD382">
        <v>475.118838453026</v>
      </c>
      <c r="AE382">
        <v>371.46218388941401</v>
      </c>
      <c r="AF382">
        <v>400.361467072408</v>
      </c>
      <c r="AG382">
        <v>656.14518621303705</v>
      </c>
      <c r="AH382">
        <v>364.000949114256</v>
      </c>
      <c r="AI382">
        <v>358.45611763499898</v>
      </c>
      <c r="AJ382">
        <v>421.10778329253498</v>
      </c>
      <c r="AK382">
        <v>731.95472773855602</v>
      </c>
      <c r="AL382">
        <v>797.55739081411502</v>
      </c>
      <c r="AM382">
        <v>562.81095785423599</v>
      </c>
      <c r="AN382">
        <v>442.11703460002701</v>
      </c>
      <c r="AO382">
        <v>706.52298100390601</v>
      </c>
      <c r="AP382">
        <v>587.60200418570696</v>
      </c>
      <c r="AQ382">
        <v>501.87101628794198</v>
      </c>
      <c r="AR382">
        <v>527.68996363014696</v>
      </c>
      <c r="AS382">
        <v>576.39597912507497</v>
      </c>
      <c r="AT382">
        <v>509.25841591387899</v>
      </c>
      <c r="AU382">
        <v>800.263918460848</v>
      </c>
      <c r="AV382">
        <v>732.10799082477195</v>
      </c>
      <c r="AW382">
        <v>773.75772843557695</v>
      </c>
      <c r="AX382">
        <v>800.05082415153004</v>
      </c>
      <c r="AY382">
        <v>545.40448652952</v>
      </c>
      <c r="AZ382">
        <v>438.39779095607003</v>
      </c>
      <c r="BA382">
        <v>636.13239403707803</v>
      </c>
      <c r="BB382">
        <v>721.30179638880395</v>
      </c>
      <c r="BC382">
        <v>682.15127972463995</v>
      </c>
      <c r="BD382">
        <v>755.41112211471204</v>
      </c>
      <c r="BE382">
        <v>772.26144642962004</v>
      </c>
      <c r="BF382">
        <v>778.32525626332597</v>
      </c>
      <c r="BG382">
        <v>807.40529878952304</v>
      </c>
      <c r="BH382">
        <v>875.44957963669299</v>
      </c>
      <c r="BI382">
        <v>579.90765286878695</v>
      </c>
      <c r="BJ382">
        <v>521.83619287593797</v>
      </c>
      <c r="BK382">
        <v>547.12226911273103</v>
      </c>
      <c r="BL382">
        <v>484.46346206022901</v>
      </c>
      <c r="BM382">
        <v>588.11444004283305</v>
      </c>
      <c r="BN382">
        <v>459.93010355290801</v>
      </c>
      <c r="BO382">
        <v>341.251652100721</v>
      </c>
    </row>
    <row r="383" spans="1:67" x14ac:dyDescent="0.25">
      <c r="A383">
        <v>91.562082777035997</v>
      </c>
      <c r="B383">
        <v>334.96909614308299</v>
      </c>
      <c r="C383">
        <v>335.729970922392</v>
      </c>
      <c r="D383">
        <v>384.609592911172</v>
      </c>
      <c r="E383">
        <v>461.50139127160202</v>
      </c>
      <c r="F383">
        <v>496.00990258782701</v>
      </c>
      <c r="G383">
        <v>503.55515370253403</v>
      </c>
      <c r="H383">
        <v>420.14750276717302</v>
      </c>
      <c r="I383">
        <v>413.68721237551301</v>
      </c>
      <c r="J383">
        <v>515.79778519816205</v>
      </c>
      <c r="K383">
        <v>364.020753847555</v>
      </c>
      <c r="L383">
        <v>363.376128250048</v>
      </c>
      <c r="M383">
        <v>376.99103286257798</v>
      </c>
      <c r="N383">
        <v>357.900295942512</v>
      </c>
      <c r="O383">
        <v>361.675862835229</v>
      </c>
      <c r="P383">
        <v>344.38877809550701</v>
      </c>
      <c r="Q383">
        <v>355.415326483466</v>
      </c>
      <c r="R383">
        <v>344.37719283336003</v>
      </c>
      <c r="S383">
        <v>349.548621525812</v>
      </c>
      <c r="T383">
        <v>370.68245388392802</v>
      </c>
      <c r="U383">
        <v>381.06016008264299</v>
      </c>
      <c r="V383">
        <v>401.84643206447203</v>
      </c>
      <c r="W383">
        <v>531.93986384302605</v>
      </c>
      <c r="X383">
        <v>448.79227677526802</v>
      </c>
      <c r="Y383">
        <v>376.194941575283</v>
      </c>
      <c r="Z383">
        <v>422.35690042889701</v>
      </c>
      <c r="AA383">
        <v>585.63704316172596</v>
      </c>
      <c r="AB383">
        <v>454.29987321559298</v>
      </c>
      <c r="AC383">
        <v>386.907606121242</v>
      </c>
      <c r="AD383">
        <v>493.245201048929</v>
      </c>
      <c r="AE383">
        <v>363.69633059889998</v>
      </c>
      <c r="AF383">
        <v>405.79303133654901</v>
      </c>
      <c r="AG383">
        <v>684.86555756042299</v>
      </c>
      <c r="AH383">
        <v>357.13835831620599</v>
      </c>
      <c r="AI383">
        <v>364.44454143840397</v>
      </c>
      <c r="AJ383">
        <v>458.28027410391297</v>
      </c>
      <c r="AK383">
        <v>820.16944154771704</v>
      </c>
      <c r="AL383">
        <v>779.42442077077703</v>
      </c>
      <c r="AM383">
        <v>501.465991133758</v>
      </c>
      <c r="AN383">
        <v>450.92619351526503</v>
      </c>
      <c r="AO383">
        <v>766.44066748887701</v>
      </c>
      <c r="AP383">
        <v>641.01651232641098</v>
      </c>
      <c r="AQ383">
        <v>535.54502585516195</v>
      </c>
      <c r="AR383">
        <v>568.84082305007996</v>
      </c>
      <c r="AS383">
        <v>623.996055726073</v>
      </c>
      <c r="AT383">
        <v>552.55128676060701</v>
      </c>
      <c r="AU383">
        <v>912.01937809447497</v>
      </c>
      <c r="AV383">
        <v>819.81221231433597</v>
      </c>
      <c r="AW383">
        <v>869.85199106818004</v>
      </c>
      <c r="AX383">
        <v>891.90464103333295</v>
      </c>
      <c r="AY383">
        <v>590.92007683968404</v>
      </c>
      <c r="AZ383">
        <v>449.41409281240402</v>
      </c>
      <c r="BA383">
        <v>700.81963552714706</v>
      </c>
      <c r="BB383">
        <v>828.49476344575203</v>
      </c>
      <c r="BC383">
        <v>758.67891052485299</v>
      </c>
      <c r="BD383">
        <v>857.93677702912896</v>
      </c>
      <c r="BE383">
        <v>873.31465142877596</v>
      </c>
      <c r="BF383">
        <v>876.24773320884594</v>
      </c>
      <c r="BG383">
        <v>932.85702054163903</v>
      </c>
      <c r="BH383">
        <v>1017.08136532408</v>
      </c>
      <c r="BI383">
        <v>645.18405285952701</v>
      </c>
      <c r="BJ383">
        <v>566.89991298532902</v>
      </c>
      <c r="BK383">
        <v>579.67022946790996</v>
      </c>
      <c r="BL383">
        <v>495.49561694003501</v>
      </c>
      <c r="BM383">
        <v>609.11809192277303</v>
      </c>
      <c r="BN383">
        <v>452.71433685024402</v>
      </c>
      <c r="BO383">
        <v>336.26850662918298</v>
      </c>
    </row>
    <row r="384" spans="1:67" x14ac:dyDescent="0.25">
      <c r="A384">
        <v>91.802403204272295</v>
      </c>
      <c r="B384">
        <v>334.96909614308299</v>
      </c>
      <c r="C384">
        <v>335.729970922392</v>
      </c>
      <c r="D384">
        <v>384.609592911172</v>
      </c>
      <c r="E384">
        <v>461.50139127160202</v>
      </c>
      <c r="F384">
        <v>496.00990258782701</v>
      </c>
      <c r="G384">
        <v>503.55515370253403</v>
      </c>
      <c r="H384">
        <v>420.14750276717302</v>
      </c>
      <c r="I384">
        <v>413.68721237551301</v>
      </c>
      <c r="J384">
        <v>515.79778519816205</v>
      </c>
      <c r="K384">
        <v>364.020753847555</v>
      </c>
      <c r="L384">
        <v>363.376128250048</v>
      </c>
      <c r="M384">
        <v>376.99103286257798</v>
      </c>
      <c r="N384">
        <v>357.900295942512</v>
      </c>
      <c r="O384">
        <v>361.675862835229</v>
      </c>
      <c r="P384">
        <v>344.38877809550701</v>
      </c>
      <c r="Q384">
        <v>355.415326483466</v>
      </c>
      <c r="R384">
        <v>344.37719283336003</v>
      </c>
      <c r="S384">
        <v>349.548621525812</v>
      </c>
      <c r="T384">
        <v>370.68245388392802</v>
      </c>
      <c r="U384">
        <v>381.06016008264299</v>
      </c>
      <c r="V384">
        <v>401.84643206447203</v>
      </c>
      <c r="W384">
        <v>531.93986384302605</v>
      </c>
      <c r="X384">
        <v>448.79227677526802</v>
      </c>
      <c r="Y384">
        <v>376.194941575283</v>
      </c>
      <c r="Z384">
        <v>422.35690042889701</v>
      </c>
      <c r="AA384">
        <v>585.63704316172596</v>
      </c>
      <c r="AB384">
        <v>454.29987321559298</v>
      </c>
      <c r="AC384">
        <v>386.907606121242</v>
      </c>
      <c r="AD384">
        <v>493.245201048929</v>
      </c>
      <c r="AE384">
        <v>363.69633059889998</v>
      </c>
      <c r="AF384">
        <v>405.79303133654901</v>
      </c>
      <c r="AG384">
        <v>684.86555756042299</v>
      </c>
      <c r="AH384">
        <v>357.13835831620599</v>
      </c>
      <c r="AI384">
        <v>364.44454143840397</v>
      </c>
      <c r="AJ384">
        <v>458.28027410391297</v>
      </c>
      <c r="AK384">
        <v>820.16944154771704</v>
      </c>
      <c r="AL384">
        <v>779.42442077077703</v>
      </c>
      <c r="AM384">
        <v>501.465991133758</v>
      </c>
      <c r="AN384">
        <v>450.92619351526503</v>
      </c>
      <c r="AO384">
        <v>766.44066748887701</v>
      </c>
      <c r="AP384">
        <v>641.01651232641098</v>
      </c>
      <c r="AQ384">
        <v>535.54502585516195</v>
      </c>
      <c r="AR384">
        <v>568.84082305007996</v>
      </c>
      <c r="AS384">
        <v>623.996055726073</v>
      </c>
      <c r="AT384">
        <v>552.55128676060701</v>
      </c>
      <c r="AU384">
        <v>912.01937809447497</v>
      </c>
      <c r="AV384">
        <v>819.81221231433597</v>
      </c>
      <c r="AW384">
        <v>869.85199106818004</v>
      </c>
      <c r="AX384">
        <v>891.90464103333295</v>
      </c>
      <c r="AY384">
        <v>590.92007683968404</v>
      </c>
      <c r="AZ384">
        <v>449.41409281240402</v>
      </c>
      <c r="BA384">
        <v>700.81963552714706</v>
      </c>
      <c r="BB384">
        <v>828.49476344575203</v>
      </c>
      <c r="BC384">
        <v>758.67891052485299</v>
      </c>
      <c r="BD384">
        <v>857.93677702912896</v>
      </c>
      <c r="BE384">
        <v>873.31465142877596</v>
      </c>
      <c r="BF384">
        <v>876.24773320884594</v>
      </c>
      <c r="BG384">
        <v>932.85702054163903</v>
      </c>
      <c r="BH384">
        <v>1017.08136532408</v>
      </c>
      <c r="BI384">
        <v>645.18405285952701</v>
      </c>
      <c r="BJ384">
        <v>566.89991298532902</v>
      </c>
      <c r="BK384">
        <v>579.67022946790996</v>
      </c>
      <c r="BL384">
        <v>495.49561694003501</v>
      </c>
      <c r="BM384">
        <v>609.11809192277303</v>
      </c>
      <c r="BN384">
        <v>452.71433685024402</v>
      </c>
      <c r="BO384">
        <v>336.26850662918298</v>
      </c>
    </row>
    <row r="385" spans="1:67" x14ac:dyDescent="0.25">
      <c r="A385">
        <v>92.042723631508593</v>
      </c>
      <c r="B385">
        <v>334.96909614308299</v>
      </c>
      <c r="C385">
        <v>335.729970922392</v>
      </c>
      <c r="D385">
        <v>384.609592911172</v>
      </c>
      <c r="E385">
        <v>461.50139127160202</v>
      </c>
      <c r="F385">
        <v>496.00990258782701</v>
      </c>
      <c r="G385">
        <v>503.55515370253403</v>
      </c>
      <c r="H385">
        <v>420.14750276717302</v>
      </c>
      <c r="I385">
        <v>413.68721237551301</v>
      </c>
      <c r="J385">
        <v>515.79778519816205</v>
      </c>
      <c r="K385">
        <v>364.020753847555</v>
      </c>
      <c r="L385">
        <v>363.376128250048</v>
      </c>
      <c r="M385">
        <v>376.99103286257798</v>
      </c>
      <c r="N385">
        <v>357.900295942512</v>
      </c>
      <c r="O385">
        <v>361.675862835229</v>
      </c>
      <c r="P385">
        <v>344.38877809550701</v>
      </c>
      <c r="Q385">
        <v>355.415326483466</v>
      </c>
      <c r="R385">
        <v>344.37719283336003</v>
      </c>
      <c r="S385">
        <v>349.548621525812</v>
      </c>
      <c r="T385">
        <v>370.68245388392802</v>
      </c>
      <c r="U385">
        <v>381.06016008264299</v>
      </c>
      <c r="V385">
        <v>401.84643206447203</v>
      </c>
      <c r="W385">
        <v>531.93986384302605</v>
      </c>
      <c r="X385">
        <v>448.79227677526802</v>
      </c>
      <c r="Y385">
        <v>376.194941575283</v>
      </c>
      <c r="Z385">
        <v>422.35690042889701</v>
      </c>
      <c r="AA385">
        <v>585.63704316172596</v>
      </c>
      <c r="AB385">
        <v>454.29987321559298</v>
      </c>
      <c r="AC385">
        <v>386.907606121242</v>
      </c>
      <c r="AD385">
        <v>493.245201048929</v>
      </c>
      <c r="AE385">
        <v>363.69633059889998</v>
      </c>
      <c r="AF385">
        <v>405.79303133654901</v>
      </c>
      <c r="AG385">
        <v>684.86555756042299</v>
      </c>
      <c r="AH385">
        <v>357.13835831620599</v>
      </c>
      <c r="AI385">
        <v>364.44454143840397</v>
      </c>
      <c r="AJ385">
        <v>458.28027410391297</v>
      </c>
      <c r="AK385">
        <v>820.16944154771704</v>
      </c>
      <c r="AL385">
        <v>779.42442077077703</v>
      </c>
      <c r="AM385">
        <v>501.465991133758</v>
      </c>
      <c r="AN385">
        <v>450.92619351526503</v>
      </c>
      <c r="AO385">
        <v>766.44066748887701</v>
      </c>
      <c r="AP385">
        <v>641.01651232641098</v>
      </c>
      <c r="AQ385">
        <v>535.54502585516195</v>
      </c>
      <c r="AR385">
        <v>568.84082305007996</v>
      </c>
      <c r="AS385">
        <v>623.996055726073</v>
      </c>
      <c r="AT385">
        <v>552.55128676060701</v>
      </c>
      <c r="AU385">
        <v>912.01937809447497</v>
      </c>
      <c r="AV385">
        <v>819.81221231433597</v>
      </c>
      <c r="AW385">
        <v>869.85199106818004</v>
      </c>
      <c r="AX385">
        <v>891.90464103333295</v>
      </c>
      <c r="AY385">
        <v>590.92007683968404</v>
      </c>
      <c r="AZ385">
        <v>449.41409281240402</v>
      </c>
      <c r="BA385">
        <v>700.81963552714706</v>
      </c>
      <c r="BB385">
        <v>828.49476344575203</v>
      </c>
      <c r="BC385">
        <v>758.67891052485299</v>
      </c>
      <c r="BD385">
        <v>857.93677702912896</v>
      </c>
      <c r="BE385">
        <v>873.31465142877596</v>
      </c>
      <c r="BF385">
        <v>876.24773320884594</v>
      </c>
      <c r="BG385">
        <v>932.85702054163903</v>
      </c>
      <c r="BH385">
        <v>1017.08136532408</v>
      </c>
      <c r="BI385">
        <v>645.18405285952701</v>
      </c>
      <c r="BJ385">
        <v>566.89991298532902</v>
      </c>
      <c r="BK385">
        <v>579.67022946790996</v>
      </c>
      <c r="BL385">
        <v>495.49561694003501</v>
      </c>
      <c r="BM385">
        <v>609.11809192277303</v>
      </c>
      <c r="BN385">
        <v>452.71433685024402</v>
      </c>
      <c r="BO385">
        <v>336.26850662918298</v>
      </c>
    </row>
    <row r="386" spans="1:67" x14ac:dyDescent="0.25">
      <c r="A386">
        <v>92.283044058744906</v>
      </c>
      <c r="B386">
        <v>335.81601879780101</v>
      </c>
      <c r="C386">
        <v>336.74578586351902</v>
      </c>
      <c r="D386">
        <v>389.19229081437499</v>
      </c>
      <c r="E386">
        <v>466.69508954990698</v>
      </c>
      <c r="F386">
        <v>499.09458866603001</v>
      </c>
      <c r="G386">
        <v>503.68677161144001</v>
      </c>
      <c r="H386">
        <v>417.76457310577803</v>
      </c>
      <c r="I386">
        <v>413.12592718232202</v>
      </c>
      <c r="J386">
        <v>518.35523711441397</v>
      </c>
      <c r="K386">
        <v>364.99191835597497</v>
      </c>
      <c r="L386">
        <v>361.82803540157403</v>
      </c>
      <c r="M386">
        <v>376.672419185097</v>
      </c>
      <c r="N386">
        <v>357.25543091268901</v>
      </c>
      <c r="O386">
        <v>360.90591694799298</v>
      </c>
      <c r="P386">
        <v>343.52279479715003</v>
      </c>
      <c r="Q386">
        <v>353.69101142699202</v>
      </c>
      <c r="R386">
        <v>343.60248023956302</v>
      </c>
      <c r="S386">
        <v>347.08536288179499</v>
      </c>
      <c r="T386">
        <v>370.82885649750301</v>
      </c>
      <c r="U386">
        <v>381.93402217521901</v>
      </c>
      <c r="V386">
        <v>407.63483871370698</v>
      </c>
      <c r="W386">
        <v>532.75373990533603</v>
      </c>
      <c r="X386">
        <v>450.69445060479501</v>
      </c>
      <c r="Y386">
        <v>378.86861421496099</v>
      </c>
      <c r="Z386">
        <v>429.46577916597198</v>
      </c>
      <c r="AA386">
        <v>598.75959405606102</v>
      </c>
      <c r="AB386">
        <v>452.86561239871799</v>
      </c>
      <c r="AC386">
        <v>389.44780368139902</v>
      </c>
      <c r="AD386">
        <v>494.64661751538898</v>
      </c>
      <c r="AE386">
        <v>363.97060859240901</v>
      </c>
      <c r="AF386">
        <v>407.57881322348697</v>
      </c>
      <c r="AG386">
        <v>681.72630847242397</v>
      </c>
      <c r="AH386">
        <v>356.07673340811999</v>
      </c>
      <c r="AI386">
        <v>365.52960993255198</v>
      </c>
      <c r="AJ386">
        <v>460.617098873636</v>
      </c>
      <c r="AK386">
        <v>812.99369708300105</v>
      </c>
      <c r="AL386">
        <v>772.54059481550303</v>
      </c>
      <c r="AM386">
        <v>495.09312782081298</v>
      </c>
      <c r="AN386">
        <v>449.54853639841201</v>
      </c>
      <c r="AO386">
        <v>759.59160039034202</v>
      </c>
      <c r="AP386">
        <v>639.94995074552196</v>
      </c>
      <c r="AQ386">
        <v>531.48773690186499</v>
      </c>
      <c r="AR386">
        <v>565.17406252725095</v>
      </c>
      <c r="AS386">
        <v>620.57741557193799</v>
      </c>
      <c r="AT386">
        <v>546.96401707094003</v>
      </c>
      <c r="AU386">
        <v>898.71173221861102</v>
      </c>
      <c r="AV386">
        <v>808.810351678443</v>
      </c>
      <c r="AW386">
        <v>857.66235464061197</v>
      </c>
      <c r="AX386">
        <v>880.01194492955801</v>
      </c>
      <c r="AY386">
        <v>586.64140501302802</v>
      </c>
      <c r="AZ386">
        <v>447.41633024054403</v>
      </c>
      <c r="BA386">
        <v>703.49187906627401</v>
      </c>
      <c r="BB386">
        <v>830.50581952220602</v>
      </c>
      <c r="BC386">
        <v>758.48657426690602</v>
      </c>
      <c r="BD386">
        <v>860.82250886229497</v>
      </c>
      <c r="BE386">
        <v>877.48756754018405</v>
      </c>
      <c r="BF386">
        <v>880.58368748512396</v>
      </c>
      <c r="BG386">
        <v>934.23531805811194</v>
      </c>
      <c r="BH386">
        <v>1023.4524320916599</v>
      </c>
      <c r="BI386">
        <v>645.91480982665996</v>
      </c>
      <c r="BJ386">
        <v>568.31068416691505</v>
      </c>
      <c r="BK386">
        <v>580.43362104520997</v>
      </c>
      <c r="BL386">
        <v>493.37300498478498</v>
      </c>
      <c r="BM386">
        <v>601.64707086248904</v>
      </c>
      <c r="BN386">
        <v>450.53698590398199</v>
      </c>
      <c r="BO386">
        <v>336.40333912642302</v>
      </c>
    </row>
    <row r="387" spans="1:67" x14ac:dyDescent="0.25">
      <c r="A387">
        <v>92.523364485981304</v>
      </c>
      <c r="B387">
        <v>338.50709068397703</v>
      </c>
      <c r="C387">
        <v>346.029518464538</v>
      </c>
      <c r="D387">
        <v>401.30569594317097</v>
      </c>
      <c r="E387">
        <v>469.04069027464499</v>
      </c>
      <c r="F387">
        <v>478.77281826281398</v>
      </c>
      <c r="G387">
        <v>493.84182765125598</v>
      </c>
      <c r="H387">
        <v>431.34276079199202</v>
      </c>
      <c r="I387">
        <v>409.82691200377798</v>
      </c>
      <c r="J387">
        <v>501.16922742060098</v>
      </c>
      <c r="K387">
        <v>374.91217005459498</v>
      </c>
      <c r="L387">
        <v>354.34973553611701</v>
      </c>
      <c r="M387">
        <v>367.08971834961397</v>
      </c>
      <c r="N387">
        <v>358.03778315951001</v>
      </c>
      <c r="O387">
        <v>352.42995428480202</v>
      </c>
      <c r="P387">
        <v>341.990242552849</v>
      </c>
      <c r="Q387">
        <v>347.84486331926399</v>
      </c>
      <c r="R387">
        <v>348.28267220110303</v>
      </c>
      <c r="S387">
        <v>338.93145366715203</v>
      </c>
      <c r="T387">
        <v>371.63179606792499</v>
      </c>
      <c r="U387">
        <v>371.51782014516499</v>
      </c>
      <c r="V387">
        <v>412.65941797853202</v>
      </c>
      <c r="W387">
        <v>539.76547177294299</v>
      </c>
      <c r="X387">
        <v>452.06396386475598</v>
      </c>
      <c r="Y387">
        <v>388.19345853688401</v>
      </c>
      <c r="Z387">
        <v>459.29150366881299</v>
      </c>
      <c r="AA387">
        <v>618.13630546428601</v>
      </c>
      <c r="AB387">
        <v>415.14054346375701</v>
      </c>
      <c r="AC387">
        <v>413.01054479117403</v>
      </c>
      <c r="AD387">
        <v>508.06772935146699</v>
      </c>
      <c r="AE387">
        <v>365.92101237008001</v>
      </c>
      <c r="AF387">
        <v>427.73977269863599</v>
      </c>
      <c r="AG387">
        <v>723.59683124446406</v>
      </c>
      <c r="AH387">
        <v>352.36809959678499</v>
      </c>
      <c r="AI387">
        <v>373.708921337616</v>
      </c>
      <c r="AJ387">
        <v>495.97062196894399</v>
      </c>
      <c r="AK387">
        <v>927.44009133599695</v>
      </c>
      <c r="AL387">
        <v>671.89976747452602</v>
      </c>
      <c r="AM387">
        <v>468.70219168579001</v>
      </c>
      <c r="AN387">
        <v>470.81684792527398</v>
      </c>
      <c r="AO387">
        <v>832.57492861738206</v>
      </c>
      <c r="AP387">
        <v>682.31782039393602</v>
      </c>
      <c r="AQ387">
        <v>548.26727958564902</v>
      </c>
      <c r="AR387">
        <v>598.10471926998798</v>
      </c>
      <c r="AS387">
        <v>668.211365108059</v>
      </c>
      <c r="AT387">
        <v>575.54819864750198</v>
      </c>
      <c r="AU387">
        <v>976.19191330527201</v>
      </c>
      <c r="AV387">
        <v>908.29935338471205</v>
      </c>
      <c r="AW387">
        <v>936.97387427572403</v>
      </c>
      <c r="AX387">
        <v>943.39714114073502</v>
      </c>
      <c r="AY387">
        <v>633.95587217704099</v>
      </c>
      <c r="AZ387">
        <v>470.34352394158401</v>
      </c>
      <c r="BA387">
        <v>749.24824063721599</v>
      </c>
      <c r="BB387">
        <v>920.38369689042202</v>
      </c>
      <c r="BC387">
        <v>786.72421163569902</v>
      </c>
      <c r="BD387">
        <v>953.69135655909702</v>
      </c>
      <c r="BE387">
        <v>943.71868042147503</v>
      </c>
      <c r="BF387">
        <v>947.13729411861004</v>
      </c>
      <c r="BG387">
        <v>980.81098017821796</v>
      </c>
      <c r="BH387">
        <v>1121.23110881463</v>
      </c>
      <c r="BI387">
        <v>700.34703647286995</v>
      </c>
      <c r="BJ387">
        <v>592.91977876134797</v>
      </c>
      <c r="BK387">
        <v>637.465861729778</v>
      </c>
      <c r="BL387">
        <v>503.04086754472797</v>
      </c>
      <c r="BM387">
        <v>614.19490287574899</v>
      </c>
      <c r="BN387">
        <v>475.58799176834299</v>
      </c>
      <c r="BO387">
        <v>337.90744370945401</v>
      </c>
    </row>
    <row r="388" spans="1:67" x14ac:dyDescent="0.25">
      <c r="A388">
        <v>92.763684913217602</v>
      </c>
      <c r="B388">
        <v>339.78549666763303</v>
      </c>
      <c r="C388">
        <v>351.39215913965</v>
      </c>
      <c r="D388">
        <v>401.38185241852102</v>
      </c>
      <c r="E388">
        <v>463.45064355527199</v>
      </c>
      <c r="F388">
        <v>485.27927740340698</v>
      </c>
      <c r="G388">
        <v>502.05321636056999</v>
      </c>
      <c r="H388">
        <v>440.39569030292398</v>
      </c>
      <c r="I388">
        <v>404.40211705809497</v>
      </c>
      <c r="J388">
        <v>510.63334002564102</v>
      </c>
      <c r="K388">
        <v>377.12164869150001</v>
      </c>
      <c r="L388">
        <v>351.42984408844899</v>
      </c>
      <c r="M388">
        <v>362.92926214199298</v>
      </c>
      <c r="N388">
        <v>355.87460436679498</v>
      </c>
      <c r="O388">
        <v>344.59347723022699</v>
      </c>
      <c r="P388">
        <v>336.38631406095601</v>
      </c>
      <c r="Q388">
        <v>341.177719180753</v>
      </c>
      <c r="R388">
        <v>351.80218017878002</v>
      </c>
      <c r="S388">
        <v>336.892248105558</v>
      </c>
      <c r="T388">
        <v>362.92215330537601</v>
      </c>
      <c r="U388">
        <v>366.84848519301403</v>
      </c>
      <c r="V388">
        <v>422.172774359605</v>
      </c>
      <c r="W388">
        <v>539.95792355731305</v>
      </c>
      <c r="X388">
        <v>457.30077348164201</v>
      </c>
      <c r="Y388">
        <v>396.33289848815099</v>
      </c>
      <c r="Z388">
        <v>463.08483346202098</v>
      </c>
      <c r="AA388">
        <v>632.62703749912498</v>
      </c>
      <c r="AB388">
        <v>412.24967295020502</v>
      </c>
      <c r="AC388">
        <v>421.65167638190297</v>
      </c>
      <c r="AD388">
        <v>511.43012920803602</v>
      </c>
      <c r="AE388">
        <v>361.83941226906398</v>
      </c>
      <c r="AF388">
        <v>435.69364060018501</v>
      </c>
      <c r="AG388">
        <v>728.12698606076799</v>
      </c>
      <c r="AH388">
        <v>349.19557021260698</v>
      </c>
      <c r="AI388">
        <v>382.81774137314699</v>
      </c>
      <c r="AJ388">
        <v>513.36387435244001</v>
      </c>
      <c r="AK388">
        <v>978.83977573037805</v>
      </c>
      <c r="AL388">
        <v>653.295313909372</v>
      </c>
      <c r="AM388">
        <v>447.87821633972402</v>
      </c>
      <c r="AN388">
        <v>475.42792498336001</v>
      </c>
      <c r="AO388">
        <v>851.85667618551702</v>
      </c>
      <c r="AP388">
        <v>691.93775341097796</v>
      </c>
      <c r="AQ388">
        <v>542.83641504570403</v>
      </c>
      <c r="AR388">
        <v>605.78772528703701</v>
      </c>
      <c r="AS388">
        <v>672.53454796830704</v>
      </c>
      <c r="AT388">
        <v>582.84245831382896</v>
      </c>
      <c r="AU388">
        <v>987.97721942087196</v>
      </c>
      <c r="AV388">
        <v>927.57249862071797</v>
      </c>
      <c r="AW388">
        <v>946.13026714023499</v>
      </c>
      <c r="AX388">
        <v>958.085372588057</v>
      </c>
      <c r="AY388">
        <v>660.94711511957996</v>
      </c>
      <c r="AZ388">
        <v>484.12448855473298</v>
      </c>
      <c r="BA388">
        <v>774.56089516858106</v>
      </c>
      <c r="BB388">
        <v>952.78870248566</v>
      </c>
      <c r="BC388">
        <v>800.04428170671304</v>
      </c>
      <c r="BD388">
        <v>994.952546071396</v>
      </c>
      <c r="BE388">
        <v>964.22974218924605</v>
      </c>
      <c r="BF388">
        <v>970.31827702028295</v>
      </c>
      <c r="BG388">
        <v>989.87619777744806</v>
      </c>
      <c r="BH388">
        <v>1150.8926013973</v>
      </c>
      <c r="BI388">
        <v>707.62958498092496</v>
      </c>
      <c r="BJ388">
        <v>598.68097133844799</v>
      </c>
      <c r="BK388">
        <v>656.84199759819796</v>
      </c>
      <c r="BL388">
        <v>498.30028923438999</v>
      </c>
      <c r="BM388">
        <v>616.38697889656498</v>
      </c>
      <c r="BN388">
        <v>473.65331350227899</v>
      </c>
      <c r="BO388">
        <v>344.677587910412</v>
      </c>
    </row>
    <row r="389" spans="1:67" x14ac:dyDescent="0.25">
      <c r="A389">
        <v>93.004005340453901</v>
      </c>
      <c r="B389">
        <v>339.78549666763303</v>
      </c>
      <c r="C389">
        <v>351.39215913965</v>
      </c>
      <c r="D389">
        <v>401.38185241852102</v>
      </c>
      <c r="E389">
        <v>463.45064355527199</v>
      </c>
      <c r="F389">
        <v>485.27927740340698</v>
      </c>
      <c r="G389">
        <v>502.05321636056999</v>
      </c>
      <c r="H389">
        <v>440.39569030292398</v>
      </c>
      <c r="I389">
        <v>404.40211705809497</v>
      </c>
      <c r="J389">
        <v>510.63334002564102</v>
      </c>
      <c r="K389">
        <v>377.12164869150001</v>
      </c>
      <c r="L389">
        <v>351.42984408844899</v>
      </c>
      <c r="M389">
        <v>362.92926214199298</v>
      </c>
      <c r="N389">
        <v>355.87460436679498</v>
      </c>
      <c r="O389">
        <v>344.59347723022699</v>
      </c>
      <c r="P389">
        <v>336.38631406095601</v>
      </c>
      <c r="Q389">
        <v>341.177719180753</v>
      </c>
      <c r="R389">
        <v>351.80218017878002</v>
      </c>
      <c r="S389">
        <v>336.892248105558</v>
      </c>
      <c r="T389">
        <v>362.92215330537601</v>
      </c>
      <c r="U389">
        <v>366.84848519301403</v>
      </c>
      <c r="V389">
        <v>422.172774359605</v>
      </c>
      <c r="W389">
        <v>539.95792355731305</v>
      </c>
      <c r="X389">
        <v>457.30077348164201</v>
      </c>
      <c r="Y389">
        <v>396.33289848815099</v>
      </c>
      <c r="Z389">
        <v>463.08483346202098</v>
      </c>
      <c r="AA389">
        <v>632.62703749912498</v>
      </c>
      <c r="AB389">
        <v>412.24967295020502</v>
      </c>
      <c r="AC389">
        <v>421.65167638190297</v>
      </c>
      <c r="AD389">
        <v>511.43012920803602</v>
      </c>
      <c r="AE389">
        <v>361.83941226906398</v>
      </c>
      <c r="AF389">
        <v>435.69364060018501</v>
      </c>
      <c r="AG389">
        <v>728.12698606076799</v>
      </c>
      <c r="AH389">
        <v>349.19557021260698</v>
      </c>
      <c r="AI389">
        <v>382.81774137314699</v>
      </c>
      <c r="AJ389">
        <v>513.36387435244001</v>
      </c>
      <c r="AK389">
        <v>978.83977573037805</v>
      </c>
      <c r="AL389">
        <v>653.295313909372</v>
      </c>
      <c r="AM389">
        <v>447.87821633972402</v>
      </c>
      <c r="AN389">
        <v>475.42792498336001</v>
      </c>
      <c r="AO389">
        <v>851.85667618551702</v>
      </c>
      <c r="AP389">
        <v>691.93775341097796</v>
      </c>
      <c r="AQ389">
        <v>542.83641504570403</v>
      </c>
      <c r="AR389">
        <v>605.78772528703701</v>
      </c>
      <c r="AS389">
        <v>672.53454796830704</v>
      </c>
      <c r="AT389">
        <v>582.84245831382896</v>
      </c>
      <c r="AU389">
        <v>987.97721942087196</v>
      </c>
      <c r="AV389">
        <v>927.57249862071797</v>
      </c>
      <c r="AW389">
        <v>946.13026714023499</v>
      </c>
      <c r="AX389">
        <v>958.085372588057</v>
      </c>
      <c r="AY389">
        <v>660.94711511957996</v>
      </c>
      <c r="AZ389">
        <v>484.12448855473298</v>
      </c>
      <c r="BA389">
        <v>774.56089516858106</v>
      </c>
      <c r="BB389">
        <v>952.78870248566</v>
      </c>
      <c r="BC389">
        <v>800.04428170671304</v>
      </c>
      <c r="BD389">
        <v>994.952546071396</v>
      </c>
      <c r="BE389">
        <v>964.22974218924605</v>
      </c>
      <c r="BF389">
        <v>970.31827702028295</v>
      </c>
      <c r="BG389">
        <v>989.87619777744806</v>
      </c>
      <c r="BH389">
        <v>1150.8926013973</v>
      </c>
      <c r="BI389">
        <v>707.62958498092496</v>
      </c>
      <c r="BJ389">
        <v>598.68097133844799</v>
      </c>
      <c r="BK389">
        <v>656.84199759819796</v>
      </c>
      <c r="BL389">
        <v>498.30028923438999</v>
      </c>
      <c r="BM389">
        <v>616.38697889656498</v>
      </c>
      <c r="BN389">
        <v>473.65331350227899</v>
      </c>
      <c r="BO389">
        <v>344.677587910412</v>
      </c>
    </row>
    <row r="390" spans="1:67" x14ac:dyDescent="0.25">
      <c r="A390">
        <v>93.244325767690199</v>
      </c>
      <c r="B390">
        <v>339.78549666763303</v>
      </c>
      <c r="C390">
        <v>351.39215913965</v>
      </c>
      <c r="D390">
        <v>401.38185241852102</v>
      </c>
      <c r="E390">
        <v>463.45064355527199</v>
      </c>
      <c r="F390">
        <v>485.27927740340698</v>
      </c>
      <c r="G390">
        <v>502.05321636056999</v>
      </c>
      <c r="H390">
        <v>440.39569030292398</v>
      </c>
      <c r="I390">
        <v>404.40211705809497</v>
      </c>
      <c r="J390">
        <v>510.63334002564102</v>
      </c>
      <c r="K390">
        <v>377.12164869150001</v>
      </c>
      <c r="L390">
        <v>351.42984408844899</v>
      </c>
      <c r="M390">
        <v>362.92926214199298</v>
      </c>
      <c r="N390">
        <v>355.87460436679498</v>
      </c>
      <c r="O390">
        <v>344.59347723022699</v>
      </c>
      <c r="P390">
        <v>336.38631406095601</v>
      </c>
      <c r="Q390">
        <v>341.177719180753</v>
      </c>
      <c r="R390">
        <v>351.80218017878002</v>
      </c>
      <c r="S390">
        <v>336.892248105558</v>
      </c>
      <c r="T390">
        <v>362.92215330537601</v>
      </c>
      <c r="U390">
        <v>366.84848519301403</v>
      </c>
      <c r="V390">
        <v>422.172774359605</v>
      </c>
      <c r="W390">
        <v>539.95792355731305</v>
      </c>
      <c r="X390">
        <v>457.30077348164201</v>
      </c>
      <c r="Y390">
        <v>396.33289848815099</v>
      </c>
      <c r="Z390">
        <v>463.08483346202098</v>
      </c>
      <c r="AA390">
        <v>632.62703749912498</v>
      </c>
      <c r="AB390">
        <v>412.24967295020502</v>
      </c>
      <c r="AC390">
        <v>421.65167638190297</v>
      </c>
      <c r="AD390">
        <v>511.43012920803602</v>
      </c>
      <c r="AE390">
        <v>361.83941226906398</v>
      </c>
      <c r="AF390">
        <v>435.69364060018501</v>
      </c>
      <c r="AG390">
        <v>728.12698606076799</v>
      </c>
      <c r="AH390">
        <v>349.19557021260698</v>
      </c>
      <c r="AI390">
        <v>382.81774137314699</v>
      </c>
      <c r="AJ390">
        <v>513.36387435244001</v>
      </c>
      <c r="AK390">
        <v>978.83977573037805</v>
      </c>
      <c r="AL390">
        <v>653.295313909372</v>
      </c>
      <c r="AM390">
        <v>447.87821633972402</v>
      </c>
      <c r="AN390">
        <v>475.42792498336001</v>
      </c>
      <c r="AO390">
        <v>851.85667618551702</v>
      </c>
      <c r="AP390">
        <v>691.93775341097796</v>
      </c>
      <c r="AQ390">
        <v>542.83641504570403</v>
      </c>
      <c r="AR390">
        <v>605.78772528703701</v>
      </c>
      <c r="AS390">
        <v>672.53454796830704</v>
      </c>
      <c r="AT390">
        <v>582.84245831382896</v>
      </c>
      <c r="AU390">
        <v>987.97721942087196</v>
      </c>
      <c r="AV390">
        <v>927.57249862071797</v>
      </c>
      <c r="AW390">
        <v>946.13026714023499</v>
      </c>
      <c r="AX390">
        <v>958.085372588057</v>
      </c>
      <c r="AY390">
        <v>660.94711511957996</v>
      </c>
      <c r="AZ390">
        <v>484.12448855473298</v>
      </c>
      <c r="BA390">
        <v>774.56089516858106</v>
      </c>
      <c r="BB390">
        <v>952.78870248566</v>
      </c>
      <c r="BC390">
        <v>800.04428170671304</v>
      </c>
      <c r="BD390">
        <v>994.952546071396</v>
      </c>
      <c r="BE390">
        <v>964.22974218924605</v>
      </c>
      <c r="BF390">
        <v>970.31827702028295</v>
      </c>
      <c r="BG390">
        <v>989.87619777744806</v>
      </c>
      <c r="BH390">
        <v>1150.8926013973</v>
      </c>
      <c r="BI390">
        <v>707.62958498092496</v>
      </c>
      <c r="BJ390">
        <v>598.68097133844799</v>
      </c>
      <c r="BK390">
        <v>656.84199759819796</v>
      </c>
      <c r="BL390">
        <v>498.30028923438999</v>
      </c>
      <c r="BM390">
        <v>616.38697889656498</v>
      </c>
      <c r="BN390">
        <v>473.65331350227899</v>
      </c>
      <c r="BO390">
        <v>344.677587910412</v>
      </c>
    </row>
    <row r="391" spans="1:67" x14ac:dyDescent="0.25">
      <c r="A391">
        <v>93.484646194926498</v>
      </c>
      <c r="B391">
        <v>342.50458974015697</v>
      </c>
      <c r="C391">
        <v>354.87802224673698</v>
      </c>
      <c r="D391">
        <v>395.83181499735599</v>
      </c>
      <c r="E391">
        <v>456.867041325858</v>
      </c>
      <c r="F391">
        <v>473.22435237629298</v>
      </c>
      <c r="G391">
        <v>488.00790350030002</v>
      </c>
      <c r="H391">
        <v>432.21090652352399</v>
      </c>
      <c r="I391">
        <v>397.31940574321197</v>
      </c>
      <c r="J391">
        <v>497.334518914358</v>
      </c>
      <c r="K391">
        <v>371.73227371449701</v>
      </c>
      <c r="L391">
        <v>356.18043206040397</v>
      </c>
      <c r="M391">
        <v>366.20374525673901</v>
      </c>
      <c r="N391">
        <v>362.58962147983698</v>
      </c>
      <c r="O391">
        <v>343.63942673440602</v>
      </c>
      <c r="P391">
        <v>335.93582586458302</v>
      </c>
      <c r="Q391">
        <v>342.91084981415298</v>
      </c>
      <c r="R391">
        <v>349.15002634214198</v>
      </c>
      <c r="S391">
        <v>347.40967452554997</v>
      </c>
      <c r="T391">
        <v>360.63720627395003</v>
      </c>
      <c r="U391">
        <v>366.72942234113702</v>
      </c>
      <c r="V391">
        <v>417.17414163108702</v>
      </c>
      <c r="W391">
        <v>530.65877987037095</v>
      </c>
      <c r="X391">
        <v>465.65556820165102</v>
      </c>
      <c r="Y391">
        <v>402.92504282953701</v>
      </c>
      <c r="Z391">
        <v>495.39501084538898</v>
      </c>
      <c r="AA391">
        <v>650.53092826851901</v>
      </c>
      <c r="AB391">
        <v>406.255097274359</v>
      </c>
      <c r="AC391">
        <v>420.51955461582099</v>
      </c>
      <c r="AD391">
        <v>548.03817971489195</v>
      </c>
      <c r="AE391">
        <v>361.27416406147</v>
      </c>
      <c r="AF391">
        <v>434.77614872823398</v>
      </c>
      <c r="AG391">
        <v>736.35666232392805</v>
      </c>
      <c r="AH391">
        <v>346.95456660546199</v>
      </c>
      <c r="AI391">
        <v>385.47079849878901</v>
      </c>
      <c r="AJ391">
        <v>519.86928807760398</v>
      </c>
      <c r="AK391">
        <v>973.65581689842895</v>
      </c>
      <c r="AL391">
        <v>620.26523818448197</v>
      </c>
      <c r="AM391">
        <v>436.82239281973301</v>
      </c>
      <c r="AN391">
        <v>469.63460939063299</v>
      </c>
      <c r="AO391">
        <v>851.75338285488897</v>
      </c>
      <c r="AP391">
        <v>683.13045479540597</v>
      </c>
      <c r="AQ391">
        <v>537.31551831544402</v>
      </c>
      <c r="AR391">
        <v>597.21246708488002</v>
      </c>
      <c r="AS391">
        <v>667.80289277980398</v>
      </c>
      <c r="AT391">
        <v>574.94767617697596</v>
      </c>
      <c r="AU391">
        <v>961.90566414279999</v>
      </c>
      <c r="AV391">
        <v>902.31178112915097</v>
      </c>
      <c r="AW391">
        <v>922.15668842946297</v>
      </c>
      <c r="AX391">
        <v>927.54647317877595</v>
      </c>
      <c r="AY391">
        <v>657.24320442880503</v>
      </c>
      <c r="AZ391">
        <v>479.016730590522</v>
      </c>
      <c r="BA391">
        <v>758.12368084778802</v>
      </c>
      <c r="BB391">
        <v>954.460077866343</v>
      </c>
      <c r="BC391">
        <v>791.38939002081895</v>
      </c>
      <c r="BD391">
        <v>964.33171495326803</v>
      </c>
      <c r="BE391">
        <v>940.86121965822497</v>
      </c>
      <c r="BF391">
        <v>952.55001410451996</v>
      </c>
      <c r="BG391">
        <v>971.34303058142302</v>
      </c>
      <c r="BH391">
        <v>1132.19049224644</v>
      </c>
      <c r="BI391">
        <v>691.04508846015494</v>
      </c>
      <c r="BJ391">
        <v>588.07380789185004</v>
      </c>
      <c r="BK391">
        <v>647.02073689939698</v>
      </c>
      <c r="BL391">
        <v>494.07152409786698</v>
      </c>
      <c r="BM391">
        <v>598.74908999509205</v>
      </c>
      <c r="BN391">
        <v>463.50479550614398</v>
      </c>
      <c r="BO391">
        <v>347.83971303379201</v>
      </c>
    </row>
    <row r="392" spans="1:67" x14ac:dyDescent="0.25">
      <c r="A392">
        <v>93.724966622162796</v>
      </c>
      <c r="B392">
        <v>343.18207600547299</v>
      </c>
      <c r="C392">
        <v>361.80583472245399</v>
      </c>
      <c r="D392">
        <v>381.07952488868199</v>
      </c>
      <c r="E392">
        <v>421.93930984789102</v>
      </c>
      <c r="F392">
        <v>444.98916549947802</v>
      </c>
      <c r="G392">
        <v>459.33401520657998</v>
      </c>
      <c r="H392">
        <v>441.92815521382698</v>
      </c>
      <c r="I392">
        <v>399.18785282711599</v>
      </c>
      <c r="J392">
        <v>446.41865488101399</v>
      </c>
      <c r="K392">
        <v>363.501682216799</v>
      </c>
      <c r="L392">
        <v>367.73687220074902</v>
      </c>
      <c r="M392">
        <v>366.77258644568599</v>
      </c>
      <c r="N392">
        <v>376.94227319439398</v>
      </c>
      <c r="O392">
        <v>354.00838540222497</v>
      </c>
      <c r="P392">
        <v>337.37934327187997</v>
      </c>
      <c r="Q392">
        <v>344.425701124103</v>
      </c>
      <c r="R392">
        <v>350.591471720936</v>
      </c>
      <c r="S392">
        <v>350.62393081526602</v>
      </c>
      <c r="T392">
        <v>352.90608366426699</v>
      </c>
      <c r="U392">
        <v>357.14461008736401</v>
      </c>
      <c r="V392">
        <v>402.79147457168398</v>
      </c>
      <c r="W392">
        <v>501.739013097635</v>
      </c>
      <c r="X392">
        <v>457.36067052266702</v>
      </c>
      <c r="Y392">
        <v>401.64086508278001</v>
      </c>
      <c r="Z392">
        <v>493.79634153590001</v>
      </c>
      <c r="AA392">
        <v>587.17576218014699</v>
      </c>
      <c r="AB392">
        <v>402.10656151197099</v>
      </c>
      <c r="AC392">
        <v>411.98486384360302</v>
      </c>
      <c r="AD392">
        <v>558.57061946774502</v>
      </c>
      <c r="AE392">
        <v>356.10996569656498</v>
      </c>
      <c r="AF392">
        <v>433.25707792439698</v>
      </c>
      <c r="AG392">
        <v>741.58127680697805</v>
      </c>
      <c r="AH392">
        <v>354.85390840204002</v>
      </c>
      <c r="AI392">
        <v>394.51187127883799</v>
      </c>
      <c r="AJ392">
        <v>560.45377411617096</v>
      </c>
      <c r="AK392">
        <v>998.416977606611</v>
      </c>
      <c r="AL392">
        <v>531.47188820083898</v>
      </c>
      <c r="AM392">
        <v>431.24949136762399</v>
      </c>
      <c r="AN392">
        <v>469.07639287022101</v>
      </c>
      <c r="AO392">
        <v>860.50567765445101</v>
      </c>
      <c r="AP392">
        <v>666.979832187601</v>
      </c>
      <c r="AQ392">
        <v>528.26577950472301</v>
      </c>
      <c r="AR392">
        <v>595.04492700948799</v>
      </c>
      <c r="AS392">
        <v>654.34060787704004</v>
      </c>
      <c r="AT392">
        <v>583.12205561672397</v>
      </c>
      <c r="AU392">
        <v>935.97626019986797</v>
      </c>
      <c r="AV392">
        <v>892.73805418678398</v>
      </c>
      <c r="AW392">
        <v>889.80797247908004</v>
      </c>
      <c r="AX392">
        <v>860.40385962553</v>
      </c>
      <c r="AY392">
        <v>691.16855348222896</v>
      </c>
      <c r="AZ392">
        <v>494.48301947096502</v>
      </c>
      <c r="BA392">
        <v>724.27225841320001</v>
      </c>
      <c r="BB392">
        <v>888.18573552293503</v>
      </c>
      <c r="BC392">
        <v>737.12617649922697</v>
      </c>
      <c r="BD392">
        <v>885.75975658371499</v>
      </c>
      <c r="BE392">
        <v>864.39875081514901</v>
      </c>
      <c r="BF392">
        <v>850.66873825482003</v>
      </c>
      <c r="BG392">
        <v>857.87565048229499</v>
      </c>
      <c r="BH392">
        <v>996.55315830319398</v>
      </c>
      <c r="BI392">
        <v>655.86231544673706</v>
      </c>
      <c r="BJ392">
        <v>549.13335705249199</v>
      </c>
      <c r="BK392">
        <v>614.96725248037296</v>
      </c>
      <c r="BL392">
        <v>481.46122217723899</v>
      </c>
      <c r="BM392">
        <v>571.11249295168705</v>
      </c>
      <c r="BN392">
        <v>451.93180447659398</v>
      </c>
      <c r="BO392">
        <v>349.351425964111</v>
      </c>
    </row>
    <row r="393" spans="1:67" x14ac:dyDescent="0.25">
      <c r="A393">
        <v>93.965287049399194</v>
      </c>
      <c r="B393">
        <v>346.036328604517</v>
      </c>
      <c r="C393">
        <v>360.98464807708598</v>
      </c>
      <c r="D393">
        <v>389.59601173911398</v>
      </c>
      <c r="E393">
        <v>426.18854388938098</v>
      </c>
      <c r="F393">
        <v>448.421262543399</v>
      </c>
      <c r="G393">
        <v>451.60309154936601</v>
      </c>
      <c r="H393">
        <v>424.00287433023499</v>
      </c>
      <c r="I393">
        <v>396.99696735016403</v>
      </c>
      <c r="J393">
        <v>443.69934473401401</v>
      </c>
      <c r="K393">
        <v>362.22808606247702</v>
      </c>
      <c r="L393">
        <v>362.662672940721</v>
      </c>
      <c r="M393">
        <v>371.77755518187797</v>
      </c>
      <c r="N393">
        <v>383.84576614987299</v>
      </c>
      <c r="O393">
        <v>356.167299615888</v>
      </c>
      <c r="P393">
        <v>336.31505222063998</v>
      </c>
      <c r="Q393">
        <v>347.07618030452699</v>
      </c>
      <c r="R393">
        <v>343.65014429183998</v>
      </c>
      <c r="S393">
        <v>352.065006977726</v>
      </c>
      <c r="T393">
        <v>351.338097673314</v>
      </c>
      <c r="U393">
        <v>358.21476784764297</v>
      </c>
      <c r="V393">
        <v>401.662326855218</v>
      </c>
      <c r="W393">
        <v>497.96617154693899</v>
      </c>
      <c r="X393">
        <v>460.92960803228601</v>
      </c>
      <c r="Y393">
        <v>401.74618429422799</v>
      </c>
      <c r="Z393">
        <v>505.06442568236798</v>
      </c>
      <c r="AA393">
        <v>608.55174413071597</v>
      </c>
      <c r="AB393">
        <v>409.97868661414299</v>
      </c>
      <c r="AC393">
        <v>408.54852174368398</v>
      </c>
      <c r="AD393">
        <v>572.84485443995595</v>
      </c>
      <c r="AE393">
        <v>360.092795472425</v>
      </c>
      <c r="AF393">
        <v>435.721886743536</v>
      </c>
      <c r="AG393">
        <v>741.91067961839997</v>
      </c>
      <c r="AH393">
        <v>358.79312026653099</v>
      </c>
      <c r="AI393">
        <v>394.47298062589698</v>
      </c>
      <c r="AJ393">
        <v>581.19333169645995</v>
      </c>
      <c r="AK393">
        <v>985.28055116390601</v>
      </c>
      <c r="AL393">
        <v>524.82113839661997</v>
      </c>
      <c r="AM393">
        <v>430.15355380979503</v>
      </c>
      <c r="AN393">
        <v>468.173452479785</v>
      </c>
      <c r="AO393">
        <v>851.704405532333</v>
      </c>
      <c r="AP393">
        <v>661.73656243462597</v>
      </c>
      <c r="AQ393">
        <v>524.35110162281205</v>
      </c>
      <c r="AR393">
        <v>583.59432872757498</v>
      </c>
      <c r="AS393">
        <v>652.00397306477601</v>
      </c>
      <c r="AT393">
        <v>565.05630006255399</v>
      </c>
      <c r="AU393">
        <v>898.89782845655395</v>
      </c>
      <c r="AV393">
        <v>845.38920472054303</v>
      </c>
      <c r="AW393">
        <v>857.57222527642296</v>
      </c>
      <c r="AX393">
        <v>811.93015770387899</v>
      </c>
      <c r="AY393">
        <v>684.16319125016105</v>
      </c>
      <c r="AZ393">
        <v>499.29347984018199</v>
      </c>
      <c r="BA393">
        <v>724.91356217148598</v>
      </c>
      <c r="BB393">
        <v>875.70381019112904</v>
      </c>
      <c r="BC393">
        <v>723.37515768879098</v>
      </c>
      <c r="BD393">
        <v>863.823595725264</v>
      </c>
      <c r="BE393">
        <v>846.410014248886</v>
      </c>
      <c r="BF393">
        <v>841.60442804059903</v>
      </c>
      <c r="BG393">
        <v>836.19971723258004</v>
      </c>
      <c r="BH393">
        <v>973.35082663647802</v>
      </c>
      <c r="BI393">
        <v>638.28568823257899</v>
      </c>
      <c r="BJ393">
        <v>542.10815522478094</v>
      </c>
      <c r="BK393">
        <v>600.64859004350501</v>
      </c>
      <c r="BL393">
        <v>474.93894593364399</v>
      </c>
      <c r="BM393">
        <v>535.70994273639303</v>
      </c>
      <c r="BN393">
        <v>448.78503898601701</v>
      </c>
      <c r="BO393">
        <v>343.19726444560803</v>
      </c>
    </row>
    <row r="394" spans="1:67" x14ac:dyDescent="0.25">
      <c r="A394">
        <v>94.205607476635507</v>
      </c>
      <c r="B394">
        <v>346.071402319068</v>
      </c>
      <c r="C394">
        <v>361.06328101201399</v>
      </c>
      <c r="D394">
        <v>389.778415752824</v>
      </c>
      <c r="E394">
        <v>426.43095429027699</v>
      </c>
      <c r="F394">
        <v>448.486597828615</v>
      </c>
      <c r="G394">
        <v>451.35424600111003</v>
      </c>
      <c r="H394">
        <v>423.12868636995699</v>
      </c>
      <c r="I394">
        <v>396.84251716035902</v>
      </c>
      <c r="J394">
        <v>443.84708200536699</v>
      </c>
      <c r="K394">
        <v>362.23166469026398</v>
      </c>
      <c r="L394">
        <v>362.56552837682602</v>
      </c>
      <c r="M394">
        <v>371.87598256514599</v>
      </c>
      <c r="N394">
        <v>383.87737057997202</v>
      </c>
      <c r="O394">
        <v>356.106593381403</v>
      </c>
      <c r="P394">
        <v>336.39173396142002</v>
      </c>
      <c r="Q394">
        <v>347.090972231938</v>
      </c>
      <c r="R394">
        <v>343.567533158549</v>
      </c>
      <c r="S394">
        <v>352.140960089722</v>
      </c>
      <c r="T394">
        <v>351.40901859268803</v>
      </c>
      <c r="U394">
        <v>358.264931470904</v>
      </c>
      <c r="V394">
        <v>401.74584852561497</v>
      </c>
      <c r="W394">
        <v>498.327407456804</v>
      </c>
      <c r="X394">
        <v>461.13046806824099</v>
      </c>
      <c r="Y394">
        <v>401.82703633639102</v>
      </c>
      <c r="Z394">
        <v>505.51628152497398</v>
      </c>
      <c r="AA394">
        <v>609.39840836454698</v>
      </c>
      <c r="AB394">
        <v>410.13306585989801</v>
      </c>
      <c r="AC394">
        <v>408.512238288118</v>
      </c>
      <c r="AD394">
        <v>573.30481241800396</v>
      </c>
      <c r="AE394">
        <v>360.15425962082099</v>
      </c>
      <c r="AF394">
        <v>435.89008761653798</v>
      </c>
      <c r="AG394">
        <v>742.85163739503696</v>
      </c>
      <c r="AH394">
        <v>358.70509778791001</v>
      </c>
      <c r="AI394">
        <v>394.555950543694</v>
      </c>
      <c r="AJ394">
        <v>581.57562746273402</v>
      </c>
      <c r="AK394">
        <v>986.19344686383999</v>
      </c>
      <c r="AL394">
        <v>524.92843474420397</v>
      </c>
      <c r="AM394">
        <v>430.03161377667601</v>
      </c>
      <c r="AN394">
        <v>468.21183975942103</v>
      </c>
      <c r="AO394">
        <v>852.59522443642595</v>
      </c>
      <c r="AP394">
        <v>662.30402239920397</v>
      </c>
      <c r="AQ394">
        <v>524.57358780045001</v>
      </c>
      <c r="AR394">
        <v>583.98944894544695</v>
      </c>
      <c r="AS394">
        <v>652.54890035837002</v>
      </c>
      <c r="AT394">
        <v>565.09143197368996</v>
      </c>
      <c r="AU394">
        <v>899.70179135908199</v>
      </c>
      <c r="AV394">
        <v>845.95273850119804</v>
      </c>
      <c r="AW394">
        <v>858.075098633219</v>
      </c>
      <c r="AX394">
        <v>812.37288032787501</v>
      </c>
      <c r="AY394">
        <v>684.51043133409996</v>
      </c>
      <c r="AZ394">
        <v>499.34095884144102</v>
      </c>
      <c r="BA394">
        <v>725.29212870499396</v>
      </c>
      <c r="BB394">
        <v>876.62959521384698</v>
      </c>
      <c r="BC394">
        <v>723.73175740370402</v>
      </c>
      <c r="BD394">
        <v>864.56032059542304</v>
      </c>
      <c r="BE394">
        <v>847.23586756906502</v>
      </c>
      <c r="BF394">
        <v>842.41044996568496</v>
      </c>
      <c r="BG394">
        <v>836.97250596965898</v>
      </c>
      <c r="BH394">
        <v>974.44459436106297</v>
      </c>
      <c r="BI394">
        <v>638.49049986967498</v>
      </c>
      <c r="BJ394">
        <v>542.07933050991699</v>
      </c>
      <c r="BK394">
        <v>600.72624370942799</v>
      </c>
      <c r="BL394">
        <v>474.97664986406897</v>
      </c>
      <c r="BM394">
        <v>535.61584990389099</v>
      </c>
      <c r="BN394">
        <v>448.854348299131</v>
      </c>
      <c r="BO394">
        <v>343.08419374810802</v>
      </c>
    </row>
    <row r="395" spans="1:67" x14ac:dyDescent="0.25">
      <c r="A395">
        <v>94.445927903871805</v>
      </c>
      <c r="B395">
        <v>346.543120365275</v>
      </c>
      <c r="C395">
        <v>361.90525398611402</v>
      </c>
      <c r="D395">
        <v>390.74110333569303</v>
      </c>
      <c r="E395">
        <v>426.936508656993</v>
      </c>
      <c r="F395">
        <v>446.71742499024799</v>
      </c>
      <c r="G395">
        <v>448.32409122965402</v>
      </c>
      <c r="H395">
        <v>421.21992600741601</v>
      </c>
      <c r="I395">
        <v>395.05454029724098</v>
      </c>
      <c r="J395">
        <v>442.27019303448202</v>
      </c>
      <c r="K395">
        <v>359.73630882555199</v>
      </c>
      <c r="L395">
        <v>362.37715343378102</v>
      </c>
      <c r="M395">
        <v>372.93918000391898</v>
      </c>
      <c r="N395">
        <v>383.03853311674197</v>
      </c>
      <c r="O395">
        <v>354.25183250734</v>
      </c>
      <c r="P395">
        <v>335.15589565444498</v>
      </c>
      <c r="Q395">
        <v>346.45217877278498</v>
      </c>
      <c r="R395">
        <v>342.11107791832097</v>
      </c>
      <c r="S395">
        <v>351.71085472211598</v>
      </c>
      <c r="T395">
        <v>351.81006734034298</v>
      </c>
      <c r="U395">
        <v>357.19428922431899</v>
      </c>
      <c r="V395">
        <v>402.65742444305499</v>
      </c>
      <c r="W395">
        <v>495.50999968979198</v>
      </c>
      <c r="X395">
        <v>460.64808475206797</v>
      </c>
      <c r="Y395">
        <v>405.48160074121301</v>
      </c>
      <c r="Z395">
        <v>515.52713571071695</v>
      </c>
      <c r="AA395">
        <v>614.23792800467504</v>
      </c>
      <c r="AB395">
        <v>408.17124185314498</v>
      </c>
      <c r="AC395">
        <v>409.06633050288701</v>
      </c>
      <c r="AD395">
        <v>576.194483108192</v>
      </c>
      <c r="AE395">
        <v>359.35362574801201</v>
      </c>
      <c r="AF395">
        <v>432.51462952340501</v>
      </c>
      <c r="AG395">
        <v>732.34585482659702</v>
      </c>
      <c r="AH395">
        <v>355.97340031659098</v>
      </c>
      <c r="AI395">
        <v>395.16056560679101</v>
      </c>
      <c r="AJ395">
        <v>574.78268573281105</v>
      </c>
      <c r="AK395">
        <v>959.50293238138704</v>
      </c>
      <c r="AL395">
        <v>516.690382228673</v>
      </c>
      <c r="AM395">
        <v>424.324058839119</v>
      </c>
      <c r="AN395">
        <v>464.02689878402799</v>
      </c>
      <c r="AO395">
        <v>830.42705799620103</v>
      </c>
      <c r="AP395">
        <v>650.24220359677099</v>
      </c>
      <c r="AQ395">
        <v>516.19578585547902</v>
      </c>
      <c r="AR395">
        <v>572.94806282219895</v>
      </c>
      <c r="AS395">
        <v>638.519350262633</v>
      </c>
      <c r="AT395">
        <v>554.78430957766295</v>
      </c>
      <c r="AU395">
        <v>873.61840707513204</v>
      </c>
      <c r="AV395">
        <v>824.34683870703998</v>
      </c>
      <c r="AW395">
        <v>833.97961778182696</v>
      </c>
      <c r="AX395">
        <v>792.06559013490005</v>
      </c>
      <c r="AY395">
        <v>669.32060379572397</v>
      </c>
      <c r="AZ395">
        <v>492.82457651567302</v>
      </c>
      <c r="BA395">
        <v>712.54411881752901</v>
      </c>
      <c r="BB395">
        <v>862.59578182605298</v>
      </c>
      <c r="BC395">
        <v>711.80583718930905</v>
      </c>
      <c r="BD395">
        <v>848.15271518014197</v>
      </c>
      <c r="BE395">
        <v>834.12100422404899</v>
      </c>
      <c r="BF395">
        <v>828.38821451789897</v>
      </c>
      <c r="BG395">
        <v>821.22994332296003</v>
      </c>
      <c r="BH395">
        <v>956.77512864493701</v>
      </c>
      <c r="BI395">
        <v>631.96621695255101</v>
      </c>
      <c r="BJ395">
        <v>537.16173857673903</v>
      </c>
      <c r="BK395">
        <v>593.34418965774398</v>
      </c>
      <c r="BL395">
        <v>468.53234707287402</v>
      </c>
      <c r="BM395">
        <v>527.81697008041397</v>
      </c>
      <c r="BN395">
        <v>444.00147495175599</v>
      </c>
      <c r="BO395">
        <v>342.60425520911798</v>
      </c>
    </row>
    <row r="396" spans="1:67" x14ac:dyDescent="0.25">
      <c r="A396">
        <v>94.686248331108104</v>
      </c>
      <c r="B396">
        <v>354.00478414698898</v>
      </c>
      <c r="C396">
        <v>366.451496053369</v>
      </c>
      <c r="D396">
        <v>395.29523627160103</v>
      </c>
      <c r="E396">
        <v>411.96660304044798</v>
      </c>
      <c r="F396">
        <v>423.58614575487297</v>
      </c>
      <c r="G396">
        <v>430.20543135417802</v>
      </c>
      <c r="H396">
        <v>413.225362963804</v>
      </c>
      <c r="I396">
        <v>399.49800581583401</v>
      </c>
      <c r="J396">
        <v>415.71267038673602</v>
      </c>
      <c r="K396">
        <v>351.13895375011799</v>
      </c>
      <c r="L396">
        <v>359.19117962577297</v>
      </c>
      <c r="M396">
        <v>371.521199124389</v>
      </c>
      <c r="N396">
        <v>382.38174575271398</v>
      </c>
      <c r="O396">
        <v>348.69524099520601</v>
      </c>
      <c r="P396">
        <v>340.81572478979899</v>
      </c>
      <c r="Q396">
        <v>347.87645465471797</v>
      </c>
      <c r="R396">
        <v>344.70791995688899</v>
      </c>
      <c r="S396">
        <v>341.68926455201398</v>
      </c>
      <c r="T396">
        <v>355.24497850919698</v>
      </c>
      <c r="U396">
        <v>349.52709975229499</v>
      </c>
      <c r="V396">
        <v>398.70689882975199</v>
      </c>
      <c r="W396">
        <v>484.56142222362803</v>
      </c>
      <c r="X396">
        <v>447.31985497895602</v>
      </c>
      <c r="Y396">
        <v>413.96457766504199</v>
      </c>
      <c r="Z396">
        <v>531.64268439134901</v>
      </c>
      <c r="AA396">
        <v>573.33163299426496</v>
      </c>
      <c r="AB396">
        <v>398.667132129685</v>
      </c>
      <c r="AC396">
        <v>409.00061877134999</v>
      </c>
      <c r="AD396">
        <v>581.84668764731202</v>
      </c>
      <c r="AE396">
        <v>354.459148996767</v>
      </c>
      <c r="AF396">
        <v>419.63218331095902</v>
      </c>
      <c r="AG396">
        <v>750.16558645410896</v>
      </c>
      <c r="AH396">
        <v>354.246458104282</v>
      </c>
      <c r="AI396">
        <v>406.796049108543</v>
      </c>
      <c r="AJ396">
        <v>612.04823526077905</v>
      </c>
      <c r="AK396">
        <v>959.74901396188</v>
      </c>
      <c r="AL396">
        <v>476.49298535281099</v>
      </c>
      <c r="AM396">
        <v>419.97471190166601</v>
      </c>
      <c r="AN396">
        <v>458.19962051930702</v>
      </c>
      <c r="AO396">
        <v>807.68195262432801</v>
      </c>
      <c r="AP396">
        <v>634.383001064621</v>
      </c>
      <c r="AQ396">
        <v>514.24739586145097</v>
      </c>
      <c r="AR396">
        <v>568.39449277454401</v>
      </c>
      <c r="AS396">
        <v>620.64345904811796</v>
      </c>
      <c r="AT396">
        <v>549.13118429465396</v>
      </c>
      <c r="AU396">
        <v>854.82770119041095</v>
      </c>
      <c r="AV396">
        <v>824.21793178349003</v>
      </c>
      <c r="AW396">
        <v>807.56248248640304</v>
      </c>
      <c r="AX396">
        <v>765.38919294208404</v>
      </c>
      <c r="AY396">
        <v>653.356076660231</v>
      </c>
      <c r="AZ396">
        <v>494.762125240324</v>
      </c>
      <c r="BA396">
        <v>683.09992968637505</v>
      </c>
      <c r="BB396">
        <v>800.52232970430305</v>
      </c>
      <c r="BC396">
        <v>653.31061403704996</v>
      </c>
      <c r="BD396">
        <v>809.87043880808005</v>
      </c>
      <c r="BE396">
        <v>781.56542858959597</v>
      </c>
      <c r="BF396">
        <v>752.99920177055299</v>
      </c>
      <c r="BG396">
        <v>739.66398320358803</v>
      </c>
      <c r="BH396">
        <v>845.78272023237605</v>
      </c>
      <c r="BI396">
        <v>599.88275558103703</v>
      </c>
      <c r="BJ396">
        <v>507.43032348705498</v>
      </c>
      <c r="BK396">
        <v>569.76580371911098</v>
      </c>
      <c r="BL396">
        <v>454.38311523943298</v>
      </c>
      <c r="BM396">
        <v>515.56328921374404</v>
      </c>
      <c r="BN396">
        <v>434.39883010856198</v>
      </c>
      <c r="BO396">
        <v>339.77241706031202</v>
      </c>
    </row>
    <row r="397" spans="1:67" x14ac:dyDescent="0.25">
      <c r="A397">
        <v>94.926568758344402</v>
      </c>
      <c r="B397">
        <v>361.601696397723</v>
      </c>
      <c r="C397">
        <v>363.69686581148</v>
      </c>
      <c r="D397">
        <v>397.19094246977102</v>
      </c>
      <c r="E397">
        <v>390.452461059661</v>
      </c>
      <c r="F397">
        <v>409.06944929953602</v>
      </c>
      <c r="G397">
        <v>421.37792791407401</v>
      </c>
      <c r="H397">
        <v>422.93358711026201</v>
      </c>
      <c r="I397">
        <v>386.49575768481702</v>
      </c>
      <c r="J397">
        <v>390.06801613418298</v>
      </c>
      <c r="K397">
        <v>350.764519257188</v>
      </c>
      <c r="L397">
        <v>355.19204545615003</v>
      </c>
      <c r="M397">
        <v>371.00097422737099</v>
      </c>
      <c r="N397">
        <v>372.40083032492902</v>
      </c>
      <c r="O397">
        <v>344.10844280540601</v>
      </c>
      <c r="P397">
        <v>343.78848244485198</v>
      </c>
      <c r="Q397">
        <v>345.903972620182</v>
      </c>
      <c r="R397">
        <v>340.60582817897102</v>
      </c>
      <c r="S397">
        <v>344.01957224262799</v>
      </c>
      <c r="T397">
        <v>350.22641114780401</v>
      </c>
      <c r="U397">
        <v>348.18366558751597</v>
      </c>
      <c r="V397">
        <v>388.90654683203701</v>
      </c>
      <c r="W397">
        <v>458.47974236368998</v>
      </c>
      <c r="X397">
        <v>421.31937905684299</v>
      </c>
      <c r="Y397">
        <v>415.70114739882001</v>
      </c>
      <c r="Z397">
        <v>513.83206832226995</v>
      </c>
      <c r="AA397">
        <v>515.78869445696398</v>
      </c>
      <c r="AB397">
        <v>377.49340702524302</v>
      </c>
      <c r="AC397">
        <v>397.34982544749897</v>
      </c>
      <c r="AD397">
        <v>562.10199190660205</v>
      </c>
      <c r="AE397">
        <v>355.25109245000903</v>
      </c>
      <c r="AF397">
        <v>401.94992586795098</v>
      </c>
      <c r="AG397">
        <v>684.93952246480501</v>
      </c>
      <c r="AH397">
        <v>353.97403424059399</v>
      </c>
      <c r="AI397">
        <v>412.13268609809501</v>
      </c>
      <c r="AJ397">
        <v>635.31663684921</v>
      </c>
      <c r="AK397">
        <v>890.17632311476098</v>
      </c>
      <c r="AL397">
        <v>449.85776904748201</v>
      </c>
      <c r="AM397">
        <v>437.48833248615</v>
      </c>
      <c r="AN397">
        <v>462.55181315184598</v>
      </c>
      <c r="AO397">
        <v>722.89444948324694</v>
      </c>
      <c r="AP397">
        <v>580.98685281749999</v>
      </c>
      <c r="AQ397">
        <v>491.30075986244901</v>
      </c>
      <c r="AR397">
        <v>528.10301167189698</v>
      </c>
      <c r="AS397">
        <v>570.98164797184199</v>
      </c>
      <c r="AT397">
        <v>515.09862300875398</v>
      </c>
      <c r="AU397">
        <v>764.60826099970495</v>
      </c>
      <c r="AV397">
        <v>766.60924445361502</v>
      </c>
      <c r="AW397">
        <v>725.03618854894796</v>
      </c>
      <c r="AX397">
        <v>701.28279008832203</v>
      </c>
      <c r="AY397">
        <v>617.437939797225</v>
      </c>
      <c r="AZ397">
        <v>500.08662753537601</v>
      </c>
      <c r="BA397">
        <v>624.11685926950997</v>
      </c>
      <c r="BB397">
        <v>683.95333360006703</v>
      </c>
      <c r="BC397">
        <v>578.13829787002101</v>
      </c>
      <c r="BD397">
        <v>723.96075474829502</v>
      </c>
      <c r="BE397">
        <v>675.21316376284994</v>
      </c>
      <c r="BF397">
        <v>636.65601675565597</v>
      </c>
      <c r="BG397">
        <v>616.34035123417198</v>
      </c>
      <c r="BH397">
        <v>683.62517465684505</v>
      </c>
      <c r="BI397">
        <v>527.66191400037201</v>
      </c>
      <c r="BJ397">
        <v>476.144965298682</v>
      </c>
      <c r="BK397">
        <v>524.18597641149404</v>
      </c>
      <c r="BL397">
        <v>443.375177751965</v>
      </c>
      <c r="BM397">
        <v>471.42215626799901</v>
      </c>
      <c r="BN397">
        <v>411.29814402287201</v>
      </c>
      <c r="BO397">
        <v>340.749181594454</v>
      </c>
    </row>
    <row r="398" spans="1:67" x14ac:dyDescent="0.25">
      <c r="A398">
        <v>95.1668891855807</v>
      </c>
      <c r="B398">
        <v>366.86212887591103</v>
      </c>
      <c r="C398">
        <v>367.85944651459101</v>
      </c>
      <c r="D398">
        <v>403.444332038119</v>
      </c>
      <c r="E398">
        <v>397.31000482594101</v>
      </c>
      <c r="F398">
        <v>405.31852110823098</v>
      </c>
      <c r="G398">
        <v>416.695579747767</v>
      </c>
      <c r="H398">
        <v>403.24653201996603</v>
      </c>
      <c r="I398">
        <v>384.221326935636</v>
      </c>
      <c r="J398">
        <v>387.02414264392399</v>
      </c>
      <c r="K398">
        <v>347.99030019263</v>
      </c>
      <c r="L398">
        <v>358.17732194119299</v>
      </c>
      <c r="M398">
        <v>370.063811692976</v>
      </c>
      <c r="N398">
        <v>365.63310511584802</v>
      </c>
      <c r="O398">
        <v>339.413051924201</v>
      </c>
      <c r="P398">
        <v>343.43414163966003</v>
      </c>
      <c r="Q398">
        <v>342.13980282394101</v>
      </c>
      <c r="R398">
        <v>337.73105389538802</v>
      </c>
      <c r="S398">
        <v>344.62858910880499</v>
      </c>
      <c r="T398">
        <v>353.51687372360198</v>
      </c>
      <c r="U398">
        <v>353.41459029365097</v>
      </c>
      <c r="V398">
        <v>391.41803798179399</v>
      </c>
      <c r="W398">
        <v>452.911146837704</v>
      </c>
      <c r="X398">
        <v>423.51689230341401</v>
      </c>
      <c r="Y398">
        <v>421.346985656122</v>
      </c>
      <c r="Z398">
        <v>537.01598846210095</v>
      </c>
      <c r="AA398">
        <v>531.64672443244001</v>
      </c>
      <c r="AB398">
        <v>371.54333619468798</v>
      </c>
      <c r="AC398">
        <v>396.90858594233902</v>
      </c>
      <c r="AD398">
        <v>573.52795589661901</v>
      </c>
      <c r="AE398">
        <v>349.79595156566199</v>
      </c>
      <c r="AF398">
        <v>396.40381502438998</v>
      </c>
      <c r="AG398">
        <v>686.50649217230898</v>
      </c>
      <c r="AH398">
        <v>349.02057792282397</v>
      </c>
      <c r="AI398">
        <v>419.88648693847603</v>
      </c>
      <c r="AJ398">
        <v>648.70729399531206</v>
      </c>
      <c r="AK398">
        <v>856.31345410433005</v>
      </c>
      <c r="AL398">
        <v>443.37483912115499</v>
      </c>
      <c r="AM398">
        <v>433.87971039913299</v>
      </c>
      <c r="AN398">
        <v>461.43697848782</v>
      </c>
      <c r="AO398">
        <v>701.53381891383106</v>
      </c>
      <c r="AP398">
        <v>569.90012092542599</v>
      </c>
      <c r="AQ398">
        <v>484.33549983686999</v>
      </c>
      <c r="AR398">
        <v>515.15551825375405</v>
      </c>
      <c r="AS398">
        <v>549.65211167539906</v>
      </c>
      <c r="AT398">
        <v>498.709701874232</v>
      </c>
      <c r="AU398">
        <v>721.51679521856897</v>
      </c>
      <c r="AV398">
        <v>743.16117336028503</v>
      </c>
      <c r="AW398">
        <v>677.10040468713498</v>
      </c>
      <c r="AX398">
        <v>667.77510594658202</v>
      </c>
      <c r="AY398">
        <v>594.93844519029005</v>
      </c>
      <c r="AZ398">
        <v>491.04246566114801</v>
      </c>
      <c r="BA398">
        <v>610.92135949074304</v>
      </c>
      <c r="BB398">
        <v>667.39327046078199</v>
      </c>
      <c r="BC398">
        <v>563.43749416297396</v>
      </c>
      <c r="BD398">
        <v>705.76478870850997</v>
      </c>
      <c r="BE398">
        <v>666.52985816993203</v>
      </c>
      <c r="BF398">
        <v>620.90433599087896</v>
      </c>
      <c r="BG398">
        <v>599.39235742823701</v>
      </c>
      <c r="BH398">
        <v>657.94246529227496</v>
      </c>
      <c r="BI398">
        <v>502.72582564935499</v>
      </c>
      <c r="BJ398">
        <v>462.87241994692801</v>
      </c>
      <c r="BK398">
        <v>506.62718181552799</v>
      </c>
      <c r="BL398">
        <v>433.33336551452197</v>
      </c>
      <c r="BM398">
        <v>450.41860505081598</v>
      </c>
      <c r="BN398">
        <v>392.26742309772499</v>
      </c>
      <c r="BO398">
        <v>342.36900954484099</v>
      </c>
    </row>
    <row r="399" spans="1:67" x14ac:dyDescent="0.25">
      <c r="A399">
        <v>95.407209612816999</v>
      </c>
      <c r="B399">
        <v>367.12927644964202</v>
      </c>
      <c r="C399">
        <v>368.04228082369599</v>
      </c>
      <c r="D399">
        <v>403.884526438845</v>
      </c>
      <c r="E399">
        <v>397.73384393355599</v>
      </c>
      <c r="F399">
        <v>404.93781324634</v>
      </c>
      <c r="G399">
        <v>416.23346856651898</v>
      </c>
      <c r="H399">
        <v>401.19474425956901</v>
      </c>
      <c r="I399">
        <v>384.05443753857901</v>
      </c>
      <c r="J399">
        <v>387.10095738451503</v>
      </c>
      <c r="K399">
        <v>347.92892207434301</v>
      </c>
      <c r="L399">
        <v>358.05607317671399</v>
      </c>
      <c r="M399">
        <v>370.06430068029601</v>
      </c>
      <c r="N399">
        <v>365.55366387388398</v>
      </c>
      <c r="O399">
        <v>339.35491334128</v>
      </c>
      <c r="P399">
        <v>343.53708711258201</v>
      </c>
      <c r="Q399">
        <v>342.05658141953</v>
      </c>
      <c r="R399">
        <v>337.72132999487002</v>
      </c>
      <c r="S399">
        <v>344.679383812249</v>
      </c>
      <c r="T399">
        <v>353.68941993283403</v>
      </c>
      <c r="U399">
        <v>353.45608215620598</v>
      </c>
      <c r="V399">
        <v>391.612815736188</v>
      </c>
      <c r="W399">
        <v>453.53116682106298</v>
      </c>
      <c r="X399">
        <v>424.06492436214597</v>
      </c>
      <c r="Y399">
        <v>421.932030592773</v>
      </c>
      <c r="Z399">
        <v>538.58702057229505</v>
      </c>
      <c r="AA399">
        <v>533.09231930428098</v>
      </c>
      <c r="AB399">
        <v>371.66244436983402</v>
      </c>
      <c r="AC399">
        <v>396.93087435967101</v>
      </c>
      <c r="AD399">
        <v>574.704436571786</v>
      </c>
      <c r="AE399">
        <v>349.60281360752401</v>
      </c>
      <c r="AF399">
        <v>396.34560565934902</v>
      </c>
      <c r="AG399">
        <v>688.533398442764</v>
      </c>
      <c r="AH399">
        <v>348.76019450800101</v>
      </c>
      <c r="AI399">
        <v>420.37604740222702</v>
      </c>
      <c r="AJ399">
        <v>650.03074543227797</v>
      </c>
      <c r="AK399">
        <v>857.73350621359498</v>
      </c>
      <c r="AL399">
        <v>442.84896632403098</v>
      </c>
      <c r="AM399">
        <v>433.12015423523201</v>
      </c>
      <c r="AN399">
        <v>461.39434920075399</v>
      </c>
      <c r="AO399">
        <v>702.92490777835803</v>
      </c>
      <c r="AP399">
        <v>570.60434912727203</v>
      </c>
      <c r="AQ399">
        <v>484.39937455218598</v>
      </c>
      <c r="AR399">
        <v>515.76974787521203</v>
      </c>
      <c r="AS399">
        <v>550.12455018046296</v>
      </c>
      <c r="AT399">
        <v>498.98334437748599</v>
      </c>
      <c r="AU399">
        <v>722.57058279191801</v>
      </c>
      <c r="AV399">
        <v>744.49576583646399</v>
      </c>
      <c r="AW399">
        <v>677.21611868982598</v>
      </c>
      <c r="AX399">
        <v>668.16419424373805</v>
      </c>
      <c r="AY399">
        <v>595.06058107524302</v>
      </c>
      <c r="AZ399">
        <v>490.49871994774003</v>
      </c>
      <c r="BA399">
        <v>611.06635336927604</v>
      </c>
      <c r="BB399">
        <v>668.721978517303</v>
      </c>
      <c r="BC399">
        <v>563.54046532619395</v>
      </c>
      <c r="BD399">
        <v>706.78982475497003</v>
      </c>
      <c r="BE399">
        <v>667.69102747493901</v>
      </c>
      <c r="BF399">
        <v>621.75419299134205</v>
      </c>
      <c r="BG399">
        <v>600.04671681011303</v>
      </c>
      <c r="BH399">
        <v>658.82326637102699</v>
      </c>
      <c r="BI399">
        <v>502.32525003057202</v>
      </c>
      <c r="BJ399">
        <v>462.20476359986202</v>
      </c>
      <c r="BK399">
        <v>506.31014300141101</v>
      </c>
      <c r="BL399">
        <v>433.01407519384298</v>
      </c>
      <c r="BM399">
        <v>450.06931602399499</v>
      </c>
      <c r="BN399">
        <v>391.84034583144</v>
      </c>
      <c r="BO399">
        <v>342.50977078031298</v>
      </c>
    </row>
    <row r="400" spans="1:67" x14ac:dyDescent="0.25">
      <c r="A400">
        <v>95.647530040053397</v>
      </c>
      <c r="B400">
        <v>368.02423622230202</v>
      </c>
      <c r="C400">
        <v>370.41132323708598</v>
      </c>
      <c r="D400">
        <v>398.88378987258199</v>
      </c>
      <c r="E400">
        <v>389.147559071339</v>
      </c>
      <c r="F400">
        <v>398.90145304670699</v>
      </c>
      <c r="G400">
        <v>407.32690623243099</v>
      </c>
      <c r="H400">
        <v>387.83842865597001</v>
      </c>
      <c r="I400">
        <v>378.73956710778299</v>
      </c>
      <c r="J400">
        <v>381.72130722048001</v>
      </c>
      <c r="K400">
        <v>347.469974120161</v>
      </c>
      <c r="L400">
        <v>359.08064092695099</v>
      </c>
      <c r="M400">
        <v>364.51404982562599</v>
      </c>
      <c r="N400">
        <v>363.45974020854902</v>
      </c>
      <c r="O400">
        <v>343.79287485513203</v>
      </c>
      <c r="P400">
        <v>341.41546932102699</v>
      </c>
      <c r="Q400">
        <v>339.198841733959</v>
      </c>
      <c r="R400">
        <v>338.45753735195399</v>
      </c>
      <c r="S400">
        <v>343.23573154452799</v>
      </c>
      <c r="T400">
        <v>352.22952373856299</v>
      </c>
      <c r="U400">
        <v>355.66895979480898</v>
      </c>
      <c r="V400">
        <v>389.03583958167701</v>
      </c>
      <c r="W400">
        <v>443.66289050474899</v>
      </c>
      <c r="X400">
        <v>429.488330972781</v>
      </c>
      <c r="Y400">
        <v>433.94013593292101</v>
      </c>
      <c r="Z400">
        <v>565.33377729435006</v>
      </c>
      <c r="AA400">
        <v>523.16823821770799</v>
      </c>
      <c r="AB400">
        <v>366.034921927352</v>
      </c>
      <c r="AC400">
        <v>402.39015622792198</v>
      </c>
      <c r="AD400">
        <v>591.21033693035497</v>
      </c>
      <c r="AE400">
        <v>352.94244500518801</v>
      </c>
      <c r="AF400">
        <v>398.71081511012699</v>
      </c>
      <c r="AG400">
        <v>666.33545690577296</v>
      </c>
      <c r="AH400">
        <v>350.96937479692701</v>
      </c>
      <c r="AI400">
        <v>417.28536538121102</v>
      </c>
      <c r="AJ400">
        <v>637.80357717145205</v>
      </c>
      <c r="AK400">
        <v>815.75568654600204</v>
      </c>
      <c r="AL400">
        <v>435.195510273293</v>
      </c>
      <c r="AM400">
        <v>421.702206162008</v>
      </c>
      <c r="AN400">
        <v>444.53334712602799</v>
      </c>
      <c r="AO400">
        <v>669.36622507954405</v>
      </c>
      <c r="AP400">
        <v>553.53359206283596</v>
      </c>
      <c r="AQ400">
        <v>474.56827162103002</v>
      </c>
      <c r="AR400">
        <v>498.24988856025197</v>
      </c>
      <c r="AS400">
        <v>529.40441163050298</v>
      </c>
      <c r="AT400">
        <v>484.64936606792298</v>
      </c>
      <c r="AU400">
        <v>686.57570824820198</v>
      </c>
      <c r="AV400">
        <v>707.534195658214</v>
      </c>
      <c r="AW400">
        <v>646.47715235891803</v>
      </c>
      <c r="AX400">
        <v>632.48047398472795</v>
      </c>
      <c r="AY400">
        <v>567.01232372749405</v>
      </c>
      <c r="AZ400">
        <v>469.35502072699597</v>
      </c>
      <c r="BA400">
        <v>581.90060623941997</v>
      </c>
      <c r="BB400">
        <v>636.06311634624296</v>
      </c>
      <c r="BC400">
        <v>541.47438857258805</v>
      </c>
      <c r="BD400">
        <v>662.46700732153397</v>
      </c>
      <c r="BE400">
        <v>635.98880258477004</v>
      </c>
      <c r="BF400">
        <v>594.70008940734601</v>
      </c>
      <c r="BG400">
        <v>567.97087409640005</v>
      </c>
      <c r="BH400">
        <v>623.105349613096</v>
      </c>
      <c r="BI400">
        <v>473.03508545403002</v>
      </c>
      <c r="BJ400">
        <v>449.78330352820899</v>
      </c>
      <c r="BK400">
        <v>484.30215462730098</v>
      </c>
      <c r="BL400">
        <v>429.23120250992599</v>
      </c>
      <c r="BM400">
        <v>437.871340428211</v>
      </c>
      <c r="BN400">
        <v>389.02609705257299</v>
      </c>
      <c r="BO400">
        <v>346.30054071289402</v>
      </c>
    </row>
    <row r="401" spans="1:67" x14ac:dyDescent="0.25">
      <c r="A401">
        <v>95.887850467289695</v>
      </c>
      <c r="B401">
        <v>375.74358574015997</v>
      </c>
      <c r="C401">
        <v>387.885952165839</v>
      </c>
      <c r="D401">
        <v>399.53389251202998</v>
      </c>
      <c r="E401">
        <v>371.58682908004499</v>
      </c>
      <c r="F401">
        <v>389.61783727308</v>
      </c>
      <c r="G401">
        <v>399.65869081461301</v>
      </c>
      <c r="H401">
        <v>384.86196114913298</v>
      </c>
      <c r="I401">
        <v>368.77417467036099</v>
      </c>
      <c r="J401">
        <v>371.63754413759898</v>
      </c>
      <c r="K401">
        <v>347.03538706026598</v>
      </c>
      <c r="L401">
        <v>359.70815038276999</v>
      </c>
      <c r="M401">
        <v>351.18087913952502</v>
      </c>
      <c r="N401">
        <v>355.29005858922301</v>
      </c>
      <c r="O401">
        <v>347.82581548934201</v>
      </c>
      <c r="P401">
        <v>342.44612648944502</v>
      </c>
      <c r="Q401">
        <v>333.66975997844003</v>
      </c>
      <c r="R401">
        <v>333.42674706766201</v>
      </c>
      <c r="S401">
        <v>348.299137089498</v>
      </c>
      <c r="T401">
        <v>346.64803608658201</v>
      </c>
      <c r="U401">
        <v>352.00991721119902</v>
      </c>
      <c r="V401">
        <v>368.765784304551</v>
      </c>
      <c r="W401">
        <v>427.43393165137502</v>
      </c>
      <c r="X401">
        <v>425.26809474305003</v>
      </c>
      <c r="Y401">
        <v>433.30372656527999</v>
      </c>
      <c r="Z401">
        <v>541.89543003188203</v>
      </c>
      <c r="AA401">
        <v>463.28107078990701</v>
      </c>
      <c r="AB401">
        <v>360.05923640454603</v>
      </c>
      <c r="AC401">
        <v>396.44218229227602</v>
      </c>
      <c r="AD401">
        <v>585.85807291003198</v>
      </c>
      <c r="AE401">
        <v>354.97655655506998</v>
      </c>
      <c r="AF401">
        <v>407.23438305217201</v>
      </c>
      <c r="AG401">
        <v>639.12340930028597</v>
      </c>
      <c r="AH401">
        <v>352.65264965920602</v>
      </c>
      <c r="AI401">
        <v>428.05811750458599</v>
      </c>
      <c r="AJ401">
        <v>703.95483179996597</v>
      </c>
      <c r="AK401">
        <v>799.70488719037303</v>
      </c>
      <c r="AL401">
        <v>434.85395256041801</v>
      </c>
      <c r="AM401">
        <v>420.246857730925</v>
      </c>
      <c r="AN401">
        <v>452.35916012293302</v>
      </c>
      <c r="AO401">
        <v>653.17221305898295</v>
      </c>
      <c r="AP401">
        <v>548.03637870427406</v>
      </c>
      <c r="AQ401">
        <v>467.77161522162902</v>
      </c>
      <c r="AR401">
        <v>480.06134458379398</v>
      </c>
      <c r="AS401">
        <v>518.22304926409697</v>
      </c>
      <c r="AT401">
        <v>471.57251410622501</v>
      </c>
      <c r="AU401">
        <v>661.24710488557696</v>
      </c>
      <c r="AV401">
        <v>695.45954908966496</v>
      </c>
      <c r="AW401">
        <v>640.76817898260401</v>
      </c>
      <c r="AX401">
        <v>614.91554328994596</v>
      </c>
      <c r="AY401">
        <v>570.23155892074101</v>
      </c>
      <c r="AZ401">
        <v>480.96980933193299</v>
      </c>
      <c r="BA401">
        <v>556.20005947994196</v>
      </c>
      <c r="BB401">
        <v>589.73338260446701</v>
      </c>
      <c r="BC401">
        <v>512.08693735406496</v>
      </c>
      <c r="BD401">
        <v>615.63474759666803</v>
      </c>
      <c r="BE401">
        <v>596.34545873167804</v>
      </c>
      <c r="BF401">
        <v>543.87606999224101</v>
      </c>
      <c r="BG401">
        <v>520.03247917370004</v>
      </c>
      <c r="BH401">
        <v>553.50593114807305</v>
      </c>
      <c r="BI401">
        <v>437.67362692628899</v>
      </c>
      <c r="BJ401">
        <v>430.05522613548499</v>
      </c>
      <c r="BK401">
        <v>449.11431569257797</v>
      </c>
      <c r="BL401">
        <v>415.74246203885298</v>
      </c>
      <c r="BM401">
        <v>426.50721007356799</v>
      </c>
      <c r="BN401">
        <v>392.575658922645</v>
      </c>
      <c r="BO401">
        <v>347.10036321907899</v>
      </c>
    </row>
    <row r="402" spans="1:67" x14ac:dyDescent="0.25">
      <c r="A402">
        <v>96.128170894525994</v>
      </c>
      <c r="B402">
        <v>368.09607545733201</v>
      </c>
      <c r="C402">
        <v>395.38066463947899</v>
      </c>
      <c r="D402">
        <v>388.92431992980403</v>
      </c>
      <c r="E402">
        <v>371.21800299996897</v>
      </c>
      <c r="F402">
        <v>373.886856116459</v>
      </c>
      <c r="G402">
        <v>391.44104790254198</v>
      </c>
      <c r="H402">
        <v>383.09353262110801</v>
      </c>
      <c r="I402">
        <v>368.19165198221799</v>
      </c>
      <c r="J402">
        <v>366.32621062198899</v>
      </c>
      <c r="K402">
        <v>340.52919320033601</v>
      </c>
      <c r="L402">
        <v>358.90199094258799</v>
      </c>
      <c r="M402">
        <v>337.50233563259297</v>
      </c>
      <c r="N402">
        <v>351.24978140659198</v>
      </c>
      <c r="O402">
        <v>349.24678707441302</v>
      </c>
      <c r="P402">
        <v>335.48271901584701</v>
      </c>
      <c r="Q402">
        <v>333.579305281041</v>
      </c>
      <c r="R402">
        <v>332.92090806856902</v>
      </c>
      <c r="S402">
        <v>347.91533358007001</v>
      </c>
      <c r="T402">
        <v>351.15062662086598</v>
      </c>
      <c r="U402">
        <v>355.66040579339898</v>
      </c>
      <c r="V402">
        <v>357.87758181791901</v>
      </c>
      <c r="W402">
        <v>411.17368514806299</v>
      </c>
      <c r="X402">
        <v>420.74031491020799</v>
      </c>
      <c r="Y402">
        <v>432.32106365351001</v>
      </c>
      <c r="Z402">
        <v>520.81305645937096</v>
      </c>
      <c r="AA402">
        <v>444.34135141615798</v>
      </c>
      <c r="AB402">
        <v>357.82659374543601</v>
      </c>
      <c r="AC402">
        <v>400.20187105845798</v>
      </c>
      <c r="AD402">
        <v>544.36333558868603</v>
      </c>
      <c r="AE402">
        <v>359.01108406807202</v>
      </c>
      <c r="AF402">
        <v>400.46787095895502</v>
      </c>
      <c r="AG402">
        <v>568.03073336611897</v>
      </c>
      <c r="AH402">
        <v>350.41995210615602</v>
      </c>
      <c r="AI402">
        <v>423.69037006720998</v>
      </c>
      <c r="AJ402">
        <v>717.24717747779005</v>
      </c>
      <c r="AK402">
        <v>690.03402552636396</v>
      </c>
      <c r="AL402">
        <v>432.492667992056</v>
      </c>
      <c r="AM402">
        <v>414.28011459796102</v>
      </c>
      <c r="AN402">
        <v>443.33980933552903</v>
      </c>
      <c r="AO402">
        <v>582.73904883988496</v>
      </c>
      <c r="AP402">
        <v>516.48308406390595</v>
      </c>
      <c r="AQ402">
        <v>454.65092565300102</v>
      </c>
      <c r="AR402">
        <v>438.79861678980097</v>
      </c>
      <c r="AS402">
        <v>476.11256494304899</v>
      </c>
      <c r="AT402">
        <v>445.83579202121399</v>
      </c>
      <c r="AU402">
        <v>563.40134716222099</v>
      </c>
      <c r="AV402">
        <v>610.96474759567798</v>
      </c>
      <c r="AW402">
        <v>575.40828106710501</v>
      </c>
      <c r="AX402">
        <v>544.99727934424402</v>
      </c>
      <c r="AY402">
        <v>538.03178515093998</v>
      </c>
      <c r="AZ402">
        <v>485.95516759480802</v>
      </c>
      <c r="BA402">
        <v>531.20257416486197</v>
      </c>
      <c r="BB402">
        <v>522.817056345438</v>
      </c>
      <c r="BC402">
        <v>477.63044882968899</v>
      </c>
      <c r="BD402">
        <v>532.45039021507603</v>
      </c>
      <c r="BE402">
        <v>537.59488625189294</v>
      </c>
      <c r="BF402">
        <v>494.06576079818501</v>
      </c>
      <c r="BG402">
        <v>467.35439602784498</v>
      </c>
      <c r="BH402">
        <v>485.55481697789497</v>
      </c>
      <c r="BI402">
        <v>415.77004131422399</v>
      </c>
      <c r="BJ402">
        <v>421.65396135900897</v>
      </c>
      <c r="BK402">
        <v>428.89631929984199</v>
      </c>
      <c r="BL402">
        <v>399.54923416409702</v>
      </c>
      <c r="BM402">
        <v>406.55826643911303</v>
      </c>
      <c r="BN402">
        <v>382.40628595175599</v>
      </c>
      <c r="BO402">
        <v>344.21637168966799</v>
      </c>
    </row>
    <row r="403" spans="1:67" x14ac:dyDescent="0.25">
      <c r="A403">
        <v>96.368491321762306</v>
      </c>
      <c r="B403">
        <v>368.47909706923701</v>
      </c>
      <c r="C403">
        <v>396.797316051807</v>
      </c>
      <c r="D403">
        <v>388.13766650930398</v>
      </c>
      <c r="E403">
        <v>372.83249302287902</v>
      </c>
      <c r="F403">
        <v>364.48531668388199</v>
      </c>
      <c r="G403">
        <v>383.01712289033901</v>
      </c>
      <c r="H403">
        <v>365.79839422131602</v>
      </c>
      <c r="I403">
        <v>363.84695183317001</v>
      </c>
      <c r="J403">
        <v>365.918766964128</v>
      </c>
      <c r="K403">
        <v>334.86209082110997</v>
      </c>
      <c r="L403">
        <v>354.61685760399399</v>
      </c>
      <c r="M403">
        <v>334.17837402103697</v>
      </c>
      <c r="N403">
        <v>352.20041881761802</v>
      </c>
      <c r="O403">
        <v>347.730542416817</v>
      </c>
      <c r="P403">
        <v>334.373707490134</v>
      </c>
      <c r="Q403">
        <v>334.94595158434601</v>
      </c>
      <c r="R403">
        <v>336.38773787301301</v>
      </c>
      <c r="S403">
        <v>347.65462480213398</v>
      </c>
      <c r="T403">
        <v>349.495206751159</v>
      </c>
      <c r="U403">
        <v>353.30026733558498</v>
      </c>
      <c r="V403">
        <v>358.00477511978499</v>
      </c>
      <c r="W403">
        <v>411.07384351714597</v>
      </c>
      <c r="X403">
        <v>424.25285363764698</v>
      </c>
      <c r="Y403">
        <v>439.36104702075198</v>
      </c>
      <c r="Z403">
        <v>539.59726775520198</v>
      </c>
      <c r="AA403">
        <v>454.129395991156</v>
      </c>
      <c r="AB403">
        <v>355.65133550924901</v>
      </c>
      <c r="AC403">
        <v>407.80506174719397</v>
      </c>
      <c r="AD403">
        <v>557.42227563697099</v>
      </c>
      <c r="AE403">
        <v>361.25199750412401</v>
      </c>
      <c r="AF403">
        <v>399.65369764035199</v>
      </c>
      <c r="AG403">
        <v>563.31419829323295</v>
      </c>
      <c r="AH403">
        <v>344.34298814744398</v>
      </c>
      <c r="AI403">
        <v>423.413393270428</v>
      </c>
      <c r="AJ403">
        <v>729.80497399092201</v>
      </c>
      <c r="AK403">
        <v>660.39603336377104</v>
      </c>
      <c r="AL403">
        <v>427.14386292243302</v>
      </c>
      <c r="AM403">
        <v>394.01400445269002</v>
      </c>
      <c r="AN403">
        <v>433.674615197489</v>
      </c>
      <c r="AO403">
        <v>568.89375667248601</v>
      </c>
      <c r="AP403">
        <v>513.92845177053698</v>
      </c>
      <c r="AQ403">
        <v>446.96234930328399</v>
      </c>
      <c r="AR403">
        <v>429.40853974306998</v>
      </c>
      <c r="AS403">
        <v>468.86503150240299</v>
      </c>
      <c r="AT403">
        <v>437.80705240114099</v>
      </c>
      <c r="AU403">
        <v>533.00581675590502</v>
      </c>
      <c r="AV403">
        <v>569.712969186485</v>
      </c>
      <c r="AW403">
        <v>553.58846294219802</v>
      </c>
      <c r="AX403">
        <v>517.13809363681401</v>
      </c>
      <c r="AY403">
        <v>520.74160298273898</v>
      </c>
      <c r="AZ403">
        <v>477.480951441049</v>
      </c>
      <c r="BA403">
        <v>519.21097151653203</v>
      </c>
      <c r="BB403">
        <v>518.89635342386896</v>
      </c>
      <c r="BC403">
        <v>466.66073563546303</v>
      </c>
      <c r="BD403">
        <v>511.07778022471899</v>
      </c>
      <c r="BE403">
        <v>522.13374657908003</v>
      </c>
      <c r="BF403">
        <v>482.12523641023103</v>
      </c>
      <c r="BG403">
        <v>461.33503471814998</v>
      </c>
      <c r="BH403">
        <v>468.804045816756</v>
      </c>
      <c r="BI403">
        <v>403.80260585446302</v>
      </c>
      <c r="BJ403">
        <v>413.87783253189002</v>
      </c>
      <c r="BK403">
        <v>415.432197964441</v>
      </c>
      <c r="BL403">
        <v>396.33450431046498</v>
      </c>
      <c r="BM403">
        <v>396.30951172296602</v>
      </c>
      <c r="BN403">
        <v>382.25095058011402</v>
      </c>
      <c r="BO403">
        <v>344.39866625611398</v>
      </c>
    </row>
    <row r="404" spans="1:67" x14ac:dyDescent="0.25">
      <c r="A404">
        <v>96.608811748998605</v>
      </c>
      <c r="B404">
        <v>368.69995896296302</v>
      </c>
      <c r="C404">
        <v>396.51267191594098</v>
      </c>
      <c r="D404">
        <v>389.271498709772</v>
      </c>
      <c r="E404">
        <v>371.33432406104703</v>
      </c>
      <c r="F404">
        <v>365.69996280118397</v>
      </c>
      <c r="G404">
        <v>379.69528287546802</v>
      </c>
      <c r="H404">
        <v>361.18516441457399</v>
      </c>
      <c r="I404">
        <v>361.08570788628202</v>
      </c>
      <c r="J404">
        <v>364.117376700092</v>
      </c>
      <c r="K404">
        <v>331.61528434533898</v>
      </c>
      <c r="L404">
        <v>353.52120096759802</v>
      </c>
      <c r="M404">
        <v>335.36175730432302</v>
      </c>
      <c r="N404">
        <v>350.28349773083698</v>
      </c>
      <c r="O404">
        <v>347.16521134434402</v>
      </c>
      <c r="P404">
        <v>335.04036842548498</v>
      </c>
      <c r="Q404">
        <v>333.45785139640498</v>
      </c>
      <c r="R404">
        <v>335.92407976190202</v>
      </c>
      <c r="S404">
        <v>346.44157035607901</v>
      </c>
      <c r="T404">
        <v>348.10086365469402</v>
      </c>
      <c r="U404">
        <v>352.583998208791</v>
      </c>
      <c r="V404">
        <v>357.98736114998201</v>
      </c>
      <c r="W404">
        <v>409.76836036773699</v>
      </c>
      <c r="X404">
        <v>425.39074359880402</v>
      </c>
      <c r="Y404">
        <v>447.02931724759497</v>
      </c>
      <c r="Z404">
        <v>552.12051969123195</v>
      </c>
      <c r="AA404">
        <v>451.29753268836203</v>
      </c>
      <c r="AB404">
        <v>355.24204432751799</v>
      </c>
      <c r="AC404">
        <v>405.141532390522</v>
      </c>
      <c r="AD404">
        <v>561.91197665960397</v>
      </c>
      <c r="AE404">
        <v>359.81283351367398</v>
      </c>
      <c r="AF404">
        <v>398.327456593497</v>
      </c>
      <c r="AG404">
        <v>555.82652658414804</v>
      </c>
      <c r="AH404">
        <v>342.88955272478898</v>
      </c>
      <c r="AI404">
        <v>420.738484086357</v>
      </c>
      <c r="AJ404">
        <v>711.98670331830397</v>
      </c>
      <c r="AK404">
        <v>643.43997718542505</v>
      </c>
      <c r="AL404">
        <v>419.882921759704</v>
      </c>
      <c r="AM404">
        <v>387.04479452512402</v>
      </c>
      <c r="AN404">
        <v>426.869888043716</v>
      </c>
      <c r="AO404">
        <v>554.01880587657297</v>
      </c>
      <c r="AP404">
        <v>505.71601376289999</v>
      </c>
      <c r="AQ404">
        <v>441.23329539427999</v>
      </c>
      <c r="AR404">
        <v>423.66840012455202</v>
      </c>
      <c r="AS404">
        <v>459.28434152513</v>
      </c>
      <c r="AT404">
        <v>432.12099008587802</v>
      </c>
      <c r="AU404">
        <v>520.25440293707402</v>
      </c>
      <c r="AV404">
        <v>553.40313647381697</v>
      </c>
      <c r="AW404">
        <v>539.73204761090597</v>
      </c>
      <c r="AX404">
        <v>505.29516757397403</v>
      </c>
      <c r="AY404">
        <v>509.66866812548699</v>
      </c>
      <c r="AZ404">
        <v>465.307239601086</v>
      </c>
      <c r="BA404">
        <v>509.43077111598302</v>
      </c>
      <c r="BB404">
        <v>509.902614490269</v>
      </c>
      <c r="BC404">
        <v>461.17727620719</v>
      </c>
      <c r="BD404">
        <v>500.32276542295102</v>
      </c>
      <c r="BE404">
        <v>512.28949548084404</v>
      </c>
      <c r="BF404">
        <v>475.077136276575</v>
      </c>
      <c r="BG404">
        <v>455.50768232476599</v>
      </c>
      <c r="BH404">
        <v>462.356316868774</v>
      </c>
      <c r="BI404">
        <v>400.80423658510102</v>
      </c>
      <c r="BJ404">
        <v>407.91174307250799</v>
      </c>
      <c r="BK404">
        <v>411.14898375307098</v>
      </c>
      <c r="BL404">
        <v>392.655098827367</v>
      </c>
      <c r="BM404">
        <v>397.64424947335499</v>
      </c>
      <c r="BN404">
        <v>379.173140722646</v>
      </c>
      <c r="BO404">
        <v>342.63584507554901</v>
      </c>
    </row>
    <row r="405" spans="1:67" x14ac:dyDescent="0.25">
      <c r="A405">
        <v>96.849132176234903</v>
      </c>
      <c r="B405">
        <v>373.34527975784403</v>
      </c>
      <c r="C405">
        <v>403.61311686424801</v>
      </c>
      <c r="D405">
        <v>398.92804438026798</v>
      </c>
      <c r="E405">
        <v>371.08733796491498</v>
      </c>
      <c r="F405">
        <v>360.68314276916101</v>
      </c>
      <c r="G405">
        <v>380.52701663844698</v>
      </c>
      <c r="H405">
        <v>359.17192832727397</v>
      </c>
      <c r="I405">
        <v>358.42388066097999</v>
      </c>
      <c r="J405">
        <v>356.98801256424099</v>
      </c>
      <c r="K405">
        <v>333.88703064436697</v>
      </c>
      <c r="L405">
        <v>353.17024104617798</v>
      </c>
      <c r="M405">
        <v>334.18278994859202</v>
      </c>
      <c r="N405">
        <v>344.36843045365299</v>
      </c>
      <c r="O405">
        <v>341.00927239273</v>
      </c>
      <c r="P405">
        <v>340.13440878436302</v>
      </c>
      <c r="Q405">
        <v>334.45694191722299</v>
      </c>
      <c r="R405">
        <v>334.67917080119702</v>
      </c>
      <c r="S405">
        <v>343.79212887099402</v>
      </c>
      <c r="T405">
        <v>346.58291687610102</v>
      </c>
      <c r="U405">
        <v>349.259046921059</v>
      </c>
      <c r="V405">
        <v>354.92410412453199</v>
      </c>
      <c r="W405">
        <v>408.72103530778202</v>
      </c>
      <c r="X405">
        <v>425.71404379438798</v>
      </c>
      <c r="Y405">
        <v>460.37088995802998</v>
      </c>
      <c r="Z405">
        <v>550.02720562504703</v>
      </c>
      <c r="AA405">
        <v>423.83125591427302</v>
      </c>
      <c r="AB405">
        <v>359.47206280777698</v>
      </c>
      <c r="AC405">
        <v>392.269976106851</v>
      </c>
      <c r="AD405">
        <v>566.92422883240397</v>
      </c>
      <c r="AE405">
        <v>356.83297854510602</v>
      </c>
      <c r="AF405">
        <v>390.48014546918802</v>
      </c>
      <c r="AG405">
        <v>549.34918431866299</v>
      </c>
      <c r="AH405">
        <v>341.61399549935999</v>
      </c>
      <c r="AI405">
        <v>424.88774905965198</v>
      </c>
      <c r="AJ405">
        <v>746.55851902861104</v>
      </c>
      <c r="AK405">
        <v>618.76353236005502</v>
      </c>
      <c r="AL405">
        <v>409.73226677562502</v>
      </c>
      <c r="AM405">
        <v>380.73213476613103</v>
      </c>
      <c r="AN405">
        <v>420.43404920211498</v>
      </c>
      <c r="AO405">
        <v>544.08113214387504</v>
      </c>
      <c r="AP405">
        <v>497.08998630603497</v>
      </c>
      <c r="AQ405">
        <v>431.12801034117598</v>
      </c>
      <c r="AR405">
        <v>421.57277708002101</v>
      </c>
      <c r="AS405">
        <v>450.17227291733099</v>
      </c>
      <c r="AT405">
        <v>433.84260217970899</v>
      </c>
      <c r="AU405">
        <v>507.15788588256999</v>
      </c>
      <c r="AV405">
        <v>531.26602199237698</v>
      </c>
      <c r="AW405">
        <v>525.45416618460695</v>
      </c>
      <c r="AX405">
        <v>492.38531578743999</v>
      </c>
      <c r="AY405">
        <v>504.32068295808199</v>
      </c>
      <c r="AZ405">
        <v>458.75905695306</v>
      </c>
      <c r="BA405">
        <v>495.54948065679503</v>
      </c>
      <c r="BB405">
        <v>490.54924279851002</v>
      </c>
      <c r="BC405">
        <v>443.83043458319901</v>
      </c>
      <c r="BD405">
        <v>491.20757217873802</v>
      </c>
      <c r="BE405">
        <v>490.22104424836198</v>
      </c>
      <c r="BF405">
        <v>453.13873654830002</v>
      </c>
      <c r="BG405">
        <v>450.05395626203699</v>
      </c>
      <c r="BH405">
        <v>436.87470860574899</v>
      </c>
      <c r="BI405">
        <v>398.58391746015002</v>
      </c>
      <c r="BJ405">
        <v>399.53888889003201</v>
      </c>
      <c r="BK405">
        <v>405.85930080326301</v>
      </c>
      <c r="BL405">
        <v>385.00891257077097</v>
      </c>
      <c r="BM405">
        <v>399.14222938806199</v>
      </c>
      <c r="BN405">
        <v>373.82143750738697</v>
      </c>
      <c r="BO405">
        <v>333.76538364469098</v>
      </c>
    </row>
    <row r="406" spans="1:67" x14ac:dyDescent="0.25">
      <c r="A406">
        <v>97.089452603471301</v>
      </c>
      <c r="B406">
        <v>372.09057493260201</v>
      </c>
      <c r="C406">
        <v>403.28392096444298</v>
      </c>
      <c r="D406">
        <v>402.45552410323103</v>
      </c>
      <c r="E406">
        <v>363.06713281202099</v>
      </c>
      <c r="F406">
        <v>356.46691827132298</v>
      </c>
      <c r="G406">
        <v>379.38267512438199</v>
      </c>
      <c r="H406">
        <v>359.21950144713799</v>
      </c>
      <c r="I406">
        <v>358.91185058159903</v>
      </c>
      <c r="J406">
        <v>352.45120859665502</v>
      </c>
      <c r="K406">
        <v>340.24304572977297</v>
      </c>
      <c r="L406">
        <v>358.42013090385097</v>
      </c>
      <c r="M406">
        <v>335.11151863406297</v>
      </c>
      <c r="N406">
        <v>342.32334504284</v>
      </c>
      <c r="O406">
        <v>339.531515091019</v>
      </c>
      <c r="P406">
        <v>339.755630540992</v>
      </c>
      <c r="Q406">
        <v>338.047143688147</v>
      </c>
      <c r="R406">
        <v>339.513395267014</v>
      </c>
      <c r="S406">
        <v>340.39477921176098</v>
      </c>
      <c r="T406">
        <v>342.861412441602</v>
      </c>
      <c r="U406">
        <v>348.03657608940301</v>
      </c>
      <c r="V406">
        <v>357.52828406134302</v>
      </c>
      <c r="W406">
        <v>406.61356897796901</v>
      </c>
      <c r="X406">
        <v>417.13151586429399</v>
      </c>
      <c r="Y406">
        <v>453.45833143411102</v>
      </c>
      <c r="Z406">
        <v>516.17658380411501</v>
      </c>
      <c r="AA406">
        <v>399.65528067325403</v>
      </c>
      <c r="AB406">
        <v>358.47768463244</v>
      </c>
      <c r="AC406">
        <v>393.51450713856002</v>
      </c>
      <c r="AD406">
        <v>541.86147514593301</v>
      </c>
      <c r="AE406">
        <v>361.14078977487702</v>
      </c>
      <c r="AF406">
        <v>388.41559357201402</v>
      </c>
      <c r="AG406">
        <v>508.686533664286</v>
      </c>
      <c r="AH406">
        <v>346.59530312355298</v>
      </c>
      <c r="AI406">
        <v>420.151270777153</v>
      </c>
      <c r="AJ406">
        <v>802.66028716053199</v>
      </c>
      <c r="AK406">
        <v>571.51203744660802</v>
      </c>
      <c r="AL406">
        <v>408.01176777721901</v>
      </c>
      <c r="AM406">
        <v>390.73629889699998</v>
      </c>
      <c r="AN406">
        <v>422.09700051052999</v>
      </c>
      <c r="AO406">
        <v>530.26477563954495</v>
      </c>
      <c r="AP406">
        <v>482.24574720140401</v>
      </c>
      <c r="AQ406">
        <v>420.44482558275502</v>
      </c>
      <c r="AR406">
        <v>416.25409696052202</v>
      </c>
      <c r="AS406">
        <v>433.11052102965903</v>
      </c>
      <c r="AT406">
        <v>437.76870126660299</v>
      </c>
      <c r="AU406">
        <v>485.50049704487998</v>
      </c>
      <c r="AV406">
        <v>503.44007952000902</v>
      </c>
      <c r="AW406">
        <v>506.87851853261998</v>
      </c>
      <c r="AX406">
        <v>475.86566645941002</v>
      </c>
      <c r="AY406">
        <v>495.84470157982003</v>
      </c>
      <c r="AZ406">
        <v>465.94008938180798</v>
      </c>
      <c r="BA406">
        <v>487.44416556112498</v>
      </c>
      <c r="BB406">
        <v>464.83382414559702</v>
      </c>
      <c r="BC406">
        <v>426.037383460211</v>
      </c>
      <c r="BD406">
        <v>474.129693510739</v>
      </c>
      <c r="BE406">
        <v>463.53950168513501</v>
      </c>
      <c r="BF406">
        <v>431.31015614985898</v>
      </c>
      <c r="BG406">
        <v>431.158889028543</v>
      </c>
      <c r="BH406">
        <v>410.479969534129</v>
      </c>
      <c r="BI406">
        <v>395.319951084357</v>
      </c>
      <c r="BJ406">
        <v>395.93584259816703</v>
      </c>
      <c r="BK406">
        <v>408.47994704858201</v>
      </c>
      <c r="BL406">
        <v>385.187494752117</v>
      </c>
      <c r="BM406">
        <v>385.75976568474999</v>
      </c>
      <c r="BN406">
        <v>368.16574346362103</v>
      </c>
      <c r="BO406">
        <v>329.78166110100301</v>
      </c>
    </row>
    <row r="407" spans="1:67" x14ac:dyDescent="0.25">
      <c r="A407">
        <v>97.329773030707599</v>
      </c>
      <c r="B407">
        <v>371.64670563164702</v>
      </c>
      <c r="C407">
        <v>401.840655356301</v>
      </c>
      <c r="D407">
        <v>400.91879951541898</v>
      </c>
      <c r="E407">
        <v>354.67556639665003</v>
      </c>
      <c r="F407">
        <v>354.770157876057</v>
      </c>
      <c r="G407">
        <v>373.45864854890698</v>
      </c>
      <c r="H407">
        <v>366.24492528829097</v>
      </c>
      <c r="I407">
        <v>359.355518859212</v>
      </c>
      <c r="J407">
        <v>351.13460874901398</v>
      </c>
      <c r="K407">
        <v>347.504288059999</v>
      </c>
      <c r="L407">
        <v>359.24861690699601</v>
      </c>
      <c r="M407">
        <v>338.14572342881002</v>
      </c>
      <c r="N407">
        <v>337.96657267162902</v>
      </c>
      <c r="O407">
        <v>335.44328487086898</v>
      </c>
      <c r="P407">
        <v>340.14231749351001</v>
      </c>
      <c r="Q407">
        <v>341.46269279849997</v>
      </c>
      <c r="R407">
        <v>343.69491083591998</v>
      </c>
      <c r="S407">
        <v>336.35640568106601</v>
      </c>
      <c r="T407">
        <v>336.03253264943601</v>
      </c>
      <c r="U407">
        <v>345.03567999236901</v>
      </c>
      <c r="V407">
        <v>362.719919591581</v>
      </c>
      <c r="W407">
        <v>396.01538193266902</v>
      </c>
      <c r="X407">
        <v>403.19576965644598</v>
      </c>
      <c r="Y407">
        <v>441.236729341613</v>
      </c>
      <c r="Z407">
        <v>504.71816200718303</v>
      </c>
      <c r="AA407">
        <v>383.58200461078798</v>
      </c>
      <c r="AB407">
        <v>357.13695766501502</v>
      </c>
      <c r="AC407">
        <v>394.53534480558301</v>
      </c>
      <c r="AD407">
        <v>525.753581407914</v>
      </c>
      <c r="AE407">
        <v>359.29149602019601</v>
      </c>
      <c r="AF407">
        <v>387.38353147362398</v>
      </c>
      <c r="AG407">
        <v>465.50249941919299</v>
      </c>
      <c r="AH407">
        <v>349.66114644991899</v>
      </c>
      <c r="AI407">
        <v>415.52743831458099</v>
      </c>
      <c r="AJ407">
        <v>792.30717061803398</v>
      </c>
      <c r="AK407">
        <v>507.37064734605298</v>
      </c>
      <c r="AL407">
        <v>413.90217792050902</v>
      </c>
      <c r="AM407">
        <v>393.33342843004601</v>
      </c>
      <c r="AN407">
        <v>422.13613414242502</v>
      </c>
      <c r="AO407">
        <v>490.44817960205899</v>
      </c>
      <c r="AP407">
        <v>456.710357619837</v>
      </c>
      <c r="AQ407">
        <v>410.937324241049</v>
      </c>
      <c r="AR407">
        <v>402.16116638789799</v>
      </c>
      <c r="AS407">
        <v>411.20013570029499</v>
      </c>
      <c r="AT407">
        <v>426.65682682869999</v>
      </c>
      <c r="AU407">
        <v>439.11735138690602</v>
      </c>
      <c r="AV407">
        <v>458.10772943273003</v>
      </c>
      <c r="AW407">
        <v>466.45776865466701</v>
      </c>
      <c r="AX407">
        <v>445.30075492327001</v>
      </c>
      <c r="AY407">
        <v>467.06434146681499</v>
      </c>
      <c r="AZ407">
        <v>466.09792136020297</v>
      </c>
      <c r="BA407">
        <v>476.55018560977499</v>
      </c>
      <c r="BB407">
        <v>437.45144045900997</v>
      </c>
      <c r="BC407">
        <v>407.131998378341</v>
      </c>
      <c r="BD407">
        <v>451.62065043304</v>
      </c>
      <c r="BE407">
        <v>440.95527059863701</v>
      </c>
      <c r="BF407">
        <v>413.381426999273</v>
      </c>
      <c r="BG407">
        <v>409.51290876164097</v>
      </c>
      <c r="BH407">
        <v>394.35688003405301</v>
      </c>
      <c r="BI407">
        <v>388.732008779019</v>
      </c>
      <c r="BJ407">
        <v>393.91580270043301</v>
      </c>
      <c r="BK407">
        <v>392.47924553432802</v>
      </c>
      <c r="BL407">
        <v>380.80258767879502</v>
      </c>
      <c r="BM407">
        <v>373.88247780989502</v>
      </c>
      <c r="BN407">
        <v>363.56242124591802</v>
      </c>
      <c r="BO407">
        <v>329.65416229922897</v>
      </c>
    </row>
    <row r="408" spans="1:67" x14ac:dyDescent="0.25">
      <c r="A408">
        <v>97.570093457943898</v>
      </c>
      <c r="B408">
        <v>378.52923425601398</v>
      </c>
      <c r="C408">
        <v>408.83637423147098</v>
      </c>
      <c r="D408">
        <v>408.95363841843499</v>
      </c>
      <c r="E408">
        <v>349.425398018154</v>
      </c>
      <c r="F408">
        <v>356.33919393351101</v>
      </c>
      <c r="G408">
        <v>370.40429409860599</v>
      </c>
      <c r="H408">
        <v>357.38622009865099</v>
      </c>
      <c r="I408">
        <v>354.81929307904102</v>
      </c>
      <c r="J408">
        <v>351.762285250113</v>
      </c>
      <c r="K408">
        <v>348.76171574127898</v>
      </c>
      <c r="L408">
        <v>358.73281903067198</v>
      </c>
      <c r="M408">
        <v>341.763430557807</v>
      </c>
      <c r="N408">
        <v>335.30635877728503</v>
      </c>
      <c r="O408">
        <v>334.00809828806001</v>
      </c>
      <c r="P408">
        <v>342.74341740483499</v>
      </c>
      <c r="Q408">
        <v>341.032259546207</v>
      </c>
      <c r="R408">
        <v>340.88975591661398</v>
      </c>
      <c r="S408">
        <v>333.23115058500298</v>
      </c>
      <c r="T408">
        <v>336.55458986196197</v>
      </c>
      <c r="U408">
        <v>344.10226950785398</v>
      </c>
      <c r="V408">
        <v>368.69984803429298</v>
      </c>
      <c r="W408">
        <v>392.91145491998799</v>
      </c>
      <c r="X408">
        <v>406.18314557201802</v>
      </c>
      <c r="Y408">
        <v>450.163442425227</v>
      </c>
      <c r="Z408">
        <v>516.00255169701097</v>
      </c>
      <c r="AA408">
        <v>383.79240304012802</v>
      </c>
      <c r="AB408">
        <v>358.49668236956597</v>
      </c>
      <c r="AC408">
        <v>390.202784125861</v>
      </c>
      <c r="AD408">
        <v>542.482709872432</v>
      </c>
      <c r="AE408">
        <v>360.51872121821202</v>
      </c>
      <c r="AF408">
        <v>393.33339730477297</v>
      </c>
      <c r="AG408">
        <v>466.1603080667</v>
      </c>
      <c r="AH408">
        <v>354.795215571879</v>
      </c>
      <c r="AI408">
        <v>421.11091881180101</v>
      </c>
      <c r="AJ408">
        <v>796.56291035121899</v>
      </c>
      <c r="AK408">
        <v>486.58285535930497</v>
      </c>
      <c r="AL408">
        <v>407.79698805226201</v>
      </c>
      <c r="AM408">
        <v>385.50335599851502</v>
      </c>
      <c r="AN408">
        <v>412.05252207548602</v>
      </c>
      <c r="AO408">
        <v>475.68894468364698</v>
      </c>
      <c r="AP408">
        <v>446.97166067484</v>
      </c>
      <c r="AQ408">
        <v>402.258503080558</v>
      </c>
      <c r="AR408">
        <v>394.392369476863</v>
      </c>
      <c r="AS408">
        <v>399.48167079316102</v>
      </c>
      <c r="AT408">
        <v>410.021926743949</v>
      </c>
      <c r="AU408">
        <v>424.50401309892902</v>
      </c>
      <c r="AV408">
        <v>437.68524211461101</v>
      </c>
      <c r="AW408">
        <v>447.28687767712398</v>
      </c>
      <c r="AX408">
        <v>428.30663613676597</v>
      </c>
      <c r="AY408">
        <v>445.37562184905897</v>
      </c>
      <c r="AZ408">
        <v>450.32634944556901</v>
      </c>
      <c r="BA408">
        <v>459.93228406413499</v>
      </c>
      <c r="BB408">
        <v>428.28302534569298</v>
      </c>
      <c r="BC408">
        <v>395.404481197412</v>
      </c>
      <c r="BD408">
        <v>438.26413357186698</v>
      </c>
      <c r="BE408">
        <v>433.17380319313401</v>
      </c>
      <c r="BF408">
        <v>402.414340636129</v>
      </c>
      <c r="BG408">
        <v>399.48128916853301</v>
      </c>
      <c r="BH408">
        <v>386.249211655235</v>
      </c>
      <c r="BI408">
        <v>384.520628525745</v>
      </c>
      <c r="BJ408">
        <v>384.50995054848801</v>
      </c>
      <c r="BK408">
        <v>381.67400347261599</v>
      </c>
      <c r="BL408">
        <v>368.59107455183198</v>
      </c>
      <c r="BM408">
        <v>366.48605706981198</v>
      </c>
      <c r="BN408">
        <v>355.91011656306802</v>
      </c>
      <c r="BO408">
        <v>328.56737471433303</v>
      </c>
    </row>
    <row r="409" spans="1:67" x14ac:dyDescent="0.25">
      <c r="A409">
        <v>97.810413885180196</v>
      </c>
      <c r="B409">
        <v>379.042094245719</v>
      </c>
      <c r="C409">
        <v>407.38825878825901</v>
      </c>
      <c r="D409">
        <v>403.12062247248201</v>
      </c>
      <c r="E409">
        <v>345.39369561165199</v>
      </c>
      <c r="F409">
        <v>356.87300939749798</v>
      </c>
      <c r="G409">
        <v>361.36591129915598</v>
      </c>
      <c r="H409">
        <v>354.14962526261098</v>
      </c>
      <c r="I409">
        <v>352.47548911110198</v>
      </c>
      <c r="J409">
        <v>347.89923191097103</v>
      </c>
      <c r="K409">
        <v>352.99076372681998</v>
      </c>
      <c r="L409">
        <v>355.90730523054998</v>
      </c>
      <c r="M409">
        <v>340.77164898888702</v>
      </c>
      <c r="N409">
        <v>339.75458540435699</v>
      </c>
      <c r="O409">
        <v>335.03772182633702</v>
      </c>
      <c r="P409">
        <v>334.48811197184199</v>
      </c>
      <c r="Q409">
        <v>342.34704320220499</v>
      </c>
      <c r="R409">
        <v>337.936035005907</v>
      </c>
      <c r="S409">
        <v>333.70862931725998</v>
      </c>
      <c r="T409">
        <v>338.12884673627798</v>
      </c>
      <c r="U409">
        <v>339.70833521530602</v>
      </c>
      <c r="V409">
        <v>362.079153003209</v>
      </c>
      <c r="W409">
        <v>384.78613955908901</v>
      </c>
      <c r="X409">
        <v>408.91627318271998</v>
      </c>
      <c r="Y409">
        <v>473.85585125170297</v>
      </c>
      <c r="Z409">
        <v>526.09236346279897</v>
      </c>
      <c r="AA409">
        <v>382.17224412716598</v>
      </c>
      <c r="AB409">
        <v>360.60562160852498</v>
      </c>
      <c r="AC409">
        <v>391.083221944439</v>
      </c>
      <c r="AD409">
        <v>537.51845507775602</v>
      </c>
      <c r="AE409">
        <v>361.32575384500802</v>
      </c>
      <c r="AF409">
        <v>387.67162661078999</v>
      </c>
      <c r="AG409">
        <v>462.02793227700602</v>
      </c>
      <c r="AH409">
        <v>351.79704815257702</v>
      </c>
      <c r="AI409">
        <v>416.71659719668901</v>
      </c>
      <c r="AJ409">
        <v>760.37942783611697</v>
      </c>
      <c r="AK409">
        <v>467.47643811632798</v>
      </c>
      <c r="AL409">
        <v>398.88573512727203</v>
      </c>
      <c r="AM409">
        <v>378.225647278618</v>
      </c>
      <c r="AN409">
        <v>396.033403773781</v>
      </c>
      <c r="AO409">
        <v>462.05504304710797</v>
      </c>
      <c r="AP409">
        <v>435.26874686947002</v>
      </c>
      <c r="AQ409">
        <v>390.84005160651498</v>
      </c>
      <c r="AR409">
        <v>383.719502802759</v>
      </c>
      <c r="AS409">
        <v>392.25011596470199</v>
      </c>
      <c r="AT409">
        <v>400.03273941391302</v>
      </c>
      <c r="AU409">
        <v>414.522893241009</v>
      </c>
      <c r="AV409">
        <v>427.11754564920199</v>
      </c>
      <c r="AW409">
        <v>432.07249537148101</v>
      </c>
      <c r="AX409">
        <v>416.08311302481599</v>
      </c>
      <c r="AY409">
        <v>429.877875918884</v>
      </c>
      <c r="AZ409">
        <v>437.85941857300702</v>
      </c>
      <c r="BA409">
        <v>443.80646183930799</v>
      </c>
      <c r="BB409">
        <v>421.05276356594402</v>
      </c>
      <c r="BC409">
        <v>388.944199310123</v>
      </c>
      <c r="BD409">
        <v>424.055100600245</v>
      </c>
      <c r="BE409">
        <v>418.93014968189198</v>
      </c>
      <c r="BF409">
        <v>393.34943280806198</v>
      </c>
      <c r="BG409">
        <v>393.24755536371202</v>
      </c>
      <c r="BH409">
        <v>379.18288271235201</v>
      </c>
      <c r="BI409">
        <v>377.34856923335099</v>
      </c>
      <c r="BJ409">
        <v>382.15467250736401</v>
      </c>
      <c r="BK409">
        <v>379.84760462115099</v>
      </c>
      <c r="BL409">
        <v>365.49745633328899</v>
      </c>
      <c r="BM409">
        <v>353.97025557610101</v>
      </c>
      <c r="BN409">
        <v>359.41058111673499</v>
      </c>
      <c r="BO409">
        <v>331.73855503035901</v>
      </c>
    </row>
    <row r="410" spans="1:67" x14ac:dyDescent="0.25">
      <c r="A410">
        <v>98.050734312416495</v>
      </c>
      <c r="B410">
        <v>380.09251220145001</v>
      </c>
      <c r="C410">
        <v>416.67473547345202</v>
      </c>
      <c r="D410">
        <v>400.85299982900898</v>
      </c>
      <c r="E410">
        <v>338.91372654666202</v>
      </c>
      <c r="F410">
        <v>358.64154775958201</v>
      </c>
      <c r="G410">
        <v>355.82744563486398</v>
      </c>
      <c r="H410">
        <v>355.10908002747601</v>
      </c>
      <c r="I410">
        <v>354.15005047683002</v>
      </c>
      <c r="J410">
        <v>350.351191979693</v>
      </c>
      <c r="K410">
        <v>349.85516224436202</v>
      </c>
      <c r="L410">
        <v>354.806394902943</v>
      </c>
      <c r="M410">
        <v>336.59092726805102</v>
      </c>
      <c r="N410">
        <v>341.83611864658798</v>
      </c>
      <c r="O410">
        <v>339.33769790226802</v>
      </c>
      <c r="P410">
        <v>335.94109892867101</v>
      </c>
      <c r="Q410">
        <v>348.000999232232</v>
      </c>
      <c r="R410">
        <v>338.70927938833103</v>
      </c>
      <c r="S410">
        <v>332.599719921173</v>
      </c>
      <c r="T410">
        <v>332.92226717329203</v>
      </c>
      <c r="U410">
        <v>336.85802046456803</v>
      </c>
      <c r="V410">
        <v>361.92311115138699</v>
      </c>
      <c r="W410">
        <v>377.72405885390498</v>
      </c>
      <c r="X410">
        <v>403.77885053846597</v>
      </c>
      <c r="Y410">
        <v>481.90597568015301</v>
      </c>
      <c r="Z410">
        <v>493.82526678958698</v>
      </c>
      <c r="AA410">
        <v>380.57697963952199</v>
      </c>
      <c r="AB410">
        <v>361.15034973150199</v>
      </c>
      <c r="AC410">
        <v>398.15597428035602</v>
      </c>
      <c r="AD410">
        <v>510.78412625893799</v>
      </c>
      <c r="AE410">
        <v>361.74975821607597</v>
      </c>
      <c r="AF410">
        <v>391.03578059496402</v>
      </c>
      <c r="AG410">
        <v>452.12496386351597</v>
      </c>
      <c r="AH410">
        <v>351.48716915776401</v>
      </c>
      <c r="AI410">
        <v>427.13073895098898</v>
      </c>
      <c r="AJ410">
        <v>808.04304073118305</v>
      </c>
      <c r="AK410">
        <v>469.88879308978898</v>
      </c>
      <c r="AL410">
        <v>405.63533539375601</v>
      </c>
      <c r="AM410">
        <v>383.99681382287997</v>
      </c>
      <c r="AN410">
        <v>398.533007511238</v>
      </c>
      <c r="AO410">
        <v>463.76613493500901</v>
      </c>
      <c r="AP410">
        <v>431.75802752507099</v>
      </c>
      <c r="AQ410">
        <v>392.17972763484801</v>
      </c>
      <c r="AR410">
        <v>382.59909149816002</v>
      </c>
      <c r="AS410">
        <v>399.44766770003997</v>
      </c>
      <c r="AT410">
        <v>390.54968343392198</v>
      </c>
      <c r="AU410">
        <v>405.39542726395302</v>
      </c>
      <c r="AV410">
        <v>426.03491620209797</v>
      </c>
      <c r="AW410">
        <v>436.59644226697401</v>
      </c>
      <c r="AX410">
        <v>423.64670266130099</v>
      </c>
      <c r="AY410">
        <v>427.75250841562899</v>
      </c>
      <c r="AZ410">
        <v>449.100943150744</v>
      </c>
      <c r="BA410">
        <v>446.16987850632398</v>
      </c>
      <c r="BB410">
        <v>420.00128288529999</v>
      </c>
      <c r="BC410">
        <v>390.33803071843403</v>
      </c>
      <c r="BD410">
        <v>415.62146760374998</v>
      </c>
      <c r="BE410">
        <v>415.58606744372798</v>
      </c>
      <c r="BF410">
        <v>389.74105773081499</v>
      </c>
      <c r="BG410">
        <v>385.121507070343</v>
      </c>
      <c r="BH410">
        <v>377.12720506118097</v>
      </c>
      <c r="BI410">
        <v>375.075413786539</v>
      </c>
      <c r="BJ410">
        <v>382.24222909926101</v>
      </c>
      <c r="BK410">
        <v>380.19018463105499</v>
      </c>
      <c r="BL410">
        <v>367.73551763417299</v>
      </c>
      <c r="BM410">
        <v>343.49817856639203</v>
      </c>
      <c r="BN410">
        <v>362.06320484105498</v>
      </c>
      <c r="BO410">
        <v>338.38427705637099</v>
      </c>
    </row>
    <row r="411" spans="1:67" x14ac:dyDescent="0.25">
      <c r="A411">
        <v>98.291054739652793</v>
      </c>
      <c r="B411">
        <v>378.03720949559198</v>
      </c>
      <c r="C411">
        <v>412.78700875965399</v>
      </c>
      <c r="D411">
        <v>384.21203982924698</v>
      </c>
      <c r="E411">
        <v>332.75960256790302</v>
      </c>
      <c r="F411">
        <v>357.149208183388</v>
      </c>
      <c r="G411">
        <v>349.96602190688901</v>
      </c>
      <c r="H411">
        <v>353.10007809480197</v>
      </c>
      <c r="I411">
        <v>352.71149554833198</v>
      </c>
      <c r="J411">
        <v>349.32605681926799</v>
      </c>
      <c r="K411">
        <v>342.682860243996</v>
      </c>
      <c r="L411">
        <v>342.910126246429</v>
      </c>
      <c r="M411">
        <v>339.90345756826798</v>
      </c>
      <c r="N411">
        <v>341.32052331057002</v>
      </c>
      <c r="O411">
        <v>343.28063486460798</v>
      </c>
      <c r="P411">
        <v>329.39837022594401</v>
      </c>
      <c r="Q411">
        <v>346.248640725847</v>
      </c>
      <c r="R411">
        <v>340.38761402320699</v>
      </c>
      <c r="S411">
        <v>334.76149187030398</v>
      </c>
      <c r="T411">
        <v>332.58814806987698</v>
      </c>
      <c r="U411">
        <v>335.56125742501001</v>
      </c>
      <c r="V411">
        <v>359.085644416045</v>
      </c>
      <c r="W411">
        <v>366.233158197889</v>
      </c>
      <c r="X411">
        <v>393.43119264590399</v>
      </c>
      <c r="Y411">
        <v>474.87897387321698</v>
      </c>
      <c r="Z411">
        <v>465.77243173615699</v>
      </c>
      <c r="AA411">
        <v>368.62647954363098</v>
      </c>
      <c r="AB411">
        <v>360.03673772600598</v>
      </c>
      <c r="AC411">
        <v>398.48169840545</v>
      </c>
      <c r="AD411">
        <v>478.21351422999498</v>
      </c>
      <c r="AE411">
        <v>354.91325517751301</v>
      </c>
      <c r="AF411">
        <v>390.54619584370499</v>
      </c>
      <c r="AG411">
        <v>423.65706242710201</v>
      </c>
      <c r="AH411">
        <v>348.44453922602798</v>
      </c>
      <c r="AI411">
        <v>433.49357563618003</v>
      </c>
      <c r="AJ411">
        <v>812.25124930312995</v>
      </c>
      <c r="AK411">
        <v>443.65114687888803</v>
      </c>
      <c r="AL411">
        <v>406.66292752876097</v>
      </c>
      <c r="AM411">
        <v>377.77518189249099</v>
      </c>
      <c r="AN411">
        <v>395.588387021926</v>
      </c>
      <c r="AO411">
        <v>437.89793399924201</v>
      </c>
      <c r="AP411">
        <v>411.10450721129803</v>
      </c>
      <c r="AQ411">
        <v>386.95668508074698</v>
      </c>
      <c r="AR411">
        <v>373.625494777867</v>
      </c>
      <c r="AS411">
        <v>393.81783890968001</v>
      </c>
      <c r="AT411">
        <v>366.94783315629599</v>
      </c>
      <c r="AU411">
        <v>385.72020252234199</v>
      </c>
      <c r="AV411">
        <v>412.93101339434099</v>
      </c>
      <c r="AW411">
        <v>428.13648651743898</v>
      </c>
      <c r="AX411">
        <v>429.49291998381801</v>
      </c>
      <c r="AY411">
        <v>417.01467654598201</v>
      </c>
      <c r="AZ411">
        <v>454.57285346259499</v>
      </c>
      <c r="BA411">
        <v>449.90501787245603</v>
      </c>
      <c r="BB411">
        <v>404.19192189733599</v>
      </c>
      <c r="BC411">
        <v>398.46584195680703</v>
      </c>
      <c r="BD411">
        <v>405.29611353943898</v>
      </c>
      <c r="BE411">
        <v>411.01140050025299</v>
      </c>
      <c r="BF411">
        <v>386.32850607847303</v>
      </c>
      <c r="BG411">
        <v>374.57575018191801</v>
      </c>
      <c r="BH411">
        <v>376.16304087905399</v>
      </c>
      <c r="BI411">
        <v>367.78509807834803</v>
      </c>
      <c r="BJ411">
        <v>374.71063674265099</v>
      </c>
      <c r="BK411">
        <v>373.65733486609099</v>
      </c>
      <c r="BL411">
        <v>365.13623233007598</v>
      </c>
      <c r="BM411">
        <v>345.93709928914302</v>
      </c>
      <c r="BN411">
        <v>364.21209704891697</v>
      </c>
      <c r="BO411">
        <v>339.45620092118997</v>
      </c>
    </row>
    <row r="412" spans="1:67" x14ac:dyDescent="0.25">
      <c r="A412">
        <v>98.531375166889106</v>
      </c>
      <c r="B412">
        <v>373.70786904834199</v>
      </c>
      <c r="C412">
        <v>403.31647555594901</v>
      </c>
      <c r="D412">
        <v>378.67083067008798</v>
      </c>
      <c r="E412">
        <v>336.36561027468298</v>
      </c>
      <c r="F412">
        <v>355.13226097404299</v>
      </c>
      <c r="G412">
        <v>343.86714614725298</v>
      </c>
      <c r="H412">
        <v>349.89220198394497</v>
      </c>
      <c r="I412">
        <v>352.44514443185602</v>
      </c>
      <c r="J412">
        <v>343.97593609328499</v>
      </c>
      <c r="K412">
        <v>337.016578921377</v>
      </c>
      <c r="L412">
        <v>337.10636830044399</v>
      </c>
      <c r="M412">
        <v>341.39654538928301</v>
      </c>
      <c r="N412">
        <v>340.62877049132101</v>
      </c>
      <c r="O412">
        <v>343.315673148016</v>
      </c>
      <c r="P412">
        <v>327.19039857445603</v>
      </c>
      <c r="Q412">
        <v>345.24570550221802</v>
      </c>
      <c r="R412">
        <v>338.64745041639998</v>
      </c>
      <c r="S412">
        <v>334.10278233476998</v>
      </c>
      <c r="T412">
        <v>333.695232704766</v>
      </c>
      <c r="U412">
        <v>335.65865161783699</v>
      </c>
      <c r="V412">
        <v>351.93495646933599</v>
      </c>
      <c r="W412">
        <v>355.90904506731499</v>
      </c>
      <c r="X412">
        <v>390.30474539839099</v>
      </c>
      <c r="Y412">
        <v>469.591393316145</v>
      </c>
      <c r="Z412">
        <v>455.376403251331</v>
      </c>
      <c r="AA412">
        <v>365.96294352545198</v>
      </c>
      <c r="AB412">
        <v>359.33389002312299</v>
      </c>
      <c r="AC412">
        <v>393.77392569715602</v>
      </c>
      <c r="AD412">
        <v>460.75650525133199</v>
      </c>
      <c r="AE412">
        <v>352.87507121333698</v>
      </c>
      <c r="AF412">
        <v>388.62726731740298</v>
      </c>
      <c r="AG412">
        <v>410.15560493326302</v>
      </c>
      <c r="AH412">
        <v>343.61731440119598</v>
      </c>
      <c r="AI412">
        <v>435.73793360160403</v>
      </c>
      <c r="AJ412">
        <v>757.27982760606699</v>
      </c>
      <c r="AK412">
        <v>426.02481884806099</v>
      </c>
      <c r="AL412">
        <v>405.50383801555898</v>
      </c>
      <c r="AM412">
        <v>382.38583585920099</v>
      </c>
      <c r="AN412">
        <v>384.511486972596</v>
      </c>
      <c r="AO412">
        <v>422.44158915680799</v>
      </c>
      <c r="AP412">
        <v>403.12962197036802</v>
      </c>
      <c r="AQ412">
        <v>378.15302747771199</v>
      </c>
      <c r="AR412">
        <v>364.72261654223303</v>
      </c>
      <c r="AS412">
        <v>389.23258918356498</v>
      </c>
      <c r="AT412">
        <v>355.45614057898001</v>
      </c>
      <c r="AU412">
        <v>376.61438820497898</v>
      </c>
      <c r="AV412">
        <v>394.65265776327999</v>
      </c>
      <c r="AW412">
        <v>415.47745289082201</v>
      </c>
      <c r="AX412">
        <v>421.94372972284998</v>
      </c>
      <c r="AY412">
        <v>406.195421953243</v>
      </c>
      <c r="AZ412">
        <v>441.26992758041803</v>
      </c>
      <c r="BA412">
        <v>442.16448743744297</v>
      </c>
      <c r="BB412">
        <v>393.44100166762701</v>
      </c>
      <c r="BC412">
        <v>398.63173126964801</v>
      </c>
      <c r="BD412">
        <v>391.04051132727699</v>
      </c>
      <c r="BE412">
        <v>398.114104255813</v>
      </c>
      <c r="BF412">
        <v>380.80230610805199</v>
      </c>
      <c r="BG412">
        <v>365.17728279708098</v>
      </c>
      <c r="BH412">
        <v>373.52049847939497</v>
      </c>
      <c r="BI412">
        <v>367.24091331246598</v>
      </c>
      <c r="BJ412">
        <v>375.41647912863198</v>
      </c>
      <c r="BK412">
        <v>368.091045937655</v>
      </c>
      <c r="BL412">
        <v>364.97278124301801</v>
      </c>
      <c r="BM412">
        <v>352.650102562168</v>
      </c>
      <c r="BN412">
        <v>361.00332137016198</v>
      </c>
      <c r="BO412">
        <v>342.72928291549198</v>
      </c>
    </row>
    <row r="413" spans="1:67" x14ac:dyDescent="0.25">
      <c r="A413">
        <v>98.771695594125504</v>
      </c>
      <c r="B413">
        <v>372.53771908046701</v>
      </c>
      <c r="C413">
        <v>398.58831632870101</v>
      </c>
      <c r="D413">
        <v>376.60554764661202</v>
      </c>
      <c r="E413">
        <v>337.90366709688902</v>
      </c>
      <c r="F413">
        <v>351.84861690579498</v>
      </c>
      <c r="G413">
        <v>339.10172330670599</v>
      </c>
      <c r="H413">
        <v>338.68372886700098</v>
      </c>
      <c r="I413">
        <v>349.00281816901401</v>
      </c>
      <c r="J413">
        <v>342.11584779276501</v>
      </c>
      <c r="K413">
        <v>336.733598238269</v>
      </c>
      <c r="L413">
        <v>338.29709679400997</v>
      </c>
      <c r="M413">
        <v>341.34391567333</v>
      </c>
      <c r="N413">
        <v>340.99392478548299</v>
      </c>
      <c r="O413">
        <v>341.991437379346</v>
      </c>
      <c r="P413">
        <v>325.56261061846101</v>
      </c>
      <c r="Q413">
        <v>339.04943405207001</v>
      </c>
      <c r="R413">
        <v>338.32911887190699</v>
      </c>
      <c r="S413">
        <v>336.63608071405099</v>
      </c>
      <c r="T413">
        <v>331.63125941450397</v>
      </c>
      <c r="U413">
        <v>335.70986228152998</v>
      </c>
      <c r="V413">
        <v>342.809503312083</v>
      </c>
      <c r="W413">
        <v>352.56906370019698</v>
      </c>
      <c r="X413">
        <v>400.010850342178</v>
      </c>
      <c r="Y413">
        <v>493.97806986120702</v>
      </c>
      <c r="Z413">
        <v>468.49233981576299</v>
      </c>
      <c r="AA413">
        <v>368.64752465657801</v>
      </c>
      <c r="AB413">
        <v>358.85291917937201</v>
      </c>
      <c r="AC413">
        <v>395.36569142919501</v>
      </c>
      <c r="AD413">
        <v>461.56475927018198</v>
      </c>
      <c r="AE413">
        <v>353.23590394591997</v>
      </c>
      <c r="AF413">
        <v>385.10053084890598</v>
      </c>
      <c r="AG413">
        <v>402.08458955603999</v>
      </c>
      <c r="AH413">
        <v>336.33256682232502</v>
      </c>
      <c r="AI413">
        <v>427.91201577673598</v>
      </c>
      <c r="AJ413">
        <v>721.70210108015499</v>
      </c>
      <c r="AK413">
        <v>413.69564142860798</v>
      </c>
      <c r="AL413">
        <v>390.11103214021801</v>
      </c>
      <c r="AM413">
        <v>370.79427758833998</v>
      </c>
      <c r="AN413">
        <v>376.64123869815</v>
      </c>
      <c r="AO413">
        <v>410.83543779687699</v>
      </c>
      <c r="AP413">
        <v>391.89337613951602</v>
      </c>
      <c r="AQ413">
        <v>364.48050957284499</v>
      </c>
      <c r="AR413">
        <v>356.66731432951798</v>
      </c>
      <c r="AS413">
        <v>380.67594964563699</v>
      </c>
      <c r="AT413">
        <v>349.58848118864199</v>
      </c>
      <c r="AU413">
        <v>365.46925354568799</v>
      </c>
      <c r="AV413">
        <v>379.933190408923</v>
      </c>
      <c r="AW413">
        <v>399.45238173799402</v>
      </c>
      <c r="AX413">
        <v>409.46129370110401</v>
      </c>
      <c r="AY413">
        <v>393.01758117721602</v>
      </c>
      <c r="AZ413">
        <v>416.29498128047601</v>
      </c>
      <c r="BA413">
        <v>420.40373586757801</v>
      </c>
      <c r="BB413">
        <v>383.81693261805799</v>
      </c>
      <c r="BC413">
        <v>389.005581967701</v>
      </c>
      <c r="BD413">
        <v>376.69545231704302</v>
      </c>
      <c r="BE413">
        <v>379.878045616902</v>
      </c>
      <c r="BF413">
        <v>370.57713040042199</v>
      </c>
      <c r="BG413">
        <v>354.72900040542498</v>
      </c>
      <c r="BH413">
        <v>368.261739178124</v>
      </c>
      <c r="BI413">
        <v>355.99867059952498</v>
      </c>
      <c r="BJ413">
        <v>367.32296308777597</v>
      </c>
      <c r="BK413">
        <v>363.91702553068399</v>
      </c>
      <c r="BL413">
        <v>365.63071478668098</v>
      </c>
      <c r="BM413">
        <v>353.04964287095697</v>
      </c>
      <c r="BN413">
        <v>359.20256546855302</v>
      </c>
      <c r="BO413">
        <v>341.69252812952101</v>
      </c>
    </row>
    <row r="414" spans="1:67" x14ac:dyDescent="0.25">
      <c r="A414">
        <v>99.012016021361802</v>
      </c>
      <c r="B414">
        <v>369.20596797171498</v>
      </c>
      <c r="C414">
        <v>395.17301581991001</v>
      </c>
      <c r="D414">
        <v>374.42245767036297</v>
      </c>
      <c r="E414">
        <v>341.04782799332401</v>
      </c>
      <c r="F414">
        <v>347.83597696704999</v>
      </c>
      <c r="G414">
        <v>342.55132353087703</v>
      </c>
      <c r="H414">
        <v>337.52638482333703</v>
      </c>
      <c r="I414">
        <v>345.68045333287102</v>
      </c>
      <c r="J414">
        <v>343.00500084018302</v>
      </c>
      <c r="K414">
        <v>331.66374101075399</v>
      </c>
      <c r="L414">
        <v>336.80787195786598</v>
      </c>
      <c r="M414">
        <v>346.44393014172402</v>
      </c>
      <c r="N414">
        <v>336.68127401845601</v>
      </c>
      <c r="O414">
        <v>340.13423542955701</v>
      </c>
      <c r="P414">
        <v>331.05960259366901</v>
      </c>
      <c r="Q414">
        <v>335.18007760346302</v>
      </c>
      <c r="R414">
        <v>340.973521676107</v>
      </c>
      <c r="S414">
        <v>336.90490293512499</v>
      </c>
      <c r="T414">
        <v>327.84669292146202</v>
      </c>
      <c r="U414">
        <v>335.21002432501899</v>
      </c>
      <c r="V414">
        <v>342.54124994186998</v>
      </c>
      <c r="W414">
        <v>352.18537627097299</v>
      </c>
      <c r="X414">
        <v>405.838107734213</v>
      </c>
      <c r="Y414">
        <v>515.11384208112997</v>
      </c>
      <c r="Z414">
        <v>451.09252917197801</v>
      </c>
      <c r="AA414">
        <v>370.07064877239401</v>
      </c>
      <c r="AB414">
        <v>353.411602920223</v>
      </c>
      <c r="AC414">
        <v>398.05569293434399</v>
      </c>
      <c r="AD414">
        <v>463.34343411989499</v>
      </c>
      <c r="AE414">
        <v>346.98951956850499</v>
      </c>
      <c r="AF414">
        <v>384.90782733117402</v>
      </c>
      <c r="AG414">
        <v>397.93089550456199</v>
      </c>
      <c r="AH414">
        <v>339.09926792220801</v>
      </c>
      <c r="AI414">
        <v>435.059238282845</v>
      </c>
      <c r="AJ414">
        <v>737.52935496823795</v>
      </c>
      <c r="AK414">
        <v>407.93467478497899</v>
      </c>
      <c r="AL414">
        <v>383.75654605088801</v>
      </c>
      <c r="AM414">
        <v>363.409304216365</v>
      </c>
      <c r="AN414">
        <v>377.46996355110298</v>
      </c>
      <c r="AO414">
        <v>409.10978986337</v>
      </c>
      <c r="AP414">
        <v>382.52635347992998</v>
      </c>
      <c r="AQ414">
        <v>358.71784315223198</v>
      </c>
      <c r="AR414">
        <v>361.07873504889301</v>
      </c>
      <c r="AS414">
        <v>380.61156988952399</v>
      </c>
      <c r="AT414">
        <v>350.45572365647502</v>
      </c>
      <c r="AU414">
        <v>366.18946079390798</v>
      </c>
      <c r="AV414">
        <v>372.61211604915002</v>
      </c>
      <c r="AW414">
        <v>398.74546491887003</v>
      </c>
      <c r="AX414">
        <v>406.25567268839598</v>
      </c>
      <c r="AY414">
        <v>389.62628937100197</v>
      </c>
      <c r="AZ414">
        <v>406.93137257830398</v>
      </c>
      <c r="BA414">
        <v>415.57019030561901</v>
      </c>
      <c r="BB414">
        <v>373.46542502604501</v>
      </c>
      <c r="BC414">
        <v>382.95586243042101</v>
      </c>
      <c r="BD414">
        <v>375.27812813993899</v>
      </c>
      <c r="BE414">
        <v>372.911600835402</v>
      </c>
      <c r="BF414">
        <v>366.04548832892999</v>
      </c>
      <c r="BG414">
        <v>345.58817149534002</v>
      </c>
      <c r="BH414">
        <v>356.45797192135899</v>
      </c>
      <c r="BI414">
        <v>350.96869718412</v>
      </c>
      <c r="BJ414">
        <v>361.989277348168</v>
      </c>
      <c r="BK414">
        <v>355.36550784245497</v>
      </c>
      <c r="BL414">
        <v>359.82762080408799</v>
      </c>
      <c r="BM414">
        <v>355.52696423039902</v>
      </c>
      <c r="BN414">
        <v>351.07562496961799</v>
      </c>
      <c r="BO414">
        <v>340.75580134971</v>
      </c>
    </row>
    <row r="415" spans="1:67" x14ac:dyDescent="0.25">
      <c r="A415">
        <v>99.252336448598101</v>
      </c>
      <c r="B415">
        <v>366.59436467999097</v>
      </c>
      <c r="C415">
        <v>383.949027896156</v>
      </c>
      <c r="D415">
        <v>365.88861119639802</v>
      </c>
      <c r="E415">
        <v>341.69089910527401</v>
      </c>
      <c r="F415">
        <v>345.59439504764799</v>
      </c>
      <c r="G415">
        <v>346.40899394605299</v>
      </c>
      <c r="H415">
        <v>337.39444091956102</v>
      </c>
      <c r="I415">
        <v>344.18062820297399</v>
      </c>
      <c r="J415">
        <v>340.131448915124</v>
      </c>
      <c r="K415">
        <v>331.81412883525201</v>
      </c>
      <c r="L415">
        <v>332.33459820847003</v>
      </c>
      <c r="M415">
        <v>346.022059108485</v>
      </c>
      <c r="N415">
        <v>335.345322076336</v>
      </c>
      <c r="O415">
        <v>334.18623930285798</v>
      </c>
      <c r="P415">
        <v>333.94285921957101</v>
      </c>
      <c r="Q415">
        <v>329.85032316724403</v>
      </c>
      <c r="R415">
        <v>343.958353226285</v>
      </c>
      <c r="S415">
        <v>334.40935596225103</v>
      </c>
      <c r="T415">
        <v>327.366911429693</v>
      </c>
      <c r="U415">
        <v>334.21605474117501</v>
      </c>
      <c r="V415">
        <v>338.050947992278</v>
      </c>
      <c r="W415">
        <v>351.16535876971199</v>
      </c>
      <c r="X415">
        <v>405.35078437810398</v>
      </c>
      <c r="Y415">
        <v>499.44872441501099</v>
      </c>
      <c r="Z415">
        <v>426.83166277954001</v>
      </c>
      <c r="AA415">
        <v>366.74435069426198</v>
      </c>
      <c r="AB415">
        <v>351.90712363449899</v>
      </c>
      <c r="AC415">
        <v>399.83783127218902</v>
      </c>
      <c r="AD415">
        <v>448.901505529708</v>
      </c>
      <c r="AE415">
        <v>347.73139789745602</v>
      </c>
      <c r="AF415">
        <v>387.99308841087401</v>
      </c>
      <c r="AG415">
        <v>382.92460439963901</v>
      </c>
      <c r="AH415">
        <v>339.73461074649498</v>
      </c>
      <c r="AI415">
        <v>442.42756790568399</v>
      </c>
      <c r="AJ415">
        <v>744.307318352224</v>
      </c>
      <c r="AK415">
        <v>401.34460125003199</v>
      </c>
      <c r="AL415">
        <v>381.14773496666697</v>
      </c>
      <c r="AM415">
        <v>365.90098439374202</v>
      </c>
      <c r="AN415">
        <v>380.77696723734402</v>
      </c>
      <c r="AO415">
        <v>408.96227589029797</v>
      </c>
      <c r="AP415">
        <v>374.29869207198499</v>
      </c>
      <c r="AQ415">
        <v>355.61696308028098</v>
      </c>
      <c r="AR415">
        <v>363.20953678799702</v>
      </c>
      <c r="AS415">
        <v>376.09022930222199</v>
      </c>
      <c r="AT415">
        <v>355.72833547061902</v>
      </c>
      <c r="AU415">
        <v>368.01749400560698</v>
      </c>
      <c r="AV415">
        <v>362.75219109824599</v>
      </c>
      <c r="AW415">
        <v>396.076647645403</v>
      </c>
      <c r="AX415">
        <v>402.38707049050601</v>
      </c>
      <c r="AY415">
        <v>393.74277956590799</v>
      </c>
      <c r="AZ415">
        <v>411.34667359236897</v>
      </c>
      <c r="BA415">
        <v>417.91849368482099</v>
      </c>
      <c r="BB415">
        <v>364.07971051777901</v>
      </c>
      <c r="BC415">
        <v>379.580386805329</v>
      </c>
      <c r="BD415">
        <v>375.02368956591101</v>
      </c>
      <c r="BE415">
        <v>367.55630273162501</v>
      </c>
      <c r="BF415">
        <v>363.95653373492399</v>
      </c>
      <c r="BG415">
        <v>344.86436302830498</v>
      </c>
      <c r="BH415">
        <v>352.67742847667103</v>
      </c>
      <c r="BI415">
        <v>351.21714217215998</v>
      </c>
      <c r="BJ415">
        <v>361.305086717206</v>
      </c>
      <c r="BK415">
        <v>351.12658058932499</v>
      </c>
      <c r="BL415">
        <v>358.61764345252101</v>
      </c>
      <c r="BM415">
        <v>357.94168574822402</v>
      </c>
      <c r="BN415">
        <v>346.65655926946101</v>
      </c>
      <c r="BO415">
        <v>335.397094959767</v>
      </c>
    </row>
    <row r="416" spans="1:67" x14ac:dyDescent="0.25">
      <c r="A416">
        <v>99.492656875834399</v>
      </c>
      <c r="B416">
        <v>369.06949352194198</v>
      </c>
      <c r="C416">
        <v>370.64967658517003</v>
      </c>
      <c r="D416">
        <v>358.04781404435698</v>
      </c>
      <c r="E416">
        <v>344.330997099309</v>
      </c>
      <c r="F416">
        <v>342.80450928981298</v>
      </c>
      <c r="G416">
        <v>344.37342614649401</v>
      </c>
      <c r="H416">
        <v>338.98391965088001</v>
      </c>
      <c r="I416">
        <v>341.14448486618801</v>
      </c>
      <c r="J416">
        <v>344.688911239253</v>
      </c>
      <c r="K416">
        <v>334.68313396999901</v>
      </c>
      <c r="L416">
        <v>332.31369579716198</v>
      </c>
      <c r="M416">
        <v>344.27694407127501</v>
      </c>
      <c r="N416">
        <v>333.33728546551498</v>
      </c>
      <c r="O416">
        <v>332.48878070907301</v>
      </c>
      <c r="P416">
        <v>338.56761755039997</v>
      </c>
      <c r="Q416">
        <v>323.83126136713202</v>
      </c>
      <c r="R416">
        <v>342.21698969701498</v>
      </c>
      <c r="S416">
        <v>334.38335955065298</v>
      </c>
      <c r="T416">
        <v>324.56327916314399</v>
      </c>
      <c r="U416">
        <v>334.60521543143301</v>
      </c>
      <c r="V416">
        <v>328.80150892850401</v>
      </c>
      <c r="W416">
        <v>352.05495143303602</v>
      </c>
      <c r="X416">
        <v>398.52232268831699</v>
      </c>
      <c r="Y416">
        <v>484.116488513192</v>
      </c>
      <c r="Z416">
        <v>410.05078875774097</v>
      </c>
      <c r="AA416">
        <v>361.32874817325899</v>
      </c>
      <c r="AB416">
        <v>350.41319411546101</v>
      </c>
      <c r="AC416">
        <v>395.49986223971803</v>
      </c>
      <c r="AD416">
        <v>430.70377411490301</v>
      </c>
      <c r="AE416">
        <v>345.72245402435902</v>
      </c>
      <c r="AF416">
        <v>384.86687576478499</v>
      </c>
      <c r="AG416">
        <v>371.66127201582498</v>
      </c>
      <c r="AH416">
        <v>341.37503094469298</v>
      </c>
      <c r="AI416">
        <v>454.49277071645201</v>
      </c>
      <c r="AJ416">
        <v>691.641234880409</v>
      </c>
      <c r="AK416">
        <v>393.20278512434498</v>
      </c>
      <c r="AL416">
        <v>377.65347174152402</v>
      </c>
      <c r="AM416">
        <v>375.64235720786502</v>
      </c>
      <c r="AN416">
        <v>385.72351736145998</v>
      </c>
      <c r="AO416">
        <v>408.29158945920699</v>
      </c>
      <c r="AP416">
        <v>371.88405982925599</v>
      </c>
      <c r="AQ416">
        <v>353.94171650451602</v>
      </c>
      <c r="AR416">
        <v>363.216761929543</v>
      </c>
      <c r="AS416">
        <v>369.88268111526997</v>
      </c>
      <c r="AT416">
        <v>360.99242802797602</v>
      </c>
      <c r="AU416">
        <v>366.85269608362597</v>
      </c>
      <c r="AV416">
        <v>360.20454206713902</v>
      </c>
      <c r="AW416">
        <v>385.58465765466599</v>
      </c>
      <c r="AX416">
        <v>387.845193284321</v>
      </c>
      <c r="AY416">
        <v>394.39457220816001</v>
      </c>
      <c r="AZ416">
        <v>406.13981070515598</v>
      </c>
      <c r="BA416">
        <v>414.12981581237898</v>
      </c>
      <c r="BB416">
        <v>357.00816920756</v>
      </c>
      <c r="BC416">
        <v>372.499098018496</v>
      </c>
      <c r="BD416">
        <v>372.85500421133202</v>
      </c>
      <c r="BE416">
        <v>359.40802084147401</v>
      </c>
      <c r="BF416">
        <v>359.59457044073099</v>
      </c>
      <c r="BG416">
        <v>343.09286082815498</v>
      </c>
      <c r="BH416">
        <v>351.41232756114698</v>
      </c>
      <c r="BI416">
        <v>356.53841868775203</v>
      </c>
      <c r="BJ416">
        <v>359.05813682550098</v>
      </c>
      <c r="BK416">
        <v>349.72424710115399</v>
      </c>
      <c r="BL416">
        <v>356.99846642408301</v>
      </c>
      <c r="BM416">
        <v>358.455993780325</v>
      </c>
      <c r="BN416">
        <v>345.34304200616299</v>
      </c>
      <c r="BO416">
        <v>338.08940550848502</v>
      </c>
    </row>
    <row r="417" spans="1:67" x14ac:dyDescent="0.25">
      <c r="A417">
        <v>99.732977303070697</v>
      </c>
      <c r="B417">
        <v>363.842324534608</v>
      </c>
      <c r="C417">
        <v>360.23304317145301</v>
      </c>
      <c r="D417">
        <v>348.82298278194298</v>
      </c>
      <c r="E417">
        <v>343.48981940623798</v>
      </c>
      <c r="F417">
        <v>342.208524125937</v>
      </c>
      <c r="G417">
        <v>343.32020376109699</v>
      </c>
      <c r="H417">
        <v>339.616636562336</v>
      </c>
      <c r="I417">
        <v>334.34946035695498</v>
      </c>
      <c r="J417">
        <v>345.127322201369</v>
      </c>
      <c r="K417">
        <v>337.64144596972397</v>
      </c>
      <c r="L417">
        <v>338.71516748428297</v>
      </c>
      <c r="M417">
        <v>339.98426439432501</v>
      </c>
      <c r="N417">
        <v>333.53727666386402</v>
      </c>
      <c r="O417">
        <v>330.84276410185998</v>
      </c>
      <c r="P417">
        <v>339.49141486471001</v>
      </c>
      <c r="Q417">
        <v>317.52292889925201</v>
      </c>
      <c r="R417">
        <v>342.34984258946002</v>
      </c>
      <c r="S417">
        <v>330.08150766846501</v>
      </c>
      <c r="T417">
        <v>323.205384733843</v>
      </c>
      <c r="U417">
        <v>336.26437110770098</v>
      </c>
      <c r="V417">
        <v>326.237774262063</v>
      </c>
      <c r="W417">
        <v>352.06961005493901</v>
      </c>
      <c r="X417">
        <v>395.93035643309997</v>
      </c>
      <c r="Y417">
        <v>485.87087225092102</v>
      </c>
      <c r="Z417">
        <v>406.13588196524199</v>
      </c>
      <c r="AA417">
        <v>359.53468317849803</v>
      </c>
      <c r="AB417">
        <v>349.132162801302</v>
      </c>
      <c r="AC417">
        <v>391.39276724552201</v>
      </c>
      <c r="AD417">
        <v>416.85854069668</v>
      </c>
      <c r="AE417">
        <v>351.09912777693899</v>
      </c>
      <c r="AF417">
        <v>380.639420165682</v>
      </c>
      <c r="AG417">
        <v>367.20829533649999</v>
      </c>
      <c r="AH417">
        <v>343.73762733812498</v>
      </c>
      <c r="AI417">
        <v>453.95839627808698</v>
      </c>
      <c r="AJ417">
        <v>620.62792811094005</v>
      </c>
      <c r="AK417">
        <v>386.75039608853598</v>
      </c>
      <c r="AL417">
        <v>375.76711394399501</v>
      </c>
      <c r="AM417">
        <v>377.92932653624098</v>
      </c>
      <c r="AN417">
        <v>381.32815282190199</v>
      </c>
      <c r="AO417">
        <v>401.40593953627098</v>
      </c>
      <c r="AP417">
        <v>370.14646330756199</v>
      </c>
      <c r="AQ417">
        <v>354.00837518258697</v>
      </c>
      <c r="AR417">
        <v>358.684232806323</v>
      </c>
      <c r="AS417">
        <v>368.00309771237198</v>
      </c>
      <c r="AT417">
        <v>361.61361739218103</v>
      </c>
      <c r="AU417">
        <v>357.49275482942198</v>
      </c>
      <c r="AV417">
        <v>352.18082438371499</v>
      </c>
      <c r="AW417">
        <v>375.46878683518798</v>
      </c>
      <c r="AX417">
        <v>377.72097737700199</v>
      </c>
      <c r="AY417">
        <v>383.86403830173998</v>
      </c>
      <c r="AZ417">
        <v>394.41309744383801</v>
      </c>
      <c r="BA417">
        <v>402.34379682995097</v>
      </c>
      <c r="BB417">
        <v>357.098455547122</v>
      </c>
      <c r="BC417">
        <v>361.37593309893498</v>
      </c>
      <c r="BD417">
        <v>363.65197594388297</v>
      </c>
      <c r="BE417">
        <v>351.43552116799401</v>
      </c>
      <c r="BF417">
        <v>358.46963049417297</v>
      </c>
      <c r="BG417">
        <v>342.895337013747</v>
      </c>
      <c r="BH417">
        <v>352.401411713269</v>
      </c>
      <c r="BI417">
        <v>355.67968574187898</v>
      </c>
      <c r="BJ417">
        <v>359.001360479391</v>
      </c>
      <c r="BK417">
        <v>350.10776617493298</v>
      </c>
      <c r="BL417">
        <v>361.044614833617</v>
      </c>
      <c r="BM417">
        <v>356.92855022286801</v>
      </c>
      <c r="BN417">
        <v>347.51802404193</v>
      </c>
      <c r="BO417">
        <v>336.19663813124299</v>
      </c>
    </row>
    <row r="418" spans="1:67" x14ac:dyDescent="0.25">
      <c r="A418">
        <v>99.973297730306996</v>
      </c>
      <c r="B418">
        <v>358.60801314520501</v>
      </c>
      <c r="C418">
        <v>354.79179021032598</v>
      </c>
      <c r="D418">
        <v>339.11971754726102</v>
      </c>
      <c r="E418">
        <v>340.99615205510901</v>
      </c>
      <c r="F418">
        <v>342.07983824911901</v>
      </c>
      <c r="G418">
        <v>349.550671297637</v>
      </c>
      <c r="H418">
        <v>342.32059653348801</v>
      </c>
      <c r="I418">
        <v>330.31579063648502</v>
      </c>
      <c r="J418">
        <v>344.48409851925197</v>
      </c>
      <c r="K418">
        <v>334.09503816395397</v>
      </c>
      <c r="L418">
        <v>337.39738318738102</v>
      </c>
      <c r="M418">
        <v>333.05021207564897</v>
      </c>
      <c r="N418">
        <v>333.86631708342497</v>
      </c>
      <c r="O418">
        <v>329.10205941884101</v>
      </c>
      <c r="P418">
        <v>342.640015228312</v>
      </c>
      <c r="Q418">
        <v>311.88123897352</v>
      </c>
      <c r="R418">
        <v>339.238567581506</v>
      </c>
      <c r="S418">
        <v>331.60298604706799</v>
      </c>
      <c r="T418">
        <v>325.77122907383398</v>
      </c>
      <c r="U418">
        <v>331.20480529817399</v>
      </c>
      <c r="V418">
        <v>325.30059976342699</v>
      </c>
      <c r="W418">
        <v>352.50569004575198</v>
      </c>
      <c r="X418">
        <v>398.44923281374599</v>
      </c>
      <c r="Y418">
        <v>511.30714644279902</v>
      </c>
      <c r="Z418">
        <v>401.40723408732299</v>
      </c>
      <c r="AA418">
        <v>361.79251238161697</v>
      </c>
      <c r="AB418">
        <v>348.482213992656</v>
      </c>
      <c r="AC418">
        <v>393.83609142198901</v>
      </c>
      <c r="AD418">
        <v>420.35836655830201</v>
      </c>
      <c r="AE418">
        <v>352.61302820698597</v>
      </c>
      <c r="AF418">
        <v>377.14784816795401</v>
      </c>
      <c r="AG418">
        <v>364.46097122047598</v>
      </c>
      <c r="AH418">
        <v>349.11215307859601</v>
      </c>
      <c r="AI418">
        <v>453.77786901496199</v>
      </c>
      <c r="AJ418">
        <v>592.72531469844</v>
      </c>
      <c r="AK418">
        <v>372.21279600091202</v>
      </c>
      <c r="AL418">
        <v>368.017181827206</v>
      </c>
      <c r="AM418">
        <v>363.49458635175398</v>
      </c>
      <c r="AN418">
        <v>372.930258250142</v>
      </c>
      <c r="AO418">
        <v>386.71276923730898</v>
      </c>
      <c r="AP418">
        <v>360.174603416151</v>
      </c>
      <c r="AQ418">
        <v>349.28359193061698</v>
      </c>
      <c r="AR418">
        <v>356.35504423078697</v>
      </c>
      <c r="AS418">
        <v>360.10037076003499</v>
      </c>
      <c r="AT418">
        <v>354.52930787851102</v>
      </c>
      <c r="AU418">
        <v>348.981710195098</v>
      </c>
      <c r="AV418">
        <v>346.35419964214998</v>
      </c>
      <c r="AW418">
        <v>366.434727570365</v>
      </c>
      <c r="AX418">
        <v>365.98830360856101</v>
      </c>
      <c r="AY418">
        <v>368.16334228709701</v>
      </c>
      <c r="AZ418">
        <v>381.11509596543101</v>
      </c>
      <c r="BA418">
        <v>384.75922125944498</v>
      </c>
      <c r="BB418">
        <v>346.688611350141</v>
      </c>
      <c r="BC418">
        <v>353.499622101753</v>
      </c>
      <c r="BD418">
        <v>354.988971703971</v>
      </c>
      <c r="BE418">
        <v>349.71512123294201</v>
      </c>
      <c r="BF418">
        <v>349.273705013469</v>
      </c>
      <c r="BG418">
        <v>347.03551223592899</v>
      </c>
      <c r="BH418">
        <v>344.03895845194802</v>
      </c>
      <c r="BI418">
        <v>352.69083207761901</v>
      </c>
      <c r="BJ418">
        <v>354.55888277895502</v>
      </c>
      <c r="BK418">
        <v>345.83489480703099</v>
      </c>
      <c r="BL418">
        <v>360.28174566457699</v>
      </c>
      <c r="BM418">
        <v>353.78067481638698</v>
      </c>
      <c r="BN418">
        <v>345.19542930525199</v>
      </c>
      <c r="BO418">
        <v>337.62159453481098</v>
      </c>
    </row>
    <row r="419" spans="1:67" x14ac:dyDescent="0.25">
      <c r="A419">
        <v>100.213618157543</v>
      </c>
      <c r="B419">
        <v>361.63424763418698</v>
      </c>
      <c r="C419">
        <v>354.166756013846</v>
      </c>
      <c r="D419">
        <v>334.89765702179</v>
      </c>
      <c r="E419">
        <v>336.97268927387199</v>
      </c>
      <c r="F419">
        <v>337.511264464237</v>
      </c>
      <c r="G419">
        <v>349.57677501463098</v>
      </c>
      <c r="H419">
        <v>338.78667156483999</v>
      </c>
      <c r="I419">
        <v>329.80425372776</v>
      </c>
      <c r="J419">
        <v>344.62326490285699</v>
      </c>
      <c r="K419">
        <v>332.15261479367302</v>
      </c>
      <c r="L419">
        <v>337.83577471427702</v>
      </c>
      <c r="M419">
        <v>325.878814620529</v>
      </c>
      <c r="N419">
        <v>333.54290256196902</v>
      </c>
      <c r="O419">
        <v>326.708479000468</v>
      </c>
      <c r="P419">
        <v>345.48984741998299</v>
      </c>
      <c r="Q419">
        <v>311.93926897713601</v>
      </c>
      <c r="R419">
        <v>337.78026849989698</v>
      </c>
      <c r="S419">
        <v>332.584969895727</v>
      </c>
      <c r="T419">
        <v>330.31090856272903</v>
      </c>
      <c r="U419">
        <v>332.90311166840502</v>
      </c>
      <c r="V419">
        <v>325.603256635543</v>
      </c>
      <c r="W419">
        <v>354.64254336494298</v>
      </c>
      <c r="X419">
        <v>395.72375439493499</v>
      </c>
      <c r="Y419">
        <v>505.963784706713</v>
      </c>
      <c r="Z419">
        <v>390.75701680452403</v>
      </c>
      <c r="AA419">
        <v>362.383952276456</v>
      </c>
      <c r="AB419">
        <v>349.72664520849401</v>
      </c>
      <c r="AC419">
        <v>403.30555902115998</v>
      </c>
      <c r="AD419">
        <v>409.18293919358098</v>
      </c>
      <c r="AE419">
        <v>356.25078394450401</v>
      </c>
      <c r="AF419">
        <v>377.72218483381602</v>
      </c>
      <c r="AG419">
        <v>361.34760678734699</v>
      </c>
      <c r="AH419">
        <v>352.89018638387302</v>
      </c>
      <c r="AI419">
        <v>468.32313768253999</v>
      </c>
      <c r="AJ419">
        <v>601.22287613000105</v>
      </c>
      <c r="AK419">
        <v>369.17457594748299</v>
      </c>
      <c r="AL419">
        <v>358.54089686704799</v>
      </c>
      <c r="AM419">
        <v>360.41316009226898</v>
      </c>
      <c r="AN419">
        <v>366.77613139035901</v>
      </c>
      <c r="AO419">
        <v>383.84806806742301</v>
      </c>
      <c r="AP419">
        <v>356.32353526385702</v>
      </c>
      <c r="AQ419">
        <v>343.87620661657701</v>
      </c>
      <c r="AR419">
        <v>354.53814087517998</v>
      </c>
      <c r="AS419">
        <v>359.453873012776</v>
      </c>
      <c r="AT419">
        <v>347.57600123100201</v>
      </c>
      <c r="AU419">
        <v>346.73047927562101</v>
      </c>
      <c r="AV419">
        <v>347.37717409348897</v>
      </c>
      <c r="AW419">
        <v>365.47263713756399</v>
      </c>
      <c r="AX419">
        <v>364.84137323768101</v>
      </c>
      <c r="AY419">
        <v>366.80926203223203</v>
      </c>
      <c r="AZ419">
        <v>383.38868122246498</v>
      </c>
      <c r="BA419">
        <v>383.92610087232401</v>
      </c>
      <c r="BB419">
        <v>346.67154783868898</v>
      </c>
      <c r="BC419">
        <v>350.85089230219597</v>
      </c>
      <c r="BD419">
        <v>352.62976103425899</v>
      </c>
      <c r="BE419">
        <v>354.29322923385598</v>
      </c>
      <c r="BF419">
        <v>344.73988587676098</v>
      </c>
      <c r="BG419">
        <v>350.33600847912498</v>
      </c>
      <c r="BH419">
        <v>346.93868614065201</v>
      </c>
      <c r="BI419">
        <v>352.12209020579701</v>
      </c>
      <c r="BJ419">
        <v>352.047659514862</v>
      </c>
      <c r="BK419">
        <v>342.75241578691498</v>
      </c>
      <c r="BL419">
        <v>360.81233362820399</v>
      </c>
      <c r="BM419">
        <v>351.32577842678</v>
      </c>
      <c r="BN419">
        <v>349.32359772311497</v>
      </c>
      <c r="BO419">
        <v>341.94020977628003</v>
      </c>
    </row>
    <row r="420" spans="1:67" x14ac:dyDescent="0.25">
      <c r="A420">
        <v>100.453938584779</v>
      </c>
      <c r="B420">
        <v>363.72107084174098</v>
      </c>
      <c r="C420">
        <v>352.52481633287601</v>
      </c>
      <c r="D420">
        <v>334.232458169322</v>
      </c>
      <c r="E420">
        <v>337.77502797019002</v>
      </c>
      <c r="F420">
        <v>339.366398903819</v>
      </c>
      <c r="G420">
        <v>346.240964511811</v>
      </c>
      <c r="H420">
        <v>335.664168523863</v>
      </c>
      <c r="I420">
        <v>333.261110796244</v>
      </c>
      <c r="J420">
        <v>347.956075096924</v>
      </c>
      <c r="K420">
        <v>336.07663724988203</v>
      </c>
      <c r="L420">
        <v>338.43826790635597</v>
      </c>
      <c r="M420">
        <v>323.26181130667999</v>
      </c>
      <c r="N420">
        <v>333.27487501324498</v>
      </c>
      <c r="O420">
        <v>325.551420851388</v>
      </c>
      <c r="P420">
        <v>341.95383721021102</v>
      </c>
      <c r="Q420">
        <v>311.83183358988202</v>
      </c>
      <c r="R420">
        <v>336.50628679299098</v>
      </c>
      <c r="S420">
        <v>338.37811026451601</v>
      </c>
      <c r="T420">
        <v>330.82690569756801</v>
      </c>
      <c r="U420">
        <v>331.40709571999901</v>
      </c>
      <c r="V420">
        <v>323.33579832408799</v>
      </c>
      <c r="W420">
        <v>355.43870824783397</v>
      </c>
      <c r="X420">
        <v>389.79924208422199</v>
      </c>
      <c r="Y420">
        <v>484.17835749125101</v>
      </c>
      <c r="Z420">
        <v>378.859918693407</v>
      </c>
      <c r="AA420">
        <v>357.16577076900899</v>
      </c>
      <c r="AB420">
        <v>346.230413364529</v>
      </c>
      <c r="AC420">
        <v>410.87054938335501</v>
      </c>
      <c r="AD420">
        <v>395.65120830104701</v>
      </c>
      <c r="AE420">
        <v>358.29013602298602</v>
      </c>
      <c r="AF420">
        <v>375.89696768016802</v>
      </c>
      <c r="AG420">
        <v>358.87535851942198</v>
      </c>
      <c r="AH420">
        <v>354.62108323904198</v>
      </c>
      <c r="AI420">
        <v>481.36359333406602</v>
      </c>
      <c r="AJ420">
        <v>571.60087998385495</v>
      </c>
      <c r="AK420">
        <v>367.94732696593201</v>
      </c>
      <c r="AL420">
        <v>359.99942732828401</v>
      </c>
      <c r="AM420">
        <v>360.12950042626699</v>
      </c>
      <c r="AN420">
        <v>365.699871394566</v>
      </c>
      <c r="AO420">
        <v>381.50754437979703</v>
      </c>
      <c r="AP420">
        <v>358.57903394104198</v>
      </c>
      <c r="AQ420">
        <v>341.999171625548</v>
      </c>
      <c r="AR420">
        <v>355.70537582509098</v>
      </c>
      <c r="AS420">
        <v>359.45931915402798</v>
      </c>
      <c r="AT420">
        <v>347.70524409938599</v>
      </c>
      <c r="AU420">
        <v>348.26383173948602</v>
      </c>
      <c r="AV420">
        <v>358.818630044131</v>
      </c>
      <c r="AW420">
        <v>360.02979225845701</v>
      </c>
      <c r="AX420">
        <v>364.77034561124998</v>
      </c>
      <c r="AY420">
        <v>364.827053537773</v>
      </c>
      <c r="AZ420">
        <v>387.60380873588099</v>
      </c>
      <c r="BA420">
        <v>386.29586738749202</v>
      </c>
      <c r="BB420">
        <v>348.04402729163201</v>
      </c>
      <c r="BC420">
        <v>350.90480802114899</v>
      </c>
      <c r="BD420">
        <v>354.29159875086702</v>
      </c>
      <c r="BE420">
        <v>361.30220651835998</v>
      </c>
      <c r="BF420">
        <v>345.01062717841302</v>
      </c>
      <c r="BG420">
        <v>345.25405512182999</v>
      </c>
      <c r="BH420">
        <v>357.79832716245602</v>
      </c>
      <c r="BI420">
        <v>355.10843237897802</v>
      </c>
      <c r="BJ420">
        <v>350.46741982236</v>
      </c>
      <c r="BK420">
        <v>341.11578066716402</v>
      </c>
      <c r="BL420">
        <v>360.60326018246298</v>
      </c>
      <c r="BM420">
        <v>351.69847927747202</v>
      </c>
      <c r="BN420">
        <v>350.63748847415599</v>
      </c>
      <c r="BO420">
        <v>343.32561550928898</v>
      </c>
    </row>
    <row r="421" spans="1:67" x14ac:dyDescent="0.25">
      <c r="A421">
        <v>100.694259012016</v>
      </c>
      <c r="B421">
        <v>355.82426356989998</v>
      </c>
      <c r="C421">
        <v>346.07241050579103</v>
      </c>
      <c r="D421">
        <v>332.783262555519</v>
      </c>
      <c r="E421">
        <v>341.23448486725499</v>
      </c>
      <c r="F421">
        <v>340.393701851858</v>
      </c>
      <c r="G421">
        <v>347.21540874558298</v>
      </c>
      <c r="H421">
        <v>339.20092951366001</v>
      </c>
      <c r="I421">
        <v>336.70377539575497</v>
      </c>
      <c r="J421">
        <v>347.50937653101698</v>
      </c>
      <c r="K421">
        <v>330.14914879772402</v>
      </c>
      <c r="L421">
        <v>337.65828326420302</v>
      </c>
      <c r="M421">
        <v>324.21866025862198</v>
      </c>
      <c r="N421">
        <v>331.12091087932799</v>
      </c>
      <c r="O421">
        <v>320.18230920981</v>
      </c>
      <c r="P421">
        <v>332.28314264669598</v>
      </c>
      <c r="Q421">
        <v>313.65092905523301</v>
      </c>
      <c r="R421">
        <v>337.38038216354698</v>
      </c>
      <c r="S421">
        <v>337.44846842163702</v>
      </c>
      <c r="T421">
        <v>333.89411315578701</v>
      </c>
      <c r="U421">
        <v>334.70254945414302</v>
      </c>
      <c r="V421">
        <v>323.65147176164299</v>
      </c>
      <c r="W421">
        <v>351.16495876278702</v>
      </c>
      <c r="X421">
        <v>389.66383660781298</v>
      </c>
      <c r="Y421">
        <v>475.02854046680397</v>
      </c>
      <c r="Z421">
        <v>373.07373021096402</v>
      </c>
      <c r="AA421">
        <v>350.38828087108698</v>
      </c>
      <c r="AB421">
        <v>347.04234712387301</v>
      </c>
      <c r="AC421">
        <v>410.350121225392</v>
      </c>
      <c r="AD421">
        <v>384.46441884000399</v>
      </c>
      <c r="AE421">
        <v>358.99539589292499</v>
      </c>
      <c r="AF421">
        <v>376.66089162204798</v>
      </c>
      <c r="AG421">
        <v>359.99836775754301</v>
      </c>
      <c r="AH421">
        <v>358.86353651037399</v>
      </c>
      <c r="AI421">
        <v>484.09907778152302</v>
      </c>
      <c r="AJ421">
        <v>532.17583389814399</v>
      </c>
      <c r="AK421">
        <v>361.08004398435003</v>
      </c>
      <c r="AL421">
        <v>360.784188682516</v>
      </c>
      <c r="AM421">
        <v>357.91426466091599</v>
      </c>
      <c r="AN421">
        <v>365.83959047624398</v>
      </c>
      <c r="AO421">
        <v>377.17521210212902</v>
      </c>
      <c r="AP421">
        <v>358.933399058379</v>
      </c>
      <c r="AQ421">
        <v>343.281161031686</v>
      </c>
      <c r="AR421">
        <v>352.32352414152302</v>
      </c>
      <c r="AS421">
        <v>355.10522771922598</v>
      </c>
      <c r="AT421">
        <v>342.73454947546799</v>
      </c>
      <c r="AU421">
        <v>350.76987548367299</v>
      </c>
      <c r="AV421">
        <v>357.61849095370297</v>
      </c>
      <c r="AW421">
        <v>353.10608853407803</v>
      </c>
      <c r="AX421">
        <v>370.981427586476</v>
      </c>
      <c r="AY421">
        <v>366.22546668673698</v>
      </c>
      <c r="AZ421">
        <v>387.46829355772297</v>
      </c>
      <c r="BA421">
        <v>383.48096612656798</v>
      </c>
      <c r="BB421">
        <v>353.80874781036198</v>
      </c>
      <c r="BC421">
        <v>353.09051256582399</v>
      </c>
      <c r="BD421">
        <v>354.41724634759402</v>
      </c>
      <c r="BE421">
        <v>360.33894423704101</v>
      </c>
      <c r="BF421">
        <v>348.46903251083597</v>
      </c>
      <c r="BG421">
        <v>342.683116152048</v>
      </c>
      <c r="BH421">
        <v>358.10786273499599</v>
      </c>
      <c r="BI421">
        <v>357.17811161301103</v>
      </c>
      <c r="BJ421">
        <v>355.18097471313399</v>
      </c>
      <c r="BK421">
        <v>341.194227124495</v>
      </c>
      <c r="BL421">
        <v>359.008062499728</v>
      </c>
      <c r="BM421">
        <v>350.32357729564097</v>
      </c>
      <c r="BN421">
        <v>350.48204954124901</v>
      </c>
      <c r="BO421">
        <v>343.478881503781</v>
      </c>
    </row>
    <row r="422" spans="1:67" x14ac:dyDescent="0.25">
      <c r="A422">
        <v>100.934579439252</v>
      </c>
      <c r="B422">
        <v>352.41494697105998</v>
      </c>
      <c r="C422">
        <v>338.32104042081801</v>
      </c>
      <c r="D422">
        <v>337.66776685618498</v>
      </c>
      <c r="E422">
        <v>338.74628213487102</v>
      </c>
      <c r="F422">
        <v>338.43585391624799</v>
      </c>
      <c r="G422">
        <v>350.41746979806697</v>
      </c>
      <c r="H422">
        <v>342.72431100151101</v>
      </c>
      <c r="I422">
        <v>333.16381184995402</v>
      </c>
      <c r="J422">
        <v>342.56967027826897</v>
      </c>
      <c r="K422">
        <v>331.24981726292799</v>
      </c>
      <c r="L422">
        <v>334.26084040150499</v>
      </c>
      <c r="M422">
        <v>325.165137748044</v>
      </c>
      <c r="N422">
        <v>328.40077039636901</v>
      </c>
      <c r="O422">
        <v>320.00008873793797</v>
      </c>
      <c r="P422">
        <v>329.621059086542</v>
      </c>
      <c r="Q422">
        <v>313.97560670593799</v>
      </c>
      <c r="R422">
        <v>334.36370467818</v>
      </c>
      <c r="S422">
        <v>336.43773133891102</v>
      </c>
      <c r="T422">
        <v>338.65973876326098</v>
      </c>
      <c r="U422">
        <v>336.51187722827098</v>
      </c>
      <c r="V422">
        <v>330.724785677515</v>
      </c>
      <c r="W422">
        <v>345.14924756026102</v>
      </c>
      <c r="X422">
        <v>392.92890709881698</v>
      </c>
      <c r="Y422">
        <v>487.147080520234</v>
      </c>
      <c r="Z422">
        <v>371.38511172700697</v>
      </c>
      <c r="AA422">
        <v>353.17976860093597</v>
      </c>
      <c r="AB422">
        <v>348.55366039398399</v>
      </c>
      <c r="AC422">
        <v>412.47207042778399</v>
      </c>
      <c r="AD422">
        <v>391.85861216528002</v>
      </c>
      <c r="AE422">
        <v>360.17046708798699</v>
      </c>
      <c r="AF422">
        <v>368.72603113681203</v>
      </c>
      <c r="AG422">
        <v>358.74585355446698</v>
      </c>
      <c r="AH422">
        <v>360.66641814296497</v>
      </c>
      <c r="AI422">
        <v>461.61710880834499</v>
      </c>
      <c r="AJ422">
        <v>477.740922764647</v>
      </c>
      <c r="AK422">
        <v>354.75908765829303</v>
      </c>
      <c r="AL422">
        <v>359.64616134484299</v>
      </c>
      <c r="AM422">
        <v>355.93121875288398</v>
      </c>
      <c r="AN422">
        <v>363.22689855334301</v>
      </c>
      <c r="AO422">
        <v>367.984465296076</v>
      </c>
      <c r="AP422">
        <v>353.10485380569799</v>
      </c>
      <c r="AQ422">
        <v>342.96555739495398</v>
      </c>
      <c r="AR422">
        <v>348.59484495022201</v>
      </c>
      <c r="AS422">
        <v>347.31319286894302</v>
      </c>
      <c r="AT422">
        <v>332.509710859645</v>
      </c>
      <c r="AU422">
        <v>347.70782080194101</v>
      </c>
      <c r="AV422">
        <v>349.09994697882598</v>
      </c>
      <c r="AW422">
        <v>343.67543105356799</v>
      </c>
      <c r="AX422">
        <v>366.42855526390798</v>
      </c>
      <c r="AY422">
        <v>357.66523955963601</v>
      </c>
      <c r="AZ422">
        <v>378.24353725883202</v>
      </c>
      <c r="BA422">
        <v>371.18288874028002</v>
      </c>
      <c r="BB422">
        <v>350.44089488689201</v>
      </c>
      <c r="BC422">
        <v>350.469820395174</v>
      </c>
      <c r="BD422">
        <v>343.84078094082201</v>
      </c>
      <c r="BE422">
        <v>359.37152014197801</v>
      </c>
      <c r="BF422">
        <v>339.70645956286302</v>
      </c>
      <c r="BG422">
        <v>336.55530314367502</v>
      </c>
      <c r="BH422">
        <v>355.46606115161597</v>
      </c>
      <c r="BI422">
        <v>351.435240819635</v>
      </c>
      <c r="BJ422">
        <v>354.36243461355599</v>
      </c>
      <c r="BK422">
        <v>343.96653378623603</v>
      </c>
      <c r="BL422">
        <v>352.86924212377102</v>
      </c>
      <c r="BM422">
        <v>345.5916780778</v>
      </c>
      <c r="BN422">
        <v>344.15741710301501</v>
      </c>
      <c r="BO422">
        <v>340.68805054107997</v>
      </c>
    </row>
    <row r="423" spans="1:67" x14ac:dyDescent="0.25">
      <c r="A423">
        <v>101.174899866488</v>
      </c>
      <c r="B423">
        <v>348.48273222991799</v>
      </c>
      <c r="C423">
        <v>339.22104833241599</v>
      </c>
      <c r="D423">
        <v>340.59749441106698</v>
      </c>
      <c r="E423">
        <v>339.74176814306497</v>
      </c>
      <c r="F423">
        <v>334.17360685977098</v>
      </c>
      <c r="G423">
        <v>347.23981523569898</v>
      </c>
      <c r="H423">
        <v>336.58507068900298</v>
      </c>
      <c r="I423">
        <v>335.98274334064598</v>
      </c>
      <c r="J423">
        <v>339.77207893031601</v>
      </c>
      <c r="K423">
        <v>326.72130468500598</v>
      </c>
      <c r="L423">
        <v>326.481078870207</v>
      </c>
      <c r="M423">
        <v>327.80512417321597</v>
      </c>
      <c r="N423">
        <v>329.4762992313</v>
      </c>
      <c r="O423">
        <v>322.14495344426001</v>
      </c>
      <c r="P423">
        <v>326.719908250873</v>
      </c>
      <c r="Q423">
        <v>321.85377412751598</v>
      </c>
      <c r="R423">
        <v>326.956554981419</v>
      </c>
      <c r="S423">
        <v>337.04536048141301</v>
      </c>
      <c r="T423">
        <v>334.48760096619498</v>
      </c>
      <c r="U423">
        <v>337.21229926624102</v>
      </c>
      <c r="V423">
        <v>331.67262387360103</v>
      </c>
      <c r="W423">
        <v>339.31402974319599</v>
      </c>
      <c r="X423">
        <v>388.53817588787399</v>
      </c>
      <c r="Y423">
        <v>490.51588608854001</v>
      </c>
      <c r="Z423">
        <v>369.74325043073299</v>
      </c>
      <c r="AA423">
        <v>352.838383415664</v>
      </c>
      <c r="AB423">
        <v>354.33829553181499</v>
      </c>
      <c r="AC423">
        <v>427.18794410549202</v>
      </c>
      <c r="AD423">
        <v>392.39370246303599</v>
      </c>
      <c r="AE423">
        <v>360.59641323619798</v>
      </c>
      <c r="AF423">
        <v>367.00713426022799</v>
      </c>
      <c r="AG423">
        <v>361.90904198159598</v>
      </c>
      <c r="AH423">
        <v>362.11492640027399</v>
      </c>
      <c r="AI423">
        <v>461.90656911448502</v>
      </c>
      <c r="AJ423">
        <v>462.10811404430399</v>
      </c>
      <c r="AK423">
        <v>351.28195854744502</v>
      </c>
      <c r="AL423">
        <v>355.59356949322398</v>
      </c>
      <c r="AM423">
        <v>355.49737568674999</v>
      </c>
      <c r="AN423">
        <v>361.23900736195799</v>
      </c>
      <c r="AO423">
        <v>362.62774859700198</v>
      </c>
      <c r="AP423">
        <v>349.22260237534198</v>
      </c>
      <c r="AQ423">
        <v>339.80207166630498</v>
      </c>
      <c r="AR423">
        <v>349.36485614304598</v>
      </c>
      <c r="AS423">
        <v>346.662655065232</v>
      </c>
      <c r="AT423">
        <v>329.364202332763</v>
      </c>
      <c r="AU423">
        <v>346.77148355379597</v>
      </c>
      <c r="AV423">
        <v>345.17936180279401</v>
      </c>
      <c r="AW423">
        <v>341.671836698866</v>
      </c>
      <c r="AX423">
        <v>353.953729157748</v>
      </c>
      <c r="AY423">
        <v>363.51166075187803</v>
      </c>
      <c r="AZ423">
        <v>375.105490254892</v>
      </c>
      <c r="BA423">
        <v>368.33600401374002</v>
      </c>
      <c r="BB423">
        <v>351.02199109278598</v>
      </c>
      <c r="BC423">
        <v>350.10296087841698</v>
      </c>
      <c r="BD423">
        <v>342.21982870846301</v>
      </c>
      <c r="BE423">
        <v>354.71930875703401</v>
      </c>
      <c r="BF423">
        <v>331.236487550905</v>
      </c>
      <c r="BG423">
        <v>332.81406837527101</v>
      </c>
      <c r="BH423">
        <v>349.42345342957799</v>
      </c>
      <c r="BI423">
        <v>346.19820817559702</v>
      </c>
      <c r="BJ423">
        <v>346.86916568100798</v>
      </c>
      <c r="BK423">
        <v>341.68293126631602</v>
      </c>
      <c r="BL423">
        <v>341.84763623791201</v>
      </c>
      <c r="BM423">
        <v>341.73356659682401</v>
      </c>
      <c r="BN423">
        <v>338.32467379494</v>
      </c>
      <c r="BO423">
        <v>336.70900050016201</v>
      </c>
    </row>
    <row r="424" spans="1:67" x14ac:dyDescent="0.25">
      <c r="A424">
        <v>101.415220293724</v>
      </c>
      <c r="B424">
        <v>347.81216456413898</v>
      </c>
      <c r="C424">
        <v>338.852551742147</v>
      </c>
      <c r="D424">
        <v>346.353176712954</v>
      </c>
      <c r="E424">
        <v>343.49300249671899</v>
      </c>
      <c r="F424">
        <v>338.94576091348</v>
      </c>
      <c r="G424">
        <v>346.32365801607</v>
      </c>
      <c r="H424">
        <v>336.05128473320798</v>
      </c>
      <c r="I424">
        <v>331.71532275898801</v>
      </c>
      <c r="J424">
        <v>340.61207246010002</v>
      </c>
      <c r="K424">
        <v>323.05410810558499</v>
      </c>
      <c r="L424">
        <v>322.843105441624</v>
      </c>
      <c r="M424">
        <v>328.21599691004201</v>
      </c>
      <c r="N424">
        <v>333.96759406391402</v>
      </c>
      <c r="O424">
        <v>320.10123843281002</v>
      </c>
      <c r="P424">
        <v>326.93343207273603</v>
      </c>
      <c r="Q424">
        <v>319.04232108697897</v>
      </c>
      <c r="R424">
        <v>322.92044384003799</v>
      </c>
      <c r="S424">
        <v>333.62879019657998</v>
      </c>
      <c r="T424">
        <v>334.54567056549803</v>
      </c>
      <c r="U424">
        <v>335.13535837175903</v>
      </c>
      <c r="V424">
        <v>332.46319842586502</v>
      </c>
      <c r="W424">
        <v>334.10119056157902</v>
      </c>
      <c r="X424">
        <v>388.45369132389499</v>
      </c>
      <c r="Y424">
        <v>477.780687506905</v>
      </c>
      <c r="Z424">
        <v>365.22083874294998</v>
      </c>
      <c r="AA424">
        <v>352.24926414013402</v>
      </c>
      <c r="AB424">
        <v>359.579835459018</v>
      </c>
      <c r="AC424">
        <v>432.34400049671802</v>
      </c>
      <c r="AD424">
        <v>387.72091525547302</v>
      </c>
      <c r="AE424">
        <v>356.55307102831699</v>
      </c>
      <c r="AF424">
        <v>370.107163031151</v>
      </c>
      <c r="AG424">
        <v>361.69647184306098</v>
      </c>
      <c r="AH424">
        <v>356.57702090491398</v>
      </c>
      <c r="AI424">
        <v>485.72703874015201</v>
      </c>
      <c r="AJ424">
        <v>461.59287171503598</v>
      </c>
      <c r="AK424">
        <v>350.12105967810498</v>
      </c>
      <c r="AL424">
        <v>350.777077673468</v>
      </c>
      <c r="AM424">
        <v>353.794748764134</v>
      </c>
      <c r="AN424">
        <v>360.10518528300298</v>
      </c>
      <c r="AO424">
        <v>364.31811209977297</v>
      </c>
      <c r="AP424">
        <v>342.65231712824902</v>
      </c>
      <c r="AQ424">
        <v>345.91855477205701</v>
      </c>
      <c r="AR424">
        <v>351.77422042707798</v>
      </c>
      <c r="AS424">
        <v>344.88615533439798</v>
      </c>
      <c r="AT424">
        <v>330.20955371334497</v>
      </c>
      <c r="AU424">
        <v>349.73704437438499</v>
      </c>
      <c r="AV424">
        <v>342.74554372782302</v>
      </c>
      <c r="AW424">
        <v>339.38613642976497</v>
      </c>
      <c r="AX424">
        <v>355.51083224337498</v>
      </c>
      <c r="AY424">
        <v>365.57486311390397</v>
      </c>
      <c r="AZ424">
        <v>374.740443068052</v>
      </c>
      <c r="BA424">
        <v>368.72294791808201</v>
      </c>
      <c r="BB424">
        <v>354.20380105736399</v>
      </c>
      <c r="BC424">
        <v>346.87864751816602</v>
      </c>
      <c r="BD424">
        <v>344.21855092138497</v>
      </c>
      <c r="BE424">
        <v>353.48757316881898</v>
      </c>
      <c r="BF424">
        <v>338.212583834285</v>
      </c>
      <c r="BG424">
        <v>325.71065023339798</v>
      </c>
      <c r="BH424">
        <v>347.90800794818102</v>
      </c>
      <c r="BI424">
        <v>345.811332556953</v>
      </c>
      <c r="BJ424">
        <v>345.39230680301699</v>
      </c>
      <c r="BK424">
        <v>342.6306423369</v>
      </c>
      <c r="BL424">
        <v>342.241991292036</v>
      </c>
      <c r="BM424">
        <v>347.61240438136099</v>
      </c>
      <c r="BN424">
        <v>336.04606276535901</v>
      </c>
      <c r="BO424">
        <v>333.84901600679302</v>
      </c>
    </row>
    <row r="425" spans="1:67" x14ac:dyDescent="0.25">
      <c r="A425">
        <v>101.655540720961</v>
      </c>
      <c r="B425">
        <v>348.75109437280202</v>
      </c>
      <c r="C425">
        <v>328.94438754646399</v>
      </c>
      <c r="D425">
        <v>344.397423847521</v>
      </c>
      <c r="E425">
        <v>339.55971725990901</v>
      </c>
      <c r="F425">
        <v>337.425338463282</v>
      </c>
      <c r="G425">
        <v>347.04022721728501</v>
      </c>
      <c r="H425">
        <v>339.060097151028</v>
      </c>
      <c r="I425">
        <v>332.23315417019001</v>
      </c>
      <c r="J425">
        <v>339.62100719163999</v>
      </c>
      <c r="K425">
        <v>320.332113622154</v>
      </c>
      <c r="L425">
        <v>318.881380156543</v>
      </c>
      <c r="M425">
        <v>327.72345749746103</v>
      </c>
      <c r="N425">
        <v>339.76788220876</v>
      </c>
      <c r="O425">
        <v>323.23402216431498</v>
      </c>
      <c r="P425">
        <v>325.35698126479701</v>
      </c>
      <c r="Q425">
        <v>319.98720598616399</v>
      </c>
      <c r="R425">
        <v>321.63851608530399</v>
      </c>
      <c r="S425">
        <v>329.08023073989602</v>
      </c>
      <c r="T425">
        <v>331.48651949170397</v>
      </c>
      <c r="U425">
        <v>338.97684723354098</v>
      </c>
      <c r="V425">
        <v>330.49807158906901</v>
      </c>
      <c r="W425">
        <v>329.94186879613</v>
      </c>
      <c r="X425">
        <v>380.70754941038399</v>
      </c>
      <c r="Y425">
        <v>464.538911656827</v>
      </c>
      <c r="Z425">
        <v>358.67306221028798</v>
      </c>
      <c r="AA425">
        <v>356.209344010954</v>
      </c>
      <c r="AB425">
        <v>362.71569915416802</v>
      </c>
      <c r="AC425">
        <v>433.05319351496502</v>
      </c>
      <c r="AD425">
        <v>380.34861410717798</v>
      </c>
      <c r="AE425">
        <v>357.53653149817001</v>
      </c>
      <c r="AF425">
        <v>375.24820533982302</v>
      </c>
      <c r="AG425">
        <v>356.76583949699199</v>
      </c>
      <c r="AH425">
        <v>354.370649878096</v>
      </c>
      <c r="AI425">
        <v>493.10810780630101</v>
      </c>
      <c r="AJ425">
        <v>442.023832158088</v>
      </c>
      <c r="AK425">
        <v>352.22548335569002</v>
      </c>
      <c r="AL425">
        <v>350.69872131625601</v>
      </c>
      <c r="AM425">
        <v>353.56875463293301</v>
      </c>
      <c r="AN425">
        <v>357.66836575475998</v>
      </c>
      <c r="AO425">
        <v>361.80274539052499</v>
      </c>
      <c r="AP425">
        <v>342.34241329555198</v>
      </c>
      <c r="AQ425">
        <v>348.97564319143203</v>
      </c>
      <c r="AR425">
        <v>350.86617425043698</v>
      </c>
      <c r="AS425">
        <v>342.05639115185397</v>
      </c>
      <c r="AT425">
        <v>327.122288447882</v>
      </c>
      <c r="AU425">
        <v>347.64567991783201</v>
      </c>
      <c r="AV425">
        <v>340.19024879291101</v>
      </c>
      <c r="AW425">
        <v>341.08041764416703</v>
      </c>
      <c r="AX425">
        <v>362.57223104457103</v>
      </c>
      <c r="AY425">
        <v>367.838596298504</v>
      </c>
      <c r="AZ425">
        <v>378.32157592444599</v>
      </c>
      <c r="BA425">
        <v>374.92277864068399</v>
      </c>
      <c r="BB425">
        <v>350.40832851782699</v>
      </c>
      <c r="BC425">
        <v>346.30181096721202</v>
      </c>
      <c r="BD425">
        <v>342.181702884071</v>
      </c>
      <c r="BE425">
        <v>347.51305883305901</v>
      </c>
      <c r="BF425">
        <v>340.98216088713701</v>
      </c>
      <c r="BG425">
        <v>331.55601170818198</v>
      </c>
      <c r="BH425">
        <v>346.68733141867301</v>
      </c>
      <c r="BI425">
        <v>342.83799891273202</v>
      </c>
      <c r="BJ425">
        <v>344.840450864422</v>
      </c>
      <c r="BK425">
        <v>344.61735977272298</v>
      </c>
      <c r="BL425">
        <v>340.80868919845898</v>
      </c>
      <c r="BM425">
        <v>347.80146954194697</v>
      </c>
      <c r="BN425">
        <v>335.99899362956802</v>
      </c>
      <c r="BO425">
        <v>328.52719642590802</v>
      </c>
    </row>
    <row r="426" spans="1:67" x14ac:dyDescent="0.25">
      <c r="A426">
        <v>101.895861148197</v>
      </c>
      <c r="B426">
        <v>346.70418386421102</v>
      </c>
      <c r="C426">
        <v>322.134579773403</v>
      </c>
      <c r="D426">
        <v>341.22408252849198</v>
      </c>
      <c r="E426">
        <v>332.49680036682599</v>
      </c>
      <c r="F426">
        <v>328.98238773040902</v>
      </c>
      <c r="G426">
        <v>348.607267977579</v>
      </c>
      <c r="H426">
        <v>337.83007606051899</v>
      </c>
      <c r="I426">
        <v>325.87080626281102</v>
      </c>
      <c r="J426">
        <v>335.38462261367101</v>
      </c>
      <c r="K426">
        <v>321.527644397948</v>
      </c>
      <c r="L426">
        <v>319.77884276208999</v>
      </c>
      <c r="M426">
        <v>328.79291413058502</v>
      </c>
      <c r="N426">
        <v>336.61466552670203</v>
      </c>
      <c r="O426">
        <v>326.08268977678398</v>
      </c>
      <c r="P426">
        <v>326.322996703505</v>
      </c>
      <c r="Q426">
        <v>317.38555467708801</v>
      </c>
      <c r="R426">
        <v>321.10963260522101</v>
      </c>
      <c r="S426">
        <v>332.61384572765502</v>
      </c>
      <c r="T426">
        <v>334.23357311135999</v>
      </c>
      <c r="U426">
        <v>339.75469191711397</v>
      </c>
      <c r="V426">
        <v>330.140031984112</v>
      </c>
      <c r="W426">
        <v>329.01559566721602</v>
      </c>
      <c r="X426">
        <v>375.50819703251102</v>
      </c>
      <c r="Y426">
        <v>462.64604120103598</v>
      </c>
      <c r="Z426">
        <v>355.95816958166802</v>
      </c>
      <c r="AA426">
        <v>362.57051661096699</v>
      </c>
      <c r="AB426">
        <v>365.76535394067798</v>
      </c>
      <c r="AC426">
        <v>430.45844176459798</v>
      </c>
      <c r="AD426">
        <v>374.24796783525397</v>
      </c>
      <c r="AE426">
        <v>356.29771452800702</v>
      </c>
      <c r="AF426">
        <v>372.547074030148</v>
      </c>
      <c r="AG426">
        <v>352.54479431936397</v>
      </c>
      <c r="AH426">
        <v>354.49231523668698</v>
      </c>
      <c r="AI426">
        <v>485.42895133698698</v>
      </c>
      <c r="AJ426">
        <v>415.11311149100402</v>
      </c>
      <c r="AK426">
        <v>348.78483699729099</v>
      </c>
      <c r="AL426">
        <v>341.95180078003602</v>
      </c>
      <c r="AM426">
        <v>345.79157682360301</v>
      </c>
      <c r="AN426">
        <v>355.51055760401101</v>
      </c>
      <c r="AO426">
        <v>355.677775555116</v>
      </c>
      <c r="AP426">
        <v>339.52112792948299</v>
      </c>
      <c r="AQ426">
        <v>345.46408365689399</v>
      </c>
      <c r="AR426">
        <v>348.27135285599502</v>
      </c>
      <c r="AS426">
        <v>342.73382172343003</v>
      </c>
      <c r="AT426">
        <v>322.25788358973898</v>
      </c>
      <c r="AU426">
        <v>343.36314551455501</v>
      </c>
      <c r="AV426">
        <v>334.55527458032799</v>
      </c>
      <c r="AW426">
        <v>340.82456896526003</v>
      </c>
      <c r="AX426">
        <v>357.692692107955</v>
      </c>
      <c r="AY426">
        <v>363.29854397797601</v>
      </c>
      <c r="AZ426">
        <v>373.79377703884597</v>
      </c>
      <c r="BA426">
        <v>370.14674417344702</v>
      </c>
      <c r="BB426">
        <v>343.98400445115698</v>
      </c>
      <c r="BC426">
        <v>341.56519095756897</v>
      </c>
      <c r="BD426">
        <v>338.14093148397501</v>
      </c>
      <c r="BE426">
        <v>343.14963097161399</v>
      </c>
      <c r="BF426">
        <v>341.57922353598002</v>
      </c>
      <c r="BG426">
        <v>334.30389300223499</v>
      </c>
      <c r="BH426">
        <v>340.69184043949201</v>
      </c>
      <c r="BI426">
        <v>338.60072134808797</v>
      </c>
      <c r="BJ426">
        <v>340.213462904072</v>
      </c>
      <c r="BK426">
        <v>344.98226368213398</v>
      </c>
      <c r="BL426">
        <v>338.90132461417699</v>
      </c>
      <c r="BM426">
        <v>346.13971304386803</v>
      </c>
      <c r="BN426">
        <v>336.015259476246</v>
      </c>
      <c r="BO426">
        <v>329.01537854613298</v>
      </c>
    </row>
    <row r="427" spans="1:67" x14ac:dyDescent="0.25">
      <c r="A427">
        <v>102.136181575433</v>
      </c>
      <c r="B427">
        <v>345.274600877387</v>
      </c>
      <c r="C427">
        <v>320.23906792693901</v>
      </c>
      <c r="D427">
        <v>338.27297877431101</v>
      </c>
      <c r="E427">
        <v>331.77149565101098</v>
      </c>
      <c r="F427">
        <v>324.67236938460798</v>
      </c>
      <c r="G427">
        <v>346.11515128961798</v>
      </c>
      <c r="H427">
        <v>336.93124823340798</v>
      </c>
      <c r="I427">
        <v>325.22120504299102</v>
      </c>
      <c r="J427">
        <v>331.49764397273202</v>
      </c>
      <c r="K427">
        <v>320.21354657834701</v>
      </c>
      <c r="L427">
        <v>320.07936431975702</v>
      </c>
      <c r="M427">
        <v>327.89185034705901</v>
      </c>
      <c r="N427">
        <v>336.51660700665002</v>
      </c>
      <c r="O427">
        <v>327.95016771249999</v>
      </c>
      <c r="P427">
        <v>329.10284638473502</v>
      </c>
      <c r="Q427">
        <v>315.74528262195702</v>
      </c>
      <c r="R427">
        <v>321.30856140229599</v>
      </c>
      <c r="S427">
        <v>338.19888964642399</v>
      </c>
      <c r="T427">
        <v>332.85087605014098</v>
      </c>
      <c r="U427">
        <v>335.89934967115897</v>
      </c>
      <c r="V427">
        <v>326.17059792078197</v>
      </c>
      <c r="W427">
        <v>331.35568092876298</v>
      </c>
      <c r="X427">
        <v>371.77800607243501</v>
      </c>
      <c r="Y427">
        <v>453.20948417328799</v>
      </c>
      <c r="Z427">
        <v>356.00004849349602</v>
      </c>
      <c r="AA427">
        <v>363.88181958942499</v>
      </c>
      <c r="AB427">
        <v>365.81570728070398</v>
      </c>
      <c r="AC427">
        <v>437.22076029603301</v>
      </c>
      <c r="AD427">
        <v>368.75568241299698</v>
      </c>
      <c r="AE427">
        <v>355.74521610996197</v>
      </c>
      <c r="AF427">
        <v>373.38905645234797</v>
      </c>
      <c r="AG427">
        <v>348.52727748537399</v>
      </c>
      <c r="AH427">
        <v>355.87329039951697</v>
      </c>
      <c r="AI427">
        <v>476.93476734523199</v>
      </c>
      <c r="AJ427">
        <v>396.289276757415</v>
      </c>
      <c r="AK427">
        <v>345.34137062481898</v>
      </c>
      <c r="AL427">
        <v>336.0610623837</v>
      </c>
      <c r="AM427">
        <v>341.19608530462602</v>
      </c>
      <c r="AN427">
        <v>351.35819925173502</v>
      </c>
      <c r="AO427">
        <v>353.01118305526302</v>
      </c>
      <c r="AP427">
        <v>336.69399125783798</v>
      </c>
      <c r="AQ427">
        <v>342.49609927598402</v>
      </c>
      <c r="AR427">
        <v>348.13662517501302</v>
      </c>
      <c r="AS427">
        <v>342.098357583709</v>
      </c>
      <c r="AT427">
        <v>325.11327032801699</v>
      </c>
      <c r="AU427">
        <v>341.80068857033802</v>
      </c>
      <c r="AV427">
        <v>332.19724934416399</v>
      </c>
      <c r="AW427">
        <v>340.43642557714998</v>
      </c>
      <c r="AX427">
        <v>350.37879316366701</v>
      </c>
      <c r="AY427">
        <v>355.88453397568401</v>
      </c>
      <c r="AZ427">
        <v>370.72240235966501</v>
      </c>
      <c r="BA427">
        <v>372.44206486067998</v>
      </c>
      <c r="BB427">
        <v>338.5255054255</v>
      </c>
      <c r="BC427">
        <v>339.207398778011</v>
      </c>
      <c r="BD427">
        <v>341.06649694358299</v>
      </c>
      <c r="BE427">
        <v>341.87057373515199</v>
      </c>
      <c r="BF427">
        <v>343.159710383907</v>
      </c>
      <c r="BG427">
        <v>336.16984871123498</v>
      </c>
      <c r="BH427">
        <v>343.511401989391</v>
      </c>
      <c r="BI427">
        <v>341.43615189387799</v>
      </c>
      <c r="BJ427">
        <v>332.905045642792</v>
      </c>
      <c r="BK427">
        <v>339.49120339375003</v>
      </c>
      <c r="BL427">
        <v>341.916674245801</v>
      </c>
      <c r="BM427">
        <v>349.90914523236302</v>
      </c>
      <c r="BN427">
        <v>336.39068971789902</v>
      </c>
      <c r="BO427">
        <v>331.05698701216897</v>
      </c>
    </row>
    <row r="428" spans="1:67" x14ac:dyDescent="0.25">
      <c r="A428">
        <v>102.37650200266999</v>
      </c>
      <c r="B428">
        <v>343.88976711111002</v>
      </c>
      <c r="C428">
        <v>320.88568995263898</v>
      </c>
      <c r="D428">
        <v>331.344978206615</v>
      </c>
      <c r="E428">
        <v>330.79611615157199</v>
      </c>
      <c r="F428">
        <v>323.633800411023</v>
      </c>
      <c r="G428">
        <v>342.28098442701901</v>
      </c>
      <c r="H428">
        <v>336.74504330931302</v>
      </c>
      <c r="I428">
        <v>322.867558624335</v>
      </c>
      <c r="J428">
        <v>329.32535403975299</v>
      </c>
      <c r="K428">
        <v>317.58802334970801</v>
      </c>
      <c r="L428">
        <v>320.963564725553</v>
      </c>
      <c r="M428">
        <v>324.417673448713</v>
      </c>
      <c r="N428">
        <v>337.20276820754498</v>
      </c>
      <c r="O428">
        <v>323.69688934101998</v>
      </c>
      <c r="P428">
        <v>330.96183371497</v>
      </c>
      <c r="Q428">
        <v>315.41271428121701</v>
      </c>
      <c r="R428">
        <v>323.583168625854</v>
      </c>
      <c r="S428">
        <v>337.35325280836099</v>
      </c>
      <c r="T428">
        <v>332.24318778905399</v>
      </c>
      <c r="U428">
        <v>332.40767632860701</v>
      </c>
      <c r="V428">
        <v>321.57281897715399</v>
      </c>
      <c r="W428">
        <v>330.41951128106399</v>
      </c>
      <c r="X428">
        <v>367.41123674798399</v>
      </c>
      <c r="Y428">
        <v>440.45778871504098</v>
      </c>
      <c r="Z428">
        <v>358.56521867138503</v>
      </c>
      <c r="AA428">
        <v>364.89537751256302</v>
      </c>
      <c r="AB428">
        <v>363.07020824072202</v>
      </c>
      <c r="AC428">
        <v>447.88238516060301</v>
      </c>
      <c r="AD428">
        <v>365.80415331412001</v>
      </c>
      <c r="AE428">
        <v>354.95237243998503</v>
      </c>
      <c r="AF428">
        <v>384.04394648001102</v>
      </c>
      <c r="AG428">
        <v>348.216665781139</v>
      </c>
      <c r="AH428">
        <v>356.69937036512403</v>
      </c>
      <c r="AI428">
        <v>490.311017079718</v>
      </c>
      <c r="AJ428">
        <v>391.81954460917899</v>
      </c>
      <c r="AK428">
        <v>346.35022138145501</v>
      </c>
      <c r="AL428">
        <v>334.33554410911597</v>
      </c>
      <c r="AM428">
        <v>342.503321709788</v>
      </c>
      <c r="AN428">
        <v>346.03647968907501</v>
      </c>
      <c r="AO428">
        <v>351.14875350430702</v>
      </c>
      <c r="AP428">
        <v>333.14621062467501</v>
      </c>
      <c r="AQ428">
        <v>340.85378357950901</v>
      </c>
      <c r="AR428">
        <v>349.11335904191498</v>
      </c>
      <c r="AS428">
        <v>342.67741597507597</v>
      </c>
      <c r="AT428">
        <v>328.367055027611</v>
      </c>
      <c r="AU428">
        <v>341.20047476901698</v>
      </c>
      <c r="AV428">
        <v>328.32143679552098</v>
      </c>
      <c r="AW428">
        <v>336.49603545619601</v>
      </c>
      <c r="AX428">
        <v>346.46578361841199</v>
      </c>
      <c r="AY428">
        <v>355.50103928785899</v>
      </c>
      <c r="AZ428">
        <v>367.93246135850302</v>
      </c>
      <c r="BA428">
        <v>370.45456817445501</v>
      </c>
      <c r="BB428">
        <v>336.33369490165802</v>
      </c>
      <c r="BC428">
        <v>339.14584971942901</v>
      </c>
      <c r="BD428">
        <v>345.49864204200998</v>
      </c>
      <c r="BE428">
        <v>340.86135130546199</v>
      </c>
      <c r="BF428">
        <v>346.47157331280602</v>
      </c>
      <c r="BG428">
        <v>337.82928160351298</v>
      </c>
      <c r="BH428">
        <v>344.36795827256401</v>
      </c>
      <c r="BI428">
        <v>340.60778089410599</v>
      </c>
      <c r="BJ428">
        <v>334.66741545813898</v>
      </c>
      <c r="BK428">
        <v>335.68509203999201</v>
      </c>
      <c r="BL428">
        <v>345.024918941095</v>
      </c>
      <c r="BM428">
        <v>351.15707226275401</v>
      </c>
      <c r="BN428">
        <v>341.62908050969997</v>
      </c>
      <c r="BO428">
        <v>329.49502389105299</v>
      </c>
    </row>
    <row r="429" spans="1:67" x14ac:dyDescent="0.25">
      <c r="A429">
        <v>102.61682242990599</v>
      </c>
      <c r="B429">
        <v>348.635889002044</v>
      </c>
      <c r="C429">
        <v>321.83715208735299</v>
      </c>
      <c r="D429">
        <v>324.48539456535298</v>
      </c>
      <c r="E429">
        <v>327.06644125928102</v>
      </c>
      <c r="F429">
        <v>321.80313854689098</v>
      </c>
      <c r="G429">
        <v>341.61303905185798</v>
      </c>
      <c r="H429">
        <v>339.39145434662402</v>
      </c>
      <c r="I429">
        <v>326.089360511226</v>
      </c>
      <c r="J429">
        <v>328.52585972076702</v>
      </c>
      <c r="K429">
        <v>320.68488957507498</v>
      </c>
      <c r="L429">
        <v>318.33809387716002</v>
      </c>
      <c r="M429">
        <v>321.41544638366503</v>
      </c>
      <c r="N429">
        <v>332.10724813823498</v>
      </c>
      <c r="O429">
        <v>324.08145803702803</v>
      </c>
      <c r="P429">
        <v>332.178394075548</v>
      </c>
      <c r="Q429">
        <v>316.01204212698201</v>
      </c>
      <c r="R429">
        <v>325.57852542519799</v>
      </c>
      <c r="S429">
        <v>338.22479963169297</v>
      </c>
      <c r="T429">
        <v>331.28006763288499</v>
      </c>
      <c r="U429">
        <v>330.44235985019401</v>
      </c>
      <c r="V429">
        <v>322.62537489233</v>
      </c>
      <c r="W429">
        <v>331.40942315894301</v>
      </c>
      <c r="X429">
        <v>366.455172851763</v>
      </c>
      <c r="Y429">
        <v>426.04240410187799</v>
      </c>
      <c r="Z429">
        <v>355.53593151784702</v>
      </c>
      <c r="AA429">
        <v>366.52860478581499</v>
      </c>
      <c r="AB429">
        <v>359.77393373694599</v>
      </c>
      <c r="AC429">
        <v>456.779124429592</v>
      </c>
      <c r="AD429">
        <v>359.98306961070699</v>
      </c>
      <c r="AE429">
        <v>355.69487854720001</v>
      </c>
      <c r="AF429">
        <v>390.69624387061998</v>
      </c>
      <c r="AG429">
        <v>343.40336176999398</v>
      </c>
      <c r="AH429">
        <v>360.54397540914698</v>
      </c>
      <c r="AI429">
        <v>504.84140678475802</v>
      </c>
      <c r="AJ429">
        <v>387.75221333401402</v>
      </c>
      <c r="AK429">
        <v>346.12913709999401</v>
      </c>
      <c r="AL429">
        <v>333.20694937352999</v>
      </c>
      <c r="AM429">
        <v>338.65432367630302</v>
      </c>
      <c r="AN429">
        <v>341.14713114478099</v>
      </c>
      <c r="AO429">
        <v>354.16453700975302</v>
      </c>
      <c r="AP429">
        <v>325.80915009381198</v>
      </c>
      <c r="AQ429">
        <v>338.57166553686397</v>
      </c>
      <c r="AR429">
        <v>345.948593850755</v>
      </c>
      <c r="AS429">
        <v>338.81414906250001</v>
      </c>
      <c r="AT429">
        <v>329.03079710837102</v>
      </c>
      <c r="AU429">
        <v>341.53189522918802</v>
      </c>
      <c r="AV429">
        <v>328.43239543905003</v>
      </c>
      <c r="AW429">
        <v>332.38302914308201</v>
      </c>
      <c r="AX429">
        <v>344.49428537058901</v>
      </c>
      <c r="AY429">
        <v>354.80955037722703</v>
      </c>
      <c r="AZ429">
        <v>366.65334699136201</v>
      </c>
      <c r="BA429">
        <v>370.13890577034601</v>
      </c>
      <c r="BB429">
        <v>335.43951136846601</v>
      </c>
      <c r="BC429">
        <v>338.47345695472097</v>
      </c>
      <c r="BD429">
        <v>343.25280347225203</v>
      </c>
      <c r="BE429">
        <v>338.520754012216</v>
      </c>
      <c r="BF429">
        <v>344.00624942808997</v>
      </c>
      <c r="BG429">
        <v>338.93422031104097</v>
      </c>
      <c r="BH429">
        <v>345.51110053945001</v>
      </c>
      <c r="BI429">
        <v>337.67758076658703</v>
      </c>
      <c r="BJ429">
        <v>336.69395943948899</v>
      </c>
      <c r="BK429">
        <v>336.01020464829901</v>
      </c>
      <c r="BL429">
        <v>342.318386729385</v>
      </c>
      <c r="BM429">
        <v>348.112294065718</v>
      </c>
      <c r="BN429">
        <v>343.51924186333298</v>
      </c>
      <c r="BO429">
        <v>330.53174757809199</v>
      </c>
    </row>
    <row r="430" spans="1:67" x14ac:dyDescent="0.25">
      <c r="A430">
        <v>102.85714285714199</v>
      </c>
      <c r="B430">
        <v>343.51447400273503</v>
      </c>
      <c r="C430">
        <v>324.99195560132102</v>
      </c>
      <c r="D430">
        <v>322.29242253796099</v>
      </c>
      <c r="E430">
        <v>327.109858603438</v>
      </c>
      <c r="F430">
        <v>321.35732246877899</v>
      </c>
      <c r="G430">
        <v>337.90881786229301</v>
      </c>
      <c r="H430">
        <v>336.62047695524302</v>
      </c>
      <c r="I430">
        <v>326.049451717566</v>
      </c>
      <c r="J430">
        <v>326.853642124717</v>
      </c>
      <c r="K430">
        <v>322.53702118365197</v>
      </c>
      <c r="L430">
        <v>316.05231571423298</v>
      </c>
      <c r="M430">
        <v>323.24094217130101</v>
      </c>
      <c r="N430">
        <v>326.22149506700799</v>
      </c>
      <c r="O430">
        <v>324.62431281988597</v>
      </c>
      <c r="P430">
        <v>330.42127741858502</v>
      </c>
      <c r="Q430">
        <v>314.54253354889698</v>
      </c>
      <c r="R430">
        <v>322.46302509178099</v>
      </c>
      <c r="S430">
        <v>337.56637619865501</v>
      </c>
      <c r="T430">
        <v>330.262246166247</v>
      </c>
      <c r="U430">
        <v>331.088872804179</v>
      </c>
      <c r="V430">
        <v>324.32421191773801</v>
      </c>
      <c r="W430">
        <v>331.58436295952799</v>
      </c>
      <c r="X430">
        <v>363.811121471891</v>
      </c>
      <c r="Y430">
        <v>418.471283740898</v>
      </c>
      <c r="Z430">
        <v>353.22717553651597</v>
      </c>
      <c r="AA430">
        <v>365.37375621119998</v>
      </c>
      <c r="AB430">
        <v>357.67550355785198</v>
      </c>
      <c r="AC430">
        <v>455.28944589974299</v>
      </c>
      <c r="AD430">
        <v>359.92307752414303</v>
      </c>
      <c r="AE430">
        <v>356.66024439685498</v>
      </c>
      <c r="AF430">
        <v>390.53877840087603</v>
      </c>
      <c r="AG430">
        <v>340.95600410883998</v>
      </c>
      <c r="AH430">
        <v>364.552680411268</v>
      </c>
      <c r="AI430">
        <v>505.23283289704898</v>
      </c>
      <c r="AJ430">
        <v>377.49451523576602</v>
      </c>
      <c r="AK430">
        <v>345.40543095848199</v>
      </c>
      <c r="AL430">
        <v>335.52121440294701</v>
      </c>
      <c r="AM430">
        <v>337.83393553904</v>
      </c>
      <c r="AN430">
        <v>342.173406013516</v>
      </c>
      <c r="AO430">
        <v>353.08283320116402</v>
      </c>
      <c r="AP430">
        <v>324.99546212039701</v>
      </c>
      <c r="AQ430">
        <v>338.54347528013602</v>
      </c>
      <c r="AR430">
        <v>341.32053338255298</v>
      </c>
      <c r="AS430">
        <v>338.82261697017498</v>
      </c>
      <c r="AT430">
        <v>331.71179019960698</v>
      </c>
      <c r="AU430">
        <v>338.90408167173098</v>
      </c>
      <c r="AV430">
        <v>328.77369596544997</v>
      </c>
      <c r="AW430">
        <v>333.633117568204</v>
      </c>
      <c r="AX430">
        <v>338.80261409172601</v>
      </c>
      <c r="AY430">
        <v>348.66474208017701</v>
      </c>
      <c r="AZ430">
        <v>363.29087047072397</v>
      </c>
      <c r="BA430">
        <v>366.50928901775001</v>
      </c>
      <c r="BB430">
        <v>335.66147648086297</v>
      </c>
      <c r="BC430">
        <v>338.87702090376001</v>
      </c>
      <c r="BD430">
        <v>345.14111473544199</v>
      </c>
      <c r="BE430">
        <v>340.87694015421101</v>
      </c>
      <c r="BF430">
        <v>342.75890576654302</v>
      </c>
      <c r="BG430">
        <v>340.899714291593</v>
      </c>
      <c r="BH430">
        <v>344.42169015897298</v>
      </c>
      <c r="BI430">
        <v>336.09423759188297</v>
      </c>
      <c r="BJ430">
        <v>337.01290734941102</v>
      </c>
      <c r="BK430">
        <v>336.35199495932898</v>
      </c>
      <c r="BL430">
        <v>341.20919664798299</v>
      </c>
      <c r="BM430">
        <v>345.98692451322398</v>
      </c>
      <c r="BN430">
        <v>341.51795405145299</v>
      </c>
      <c r="BO430">
        <v>334.43422544249</v>
      </c>
    </row>
    <row r="431" spans="1:67" x14ac:dyDescent="0.25">
      <c r="A431">
        <v>103.097463284379</v>
      </c>
      <c r="B431">
        <v>335.98439219004399</v>
      </c>
      <c r="C431">
        <v>327.93051063053201</v>
      </c>
      <c r="D431">
        <v>320.01531610191802</v>
      </c>
      <c r="E431">
        <v>329.287882147017</v>
      </c>
      <c r="F431">
        <v>324.58479828132403</v>
      </c>
      <c r="G431">
        <v>332.182920399811</v>
      </c>
      <c r="H431">
        <v>334.015122114588</v>
      </c>
      <c r="I431">
        <v>325.46829400625597</v>
      </c>
      <c r="J431">
        <v>324.09742325068498</v>
      </c>
      <c r="K431">
        <v>319.57549912273498</v>
      </c>
      <c r="L431">
        <v>318.90875174019499</v>
      </c>
      <c r="M431">
        <v>326.92871073770402</v>
      </c>
      <c r="N431">
        <v>323.45793598815197</v>
      </c>
      <c r="O431">
        <v>322.35928717822702</v>
      </c>
      <c r="P431">
        <v>328.959419371933</v>
      </c>
      <c r="Q431">
        <v>315.59275950234399</v>
      </c>
      <c r="R431">
        <v>320.63362093042201</v>
      </c>
      <c r="S431">
        <v>333.92461094647001</v>
      </c>
      <c r="T431">
        <v>328.45267152381098</v>
      </c>
      <c r="U431">
        <v>333.01332557634402</v>
      </c>
      <c r="V431">
        <v>328.00241218636597</v>
      </c>
      <c r="W431">
        <v>328.74434350574001</v>
      </c>
      <c r="X431">
        <v>361.290634471278</v>
      </c>
      <c r="Y431">
        <v>415.56275837596502</v>
      </c>
      <c r="Z431">
        <v>353.96225144350001</v>
      </c>
      <c r="AA431">
        <v>359.29761660175302</v>
      </c>
      <c r="AB431">
        <v>357.61747613878498</v>
      </c>
      <c r="AC431">
        <v>451.86249576236997</v>
      </c>
      <c r="AD431">
        <v>359.39020343863001</v>
      </c>
      <c r="AE431">
        <v>353.68086580228697</v>
      </c>
      <c r="AF431">
        <v>389.04946255841202</v>
      </c>
      <c r="AG431">
        <v>341.23595348605699</v>
      </c>
      <c r="AH431">
        <v>363.31786490613899</v>
      </c>
      <c r="AI431">
        <v>487.094700636384</v>
      </c>
      <c r="AJ431">
        <v>368.72650425284201</v>
      </c>
      <c r="AK431">
        <v>343.34878528970398</v>
      </c>
      <c r="AL431">
        <v>339.8563189354</v>
      </c>
      <c r="AM431">
        <v>339.52518848801299</v>
      </c>
      <c r="AN431">
        <v>342.47074858772697</v>
      </c>
      <c r="AO431">
        <v>348.85383034588102</v>
      </c>
      <c r="AP431">
        <v>327.60039830218398</v>
      </c>
      <c r="AQ431">
        <v>338.72551450784499</v>
      </c>
      <c r="AR431">
        <v>335.61264199866599</v>
      </c>
      <c r="AS431">
        <v>337.62185224610698</v>
      </c>
      <c r="AT431">
        <v>332.90470190218798</v>
      </c>
      <c r="AU431">
        <v>338.10965631369999</v>
      </c>
      <c r="AV431">
        <v>330.84377041437602</v>
      </c>
      <c r="AW431">
        <v>337.39903630744601</v>
      </c>
      <c r="AX431">
        <v>334.86948373971597</v>
      </c>
      <c r="AY431">
        <v>340.33971423457899</v>
      </c>
      <c r="AZ431">
        <v>359.018003259605</v>
      </c>
      <c r="BA431">
        <v>358.14066364184299</v>
      </c>
      <c r="BB431">
        <v>334.88001073842202</v>
      </c>
      <c r="BC431">
        <v>338.59743303136997</v>
      </c>
      <c r="BD431">
        <v>346.85754462491099</v>
      </c>
      <c r="BE431">
        <v>342.37487362501798</v>
      </c>
      <c r="BF431">
        <v>340.29301949544498</v>
      </c>
      <c r="BG431">
        <v>341.539631951513</v>
      </c>
      <c r="BH431">
        <v>342.267610504993</v>
      </c>
      <c r="BI431">
        <v>335.34623683443903</v>
      </c>
      <c r="BJ431">
        <v>336.38099803800702</v>
      </c>
      <c r="BK431">
        <v>335.63372957751398</v>
      </c>
      <c r="BL431">
        <v>341.96466314254297</v>
      </c>
      <c r="BM431">
        <v>349.17012352341698</v>
      </c>
      <c r="BN431">
        <v>336.91173257299198</v>
      </c>
      <c r="BO431">
        <v>335.02853378462203</v>
      </c>
    </row>
    <row r="432" spans="1:67" x14ac:dyDescent="0.25">
      <c r="A432">
        <v>103.337783711615</v>
      </c>
      <c r="B432">
        <v>331.07776886922898</v>
      </c>
      <c r="C432">
        <v>330.02864745700901</v>
      </c>
      <c r="D432">
        <v>322.00610813459701</v>
      </c>
      <c r="E432">
        <v>326.97756807884701</v>
      </c>
      <c r="F432">
        <v>329.12423849613901</v>
      </c>
      <c r="G432">
        <v>329.613010599809</v>
      </c>
      <c r="H432">
        <v>331.45951140378997</v>
      </c>
      <c r="I432">
        <v>327.20745624329101</v>
      </c>
      <c r="J432">
        <v>323.88191653342602</v>
      </c>
      <c r="K432">
        <v>319.80353378309502</v>
      </c>
      <c r="L432">
        <v>321.53600935516698</v>
      </c>
      <c r="M432">
        <v>328.39942866561898</v>
      </c>
      <c r="N432">
        <v>323.52381276688402</v>
      </c>
      <c r="O432">
        <v>321.43729793863201</v>
      </c>
      <c r="P432">
        <v>327.14405282608999</v>
      </c>
      <c r="Q432">
        <v>316.24789313280002</v>
      </c>
      <c r="R432">
        <v>320.67338508923098</v>
      </c>
      <c r="S432">
        <v>330.90630950418102</v>
      </c>
      <c r="T432">
        <v>324.70528453277802</v>
      </c>
      <c r="U432">
        <v>334.53221483450602</v>
      </c>
      <c r="V432">
        <v>327.83535983389902</v>
      </c>
      <c r="W432">
        <v>328.43477141274701</v>
      </c>
      <c r="X432">
        <v>359.47426368927302</v>
      </c>
      <c r="Y432">
        <v>406.86734660749403</v>
      </c>
      <c r="Z432">
        <v>353.39802594264</v>
      </c>
      <c r="AA432">
        <v>354.33366581923599</v>
      </c>
      <c r="AB432">
        <v>358.21369654619002</v>
      </c>
      <c r="AC432">
        <v>460.37396251572</v>
      </c>
      <c r="AD432">
        <v>356.30552019219101</v>
      </c>
      <c r="AE432">
        <v>350.95190819154902</v>
      </c>
      <c r="AF432">
        <v>392.10849388253303</v>
      </c>
      <c r="AG432">
        <v>341.77865899871603</v>
      </c>
      <c r="AH432">
        <v>363.015473313276</v>
      </c>
      <c r="AI432">
        <v>478.22299471928397</v>
      </c>
      <c r="AJ432">
        <v>367.19401208827497</v>
      </c>
      <c r="AK432">
        <v>345.03245280559901</v>
      </c>
      <c r="AL432">
        <v>347.91282238373202</v>
      </c>
      <c r="AM432">
        <v>341.76865197341198</v>
      </c>
      <c r="AN432">
        <v>339.64285410793599</v>
      </c>
      <c r="AO432">
        <v>344.59930624545899</v>
      </c>
      <c r="AP432">
        <v>330.566454510825</v>
      </c>
      <c r="AQ432">
        <v>340.60842262471402</v>
      </c>
      <c r="AR432">
        <v>331.60935081123301</v>
      </c>
      <c r="AS432">
        <v>334.73484774912299</v>
      </c>
      <c r="AT432">
        <v>335.18972567042499</v>
      </c>
      <c r="AU432">
        <v>340.05909570415997</v>
      </c>
      <c r="AV432">
        <v>335.426475650155</v>
      </c>
      <c r="AW432">
        <v>338.89150644179199</v>
      </c>
      <c r="AX432">
        <v>332.758141289886</v>
      </c>
      <c r="AY432">
        <v>339.74665156883998</v>
      </c>
      <c r="AZ432">
        <v>360.37522238012201</v>
      </c>
      <c r="BA432">
        <v>352.51846967746502</v>
      </c>
      <c r="BB432">
        <v>337.62253549080401</v>
      </c>
      <c r="BC432">
        <v>337.0099671177</v>
      </c>
      <c r="BD432">
        <v>344.29591795623401</v>
      </c>
      <c r="BE432">
        <v>340.21343979372102</v>
      </c>
      <c r="BF432">
        <v>335.026121382616</v>
      </c>
      <c r="BG432">
        <v>341.26574904858398</v>
      </c>
      <c r="BH432">
        <v>337.638601406801</v>
      </c>
      <c r="BI432">
        <v>332.115082409156</v>
      </c>
      <c r="BJ432">
        <v>338.97303045414299</v>
      </c>
      <c r="BK432">
        <v>335.93884642512103</v>
      </c>
      <c r="BL432">
        <v>341.86391005915601</v>
      </c>
      <c r="BM432">
        <v>348.43898066125001</v>
      </c>
      <c r="BN432">
        <v>333.15366362231498</v>
      </c>
      <c r="BO432">
        <v>330.69741886884799</v>
      </c>
    </row>
    <row r="433" spans="1:67" x14ac:dyDescent="0.25">
      <c r="A433">
        <v>103.578104138851</v>
      </c>
      <c r="B433">
        <v>331.06372998201999</v>
      </c>
      <c r="C433">
        <v>328.411775896645</v>
      </c>
      <c r="D433">
        <v>322.99423917134601</v>
      </c>
      <c r="E433">
        <v>321.67466148694803</v>
      </c>
      <c r="F433">
        <v>330.79573858297101</v>
      </c>
      <c r="G433">
        <v>326.03942506094103</v>
      </c>
      <c r="H433">
        <v>326.55932018142801</v>
      </c>
      <c r="I433">
        <v>330.81559258415098</v>
      </c>
      <c r="J433">
        <v>323.36321100933901</v>
      </c>
      <c r="K433">
        <v>321.51156188957799</v>
      </c>
      <c r="L433">
        <v>321.86179215000197</v>
      </c>
      <c r="M433">
        <v>330.15312997954101</v>
      </c>
      <c r="N433">
        <v>322.36314945450601</v>
      </c>
      <c r="O433">
        <v>319.21922576124501</v>
      </c>
      <c r="P433">
        <v>321.70183959960201</v>
      </c>
      <c r="Q433">
        <v>317.54242139051797</v>
      </c>
      <c r="R433">
        <v>320.178418146865</v>
      </c>
      <c r="S433">
        <v>329.90456293531503</v>
      </c>
      <c r="T433">
        <v>323.54519461593901</v>
      </c>
      <c r="U433">
        <v>338.48920957117298</v>
      </c>
      <c r="V433">
        <v>326.097179352419</v>
      </c>
      <c r="W433">
        <v>330.38368960872901</v>
      </c>
      <c r="X433">
        <v>356.77787970729099</v>
      </c>
      <c r="Y433">
        <v>395.27206788402401</v>
      </c>
      <c r="Z433">
        <v>353.83605525442698</v>
      </c>
      <c r="AA433">
        <v>355.79242990826202</v>
      </c>
      <c r="AB433">
        <v>355.47256265569598</v>
      </c>
      <c r="AC433">
        <v>465.66124854760602</v>
      </c>
      <c r="AD433">
        <v>351.50266415644899</v>
      </c>
      <c r="AE433">
        <v>350.90334789871298</v>
      </c>
      <c r="AF433">
        <v>394.729362334337</v>
      </c>
      <c r="AG433">
        <v>343.58806718916497</v>
      </c>
      <c r="AH433">
        <v>360.934065675743</v>
      </c>
      <c r="AI433">
        <v>478.96075808024301</v>
      </c>
      <c r="AJ433">
        <v>362.59663676702399</v>
      </c>
      <c r="AK433">
        <v>346.72227303956203</v>
      </c>
      <c r="AL433">
        <v>346.93947946043397</v>
      </c>
      <c r="AM433">
        <v>336.37648021445898</v>
      </c>
      <c r="AN433">
        <v>339.18558237233799</v>
      </c>
      <c r="AO433">
        <v>337.49395492912203</v>
      </c>
      <c r="AP433">
        <v>329.294217454207</v>
      </c>
      <c r="AQ433">
        <v>339.63577969230897</v>
      </c>
      <c r="AR433">
        <v>328.10074540560498</v>
      </c>
      <c r="AS433">
        <v>338.64957491018998</v>
      </c>
      <c r="AT433">
        <v>335.81789237865701</v>
      </c>
      <c r="AU433">
        <v>342.36673728859802</v>
      </c>
      <c r="AV433">
        <v>336.77646283561802</v>
      </c>
      <c r="AW433">
        <v>341.02281490206298</v>
      </c>
      <c r="AX433">
        <v>330.79928430037899</v>
      </c>
      <c r="AY433">
        <v>339.16996826722698</v>
      </c>
      <c r="AZ433">
        <v>358.737769155835</v>
      </c>
      <c r="BA433">
        <v>343.00788442824597</v>
      </c>
      <c r="BB433">
        <v>337.47565556785901</v>
      </c>
      <c r="BC433">
        <v>333.51234476609199</v>
      </c>
      <c r="BD433">
        <v>340.50817671852002</v>
      </c>
      <c r="BE433">
        <v>336.43416132232602</v>
      </c>
      <c r="BF433">
        <v>334.35654615540898</v>
      </c>
      <c r="BG433">
        <v>339.62480762198498</v>
      </c>
      <c r="BH433">
        <v>332.57922253844299</v>
      </c>
      <c r="BI433">
        <v>328.462357318871</v>
      </c>
      <c r="BJ433">
        <v>342.14267291154499</v>
      </c>
      <c r="BK433">
        <v>333.04852261287601</v>
      </c>
      <c r="BL433">
        <v>339.75413814139603</v>
      </c>
      <c r="BM433">
        <v>343.17208636449698</v>
      </c>
      <c r="BN433">
        <v>332.19528618865201</v>
      </c>
      <c r="BO433">
        <v>330.34717485488397</v>
      </c>
    </row>
    <row r="434" spans="1:67" x14ac:dyDescent="0.25">
      <c r="A434">
        <v>103.818424566088</v>
      </c>
      <c r="B434">
        <v>328.41286023709</v>
      </c>
      <c r="C434">
        <v>324.514601948593</v>
      </c>
      <c r="D434">
        <v>328.181409436092</v>
      </c>
      <c r="E434">
        <v>320.77859573650301</v>
      </c>
      <c r="F434">
        <v>334.51993624216698</v>
      </c>
      <c r="G434">
        <v>323.30918272794702</v>
      </c>
      <c r="H434">
        <v>323.87066162937299</v>
      </c>
      <c r="I434">
        <v>332.26905571522701</v>
      </c>
      <c r="J434">
        <v>328.01903699316699</v>
      </c>
      <c r="K434">
        <v>322.31153193941998</v>
      </c>
      <c r="L434">
        <v>323.669246560109</v>
      </c>
      <c r="M434">
        <v>332.82223589239601</v>
      </c>
      <c r="N434">
        <v>317.51547352014097</v>
      </c>
      <c r="O434">
        <v>321.71862731053398</v>
      </c>
      <c r="P434">
        <v>319.71629113400502</v>
      </c>
      <c r="Q434">
        <v>316.56690353236201</v>
      </c>
      <c r="R434">
        <v>322.832205734539</v>
      </c>
      <c r="S434">
        <v>329.67241422507499</v>
      </c>
      <c r="T434">
        <v>319.91873363753501</v>
      </c>
      <c r="U434">
        <v>339.22394551188899</v>
      </c>
      <c r="V434">
        <v>322.13139682470899</v>
      </c>
      <c r="W434">
        <v>331.19558940875697</v>
      </c>
      <c r="X434">
        <v>355.81983062389298</v>
      </c>
      <c r="Y434">
        <v>387.06972662973101</v>
      </c>
      <c r="Z434">
        <v>355.01306815996702</v>
      </c>
      <c r="AA434">
        <v>355.34521791589401</v>
      </c>
      <c r="AB434">
        <v>356.21969441396601</v>
      </c>
      <c r="AC434">
        <v>471.458332515503</v>
      </c>
      <c r="AD434">
        <v>350.33505556022902</v>
      </c>
      <c r="AE434">
        <v>352.30191707303601</v>
      </c>
      <c r="AF434">
        <v>390.31693246877899</v>
      </c>
      <c r="AG434">
        <v>340.92174507546099</v>
      </c>
      <c r="AH434">
        <v>361.22918662321302</v>
      </c>
      <c r="AI434">
        <v>482.669238597282</v>
      </c>
      <c r="AJ434">
        <v>357.18851448552402</v>
      </c>
      <c r="AK434">
        <v>347.93441199645702</v>
      </c>
      <c r="AL434">
        <v>344.115539793979</v>
      </c>
      <c r="AM434">
        <v>330.48448202363898</v>
      </c>
      <c r="AN434">
        <v>339.387881744987</v>
      </c>
      <c r="AO434">
        <v>332.83807370338502</v>
      </c>
      <c r="AP434">
        <v>332.31275640512899</v>
      </c>
      <c r="AQ434">
        <v>337.31680873506002</v>
      </c>
      <c r="AR434">
        <v>323.24872735538702</v>
      </c>
      <c r="AS434">
        <v>338.54331977165901</v>
      </c>
      <c r="AT434">
        <v>333.00305568846301</v>
      </c>
      <c r="AU434">
        <v>340.21012141108702</v>
      </c>
      <c r="AV434">
        <v>340.35481028441598</v>
      </c>
      <c r="AW434">
        <v>341.81798890159598</v>
      </c>
      <c r="AX434">
        <v>333.67038131534798</v>
      </c>
      <c r="AY434">
        <v>330.76914576654298</v>
      </c>
      <c r="AZ434">
        <v>356.84818601401298</v>
      </c>
      <c r="BA434">
        <v>346.62013728333898</v>
      </c>
      <c r="BB434">
        <v>334.15973166470502</v>
      </c>
      <c r="BC434">
        <v>327.85419797161398</v>
      </c>
      <c r="BD434">
        <v>338.08012828510698</v>
      </c>
      <c r="BE434">
        <v>336.54185365586602</v>
      </c>
      <c r="BF434">
        <v>331.04582545417799</v>
      </c>
      <c r="BG434">
        <v>340.800994599543</v>
      </c>
      <c r="BH434">
        <v>331.25925021274298</v>
      </c>
      <c r="BI434">
        <v>331.13655720803001</v>
      </c>
      <c r="BJ434">
        <v>336.06045227055802</v>
      </c>
      <c r="BK434">
        <v>331.95123369112201</v>
      </c>
      <c r="BL434">
        <v>336.44972224747698</v>
      </c>
      <c r="BM434">
        <v>337.949868888195</v>
      </c>
      <c r="BN434">
        <v>325.840901908273</v>
      </c>
      <c r="BO434">
        <v>328.50447208842201</v>
      </c>
    </row>
    <row r="435" spans="1:67" x14ac:dyDescent="0.25">
      <c r="A435">
        <v>104.058744993324</v>
      </c>
      <c r="B435">
        <v>327.54835735579599</v>
      </c>
      <c r="C435">
        <v>325.10094596865503</v>
      </c>
      <c r="D435">
        <v>330.831394971191</v>
      </c>
      <c r="E435">
        <v>322.90546095491101</v>
      </c>
      <c r="F435">
        <v>330.89695760995301</v>
      </c>
      <c r="G435">
        <v>319.006059019063</v>
      </c>
      <c r="H435">
        <v>324.519823488356</v>
      </c>
      <c r="I435">
        <v>326.15617425247899</v>
      </c>
      <c r="J435">
        <v>322.89719046004302</v>
      </c>
      <c r="K435">
        <v>321.39456435430401</v>
      </c>
      <c r="L435">
        <v>333.108281568265</v>
      </c>
      <c r="M435">
        <v>336.36731875865598</v>
      </c>
      <c r="N435">
        <v>315.95794861892603</v>
      </c>
      <c r="O435">
        <v>324.14097320776102</v>
      </c>
      <c r="P435">
        <v>316.37494477764301</v>
      </c>
      <c r="Q435">
        <v>318.89247683065003</v>
      </c>
      <c r="R435">
        <v>323.87263443357199</v>
      </c>
      <c r="S435">
        <v>323.03758674306499</v>
      </c>
      <c r="T435">
        <v>322.852409666955</v>
      </c>
      <c r="U435">
        <v>337.85809818390499</v>
      </c>
      <c r="V435">
        <v>318.127480208669</v>
      </c>
      <c r="W435">
        <v>332.37126368698398</v>
      </c>
      <c r="X435">
        <v>353.98265083310201</v>
      </c>
      <c r="Y435">
        <v>376.47278799369298</v>
      </c>
      <c r="Z435">
        <v>353.33396701852098</v>
      </c>
      <c r="AA435">
        <v>349.39146865920702</v>
      </c>
      <c r="AB435">
        <v>352.127936228696</v>
      </c>
      <c r="AC435">
        <v>461.12972854359799</v>
      </c>
      <c r="AD435">
        <v>349.22221185605702</v>
      </c>
      <c r="AE435">
        <v>349.19032002987501</v>
      </c>
      <c r="AF435">
        <v>383.55565331198602</v>
      </c>
      <c r="AG435">
        <v>342.41998378986</v>
      </c>
      <c r="AH435">
        <v>353.14588289562499</v>
      </c>
      <c r="AI435">
        <v>466.68790605316798</v>
      </c>
      <c r="AJ435">
        <v>348.25190037434902</v>
      </c>
      <c r="AK435">
        <v>341.76766143603601</v>
      </c>
      <c r="AL435">
        <v>337.86340804864102</v>
      </c>
      <c r="AM435">
        <v>331.69693897778501</v>
      </c>
      <c r="AN435">
        <v>334.08847833225298</v>
      </c>
      <c r="AO435">
        <v>322.47450705908199</v>
      </c>
      <c r="AP435">
        <v>335.62539554979998</v>
      </c>
      <c r="AQ435">
        <v>336.41266794119798</v>
      </c>
      <c r="AR435">
        <v>322.283083292985</v>
      </c>
      <c r="AS435">
        <v>340.09622131379501</v>
      </c>
      <c r="AT435">
        <v>332.18720158118299</v>
      </c>
      <c r="AU435">
        <v>339.21517644003899</v>
      </c>
      <c r="AV435">
        <v>338.08961073368602</v>
      </c>
      <c r="AW435">
        <v>337.32298301019301</v>
      </c>
      <c r="AX435">
        <v>333.185599036594</v>
      </c>
      <c r="AY435">
        <v>326.776552499422</v>
      </c>
      <c r="AZ435">
        <v>356.51626119371798</v>
      </c>
      <c r="BA435">
        <v>347.62296499405397</v>
      </c>
      <c r="BB435">
        <v>329.01465228726897</v>
      </c>
      <c r="BC435">
        <v>330.34877286358397</v>
      </c>
      <c r="BD435">
        <v>335.30515235424002</v>
      </c>
      <c r="BE435">
        <v>338.13417279959702</v>
      </c>
      <c r="BF435">
        <v>338.30083652124603</v>
      </c>
      <c r="BG435">
        <v>338.294601838662</v>
      </c>
      <c r="BH435">
        <v>326.71053975608902</v>
      </c>
      <c r="BI435">
        <v>330.17171741037902</v>
      </c>
      <c r="BJ435">
        <v>329.41430859123199</v>
      </c>
      <c r="BK435">
        <v>332.65157707299198</v>
      </c>
      <c r="BL435">
        <v>331.53419913364002</v>
      </c>
      <c r="BM435">
        <v>333.56084971786998</v>
      </c>
      <c r="BN435">
        <v>330.94729669913397</v>
      </c>
      <c r="BO435">
        <v>329.12265253104198</v>
      </c>
    </row>
    <row r="436" spans="1:67" x14ac:dyDescent="0.25">
      <c r="A436">
        <v>104.29906542056</v>
      </c>
      <c r="B436">
        <v>327.29246386346603</v>
      </c>
      <c r="C436">
        <v>324.26606585406898</v>
      </c>
      <c r="D436">
        <v>331.18289406805798</v>
      </c>
      <c r="E436">
        <v>322.96601026652201</v>
      </c>
      <c r="F436">
        <v>331.75844175800103</v>
      </c>
      <c r="G436">
        <v>323.70961933816699</v>
      </c>
      <c r="H436">
        <v>323.50767583271198</v>
      </c>
      <c r="I436">
        <v>323.80630272947201</v>
      </c>
      <c r="J436">
        <v>321.27510717338703</v>
      </c>
      <c r="K436">
        <v>319.41999872775398</v>
      </c>
      <c r="L436">
        <v>339.15578499420701</v>
      </c>
      <c r="M436">
        <v>328.04547806573299</v>
      </c>
      <c r="N436">
        <v>313.576231903527</v>
      </c>
      <c r="O436">
        <v>327.078096399419</v>
      </c>
      <c r="P436">
        <v>316.95473147746799</v>
      </c>
      <c r="Q436">
        <v>317.26653186868799</v>
      </c>
      <c r="R436">
        <v>324.71013903083099</v>
      </c>
      <c r="S436">
        <v>321.71560561242097</v>
      </c>
      <c r="T436">
        <v>324.30459769490398</v>
      </c>
      <c r="U436">
        <v>329.313511418075</v>
      </c>
      <c r="V436">
        <v>315.42419720274103</v>
      </c>
      <c r="W436">
        <v>330.06250483807901</v>
      </c>
      <c r="X436">
        <v>357.42012060084602</v>
      </c>
      <c r="Y436">
        <v>366.71969371108003</v>
      </c>
      <c r="Z436">
        <v>351.91384754032998</v>
      </c>
      <c r="AA436">
        <v>348.335726754701</v>
      </c>
      <c r="AB436">
        <v>352.810941667696</v>
      </c>
      <c r="AC436">
        <v>458.95362703045203</v>
      </c>
      <c r="AD436">
        <v>347.71611821168699</v>
      </c>
      <c r="AE436">
        <v>352.42798683939702</v>
      </c>
      <c r="AF436">
        <v>379.23047233343198</v>
      </c>
      <c r="AG436">
        <v>344.00347593730203</v>
      </c>
      <c r="AH436">
        <v>353.29773406880997</v>
      </c>
      <c r="AI436">
        <v>462.209782109635</v>
      </c>
      <c r="AJ436">
        <v>351.24694978533199</v>
      </c>
      <c r="AK436">
        <v>340.55770891497002</v>
      </c>
      <c r="AL436">
        <v>340.38827324469298</v>
      </c>
      <c r="AM436">
        <v>329.94523000830702</v>
      </c>
      <c r="AN436">
        <v>330.57167150596501</v>
      </c>
      <c r="AO436">
        <v>323.90952483352203</v>
      </c>
      <c r="AP436">
        <v>332.51264321811999</v>
      </c>
      <c r="AQ436">
        <v>339.23618094564</v>
      </c>
      <c r="AR436">
        <v>322.370712399799</v>
      </c>
      <c r="AS436">
        <v>342.11633426178099</v>
      </c>
      <c r="AT436">
        <v>330.02758911141302</v>
      </c>
      <c r="AU436">
        <v>343.35318407694598</v>
      </c>
      <c r="AV436">
        <v>333.773334048028</v>
      </c>
      <c r="AW436">
        <v>328.18355853145101</v>
      </c>
      <c r="AX436">
        <v>336.54124342142302</v>
      </c>
      <c r="AY436">
        <v>331.53500102820402</v>
      </c>
      <c r="AZ436">
        <v>355.454672836133</v>
      </c>
      <c r="BA436">
        <v>348.006209326766</v>
      </c>
      <c r="BB436">
        <v>326.24248895411398</v>
      </c>
      <c r="BC436">
        <v>326.77402471465399</v>
      </c>
      <c r="BD436">
        <v>326.21812111814899</v>
      </c>
      <c r="BE436">
        <v>333.94167139882501</v>
      </c>
      <c r="BF436">
        <v>334.83733070097099</v>
      </c>
      <c r="BG436">
        <v>333.55288782969001</v>
      </c>
      <c r="BH436">
        <v>328.03764870617499</v>
      </c>
      <c r="BI436">
        <v>327.56543644448902</v>
      </c>
      <c r="BJ436">
        <v>328.215096860644</v>
      </c>
      <c r="BK436">
        <v>331.943175071214</v>
      </c>
      <c r="BL436">
        <v>329.41073976906699</v>
      </c>
      <c r="BM436">
        <v>332.68515724278598</v>
      </c>
      <c r="BN436">
        <v>333.64795537778099</v>
      </c>
      <c r="BO436">
        <v>329.166531771145</v>
      </c>
    </row>
    <row r="437" spans="1:67" x14ac:dyDescent="0.25">
      <c r="A437">
        <v>104.53938584779701</v>
      </c>
      <c r="B437">
        <v>326.50725981000602</v>
      </c>
      <c r="C437">
        <v>321.03226387787299</v>
      </c>
      <c r="D437">
        <v>328.33271379014099</v>
      </c>
      <c r="E437">
        <v>327.31638590209297</v>
      </c>
      <c r="F437">
        <v>332.32789476798598</v>
      </c>
      <c r="G437">
        <v>322.97846612070998</v>
      </c>
      <c r="H437">
        <v>322.66739507046901</v>
      </c>
      <c r="I437">
        <v>321.85293475003499</v>
      </c>
      <c r="J437">
        <v>322.88484578258903</v>
      </c>
      <c r="K437">
        <v>320.161813089769</v>
      </c>
      <c r="L437">
        <v>333.25710473873102</v>
      </c>
      <c r="M437">
        <v>323.11373860245499</v>
      </c>
      <c r="N437">
        <v>314.30031852525599</v>
      </c>
      <c r="O437">
        <v>326.48688931222102</v>
      </c>
      <c r="P437">
        <v>318.35490631567802</v>
      </c>
      <c r="Q437">
        <v>318.60186287700998</v>
      </c>
      <c r="R437">
        <v>328.22769077148502</v>
      </c>
      <c r="S437">
        <v>322.21151843809997</v>
      </c>
      <c r="T437">
        <v>329.76725669625699</v>
      </c>
      <c r="U437">
        <v>329.07802915818002</v>
      </c>
      <c r="V437">
        <v>318.44067026921101</v>
      </c>
      <c r="W437">
        <v>330.38929236389799</v>
      </c>
      <c r="X437">
        <v>355.060312938761</v>
      </c>
      <c r="Y437">
        <v>358.79737391055698</v>
      </c>
      <c r="Z437">
        <v>350.80957878111798</v>
      </c>
      <c r="AA437">
        <v>349.76908366884697</v>
      </c>
      <c r="AB437">
        <v>347.72271938140102</v>
      </c>
      <c r="AC437">
        <v>459.18756071743701</v>
      </c>
      <c r="AD437">
        <v>349.02313838725001</v>
      </c>
      <c r="AE437">
        <v>361.328398952741</v>
      </c>
      <c r="AF437">
        <v>388.37395147544902</v>
      </c>
      <c r="AG437">
        <v>343.61372625047301</v>
      </c>
      <c r="AH437">
        <v>353.45941251283</v>
      </c>
      <c r="AI437">
        <v>472.26158170312698</v>
      </c>
      <c r="AJ437">
        <v>345.69881392616497</v>
      </c>
      <c r="AK437">
        <v>339.782044713213</v>
      </c>
      <c r="AL437">
        <v>333.75370511360001</v>
      </c>
      <c r="AM437">
        <v>329.38153237401099</v>
      </c>
      <c r="AN437">
        <v>331.17369576535901</v>
      </c>
      <c r="AO437">
        <v>324.93624143970499</v>
      </c>
      <c r="AP437">
        <v>329.14945531003099</v>
      </c>
      <c r="AQ437">
        <v>337.18667661456499</v>
      </c>
      <c r="AR437">
        <v>327.24724281626402</v>
      </c>
      <c r="AS437">
        <v>345.94866425633398</v>
      </c>
      <c r="AT437">
        <v>330.31275711775299</v>
      </c>
      <c r="AU437">
        <v>343.42416691166602</v>
      </c>
      <c r="AV437">
        <v>326.34897500482498</v>
      </c>
      <c r="AW437">
        <v>324.99731245175798</v>
      </c>
      <c r="AX437">
        <v>334.291399058048</v>
      </c>
      <c r="AY437">
        <v>331.88693825785299</v>
      </c>
      <c r="AZ437">
        <v>351.59990762642201</v>
      </c>
      <c r="BA437">
        <v>349.22304232100998</v>
      </c>
      <c r="BB437">
        <v>325.324375003819</v>
      </c>
      <c r="BC437">
        <v>330.42208404893597</v>
      </c>
      <c r="BD437">
        <v>325.05129049028898</v>
      </c>
      <c r="BE437">
        <v>332.65472396952799</v>
      </c>
      <c r="BF437">
        <v>337.20803446375402</v>
      </c>
      <c r="BG437">
        <v>327.30214950694199</v>
      </c>
      <c r="BH437">
        <v>328.98375741076399</v>
      </c>
      <c r="BI437">
        <v>326.923819869363</v>
      </c>
      <c r="BJ437">
        <v>328.24977572176402</v>
      </c>
      <c r="BK437">
        <v>332.95075478770701</v>
      </c>
      <c r="BL437">
        <v>323.42846003791499</v>
      </c>
      <c r="BM437">
        <v>326.54864816187899</v>
      </c>
      <c r="BN437">
        <v>335.34573956931598</v>
      </c>
      <c r="BO437">
        <v>331.00039021224302</v>
      </c>
    </row>
    <row r="438" spans="1:67" x14ac:dyDescent="0.25">
      <c r="A438">
        <v>104.77970627503301</v>
      </c>
      <c r="B438">
        <v>323.68013887786998</v>
      </c>
      <c r="C438">
        <v>323.64264497342702</v>
      </c>
      <c r="D438">
        <v>326.38809219683299</v>
      </c>
      <c r="E438">
        <v>330.79813141223701</v>
      </c>
      <c r="F438">
        <v>331.61354753094599</v>
      </c>
      <c r="G438">
        <v>324.746797907043</v>
      </c>
      <c r="H438">
        <v>325.078286030122</v>
      </c>
      <c r="I438">
        <v>319.35839595879401</v>
      </c>
      <c r="J438">
        <v>324.63849555824902</v>
      </c>
      <c r="K438">
        <v>321.457235380751</v>
      </c>
      <c r="L438">
        <v>330.344764675303</v>
      </c>
      <c r="M438">
        <v>318.82981678727703</v>
      </c>
      <c r="N438">
        <v>316.87478351967098</v>
      </c>
      <c r="O438">
        <v>328.04999637994302</v>
      </c>
      <c r="P438">
        <v>322.693454915583</v>
      </c>
      <c r="Q438">
        <v>321.17573308277201</v>
      </c>
      <c r="R438">
        <v>331.59901515424701</v>
      </c>
      <c r="S438">
        <v>319.17470110238401</v>
      </c>
      <c r="T438">
        <v>330.97386480736998</v>
      </c>
      <c r="U438">
        <v>325.293118750551</v>
      </c>
      <c r="V438">
        <v>321.86529702532698</v>
      </c>
      <c r="W438">
        <v>326.12939562226501</v>
      </c>
      <c r="X438">
        <v>353.00039146464002</v>
      </c>
      <c r="Y438">
        <v>355.82561014403802</v>
      </c>
      <c r="Z438">
        <v>348.46984142465999</v>
      </c>
      <c r="AA438">
        <v>350.41198399346899</v>
      </c>
      <c r="AB438">
        <v>348.73449321128902</v>
      </c>
      <c r="AC438">
        <v>462.20267046265099</v>
      </c>
      <c r="AD438">
        <v>353.48534442216499</v>
      </c>
      <c r="AE438">
        <v>369.09156737110902</v>
      </c>
      <c r="AF438">
        <v>394.22237770166703</v>
      </c>
      <c r="AG438">
        <v>345.23105253487199</v>
      </c>
      <c r="AH438">
        <v>354.49947505468401</v>
      </c>
      <c r="AI438">
        <v>482.289409867129</v>
      </c>
      <c r="AJ438">
        <v>343.314468594716</v>
      </c>
      <c r="AK438">
        <v>337.90240042563897</v>
      </c>
      <c r="AL438">
        <v>331.72303813623398</v>
      </c>
      <c r="AM438">
        <v>327.83648653870301</v>
      </c>
      <c r="AN438">
        <v>330.92438327460201</v>
      </c>
      <c r="AO438">
        <v>327.65259637538901</v>
      </c>
      <c r="AP438">
        <v>328.06280944970302</v>
      </c>
      <c r="AQ438">
        <v>333.47883027023602</v>
      </c>
      <c r="AR438">
        <v>327.40563562356601</v>
      </c>
      <c r="AS438">
        <v>344.40110437053897</v>
      </c>
      <c r="AT438">
        <v>328.655332123981</v>
      </c>
      <c r="AU438">
        <v>337.72799316860699</v>
      </c>
      <c r="AV438">
        <v>323.63887111300198</v>
      </c>
      <c r="AW438">
        <v>322.696422337402</v>
      </c>
      <c r="AX438">
        <v>333.26017170838998</v>
      </c>
      <c r="AY438">
        <v>330.751559097116</v>
      </c>
      <c r="AZ438">
        <v>348.05026188776901</v>
      </c>
      <c r="BA438">
        <v>356.86898916755501</v>
      </c>
      <c r="BB438">
        <v>325.59380432953702</v>
      </c>
      <c r="BC438">
        <v>331.52509797663299</v>
      </c>
      <c r="BD438">
        <v>325.48437942313501</v>
      </c>
      <c r="BE438">
        <v>334.11123590853799</v>
      </c>
      <c r="BF438">
        <v>336.68178256748803</v>
      </c>
      <c r="BG438">
        <v>326.45758551932499</v>
      </c>
      <c r="BH438">
        <v>330.66903283304703</v>
      </c>
      <c r="BI438">
        <v>327.84056994832503</v>
      </c>
      <c r="BJ438">
        <v>327.85112445465302</v>
      </c>
      <c r="BK438">
        <v>335.32854165511799</v>
      </c>
      <c r="BL438">
        <v>321.37604584917699</v>
      </c>
      <c r="BM438">
        <v>322.20819497787897</v>
      </c>
      <c r="BN438">
        <v>335.25587287183902</v>
      </c>
      <c r="BO438">
        <v>329.83896337026499</v>
      </c>
    </row>
    <row r="439" spans="1:67" x14ac:dyDescent="0.25">
      <c r="A439">
        <v>105.02002670226901</v>
      </c>
      <c r="B439">
        <v>323.12403288770298</v>
      </c>
      <c r="C439">
        <v>324.96455013777103</v>
      </c>
      <c r="D439">
        <v>318.890565859209</v>
      </c>
      <c r="E439">
        <v>329.59007363232899</v>
      </c>
      <c r="F439">
        <v>329.82449664593202</v>
      </c>
      <c r="G439">
        <v>326.65865196773501</v>
      </c>
      <c r="H439">
        <v>328.97603367313701</v>
      </c>
      <c r="I439">
        <v>315.932389381706</v>
      </c>
      <c r="J439">
        <v>321.46900720241399</v>
      </c>
      <c r="K439">
        <v>323.12000125631602</v>
      </c>
      <c r="L439">
        <v>327.88166158620697</v>
      </c>
      <c r="M439">
        <v>314.64606806903998</v>
      </c>
      <c r="N439">
        <v>321.05308163296098</v>
      </c>
      <c r="O439">
        <v>325.677635767075</v>
      </c>
      <c r="P439">
        <v>325.30866013848498</v>
      </c>
      <c r="Q439">
        <v>322.64948033727501</v>
      </c>
      <c r="R439">
        <v>328.78223154669399</v>
      </c>
      <c r="S439">
        <v>317.60402184994803</v>
      </c>
      <c r="T439">
        <v>330.76307613908699</v>
      </c>
      <c r="U439">
        <v>322.994104763118</v>
      </c>
      <c r="V439">
        <v>323.89964130747398</v>
      </c>
      <c r="W439">
        <v>324.42794616467398</v>
      </c>
      <c r="X439">
        <v>348.55842763809198</v>
      </c>
      <c r="Y439">
        <v>348.12712119576503</v>
      </c>
      <c r="Z439">
        <v>345.19191790503299</v>
      </c>
      <c r="AA439">
        <v>348.064977488652</v>
      </c>
      <c r="AB439">
        <v>352.60470745782101</v>
      </c>
      <c r="AC439">
        <v>456.54989709748702</v>
      </c>
      <c r="AD439">
        <v>352.62867912021602</v>
      </c>
      <c r="AE439">
        <v>368.50530110231699</v>
      </c>
      <c r="AF439">
        <v>393.97298609730097</v>
      </c>
      <c r="AG439">
        <v>341.61868747095798</v>
      </c>
      <c r="AH439">
        <v>351.425000203134</v>
      </c>
      <c r="AI439">
        <v>471.70252557681698</v>
      </c>
      <c r="AJ439">
        <v>340.63548510777002</v>
      </c>
      <c r="AK439">
        <v>334.70354159201798</v>
      </c>
      <c r="AL439">
        <v>330.57877580103502</v>
      </c>
      <c r="AM439">
        <v>320.37868734928998</v>
      </c>
      <c r="AN439">
        <v>330.95342969311503</v>
      </c>
      <c r="AO439">
        <v>326.03354537400202</v>
      </c>
      <c r="AP439">
        <v>325.69123633843299</v>
      </c>
      <c r="AQ439">
        <v>329.30652066655603</v>
      </c>
      <c r="AR439">
        <v>325.96099503825297</v>
      </c>
      <c r="AS439">
        <v>341.50399007952598</v>
      </c>
      <c r="AT439">
        <v>329.10041856320902</v>
      </c>
      <c r="AU439">
        <v>333.87625349256399</v>
      </c>
      <c r="AV439">
        <v>322.23491891860903</v>
      </c>
      <c r="AW439">
        <v>318.31717267999301</v>
      </c>
      <c r="AX439">
        <v>332.7283491897</v>
      </c>
      <c r="AY439">
        <v>330.99190327817303</v>
      </c>
      <c r="AZ439">
        <v>344.17646100497001</v>
      </c>
      <c r="BA439">
        <v>359.06340276333799</v>
      </c>
      <c r="BB439">
        <v>324.68746962127801</v>
      </c>
      <c r="BC439">
        <v>332.78047108363501</v>
      </c>
      <c r="BD439">
        <v>324.62581065722202</v>
      </c>
      <c r="BE439">
        <v>336.01179599987699</v>
      </c>
      <c r="BF439">
        <v>338.47428439036798</v>
      </c>
      <c r="BG439">
        <v>324.86277935384999</v>
      </c>
      <c r="BH439">
        <v>331.94242550617003</v>
      </c>
      <c r="BI439">
        <v>329.903044196466</v>
      </c>
      <c r="BJ439">
        <v>328.74536639383098</v>
      </c>
      <c r="BK439">
        <v>335.48672269287403</v>
      </c>
      <c r="BL439">
        <v>325.55525449337102</v>
      </c>
      <c r="BM439">
        <v>323.699105851436</v>
      </c>
      <c r="BN439">
        <v>334.70034358947402</v>
      </c>
      <c r="BO439">
        <v>331.126515162761</v>
      </c>
    </row>
    <row r="440" spans="1:67" x14ac:dyDescent="0.25">
      <c r="A440">
        <v>105.260347129506</v>
      </c>
      <c r="B440">
        <v>323.675462667121</v>
      </c>
      <c r="C440">
        <v>323.773609864695</v>
      </c>
      <c r="D440">
        <v>313.59841451768602</v>
      </c>
      <c r="E440">
        <v>327.557481460058</v>
      </c>
      <c r="F440">
        <v>330.65555756945201</v>
      </c>
      <c r="G440">
        <v>326.94085544209202</v>
      </c>
      <c r="H440">
        <v>330.28310477142998</v>
      </c>
      <c r="I440">
        <v>313.51917970207501</v>
      </c>
      <c r="J440">
        <v>320.92745204438597</v>
      </c>
      <c r="K440">
        <v>323.72391636758601</v>
      </c>
      <c r="L440">
        <v>322.97106884961499</v>
      </c>
      <c r="M440">
        <v>309.72424866275497</v>
      </c>
      <c r="N440">
        <v>321.754102033702</v>
      </c>
      <c r="O440">
        <v>322.69883173899399</v>
      </c>
      <c r="P440">
        <v>328.732970128396</v>
      </c>
      <c r="Q440">
        <v>321.113311931841</v>
      </c>
      <c r="R440">
        <v>326.64886412408299</v>
      </c>
      <c r="S440">
        <v>320.27558587403001</v>
      </c>
      <c r="T440">
        <v>328.85622364261098</v>
      </c>
      <c r="U440">
        <v>321.74882578107997</v>
      </c>
      <c r="V440">
        <v>324.461562097068</v>
      </c>
      <c r="W440">
        <v>324.07931936056502</v>
      </c>
      <c r="X440">
        <v>345.80797528540802</v>
      </c>
      <c r="Y440">
        <v>348.33745344325399</v>
      </c>
      <c r="Z440">
        <v>343.19502519667998</v>
      </c>
      <c r="AA440">
        <v>346.962891839176</v>
      </c>
      <c r="AB440">
        <v>354.572973110352</v>
      </c>
      <c r="AC440">
        <v>456.73502503161097</v>
      </c>
      <c r="AD440">
        <v>351.194163058367</v>
      </c>
      <c r="AE440">
        <v>363.54165238145998</v>
      </c>
      <c r="AF440">
        <v>395.73732401900702</v>
      </c>
      <c r="AG440">
        <v>338.68500932421102</v>
      </c>
      <c r="AH440">
        <v>351.61339794380001</v>
      </c>
      <c r="AI440">
        <v>466.89044159345201</v>
      </c>
      <c r="AJ440">
        <v>335.54520217829099</v>
      </c>
      <c r="AK440">
        <v>335.49649573613402</v>
      </c>
      <c r="AL440">
        <v>329.83655858199802</v>
      </c>
      <c r="AM440">
        <v>316.45165298597698</v>
      </c>
      <c r="AN440">
        <v>328.74358525195402</v>
      </c>
      <c r="AO440">
        <v>325.97832603018998</v>
      </c>
      <c r="AP440">
        <v>324.79346444548497</v>
      </c>
      <c r="AQ440">
        <v>326.86653097035799</v>
      </c>
      <c r="AR440">
        <v>326.04745654894998</v>
      </c>
      <c r="AS440">
        <v>335.57367862935502</v>
      </c>
      <c r="AT440">
        <v>327.41074433365202</v>
      </c>
      <c r="AU440">
        <v>335.59952930909498</v>
      </c>
      <c r="AV440">
        <v>318.676688527083</v>
      </c>
      <c r="AW440">
        <v>320.20854918384902</v>
      </c>
      <c r="AX440">
        <v>332.84284639519302</v>
      </c>
      <c r="AY440">
        <v>333.42347870398498</v>
      </c>
      <c r="AZ440">
        <v>344.765008045179</v>
      </c>
      <c r="BA440">
        <v>355.191187816661</v>
      </c>
      <c r="BB440">
        <v>323.95824274262702</v>
      </c>
      <c r="BC440">
        <v>334.90535075841501</v>
      </c>
      <c r="BD440">
        <v>324.90661381412298</v>
      </c>
      <c r="BE440">
        <v>335.56297968387099</v>
      </c>
      <c r="BF440">
        <v>339.31797829707102</v>
      </c>
      <c r="BG440">
        <v>322.44886309995201</v>
      </c>
      <c r="BH440">
        <v>335.10623938039203</v>
      </c>
      <c r="BI440">
        <v>329.94300192065703</v>
      </c>
      <c r="BJ440">
        <v>329.40595689986401</v>
      </c>
      <c r="BK440">
        <v>335.86257617395199</v>
      </c>
      <c r="BL440">
        <v>331.55951534012502</v>
      </c>
      <c r="BM440">
        <v>327.98250108737801</v>
      </c>
      <c r="BN440">
        <v>333.53514028498199</v>
      </c>
      <c r="BO440">
        <v>331.56557013236102</v>
      </c>
    </row>
    <row r="441" spans="1:67" x14ac:dyDescent="0.25">
      <c r="A441">
        <v>105.500667556742</v>
      </c>
      <c r="B441">
        <v>325.63067050268398</v>
      </c>
      <c r="C441">
        <v>324.17718818238302</v>
      </c>
      <c r="D441">
        <v>313.85539094015201</v>
      </c>
      <c r="E441">
        <v>326.46281332705098</v>
      </c>
      <c r="F441">
        <v>329.83506085846602</v>
      </c>
      <c r="G441">
        <v>331.21833252804402</v>
      </c>
      <c r="H441">
        <v>328.51831770843501</v>
      </c>
      <c r="I441">
        <v>314.65717506455098</v>
      </c>
      <c r="J441">
        <v>324.534661054043</v>
      </c>
      <c r="K441">
        <v>325.42054957000403</v>
      </c>
      <c r="L441">
        <v>315.198287446314</v>
      </c>
      <c r="M441">
        <v>311.427694244279</v>
      </c>
      <c r="N441">
        <v>322.29236863626699</v>
      </c>
      <c r="O441">
        <v>317.27472280005298</v>
      </c>
      <c r="P441">
        <v>332.28364536017</v>
      </c>
      <c r="Q441">
        <v>325.39511692262198</v>
      </c>
      <c r="R441">
        <v>329.42228957828098</v>
      </c>
      <c r="S441">
        <v>324.80789225065399</v>
      </c>
      <c r="T441">
        <v>328.449585954486</v>
      </c>
      <c r="U441">
        <v>321.81347292976801</v>
      </c>
      <c r="V441">
        <v>323.59034807755398</v>
      </c>
      <c r="W441">
        <v>321.196549659396</v>
      </c>
      <c r="X441">
        <v>344.37487275879602</v>
      </c>
      <c r="Y441">
        <v>349.55997245974402</v>
      </c>
      <c r="Z441">
        <v>347.324325531081</v>
      </c>
      <c r="AA441">
        <v>345.25012680608597</v>
      </c>
      <c r="AB441">
        <v>355.49984800892997</v>
      </c>
      <c r="AC441">
        <v>454.92316844744897</v>
      </c>
      <c r="AD441">
        <v>351.93410269124399</v>
      </c>
      <c r="AE441">
        <v>363.36053440017099</v>
      </c>
      <c r="AF441">
        <v>400.82631739763599</v>
      </c>
      <c r="AG441">
        <v>339.84359251306</v>
      </c>
      <c r="AH441">
        <v>349.86432187303501</v>
      </c>
      <c r="AI441">
        <v>460.127621316035</v>
      </c>
      <c r="AJ441">
        <v>330.05819200067498</v>
      </c>
      <c r="AK441">
        <v>337.98194572279499</v>
      </c>
      <c r="AL441">
        <v>328.25079508990098</v>
      </c>
      <c r="AM441">
        <v>320.12704893336303</v>
      </c>
      <c r="AN441">
        <v>327.224463406974</v>
      </c>
      <c r="AO441">
        <v>330.700866437716</v>
      </c>
      <c r="AP441">
        <v>325.36186081797899</v>
      </c>
      <c r="AQ441">
        <v>324.21693258639402</v>
      </c>
      <c r="AR441">
        <v>325.86705355794697</v>
      </c>
      <c r="AS441">
        <v>331.433270987762</v>
      </c>
      <c r="AT441">
        <v>324.45195020509402</v>
      </c>
      <c r="AU441">
        <v>334.45712897848898</v>
      </c>
      <c r="AV441">
        <v>318.32104520955801</v>
      </c>
      <c r="AW441">
        <v>324.09414940883602</v>
      </c>
      <c r="AX441">
        <v>334.11311111587798</v>
      </c>
      <c r="AY441">
        <v>334.91679298497701</v>
      </c>
      <c r="AZ441">
        <v>343.37121676111298</v>
      </c>
      <c r="BA441">
        <v>350.22008846737202</v>
      </c>
      <c r="BB441">
        <v>325.35012291101401</v>
      </c>
      <c r="BC441">
        <v>333.15063559898101</v>
      </c>
      <c r="BD441">
        <v>326.22296754802699</v>
      </c>
      <c r="BE441">
        <v>334.162346885609</v>
      </c>
      <c r="BF441">
        <v>338.78653120303397</v>
      </c>
      <c r="BG441">
        <v>326.282129416386</v>
      </c>
      <c r="BH441">
        <v>336.87429219423899</v>
      </c>
      <c r="BI441">
        <v>330.98711219965099</v>
      </c>
      <c r="BJ441">
        <v>333.09150278663299</v>
      </c>
      <c r="BK441">
        <v>337.60048724779199</v>
      </c>
      <c r="BL441">
        <v>336.38659707805402</v>
      </c>
      <c r="BM441">
        <v>326.67886143527102</v>
      </c>
      <c r="BN441">
        <v>328.67145191909401</v>
      </c>
      <c r="BO441">
        <v>329.02276124533699</v>
      </c>
    </row>
    <row r="442" spans="1:67" x14ac:dyDescent="0.25">
      <c r="A442">
        <v>105.740987983978</v>
      </c>
      <c r="B442">
        <v>325.09382968618098</v>
      </c>
      <c r="C442">
        <v>321.662514728909</v>
      </c>
      <c r="D442">
        <v>320.08021448561601</v>
      </c>
      <c r="E442">
        <v>324.01368768383003</v>
      </c>
      <c r="F442">
        <v>328.00978248121299</v>
      </c>
      <c r="G442">
        <v>330.59802642900502</v>
      </c>
      <c r="H442">
        <v>334.35752525223802</v>
      </c>
      <c r="I442">
        <v>318.47656672057502</v>
      </c>
      <c r="J442">
        <v>323.74755085186598</v>
      </c>
      <c r="K442">
        <v>331.82317650063902</v>
      </c>
      <c r="L442">
        <v>312.338814701807</v>
      </c>
      <c r="M442">
        <v>316.15838588141099</v>
      </c>
      <c r="N442">
        <v>327.82429191227402</v>
      </c>
      <c r="O442">
        <v>317.78804407454101</v>
      </c>
      <c r="P442">
        <v>330.24000480811799</v>
      </c>
      <c r="Q442">
        <v>326.90292522590602</v>
      </c>
      <c r="R442">
        <v>333.11781020333802</v>
      </c>
      <c r="S442">
        <v>329.17999471623699</v>
      </c>
      <c r="T442">
        <v>326.82639064562699</v>
      </c>
      <c r="U442">
        <v>318.607946912763</v>
      </c>
      <c r="V442">
        <v>321.34065205752597</v>
      </c>
      <c r="W442">
        <v>321.14191404712398</v>
      </c>
      <c r="X442">
        <v>343.19955751160302</v>
      </c>
      <c r="Y442">
        <v>344.85198420857199</v>
      </c>
      <c r="Z442">
        <v>346.53295662541399</v>
      </c>
      <c r="AA442">
        <v>343.374656011019</v>
      </c>
      <c r="AB442">
        <v>354.82282129010298</v>
      </c>
      <c r="AC442">
        <v>461.154703847929</v>
      </c>
      <c r="AD442">
        <v>353.31284689339401</v>
      </c>
      <c r="AE442">
        <v>360.86877076416101</v>
      </c>
      <c r="AF442">
        <v>405.905164960501</v>
      </c>
      <c r="AG442">
        <v>341.73906662753001</v>
      </c>
      <c r="AH442">
        <v>351.57866918049001</v>
      </c>
      <c r="AI442">
        <v>451.08338617055301</v>
      </c>
      <c r="AJ442">
        <v>326.44099274972001</v>
      </c>
      <c r="AK442">
        <v>334.54312737984202</v>
      </c>
      <c r="AL442">
        <v>328.642045783443</v>
      </c>
      <c r="AM442">
        <v>321.56735273031302</v>
      </c>
      <c r="AN442">
        <v>331.67038500418499</v>
      </c>
      <c r="AO442">
        <v>325.61154214783397</v>
      </c>
      <c r="AP442">
        <v>325.48803204615598</v>
      </c>
      <c r="AQ442">
        <v>321.83980198725499</v>
      </c>
      <c r="AR442">
        <v>320.48183438651398</v>
      </c>
      <c r="AS442">
        <v>328.34895985418399</v>
      </c>
      <c r="AT442">
        <v>322.82823509102701</v>
      </c>
      <c r="AU442">
        <v>333.12755219473098</v>
      </c>
      <c r="AV442">
        <v>322.296877865044</v>
      </c>
      <c r="AW442">
        <v>326.32100657257502</v>
      </c>
      <c r="AX442">
        <v>330.42681057501602</v>
      </c>
      <c r="AY442">
        <v>333.33609838128098</v>
      </c>
      <c r="AZ442">
        <v>342.46344691214603</v>
      </c>
      <c r="BA442">
        <v>350.549086674357</v>
      </c>
      <c r="BB442">
        <v>326.33425405172</v>
      </c>
      <c r="BC442">
        <v>326.51294878681699</v>
      </c>
      <c r="BD442">
        <v>326.443512804965</v>
      </c>
      <c r="BE442">
        <v>337.266634912592</v>
      </c>
      <c r="BF442">
        <v>336.01108933923399</v>
      </c>
      <c r="BG442">
        <v>329.50310981481698</v>
      </c>
      <c r="BH442">
        <v>336.100326561727</v>
      </c>
      <c r="BI442">
        <v>332.91856378570702</v>
      </c>
      <c r="BJ442">
        <v>334.61160557045201</v>
      </c>
      <c r="BK442">
        <v>338.632887009873</v>
      </c>
      <c r="BL442">
        <v>341.03972490384899</v>
      </c>
      <c r="BM442">
        <v>326.72219834162303</v>
      </c>
      <c r="BN442">
        <v>330.23690105329803</v>
      </c>
      <c r="BO442">
        <v>328.47128835368102</v>
      </c>
    </row>
    <row r="443" spans="1:67" x14ac:dyDescent="0.25">
      <c r="A443">
        <v>105.981308411214</v>
      </c>
      <c r="B443">
        <v>325.80103433626601</v>
      </c>
      <c r="C443">
        <v>325.01306904442902</v>
      </c>
      <c r="D443">
        <v>325.22626879884803</v>
      </c>
      <c r="E443">
        <v>322.28538898547401</v>
      </c>
      <c r="F443">
        <v>326.24963489800899</v>
      </c>
      <c r="G443">
        <v>329.55005787023401</v>
      </c>
      <c r="H443">
        <v>334.66641391149801</v>
      </c>
      <c r="I443">
        <v>320.24591823639901</v>
      </c>
      <c r="J443">
        <v>323.89694447616603</v>
      </c>
      <c r="K443">
        <v>334.81456451750898</v>
      </c>
      <c r="L443">
        <v>313.72685258278199</v>
      </c>
      <c r="M443">
        <v>315.34361132759102</v>
      </c>
      <c r="N443">
        <v>329.392763148516</v>
      </c>
      <c r="O443">
        <v>317.55376931597601</v>
      </c>
      <c r="P443">
        <v>328.30846934842799</v>
      </c>
      <c r="Q443">
        <v>324.84291032862001</v>
      </c>
      <c r="R443">
        <v>328.54187024812597</v>
      </c>
      <c r="S443">
        <v>327.92886288160099</v>
      </c>
      <c r="T443">
        <v>320.99401829720603</v>
      </c>
      <c r="U443">
        <v>315.70742254488499</v>
      </c>
      <c r="V443">
        <v>318.70351184197699</v>
      </c>
      <c r="W443">
        <v>316.27940682479101</v>
      </c>
      <c r="X443">
        <v>345.31433842429499</v>
      </c>
      <c r="Y443">
        <v>339.660252104937</v>
      </c>
      <c r="Z443">
        <v>346.99187315952503</v>
      </c>
      <c r="AA443">
        <v>343.40442990361203</v>
      </c>
      <c r="AB443">
        <v>355.73396419671502</v>
      </c>
      <c r="AC443">
        <v>456.85637451589099</v>
      </c>
      <c r="AD443">
        <v>350.53587714166702</v>
      </c>
      <c r="AE443">
        <v>361.01702047244402</v>
      </c>
      <c r="AF443">
        <v>401.28286143284998</v>
      </c>
      <c r="AG443">
        <v>343.03020243262398</v>
      </c>
      <c r="AH443">
        <v>350.72641908774801</v>
      </c>
      <c r="AI443">
        <v>441.31564016038499</v>
      </c>
      <c r="AJ443">
        <v>326.37893509459298</v>
      </c>
      <c r="AK443">
        <v>332.328595692779</v>
      </c>
      <c r="AL443">
        <v>331.92739519832901</v>
      </c>
      <c r="AM443">
        <v>323.14717992704499</v>
      </c>
      <c r="AN443">
        <v>328.59293371931102</v>
      </c>
      <c r="AO443">
        <v>323.97594821796503</v>
      </c>
      <c r="AP443">
        <v>320.74070614985698</v>
      </c>
      <c r="AQ443">
        <v>322.72913084405798</v>
      </c>
      <c r="AR443">
        <v>314.52044869973997</v>
      </c>
      <c r="AS443">
        <v>322.43244497273702</v>
      </c>
      <c r="AT443">
        <v>318.14089988766398</v>
      </c>
      <c r="AU443">
        <v>332.72601261445698</v>
      </c>
      <c r="AV443">
        <v>327.67402125625199</v>
      </c>
      <c r="AW443">
        <v>323.33380759204903</v>
      </c>
      <c r="AX443">
        <v>327.53966317474698</v>
      </c>
      <c r="AY443">
        <v>328.392078689333</v>
      </c>
      <c r="AZ443">
        <v>341.43435178085298</v>
      </c>
      <c r="BA443">
        <v>345.80812576235002</v>
      </c>
      <c r="BB443">
        <v>325.45272803773901</v>
      </c>
      <c r="BC443">
        <v>322.78392478192899</v>
      </c>
      <c r="BD443">
        <v>325.70835522180897</v>
      </c>
      <c r="BE443">
        <v>338.31489494771398</v>
      </c>
      <c r="BF443">
        <v>334.22039593258899</v>
      </c>
      <c r="BG443">
        <v>329.17669736113902</v>
      </c>
      <c r="BH443">
        <v>335.88621927616902</v>
      </c>
      <c r="BI443">
        <v>331.55524303534997</v>
      </c>
      <c r="BJ443">
        <v>332.11325784188602</v>
      </c>
      <c r="BK443">
        <v>332.44716290712898</v>
      </c>
      <c r="BL443">
        <v>344.82835855222498</v>
      </c>
      <c r="BM443">
        <v>329.90452899554202</v>
      </c>
      <c r="BN443">
        <v>332.87459261822403</v>
      </c>
      <c r="BO443">
        <v>330.81154578624199</v>
      </c>
    </row>
    <row r="444" spans="1:67" x14ac:dyDescent="0.25">
      <c r="A444">
        <v>106.221628838451</v>
      </c>
      <c r="B444">
        <v>331.25760318788201</v>
      </c>
      <c r="C444">
        <v>325.03245030783103</v>
      </c>
      <c r="D444">
        <v>330.01111393575098</v>
      </c>
      <c r="E444">
        <v>319.70504727930899</v>
      </c>
      <c r="F444">
        <v>323.54679628358099</v>
      </c>
      <c r="G444">
        <v>324.92346629104497</v>
      </c>
      <c r="H444">
        <v>333.73142125274802</v>
      </c>
      <c r="I444">
        <v>321.04025841687002</v>
      </c>
      <c r="J444">
        <v>323.96873079759001</v>
      </c>
      <c r="K444">
        <v>335.354237167056</v>
      </c>
      <c r="L444">
        <v>315.55359162230297</v>
      </c>
      <c r="M444">
        <v>319.88007467946102</v>
      </c>
      <c r="N444">
        <v>330.06023343618898</v>
      </c>
      <c r="O444">
        <v>321.43942578519398</v>
      </c>
      <c r="P444">
        <v>326.916362884222</v>
      </c>
      <c r="Q444">
        <v>323.018076414929</v>
      </c>
      <c r="R444">
        <v>324.46272234516402</v>
      </c>
      <c r="S444">
        <v>328.56466649862801</v>
      </c>
      <c r="T444">
        <v>318.01523529083801</v>
      </c>
      <c r="U444">
        <v>317.26662193613498</v>
      </c>
      <c r="V444">
        <v>315.53575406663299</v>
      </c>
      <c r="W444">
        <v>314.76472529103398</v>
      </c>
      <c r="X444">
        <v>345.04681450014101</v>
      </c>
      <c r="Y444">
        <v>340.77124586577798</v>
      </c>
      <c r="Z444">
        <v>349.38279613734602</v>
      </c>
      <c r="AA444">
        <v>343.64314036322799</v>
      </c>
      <c r="AB444">
        <v>355.39080850603801</v>
      </c>
      <c r="AC444">
        <v>448.44848356440099</v>
      </c>
      <c r="AD444">
        <v>349.203307567769</v>
      </c>
      <c r="AE444">
        <v>362.93946759870698</v>
      </c>
      <c r="AF444">
        <v>407.74070877412203</v>
      </c>
      <c r="AG444">
        <v>341.89362206325899</v>
      </c>
      <c r="AH444">
        <v>351.62430603587899</v>
      </c>
      <c r="AI444">
        <v>434.28359316981198</v>
      </c>
      <c r="AJ444">
        <v>328.21583725911103</v>
      </c>
      <c r="AK444">
        <v>330.62174813238403</v>
      </c>
      <c r="AL444">
        <v>328.29195042844901</v>
      </c>
      <c r="AM444">
        <v>327.97472325504799</v>
      </c>
      <c r="AN444">
        <v>323.80169733948799</v>
      </c>
      <c r="AO444">
        <v>327.77198818756898</v>
      </c>
      <c r="AP444">
        <v>321.98159006574298</v>
      </c>
      <c r="AQ444">
        <v>327.27316315007897</v>
      </c>
      <c r="AR444">
        <v>314.939139907661</v>
      </c>
      <c r="AS444">
        <v>317.62011595427401</v>
      </c>
      <c r="AT444">
        <v>319.11747017292601</v>
      </c>
      <c r="AU444">
        <v>332.25430404278399</v>
      </c>
      <c r="AV444">
        <v>332.42751938897698</v>
      </c>
      <c r="AW444">
        <v>323.078608768143</v>
      </c>
      <c r="AX444">
        <v>327.43399923667698</v>
      </c>
      <c r="AY444">
        <v>330.94384774175597</v>
      </c>
      <c r="AZ444">
        <v>344.688312591586</v>
      </c>
      <c r="BA444">
        <v>340.71772864890499</v>
      </c>
      <c r="BB444">
        <v>327.03272855569998</v>
      </c>
      <c r="BC444">
        <v>319.93501650020499</v>
      </c>
      <c r="BD444">
        <v>322.60436262095698</v>
      </c>
      <c r="BE444">
        <v>332.83609507616598</v>
      </c>
      <c r="BF444">
        <v>330.87108152422201</v>
      </c>
      <c r="BG444">
        <v>327.508277894461</v>
      </c>
      <c r="BH444">
        <v>336.89694507981602</v>
      </c>
      <c r="BI444">
        <v>327.75249141722099</v>
      </c>
      <c r="BJ444">
        <v>329.047089695007</v>
      </c>
      <c r="BK444">
        <v>330.552207853276</v>
      </c>
      <c r="BL444">
        <v>341.25304517646401</v>
      </c>
      <c r="BM444">
        <v>331.96698948416201</v>
      </c>
      <c r="BN444">
        <v>333.27310011891899</v>
      </c>
      <c r="BO444">
        <v>328.07414174805098</v>
      </c>
    </row>
    <row r="445" spans="1:67" x14ac:dyDescent="0.25">
      <c r="A445">
        <v>106.461949265687</v>
      </c>
      <c r="B445">
        <v>334.06604745434299</v>
      </c>
      <c r="C445">
        <v>329.72789653842</v>
      </c>
      <c r="D445">
        <v>338.97846502195603</v>
      </c>
      <c r="E445">
        <v>320.42968244902301</v>
      </c>
      <c r="F445">
        <v>325.19621776122602</v>
      </c>
      <c r="G445">
        <v>326.81696587884301</v>
      </c>
      <c r="H445">
        <v>331.93420307724</v>
      </c>
      <c r="I445">
        <v>321.28817121064702</v>
      </c>
      <c r="J445">
        <v>326.88641289303598</v>
      </c>
      <c r="K445">
        <v>333.22827929233398</v>
      </c>
      <c r="L445">
        <v>316.117793383405</v>
      </c>
      <c r="M445">
        <v>322.77207567726902</v>
      </c>
      <c r="N445">
        <v>328.74755563989402</v>
      </c>
      <c r="O445">
        <v>323.26742238311903</v>
      </c>
      <c r="P445">
        <v>325.65768233508197</v>
      </c>
      <c r="Q445">
        <v>318.29749926749599</v>
      </c>
      <c r="R445">
        <v>322.54902176234401</v>
      </c>
      <c r="S445">
        <v>327.148147508242</v>
      </c>
      <c r="T445">
        <v>316.53074305324799</v>
      </c>
      <c r="U445">
        <v>316.71540811772797</v>
      </c>
      <c r="V445">
        <v>313.18521116609401</v>
      </c>
      <c r="W445">
        <v>311.36465217319</v>
      </c>
      <c r="X445">
        <v>344.91984925585399</v>
      </c>
      <c r="Y445">
        <v>342.29051938030199</v>
      </c>
      <c r="Z445">
        <v>346.755599455295</v>
      </c>
      <c r="AA445">
        <v>340.19970310082402</v>
      </c>
      <c r="AB445">
        <v>352.98002457164398</v>
      </c>
      <c r="AC445">
        <v>446.69380597417501</v>
      </c>
      <c r="AD445">
        <v>347.99182621358</v>
      </c>
      <c r="AE445">
        <v>360.72156986695398</v>
      </c>
      <c r="AF445">
        <v>412.102056679697</v>
      </c>
      <c r="AG445">
        <v>342.97317510852099</v>
      </c>
      <c r="AH445">
        <v>352.66499691241501</v>
      </c>
      <c r="AI445">
        <v>436.94578533065601</v>
      </c>
      <c r="AJ445">
        <v>332.11152103788498</v>
      </c>
      <c r="AK445">
        <v>328.29126836552001</v>
      </c>
      <c r="AL445">
        <v>326.92866014644102</v>
      </c>
      <c r="AM445">
        <v>335.38229399891202</v>
      </c>
      <c r="AN445">
        <v>321.50042543054701</v>
      </c>
      <c r="AO445">
        <v>328.61829048299597</v>
      </c>
      <c r="AP445">
        <v>322.67341420400101</v>
      </c>
      <c r="AQ445">
        <v>327.18216664896198</v>
      </c>
      <c r="AR445">
        <v>316.40635754074901</v>
      </c>
      <c r="AS445">
        <v>314.01263503253398</v>
      </c>
      <c r="AT445">
        <v>318.66588811807998</v>
      </c>
      <c r="AU445">
        <v>328.63542250372097</v>
      </c>
      <c r="AV445">
        <v>333.964830867903</v>
      </c>
      <c r="AW445">
        <v>321.80827320533001</v>
      </c>
      <c r="AX445">
        <v>327.63739480240997</v>
      </c>
      <c r="AY445">
        <v>329.38225723550102</v>
      </c>
      <c r="AZ445">
        <v>340.58006469298402</v>
      </c>
      <c r="BA445">
        <v>336.65520640139601</v>
      </c>
      <c r="BB445">
        <v>327.25138568647299</v>
      </c>
      <c r="BC445">
        <v>319.77309157801898</v>
      </c>
      <c r="BD445">
        <v>322.762874953638</v>
      </c>
      <c r="BE445">
        <v>327.29727718302797</v>
      </c>
      <c r="BF445">
        <v>328.34045464726802</v>
      </c>
      <c r="BG445">
        <v>328.77422355680397</v>
      </c>
      <c r="BH445">
        <v>336.25407117994502</v>
      </c>
      <c r="BI445">
        <v>326.03357187772298</v>
      </c>
      <c r="BJ445">
        <v>330.29597577520099</v>
      </c>
      <c r="BK445">
        <v>331.91524793972098</v>
      </c>
      <c r="BL445">
        <v>338.64223655075102</v>
      </c>
      <c r="BM445">
        <v>330.79189610488902</v>
      </c>
      <c r="BN445">
        <v>337.35617526426199</v>
      </c>
      <c r="BO445">
        <v>326.07240662936999</v>
      </c>
    </row>
    <row r="446" spans="1:67" x14ac:dyDescent="0.25">
      <c r="A446">
        <v>106.702269692923</v>
      </c>
      <c r="B446">
        <v>334.53116862108601</v>
      </c>
      <c r="C446">
        <v>332.38549119687502</v>
      </c>
      <c r="D446">
        <v>344.05397148766502</v>
      </c>
      <c r="E446">
        <v>321.029065986153</v>
      </c>
      <c r="F446">
        <v>325.74893873476702</v>
      </c>
      <c r="G446">
        <v>323.468273365698</v>
      </c>
      <c r="H446">
        <v>331.40705452122199</v>
      </c>
      <c r="I446">
        <v>321.05579830316498</v>
      </c>
      <c r="J446">
        <v>325.01373146644198</v>
      </c>
      <c r="K446">
        <v>334.82784380563498</v>
      </c>
      <c r="L446">
        <v>317.392378599121</v>
      </c>
      <c r="M446">
        <v>326.05557212898702</v>
      </c>
      <c r="N446">
        <v>331.79540814250697</v>
      </c>
      <c r="O446">
        <v>322.541996683523</v>
      </c>
      <c r="P446">
        <v>319.22900025341897</v>
      </c>
      <c r="Q446">
        <v>317.78405057021098</v>
      </c>
      <c r="R446">
        <v>324.718962886871</v>
      </c>
      <c r="S446">
        <v>324.31668930008698</v>
      </c>
      <c r="T446">
        <v>314.73763347322102</v>
      </c>
      <c r="U446">
        <v>315.858059096918</v>
      </c>
      <c r="V446">
        <v>315.31529267825601</v>
      </c>
      <c r="W446">
        <v>310.84063687924498</v>
      </c>
      <c r="X446">
        <v>344.59379788848599</v>
      </c>
      <c r="Y446">
        <v>340.26864038041998</v>
      </c>
      <c r="Z446">
        <v>343.74280269636398</v>
      </c>
      <c r="AA446">
        <v>340.620783300406</v>
      </c>
      <c r="AB446">
        <v>353.17495709874299</v>
      </c>
      <c r="AC446">
        <v>443.11026810959402</v>
      </c>
      <c r="AD446">
        <v>349.88238329364401</v>
      </c>
      <c r="AE446">
        <v>364.37459791036099</v>
      </c>
      <c r="AF446">
        <v>418.51612637107303</v>
      </c>
      <c r="AG446">
        <v>341.77002586769697</v>
      </c>
      <c r="AH446">
        <v>355.35922716441701</v>
      </c>
      <c r="AI446">
        <v>437.38408795841298</v>
      </c>
      <c r="AJ446">
        <v>335.52854442752601</v>
      </c>
      <c r="AK446">
        <v>327.92188100300001</v>
      </c>
      <c r="AL446">
        <v>328.15779846379297</v>
      </c>
      <c r="AM446">
        <v>339.69818108602601</v>
      </c>
      <c r="AN446">
        <v>326.25404985450899</v>
      </c>
      <c r="AO446">
        <v>327.697609005922</v>
      </c>
      <c r="AP446">
        <v>325.15487311592801</v>
      </c>
      <c r="AQ446">
        <v>323.22511477252499</v>
      </c>
      <c r="AR446">
        <v>319.23504382007002</v>
      </c>
      <c r="AS446">
        <v>314.201218642752</v>
      </c>
      <c r="AT446">
        <v>324.14042390478102</v>
      </c>
      <c r="AU446">
        <v>325.46445601782398</v>
      </c>
      <c r="AV446">
        <v>339.64435642162402</v>
      </c>
      <c r="AW446">
        <v>319.52215569499401</v>
      </c>
      <c r="AX446">
        <v>325.73195332346302</v>
      </c>
      <c r="AY446">
        <v>327.242453527257</v>
      </c>
      <c r="AZ446">
        <v>338.61550925569099</v>
      </c>
      <c r="BA446">
        <v>333.94341194985998</v>
      </c>
      <c r="BB446">
        <v>327.16196089573799</v>
      </c>
      <c r="BC446">
        <v>323.06345586222898</v>
      </c>
      <c r="BD446">
        <v>322.87152888831002</v>
      </c>
      <c r="BE446">
        <v>326.61477978926098</v>
      </c>
      <c r="BF446">
        <v>328.58351997582298</v>
      </c>
      <c r="BG446">
        <v>328.88269051044801</v>
      </c>
      <c r="BH446">
        <v>337.79951867414098</v>
      </c>
      <c r="BI446">
        <v>326.03773927414397</v>
      </c>
      <c r="BJ446">
        <v>330.57949054895801</v>
      </c>
      <c r="BK446">
        <v>331.13734699811198</v>
      </c>
      <c r="BL446">
        <v>335.34696616023098</v>
      </c>
      <c r="BM446">
        <v>328.72301701366098</v>
      </c>
      <c r="BN446">
        <v>336.04774173729999</v>
      </c>
      <c r="BO446">
        <v>325.64779379975602</v>
      </c>
    </row>
    <row r="447" spans="1:67" x14ac:dyDescent="0.25">
      <c r="A447">
        <v>106.94259012016001</v>
      </c>
      <c r="B447">
        <v>332.506638353222</v>
      </c>
      <c r="C447">
        <v>334.14057216871299</v>
      </c>
      <c r="D447">
        <v>342.195697270003</v>
      </c>
      <c r="E447">
        <v>322.75008038511402</v>
      </c>
      <c r="F447">
        <v>325.85777980143399</v>
      </c>
      <c r="G447">
        <v>320.85511362947699</v>
      </c>
      <c r="H447">
        <v>333.21683834599799</v>
      </c>
      <c r="I447">
        <v>319.46613792167898</v>
      </c>
      <c r="J447">
        <v>326.63066976393799</v>
      </c>
      <c r="K447">
        <v>331.13385764594602</v>
      </c>
      <c r="L447">
        <v>317.12811524563102</v>
      </c>
      <c r="M447">
        <v>322.56256698030199</v>
      </c>
      <c r="N447">
        <v>333.52933826853899</v>
      </c>
      <c r="O447">
        <v>325.79609927866801</v>
      </c>
      <c r="P447">
        <v>318.21568416230201</v>
      </c>
      <c r="Q447">
        <v>312.51136915519203</v>
      </c>
      <c r="R447">
        <v>321.54916401834799</v>
      </c>
      <c r="S447">
        <v>319.68696936954598</v>
      </c>
      <c r="T447">
        <v>317.15049610711702</v>
      </c>
      <c r="U447">
        <v>319.73839573739502</v>
      </c>
      <c r="V447">
        <v>319.07956743092802</v>
      </c>
      <c r="W447">
        <v>312.29616201400302</v>
      </c>
      <c r="X447">
        <v>343.09832698812102</v>
      </c>
      <c r="Y447">
        <v>339.47395497877602</v>
      </c>
      <c r="Z447">
        <v>340.66878241784002</v>
      </c>
      <c r="AA447">
        <v>343.87362588335901</v>
      </c>
      <c r="AB447">
        <v>352.09026902058702</v>
      </c>
      <c r="AC447">
        <v>432.03112234626298</v>
      </c>
      <c r="AD447">
        <v>352.20150724546698</v>
      </c>
      <c r="AE447">
        <v>364.3006247225</v>
      </c>
      <c r="AF447">
        <v>419.18848117144103</v>
      </c>
      <c r="AG447">
        <v>338.150654081006</v>
      </c>
      <c r="AH447">
        <v>356.12236845493698</v>
      </c>
      <c r="AI447">
        <v>431.488280093551</v>
      </c>
      <c r="AJ447">
        <v>335.37620453493099</v>
      </c>
      <c r="AK447">
        <v>326.593275440078</v>
      </c>
      <c r="AL447">
        <v>328.42578186134398</v>
      </c>
      <c r="AM447">
        <v>335.52200789772002</v>
      </c>
      <c r="AN447">
        <v>332.56639168829798</v>
      </c>
      <c r="AO447">
        <v>324.51768822165701</v>
      </c>
      <c r="AP447">
        <v>322.33034334548699</v>
      </c>
      <c r="AQ447">
        <v>322.41303943148199</v>
      </c>
      <c r="AR447">
        <v>322.38176146533198</v>
      </c>
      <c r="AS447">
        <v>314.52877124366302</v>
      </c>
      <c r="AT447">
        <v>326.73547581255798</v>
      </c>
      <c r="AU447">
        <v>325.19268397610898</v>
      </c>
      <c r="AV447">
        <v>340.23670631638902</v>
      </c>
      <c r="AW447">
        <v>318.523219604774</v>
      </c>
      <c r="AX447">
        <v>320.68519521898702</v>
      </c>
      <c r="AY447">
        <v>332.95020644248399</v>
      </c>
      <c r="AZ447">
        <v>343.13197333525801</v>
      </c>
      <c r="BA447">
        <v>333.15847336623602</v>
      </c>
      <c r="BB447">
        <v>334.96052437304797</v>
      </c>
      <c r="BC447">
        <v>329.24913752428</v>
      </c>
      <c r="BD447">
        <v>326.392362421678</v>
      </c>
      <c r="BE447">
        <v>320.33302973508</v>
      </c>
      <c r="BF447">
        <v>329.244414033081</v>
      </c>
      <c r="BG447">
        <v>325.347460570534</v>
      </c>
      <c r="BH447">
        <v>336.24107481539897</v>
      </c>
      <c r="BI447">
        <v>325.97877557296198</v>
      </c>
      <c r="BJ447">
        <v>328.98736519466399</v>
      </c>
      <c r="BK447">
        <v>329.26931866193701</v>
      </c>
      <c r="BL447">
        <v>329.91459150816098</v>
      </c>
      <c r="BM447">
        <v>331.22721385826799</v>
      </c>
      <c r="BN447">
        <v>334.535375195087</v>
      </c>
      <c r="BO447">
        <v>326.54330657335601</v>
      </c>
    </row>
    <row r="448" spans="1:67" x14ac:dyDescent="0.25">
      <c r="A448">
        <v>107.18291054739601</v>
      </c>
      <c r="B448">
        <v>330.78251601102301</v>
      </c>
      <c r="C448">
        <v>332.63039449395501</v>
      </c>
      <c r="D448">
        <v>337.44642685545199</v>
      </c>
      <c r="E448">
        <v>325.02909351214703</v>
      </c>
      <c r="F448">
        <v>323.16091230219399</v>
      </c>
      <c r="G448">
        <v>318.68280553600198</v>
      </c>
      <c r="H448">
        <v>333.33241008891798</v>
      </c>
      <c r="I448">
        <v>317.87942581781903</v>
      </c>
      <c r="J448">
        <v>330.70288348968</v>
      </c>
      <c r="K448">
        <v>325.10613871920299</v>
      </c>
      <c r="L448">
        <v>318.11355657552298</v>
      </c>
      <c r="M448">
        <v>321.022867476035</v>
      </c>
      <c r="N448">
        <v>329.98976814829098</v>
      </c>
      <c r="O448">
        <v>322.63363932681199</v>
      </c>
      <c r="P448">
        <v>320.37984916395101</v>
      </c>
      <c r="Q448">
        <v>314.09904270708898</v>
      </c>
      <c r="R448">
        <v>317.67176276810102</v>
      </c>
      <c r="S448">
        <v>317.19418241181398</v>
      </c>
      <c r="T448">
        <v>320.64141565791698</v>
      </c>
      <c r="U448">
        <v>320.94934508565899</v>
      </c>
      <c r="V448">
        <v>318.19168733716498</v>
      </c>
      <c r="W448">
        <v>315.72438227287802</v>
      </c>
      <c r="X448">
        <v>342.88964538388399</v>
      </c>
      <c r="Y448">
        <v>339.63555956869402</v>
      </c>
      <c r="Z448">
        <v>340.04016200326799</v>
      </c>
      <c r="AA448">
        <v>346.28981445667603</v>
      </c>
      <c r="AB448">
        <v>353.67585928062903</v>
      </c>
      <c r="AC448">
        <v>418.37713617132601</v>
      </c>
      <c r="AD448">
        <v>350.44416474944398</v>
      </c>
      <c r="AE448">
        <v>369.38010198328601</v>
      </c>
      <c r="AF448">
        <v>417.98841462280097</v>
      </c>
      <c r="AG448">
        <v>336.80385805907099</v>
      </c>
      <c r="AH448">
        <v>355.61372948872599</v>
      </c>
      <c r="AI448">
        <v>425.22797876900199</v>
      </c>
      <c r="AJ448">
        <v>338.46764272960701</v>
      </c>
      <c r="AK448">
        <v>329.04463125266398</v>
      </c>
      <c r="AL448">
        <v>326.44461522182098</v>
      </c>
      <c r="AM448">
        <v>333.849709790931</v>
      </c>
      <c r="AN448">
        <v>329.858781292797</v>
      </c>
      <c r="AO448">
        <v>322.77087937391502</v>
      </c>
      <c r="AP448">
        <v>323.34493963017098</v>
      </c>
      <c r="AQ448">
        <v>323.94490745349202</v>
      </c>
      <c r="AR448">
        <v>324.22399738946399</v>
      </c>
      <c r="AS448">
        <v>315.34909734925202</v>
      </c>
      <c r="AT448">
        <v>328.53636654481198</v>
      </c>
      <c r="AU448">
        <v>321.15580087878197</v>
      </c>
      <c r="AV448">
        <v>336.33750635510398</v>
      </c>
      <c r="AW448">
        <v>318.14429808935103</v>
      </c>
      <c r="AX448">
        <v>321.809765775865</v>
      </c>
      <c r="AY448">
        <v>336.50893084978202</v>
      </c>
      <c r="AZ448">
        <v>341.95144002493799</v>
      </c>
      <c r="BA448">
        <v>329.58025927387501</v>
      </c>
      <c r="BB448">
        <v>335.32696025524098</v>
      </c>
      <c r="BC448">
        <v>331.88913780453601</v>
      </c>
      <c r="BD448">
        <v>325.74870878679701</v>
      </c>
      <c r="BE448">
        <v>316.21278609369699</v>
      </c>
      <c r="BF448">
        <v>330.96652714907401</v>
      </c>
      <c r="BG448">
        <v>326.36828962258897</v>
      </c>
      <c r="BH448">
        <v>336.427397741231</v>
      </c>
      <c r="BI448">
        <v>325.59302159894497</v>
      </c>
      <c r="BJ448">
        <v>327.55438018469602</v>
      </c>
      <c r="BK448">
        <v>330.41550873560601</v>
      </c>
      <c r="BL448">
        <v>325.74771753669302</v>
      </c>
      <c r="BM448">
        <v>326.64518031817602</v>
      </c>
      <c r="BN448">
        <v>328.717797258394</v>
      </c>
      <c r="BO448">
        <v>321.46324266443099</v>
      </c>
    </row>
    <row r="449" spans="1:67" x14ac:dyDescent="0.25">
      <c r="A449">
        <v>107.42323097463201</v>
      </c>
      <c r="B449">
        <v>332.46507081126498</v>
      </c>
      <c r="C449">
        <v>330.77835079432401</v>
      </c>
      <c r="D449">
        <v>335.76186779831698</v>
      </c>
      <c r="E449">
        <v>325.97205693498103</v>
      </c>
      <c r="F449">
        <v>320.57767928366502</v>
      </c>
      <c r="G449">
        <v>315.83844234327</v>
      </c>
      <c r="H449">
        <v>334.39192081862501</v>
      </c>
      <c r="I449">
        <v>321.22890962226001</v>
      </c>
      <c r="J449">
        <v>331.58199650938502</v>
      </c>
      <c r="K449">
        <v>318.69682368955603</v>
      </c>
      <c r="L449">
        <v>317.98467496328601</v>
      </c>
      <c r="M449">
        <v>319.78208048171803</v>
      </c>
      <c r="N449">
        <v>326.977986737501</v>
      </c>
      <c r="O449">
        <v>323.473140524352</v>
      </c>
      <c r="P449">
        <v>320.13069307153802</v>
      </c>
      <c r="Q449">
        <v>311.40755789953198</v>
      </c>
      <c r="R449">
        <v>315.65645636975</v>
      </c>
      <c r="S449">
        <v>314.324663152781</v>
      </c>
      <c r="T449">
        <v>322.821172892986</v>
      </c>
      <c r="U449">
        <v>319.49682248008003</v>
      </c>
      <c r="V449">
        <v>316.465368482553</v>
      </c>
      <c r="W449">
        <v>318.54748610680798</v>
      </c>
      <c r="X449">
        <v>341.19129470668901</v>
      </c>
      <c r="Y449">
        <v>338.43698625977999</v>
      </c>
      <c r="Z449">
        <v>341.12590631524699</v>
      </c>
      <c r="AA449">
        <v>346.12136848369602</v>
      </c>
      <c r="AB449">
        <v>354.09667907441201</v>
      </c>
      <c r="AC449">
        <v>414.27251623430402</v>
      </c>
      <c r="AD449">
        <v>347.30640688526699</v>
      </c>
      <c r="AE449">
        <v>371.43248794954098</v>
      </c>
      <c r="AF449">
        <v>423.09726310007397</v>
      </c>
      <c r="AG449">
        <v>336.17668424224303</v>
      </c>
      <c r="AH449">
        <v>354.093233435527</v>
      </c>
      <c r="AI449">
        <v>425.68775889127397</v>
      </c>
      <c r="AJ449">
        <v>337.002603781228</v>
      </c>
      <c r="AK449">
        <v>328.52420041829799</v>
      </c>
      <c r="AL449">
        <v>324.62474391647697</v>
      </c>
      <c r="AM449">
        <v>330.35601637467801</v>
      </c>
      <c r="AN449">
        <v>332.09553631665898</v>
      </c>
      <c r="AO449">
        <v>319.59692193081202</v>
      </c>
      <c r="AP449">
        <v>328.19444036953797</v>
      </c>
      <c r="AQ449">
        <v>320.58956148903002</v>
      </c>
      <c r="AR449">
        <v>326.20449238183897</v>
      </c>
      <c r="AS449">
        <v>315.833933858352</v>
      </c>
      <c r="AT449">
        <v>329.74803062763903</v>
      </c>
      <c r="AU449">
        <v>317.66070338464499</v>
      </c>
      <c r="AV449">
        <v>331.82209431637898</v>
      </c>
      <c r="AW449">
        <v>321.77171079059099</v>
      </c>
      <c r="AX449">
        <v>322.22926155926501</v>
      </c>
      <c r="AY449">
        <v>340.003303206498</v>
      </c>
      <c r="AZ449">
        <v>340.433711496434</v>
      </c>
      <c r="BA449">
        <v>329.80734951961199</v>
      </c>
      <c r="BB449">
        <v>337.53442950186098</v>
      </c>
      <c r="BC449">
        <v>333.86613805887498</v>
      </c>
      <c r="BD449">
        <v>327.95492578751299</v>
      </c>
      <c r="BE449">
        <v>314.42233467364503</v>
      </c>
      <c r="BF449">
        <v>331.16999106896401</v>
      </c>
      <c r="BG449">
        <v>328.60664342601098</v>
      </c>
      <c r="BH449">
        <v>333.61138690692098</v>
      </c>
      <c r="BI449">
        <v>326.903556486051</v>
      </c>
      <c r="BJ449">
        <v>330.170459218247</v>
      </c>
      <c r="BK449">
        <v>330.499060686897</v>
      </c>
      <c r="BL449">
        <v>321.93482563342201</v>
      </c>
      <c r="BM449">
        <v>325.44245230185101</v>
      </c>
      <c r="BN449">
        <v>328.16753848839102</v>
      </c>
      <c r="BO449">
        <v>319.58233931054298</v>
      </c>
    </row>
    <row r="450" spans="1:67" x14ac:dyDescent="0.25">
      <c r="A450">
        <v>107.663551401869</v>
      </c>
      <c r="B450">
        <v>331.92175784230602</v>
      </c>
      <c r="C450">
        <v>334.16528146305097</v>
      </c>
      <c r="D450">
        <v>330.22396273085297</v>
      </c>
      <c r="E450">
        <v>327.15802040576301</v>
      </c>
      <c r="F450">
        <v>323.07859752845098</v>
      </c>
      <c r="G450">
        <v>315.54320563147098</v>
      </c>
      <c r="H450">
        <v>330.58481598862301</v>
      </c>
      <c r="I450">
        <v>315.96697783777</v>
      </c>
      <c r="J450">
        <v>324.74878860569601</v>
      </c>
      <c r="K450">
        <v>317.192459140783</v>
      </c>
      <c r="L450">
        <v>310.81597860917702</v>
      </c>
      <c r="M450">
        <v>313.00127937591901</v>
      </c>
      <c r="N450">
        <v>326.47360167194699</v>
      </c>
      <c r="O450">
        <v>323.36422392678702</v>
      </c>
      <c r="P450">
        <v>322.70096563904002</v>
      </c>
      <c r="Q450">
        <v>316.75774617837698</v>
      </c>
      <c r="R450">
        <v>315.61229902418398</v>
      </c>
      <c r="S450">
        <v>311.491744057527</v>
      </c>
      <c r="T450">
        <v>326.80923083739901</v>
      </c>
      <c r="U450">
        <v>315.10733735976402</v>
      </c>
      <c r="V450">
        <v>323.69237892832302</v>
      </c>
      <c r="W450">
        <v>321.73955687849798</v>
      </c>
      <c r="X450">
        <v>341.49126662642601</v>
      </c>
      <c r="Y450">
        <v>337.39086351725098</v>
      </c>
      <c r="Z450">
        <v>336.618968260092</v>
      </c>
      <c r="AA450">
        <v>344.817020812875</v>
      </c>
      <c r="AB450">
        <v>355.89474232702798</v>
      </c>
      <c r="AC450">
        <v>411.83024671749399</v>
      </c>
      <c r="AD450">
        <v>345.566534503887</v>
      </c>
      <c r="AE450">
        <v>370.25204933477499</v>
      </c>
      <c r="AF450">
        <v>424.44182815724997</v>
      </c>
      <c r="AG450">
        <v>332.72674122059601</v>
      </c>
      <c r="AH450">
        <v>352.86233537445298</v>
      </c>
      <c r="AI450">
        <v>427.13165992629001</v>
      </c>
      <c r="AJ450">
        <v>334.87437995472101</v>
      </c>
      <c r="AK450">
        <v>331.74401726499701</v>
      </c>
      <c r="AL450">
        <v>327.67221144251698</v>
      </c>
      <c r="AM450">
        <v>326.18643196393498</v>
      </c>
      <c r="AN450">
        <v>333.79206521620102</v>
      </c>
      <c r="AO450">
        <v>315.95766766009598</v>
      </c>
      <c r="AP450">
        <v>330.42666053040602</v>
      </c>
      <c r="AQ450">
        <v>316.87896303290398</v>
      </c>
      <c r="AR450">
        <v>325.43385848580999</v>
      </c>
      <c r="AS450">
        <v>319.481510004911</v>
      </c>
      <c r="AT450">
        <v>330.52438921261898</v>
      </c>
      <c r="AU450">
        <v>322.88026119157098</v>
      </c>
      <c r="AV450">
        <v>327.50025010136301</v>
      </c>
      <c r="AW450">
        <v>326.20228306191501</v>
      </c>
      <c r="AX450">
        <v>320.72204804864401</v>
      </c>
      <c r="AY450">
        <v>339.36392782269002</v>
      </c>
      <c r="AZ450">
        <v>338.89958170268602</v>
      </c>
      <c r="BA450">
        <v>327.75428299075901</v>
      </c>
      <c r="BB450">
        <v>340.56206848543297</v>
      </c>
      <c r="BC450">
        <v>334.58700996103698</v>
      </c>
      <c r="BD450">
        <v>329.92421515667502</v>
      </c>
      <c r="BE450">
        <v>317.12445946942898</v>
      </c>
      <c r="BF450">
        <v>333.93838179711798</v>
      </c>
      <c r="BG450">
        <v>326.06162398838001</v>
      </c>
      <c r="BH450">
        <v>329.261128569888</v>
      </c>
      <c r="BI450">
        <v>325.08749039902102</v>
      </c>
      <c r="BJ450">
        <v>328.47430667294498</v>
      </c>
      <c r="BK450">
        <v>327.80183601401001</v>
      </c>
      <c r="BL450">
        <v>326.90153205709601</v>
      </c>
      <c r="BM450">
        <v>325.08538608066601</v>
      </c>
      <c r="BN450">
        <v>325.05211927422499</v>
      </c>
      <c r="BO450">
        <v>321.93853283797802</v>
      </c>
    </row>
    <row r="451" spans="1:67" x14ac:dyDescent="0.25">
      <c r="A451">
        <v>107.903871829105</v>
      </c>
      <c r="B451">
        <v>330.42514526344502</v>
      </c>
      <c r="C451">
        <v>334.14125656359198</v>
      </c>
      <c r="D451">
        <v>326.435103964674</v>
      </c>
      <c r="E451">
        <v>327.36398915645401</v>
      </c>
      <c r="F451">
        <v>321.40586952089899</v>
      </c>
      <c r="G451">
        <v>315.61529658027803</v>
      </c>
      <c r="H451">
        <v>325.04677627979498</v>
      </c>
      <c r="I451">
        <v>318.70171552673702</v>
      </c>
      <c r="J451">
        <v>323.82024158445103</v>
      </c>
      <c r="K451">
        <v>318.02049277822499</v>
      </c>
      <c r="L451">
        <v>313.22228204344901</v>
      </c>
      <c r="M451">
        <v>310.834893551893</v>
      </c>
      <c r="N451">
        <v>325.02762779054001</v>
      </c>
      <c r="O451">
        <v>324.42385853879802</v>
      </c>
      <c r="P451">
        <v>323.19705412828603</v>
      </c>
      <c r="Q451">
        <v>322.48783213182702</v>
      </c>
      <c r="R451">
        <v>314.60559940001502</v>
      </c>
      <c r="S451">
        <v>311.16422021936398</v>
      </c>
      <c r="T451">
        <v>326.511574297903</v>
      </c>
      <c r="U451">
        <v>314.66294763535097</v>
      </c>
      <c r="V451">
        <v>325.01257415376699</v>
      </c>
      <c r="W451">
        <v>321.39893814787399</v>
      </c>
      <c r="X451">
        <v>338.515430484337</v>
      </c>
      <c r="Y451">
        <v>335.74336385146501</v>
      </c>
      <c r="Z451">
        <v>339.72295394299198</v>
      </c>
      <c r="AA451">
        <v>348.28448442752898</v>
      </c>
      <c r="AB451">
        <v>355.234899027555</v>
      </c>
      <c r="AC451">
        <v>406.32002260509898</v>
      </c>
      <c r="AD451">
        <v>341.24136281116802</v>
      </c>
      <c r="AE451">
        <v>369.94518664241099</v>
      </c>
      <c r="AF451">
        <v>421.57549867977701</v>
      </c>
      <c r="AG451">
        <v>333.61804799288399</v>
      </c>
      <c r="AH451">
        <v>351.25526943029098</v>
      </c>
      <c r="AI451">
        <v>419.79976495556502</v>
      </c>
      <c r="AJ451">
        <v>333.05657382612998</v>
      </c>
      <c r="AK451">
        <v>331.144777817744</v>
      </c>
      <c r="AL451">
        <v>329.152288141974</v>
      </c>
      <c r="AM451">
        <v>322.62901866701799</v>
      </c>
      <c r="AN451">
        <v>335.94324682664501</v>
      </c>
      <c r="AO451">
        <v>319.384984360207</v>
      </c>
      <c r="AP451">
        <v>329.65964403044597</v>
      </c>
      <c r="AQ451">
        <v>315.78650881677299</v>
      </c>
      <c r="AR451">
        <v>323.62375698147798</v>
      </c>
      <c r="AS451">
        <v>321.72674189882702</v>
      </c>
      <c r="AT451">
        <v>330.76040091614101</v>
      </c>
      <c r="AU451">
        <v>325.71561418265702</v>
      </c>
      <c r="AV451">
        <v>326.94286805477498</v>
      </c>
      <c r="AW451">
        <v>327.993221731353</v>
      </c>
      <c r="AX451">
        <v>322.40078977857002</v>
      </c>
      <c r="AY451">
        <v>337.30731614582601</v>
      </c>
      <c r="AZ451">
        <v>336.78215707638498</v>
      </c>
      <c r="BA451">
        <v>326.93717153984898</v>
      </c>
      <c r="BB451">
        <v>337.39612066940703</v>
      </c>
      <c r="BC451">
        <v>332.37711474274403</v>
      </c>
      <c r="BD451">
        <v>328.02564973743603</v>
      </c>
      <c r="BE451">
        <v>316.513254319498</v>
      </c>
      <c r="BF451">
        <v>332.46463636991899</v>
      </c>
      <c r="BG451">
        <v>325.759906839731</v>
      </c>
      <c r="BH451">
        <v>323.90066987651301</v>
      </c>
      <c r="BI451">
        <v>322.72645481726101</v>
      </c>
      <c r="BJ451">
        <v>326.38087488519301</v>
      </c>
      <c r="BK451">
        <v>325.67874887759399</v>
      </c>
      <c r="BL451">
        <v>327.49968139366899</v>
      </c>
      <c r="BM451">
        <v>325.38266317525898</v>
      </c>
      <c r="BN451">
        <v>324.50660430457299</v>
      </c>
      <c r="BO451">
        <v>323.53895862308798</v>
      </c>
    </row>
    <row r="452" spans="1:67" x14ac:dyDescent="0.25">
      <c r="A452">
        <v>108.144192256341</v>
      </c>
      <c r="B452">
        <v>329.001692952165</v>
      </c>
      <c r="C452">
        <v>334.04069550854501</v>
      </c>
      <c r="D452">
        <v>323.91786939145197</v>
      </c>
      <c r="E452">
        <v>327.17509426121399</v>
      </c>
      <c r="F452">
        <v>320.40407572439102</v>
      </c>
      <c r="G452">
        <v>316.113154679584</v>
      </c>
      <c r="H452">
        <v>320.11167471190498</v>
      </c>
      <c r="I452">
        <v>320.90459750640503</v>
      </c>
      <c r="J452">
        <v>323.19600857387297</v>
      </c>
      <c r="K452">
        <v>318.87596706005701</v>
      </c>
      <c r="L452">
        <v>316.56230316951002</v>
      </c>
      <c r="M452">
        <v>308.43412997975798</v>
      </c>
      <c r="N452">
        <v>322.93421121786997</v>
      </c>
      <c r="O452">
        <v>325.28721064379602</v>
      </c>
      <c r="P452">
        <v>323.84064499860699</v>
      </c>
      <c r="Q452">
        <v>325.52389803392498</v>
      </c>
      <c r="R452">
        <v>314.04120880059401</v>
      </c>
      <c r="S452">
        <v>311.83272227672899</v>
      </c>
      <c r="T452">
        <v>325.080739628066</v>
      </c>
      <c r="U452">
        <v>313.74919611917102</v>
      </c>
      <c r="V452">
        <v>324.17220412715898</v>
      </c>
      <c r="W452">
        <v>321.98805093318202</v>
      </c>
      <c r="X452">
        <v>336.214900678351</v>
      </c>
      <c r="Y452">
        <v>332.47897731229398</v>
      </c>
      <c r="Z452">
        <v>342.83398500978399</v>
      </c>
      <c r="AA452">
        <v>350.10033159515802</v>
      </c>
      <c r="AB452">
        <v>353.49181637414398</v>
      </c>
      <c r="AC452">
        <v>399.821292761086</v>
      </c>
      <c r="AD452">
        <v>337.603071115153</v>
      </c>
      <c r="AE452">
        <v>367.99582129964199</v>
      </c>
      <c r="AF452">
        <v>417.04570950283801</v>
      </c>
      <c r="AG452">
        <v>334.70604487159301</v>
      </c>
      <c r="AH452">
        <v>348.535162419247</v>
      </c>
      <c r="AI452">
        <v>412.702565739828</v>
      </c>
      <c r="AJ452">
        <v>332.11649530019298</v>
      </c>
      <c r="AK452">
        <v>329.15319792196499</v>
      </c>
      <c r="AL452">
        <v>329.52213954582299</v>
      </c>
      <c r="AM452">
        <v>319.875096954318</v>
      </c>
      <c r="AN452">
        <v>335.93446976864402</v>
      </c>
      <c r="AO452">
        <v>320.74438456625597</v>
      </c>
      <c r="AP452">
        <v>329.67945193466102</v>
      </c>
      <c r="AQ452">
        <v>315.58650399712002</v>
      </c>
      <c r="AR452">
        <v>322.69906782861199</v>
      </c>
      <c r="AS452">
        <v>323.35377645368902</v>
      </c>
      <c r="AT452">
        <v>330.43707235105597</v>
      </c>
      <c r="AU452">
        <v>326.96747923204498</v>
      </c>
      <c r="AV452">
        <v>326.03671612847</v>
      </c>
      <c r="AW452">
        <v>327.78463168544602</v>
      </c>
      <c r="AX452">
        <v>325.20719000044602</v>
      </c>
      <c r="AY452">
        <v>334.92627765533899</v>
      </c>
      <c r="AZ452">
        <v>335.26156577918402</v>
      </c>
      <c r="BA452">
        <v>327.34132595883</v>
      </c>
      <c r="BB452">
        <v>335.20970312927898</v>
      </c>
      <c r="BC452">
        <v>329.80050493055302</v>
      </c>
      <c r="BD452">
        <v>326.48384513449002</v>
      </c>
      <c r="BE452">
        <v>317.05561637241198</v>
      </c>
      <c r="BF452">
        <v>331.81661023700798</v>
      </c>
      <c r="BG452">
        <v>326.63522973179698</v>
      </c>
      <c r="BH452">
        <v>318.93409930955198</v>
      </c>
      <c r="BI452">
        <v>321.782489900592</v>
      </c>
      <c r="BJ452">
        <v>325.16284904122</v>
      </c>
      <c r="BK452">
        <v>324.46097212340601</v>
      </c>
      <c r="BL452">
        <v>328.59922106909198</v>
      </c>
      <c r="BM452">
        <v>326.00513381143401</v>
      </c>
      <c r="BN452">
        <v>324.68261422009903</v>
      </c>
      <c r="BO452">
        <v>324.82066517298</v>
      </c>
    </row>
    <row r="453" spans="1:67" x14ac:dyDescent="0.25">
      <c r="A453">
        <v>108.384512683578</v>
      </c>
      <c r="B453">
        <v>329.57718045313499</v>
      </c>
      <c r="C453">
        <v>333.56983401739302</v>
      </c>
      <c r="D453">
        <v>322.24123724824398</v>
      </c>
      <c r="E453">
        <v>324.09306205021301</v>
      </c>
      <c r="F453">
        <v>319.90101505526002</v>
      </c>
      <c r="G453">
        <v>318.618910660658</v>
      </c>
      <c r="H453">
        <v>315.92725053718499</v>
      </c>
      <c r="I453">
        <v>322.26144661408199</v>
      </c>
      <c r="J453">
        <v>314.53434565682699</v>
      </c>
      <c r="K453">
        <v>325.72368102548</v>
      </c>
      <c r="L453">
        <v>324.89739437755202</v>
      </c>
      <c r="M453">
        <v>311.50987247558197</v>
      </c>
      <c r="N453">
        <v>318.89800447613902</v>
      </c>
      <c r="O453">
        <v>321.461375880464</v>
      </c>
      <c r="P453">
        <v>325.99141603485299</v>
      </c>
      <c r="Q453">
        <v>325.921157164112</v>
      </c>
      <c r="R453">
        <v>314.61196174898402</v>
      </c>
      <c r="S453">
        <v>315.19407068429598</v>
      </c>
      <c r="T453">
        <v>321.08593659936997</v>
      </c>
      <c r="U453">
        <v>315.32756170663902</v>
      </c>
      <c r="V453">
        <v>318.169534478488</v>
      </c>
      <c r="W453">
        <v>320.005667258046</v>
      </c>
      <c r="X453">
        <v>336.15931458965503</v>
      </c>
      <c r="Y453">
        <v>330.32663703792298</v>
      </c>
      <c r="Z453">
        <v>351.64384898437299</v>
      </c>
      <c r="AA453">
        <v>349.564545711861</v>
      </c>
      <c r="AB453">
        <v>356.938355981732</v>
      </c>
      <c r="AC453">
        <v>396.831276527733</v>
      </c>
      <c r="AD453">
        <v>333.71293352202201</v>
      </c>
      <c r="AE453">
        <v>375.930644848513</v>
      </c>
      <c r="AF453">
        <v>420.96139721625002</v>
      </c>
      <c r="AG453">
        <v>340.290995171644</v>
      </c>
      <c r="AH453">
        <v>345.62858801130801</v>
      </c>
      <c r="AI453">
        <v>409.43649395306602</v>
      </c>
      <c r="AJ453">
        <v>329.252501821907</v>
      </c>
      <c r="AK453">
        <v>325.00353222200499</v>
      </c>
      <c r="AL453">
        <v>327.507731816628</v>
      </c>
      <c r="AM453">
        <v>319.40482456726198</v>
      </c>
      <c r="AN453">
        <v>332.35973400950201</v>
      </c>
      <c r="AO453">
        <v>320.20496406440901</v>
      </c>
      <c r="AP453">
        <v>331.10323049587902</v>
      </c>
      <c r="AQ453">
        <v>316.860855944636</v>
      </c>
      <c r="AR453">
        <v>325.94972974058498</v>
      </c>
      <c r="AS453">
        <v>322.36893491463297</v>
      </c>
      <c r="AT453">
        <v>329.90573652827698</v>
      </c>
      <c r="AU453">
        <v>320.61523259440298</v>
      </c>
      <c r="AV453">
        <v>325.019738542271</v>
      </c>
      <c r="AW453">
        <v>332.29158311604499</v>
      </c>
      <c r="AX453">
        <v>325.89142183350401</v>
      </c>
      <c r="AY453">
        <v>328.11243776630999</v>
      </c>
      <c r="AZ453">
        <v>330.148572518001</v>
      </c>
      <c r="BA453">
        <v>328.727628536814</v>
      </c>
      <c r="BB453">
        <v>332.85397618661801</v>
      </c>
      <c r="BC453">
        <v>328.91732832430301</v>
      </c>
      <c r="BD453">
        <v>327.16345131446099</v>
      </c>
      <c r="BE453">
        <v>325.92843552915002</v>
      </c>
      <c r="BF453">
        <v>327.42563370024902</v>
      </c>
      <c r="BG453">
        <v>322.31634166301001</v>
      </c>
      <c r="BH453">
        <v>315.94675824993197</v>
      </c>
      <c r="BI453">
        <v>321.76105092118001</v>
      </c>
      <c r="BJ453">
        <v>322.51628713913402</v>
      </c>
      <c r="BK453">
        <v>320.87810324062099</v>
      </c>
      <c r="BL453">
        <v>328.696738995011</v>
      </c>
      <c r="BM453">
        <v>328.37199275249299</v>
      </c>
      <c r="BN453">
        <v>327.76027707390801</v>
      </c>
      <c r="BO453">
        <v>326.60271209446603</v>
      </c>
    </row>
    <row r="454" spans="1:67" x14ac:dyDescent="0.25">
      <c r="A454">
        <v>108.624833110814</v>
      </c>
      <c r="B454">
        <v>330.775677741496</v>
      </c>
      <c r="C454">
        <v>334.41637566125701</v>
      </c>
      <c r="D454">
        <v>320.00466059284599</v>
      </c>
      <c r="E454">
        <v>322.53318961138399</v>
      </c>
      <c r="F454">
        <v>322.74540758125897</v>
      </c>
      <c r="G454">
        <v>318.00363952813098</v>
      </c>
      <c r="H454">
        <v>309.96814557806903</v>
      </c>
      <c r="I454">
        <v>319.36441535965702</v>
      </c>
      <c r="J454">
        <v>311.57381679836499</v>
      </c>
      <c r="K454">
        <v>327.99057057834102</v>
      </c>
      <c r="L454">
        <v>323.78939345775802</v>
      </c>
      <c r="M454">
        <v>312.73273428869402</v>
      </c>
      <c r="N454">
        <v>316.67712229015399</v>
      </c>
      <c r="O454">
        <v>323.81161338273398</v>
      </c>
      <c r="P454">
        <v>325.285240016476</v>
      </c>
      <c r="Q454">
        <v>327.87344608148101</v>
      </c>
      <c r="R454">
        <v>315.815451051634</v>
      </c>
      <c r="S454">
        <v>313.99594870747597</v>
      </c>
      <c r="T454">
        <v>318.08001580878499</v>
      </c>
      <c r="U454">
        <v>315.586389982865</v>
      </c>
      <c r="V454">
        <v>317.77998360381099</v>
      </c>
      <c r="W454">
        <v>323.27956367691502</v>
      </c>
      <c r="X454">
        <v>332.87524941298801</v>
      </c>
      <c r="Y454">
        <v>332.32749180188699</v>
      </c>
      <c r="Z454">
        <v>352.26417462600398</v>
      </c>
      <c r="AA454">
        <v>352.073703076664</v>
      </c>
      <c r="AB454">
        <v>356.89563784437399</v>
      </c>
      <c r="AC454">
        <v>394.96673748692399</v>
      </c>
      <c r="AD454">
        <v>331.92206708379803</v>
      </c>
      <c r="AE454">
        <v>377.638128786555</v>
      </c>
      <c r="AF454">
        <v>419.02514178441601</v>
      </c>
      <c r="AG454">
        <v>336.86674667579001</v>
      </c>
      <c r="AH454">
        <v>347.95105767018202</v>
      </c>
      <c r="AI454">
        <v>410.250028725155</v>
      </c>
      <c r="AJ454">
        <v>326.68802347183498</v>
      </c>
      <c r="AK454">
        <v>326.296481197589</v>
      </c>
      <c r="AL454">
        <v>326.67713797713702</v>
      </c>
      <c r="AM454">
        <v>319.030925934697</v>
      </c>
      <c r="AN454">
        <v>332.00431462097498</v>
      </c>
      <c r="AO454">
        <v>322.22577604475202</v>
      </c>
      <c r="AP454">
        <v>331.25750112792002</v>
      </c>
      <c r="AQ454">
        <v>317.72771712817502</v>
      </c>
      <c r="AR454">
        <v>328.37598839377199</v>
      </c>
      <c r="AS454">
        <v>323.51589744554099</v>
      </c>
      <c r="AT454">
        <v>330.31406730842502</v>
      </c>
      <c r="AU454">
        <v>322.04890186438502</v>
      </c>
      <c r="AV454">
        <v>325.81544536588001</v>
      </c>
      <c r="AW454">
        <v>330.81146731796798</v>
      </c>
      <c r="AX454">
        <v>325.29979979439997</v>
      </c>
      <c r="AY454">
        <v>325.56422883876502</v>
      </c>
      <c r="AZ454">
        <v>327.47690198926199</v>
      </c>
      <c r="BA454">
        <v>325.77946802370002</v>
      </c>
      <c r="BB454">
        <v>328.98109131157997</v>
      </c>
      <c r="BC454">
        <v>332.60247840685798</v>
      </c>
      <c r="BD454">
        <v>327.99866313281098</v>
      </c>
      <c r="BE454">
        <v>327.039991004385</v>
      </c>
      <c r="BF454">
        <v>327.962302228152</v>
      </c>
      <c r="BG454">
        <v>318.07191523622703</v>
      </c>
      <c r="BH454">
        <v>313.56562185080099</v>
      </c>
      <c r="BI454">
        <v>321.45978601180798</v>
      </c>
      <c r="BJ454">
        <v>322.93556926918097</v>
      </c>
      <c r="BK454">
        <v>320.30101339881702</v>
      </c>
      <c r="BL454">
        <v>329.12541241264898</v>
      </c>
      <c r="BM454">
        <v>329.75963809290198</v>
      </c>
      <c r="BN454">
        <v>326.03296858100498</v>
      </c>
      <c r="BO454">
        <v>329.81393496201503</v>
      </c>
    </row>
    <row r="455" spans="1:67" x14ac:dyDescent="0.25">
      <c r="A455">
        <v>108.86515353805</v>
      </c>
      <c r="B455">
        <v>330.80163432348297</v>
      </c>
      <c r="C455">
        <v>335.63790023064598</v>
      </c>
      <c r="D455">
        <v>317.42787214017</v>
      </c>
      <c r="E455">
        <v>321.80579558886399</v>
      </c>
      <c r="F455">
        <v>325.010228836132</v>
      </c>
      <c r="G455">
        <v>318.052788677168</v>
      </c>
      <c r="H455">
        <v>305.71754393889597</v>
      </c>
      <c r="I455">
        <v>318.41357927284901</v>
      </c>
      <c r="J455">
        <v>310.70308848251801</v>
      </c>
      <c r="K455">
        <v>329.10495923781099</v>
      </c>
      <c r="L455">
        <v>324.78445850396298</v>
      </c>
      <c r="M455">
        <v>314.49540528211799</v>
      </c>
      <c r="N455">
        <v>314.79754356234901</v>
      </c>
      <c r="O455">
        <v>323.48261323355302</v>
      </c>
      <c r="P455">
        <v>324.80253372243698</v>
      </c>
      <c r="Q455">
        <v>328.121767747435</v>
      </c>
      <c r="R455">
        <v>317.36849997598</v>
      </c>
      <c r="S455">
        <v>313.65648629953802</v>
      </c>
      <c r="T455">
        <v>316.02777031442901</v>
      </c>
      <c r="U455">
        <v>318.35330275614598</v>
      </c>
      <c r="V455">
        <v>317.005546384095</v>
      </c>
      <c r="W455">
        <v>325.53907948291601</v>
      </c>
      <c r="X455">
        <v>330.00886104681598</v>
      </c>
      <c r="Y455">
        <v>333.378278360987</v>
      </c>
      <c r="Z455">
        <v>354.16856146126503</v>
      </c>
      <c r="AA455">
        <v>353.31875081933799</v>
      </c>
      <c r="AB455">
        <v>355.19196188017298</v>
      </c>
      <c r="AC455">
        <v>390.22765150459497</v>
      </c>
      <c r="AD455">
        <v>331.08943363819299</v>
      </c>
      <c r="AE455">
        <v>376.40721471872001</v>
      </c>
      <c r="AF455">
        <v>415.642500238384</v>
      </c>
      <c r="AG455">
        <v>335.173365081643</v>
      </c>
      <c r="AH455">
        <v>348.110530874468</v>
      </c>
      <c r="AI455">
        <v>406.61583285561898</v>
      </c>
      <c r="AJ455">
        <v>325.63834016791202</v>
      </c>
      <c r="AK455">
        <v>327.44320385779298</v>
      </c>
      <c r="AL455">
        <v>325.23714523440498</v>
      </c>
      <c r="AM455">
        <v>320.20834891316599</v>
      </c>
      <c r="AN455">
        <v>332.159245983407</v>
      </c>
      <c r="AO455">
        <v>322.916207163656</v>
      </c>
      <c r="AP455">
        <v>330.50253172991302</v>
      </c>
      <c r="AQ455">
        <v>318.962364300312</v>
      </c>
      <c r="AR455">
        <v>328.83068630421297</v>
      </c>
      <c r="AS455">
        <v>324.77299441406501</v>
      </c>
      <c r="AT455">
        <v>328.00202877156102</v>
      </c>
      <c r="AU455">
        <v>321.570817483886</v>
      </c>
      <c r="AV455">
        <v>326.42286597661899</v>
      </c>
      <c r="AW455">
        <v>328.42398245493501</v>
      </c>
      <c r="AX455">
        <v>323.79566781996198</v>
      </c>
      <c r="AY455">
        <v>322.69839277960699</v>
      </c>
      <c r="AZ455">
        <v>325.146992989826</v>
      </c>
      <c r="BA455">
        <v>324.649519528366</v>
      </c>
      <c r="BB455">
        <v>325.63124775159002</v>
      </c>
      <c r="BC455">
        <v>334.41586592695597</v>
      </c>
      <c r="BD455">
        <v>328.02996053760199</v>
      </c>
      <c r="BE455">
        <v>326.02402142631797</v>
      </c>
      <c r="BF455">
        <v>327.95852809425497</v>
      </c>
      <c r="BG455">
        <v>316.20033923520401</v>
      </c>
      <c r="BH455">
        <v>312.96059650073801</v>
      </c>
      <c r="BI455">
        <v>320.95619225636801</v>
      </c>
      <c r="BJ455">
        <v>323.10237462153799</v>
      </c>
      <c r="BK455">
        <v>320.31881965363698</v>
      </c>
      <c r="BL455">
        <v>327.59591301419101</v>
      </c>
      <c r="BM455">
        <v>330.66470973834799</v>
      </c>
      <c r="BN455">
        <v>326.05409430820902</v>
      </c>
      <c r="BO455">
        <v>330.71244086182099</v>
      </c>
    </row>
    <row r="456" spans="1:67" x14ac:dyDescent="0.25">
      <c r="A456">
        <v>109.105473965287</v>
      </c>
      <c r="B456">
        <v>325.77742702014302</v>
      </c>
      <c r="C456">
        <v>334.44125741507003</v>
      </c>
      <c r="D456">
        <v>314.913853192472</v>
      </c>
      <c r="E456">
        <v>322.95348647665497</v>
      </c>
      <c r="F456">
        <v>327.70428812765402</v>
      </c>
      <c r="G456">
        <v>318.14685391564302</v>
      </c>
      <c r="H456">
        <v>304.18458365147302</v>
      </c>
      <c r="I456">
        <v>319.54318404370702</v>
      </c>
      <c r="J456">
        <v>316.01139218713899</v>
      </c>
      <c r="K456">
        <v>327.44145764229501</v>
      </c>
      <c r="L456">
        <v>330.50688942740601</v>
      </c>
      <c r="M456">
        <v>319.927033143149</v>
      </c>
      <c r="N456">
        <v>311.64232189247201</v>
      </c>
      <c r="O456">
        <v>317.46333485262699</v>
      </c>
      <c r="P456">
        <v>324.17708129162298</v>
      </c>
      <c r="Q456">
        <v>326.18337163332501</v>
      </c>
      <c r="R456">
        <v>319.106864531197</v>
      </c>
      <c r="S456">
        <v>313.62001745478102</v>
      </c>
      <c r="T456">
        <v>315.20272585886602</v>
      </c>
      <c r="U456">
        <v>325.39536801066902</v>
      </c>
      <c r="V456">
        <v>313.40935217134103</v>
      </c>
      <c r="W456">
        <v>325.62053186623399</v>
      </c>
      <c r="X456">
        <v>329.86398204290299</v>
      </c>
      <c r="Y456">
        <v>335.17971978193998</v>
      </c>
      <c r="Z456">
        <v>360.30475841186899</v>
      </c>
      <c r="AA456">
        <v>353.65739585555099</v>
      </c>
      <c r="AB456">
        <v>347.69307998924501</v>
      </c>
      <c r="AC456">
        <v>377.59714211265901</v>
      </c>
      <c r="AD456">
        <v>332.84249075900499</v>
      </c>
      <c r="AE456">
        <v>367.16969923510402</v>
      </c>
      <c r="AF456">
        <v>409.12183885400299</v>
      </c>
      <c r="AG456">
        <v>339.82127487140298</v>
      </c>
      <c r="AH456">
        <v>343.48742996529</v>
      </c>
      <c r="AI456">
        <v>394.49470126802902</v>
      </c>
      <c r="AJ456">
        <v>329.04874367525503</v>
      </c>
      <c r="AK456">
        <v>331.22995338390302</v>
      </c>
      <c r="AL456">
        <v>325.02034519908801</v>
      </c>
      <c r="AM456">
        <v>323.53557905647199</v>
      </c>
      <c r="AN456">
        <v>328.47248930436598</v>
      </c>
      <c r="AO456">
        <v>320.63975540523103</v>
      </c>
      <c r="AP456">
        <v>327.65037133363802</v>
      </c>
      <c r="AQ456">
        <v>320.236322685267</v>
      </c>
      <c r="AR456">
        <v>326.08106247873599</v>
      </c>
      <c r="AS456">
        <v>326.90765615234602</v>
      </c>
      <c r="AT456">
        <v>319.66148323421203</v>
      </c>
      <c r="AU456">
        <v>316.53369344738297</v>
      </c>
      <c r="AV456">
        <v>326.925599850195</v>
      </c>
      <c r="AW456">
        <v>324.30740562470498</v>
      </c>
      <c r="AX456">
        <v>321.99430676516198</v>
      </c>
      <c r="AY456">
        <v>318.37162506782698</v>
      </c>
      <c r="AZ456">
        <v>323.92727054927798</v>
      </c>
      <c r="BA456">
        <v>327.34995116709001</v>
      </c>
      <c r="BB456">
        <v>320.89068457579702</v>
      </c>
      <c r="BC456">
        <v>333.88616182754703</v>
      </c>
      <c r="BD456">
        <v>325.26356693095101</v>
      </c>
      <c r="BE456">
        <v>321.95537710999298</v>
      </c>
      <c r="BF456">
        <v>325.42364433266698</v>
      </c>
      <c r="BG456">
        <v>320.05357164492898</v>
      </c>
      <c r="BH456">
        <v>314.09030520321198</v>
      </c>
      <c r="BI456">
        <v>318.77610524591802</v>
      </c>
      <c r="BJ456">
        <v>323.28308397563399</v>
      </c>
      <c r="BK456">
        <v>321.63935545183301</v>
      </c>
      <c r="BL456">
        <v>322.26627802606799</v>
      </c>
      <c r="BM456">
        <v>331.04149721365201</v>
      </c>
      <c r="BN456">
        <v>328.73516771943201</v>
      </c>
      <c r="BO456">
        <v>326.44795268625597</v>
      </c>
    </row>
    <row r="457" spans="1:67" x14ac:dyDescent="0.25">
      <c r="A457">
        <v>109.345794392523</v>
      </c>
      <c r="B457">
        <v>323.93066294559702</v>
      </c>
      <c r="C457">
        <v>329.74727836141398</v>
      </c>
      <c r="D457">
        <v>313.01386539000299</v>
      </c>
      <c r="E457">
        <v>322.42607069243297</v>
      </c>
      <c r="F457">
        <v>329.31251607169497</v>
      </c>
      <c r="G457">
        <v>320.641431167919</v>
      </c>
      <c r="H457">
        <v>310.524538032164</v>
      </c>
      <c r="I457">
        <v>318.42398168864497</v>
      </c>
      <c r="J457">
        <v>317.66814848089501</v>
      </c>
      <c r="K457">
        <v>326.26140228756299</v>
      </c>
      <c r="L457">
        <v>330.17535743650501</v>
      </c>
      <c r="M457">
        <v>320.14848363700798</v>
      </c>
      <c r="N457">
        <v>315.70422666562001</v>
      </c>
      <c r="O457">
        <v>317.90375556410902</v>
      </c>
      <c r="P457">
        <v>322.49558173190701</v>
      </c>
      <c r="Q457">
        <v>325.077704076884</v>
      </c>
      <c r="R457">
        <v>319.28733617203801</v>
      </c>
      <c r="S457">
        <v>314.89224252391398</v>
      </c>
      <c r="T457">
        <v>316.68062349718502</v>
      </c>
      <c r="U457">
        <v>330.712420427317</v>
      </c>
      <c r="V457">
        <v>314.60827565284001</v>
      </c>
      <c r="W457">
        <v>325.34214243796703</v>
      </c>
      <c r="X457">
        <v>331.66568921823</v>
      </c>
      <c r="Y457">
        <v>340.66139591947598</v>
      </c>
      <c r="Z457">
        <v>364.12962922187302</v>
      </c>
      <c r="AA457">
        <v>355.72794549968398</v>
      </c>
      <c r="AB457">
        <v>351.63698731694598</v>
      </c>
      <c r="AC457">
        <v>374.89461906850102</v>
      </c>
      <c r="AD457">
        <v>335.05230191113901</v>
      </c>
      <c r="AE457">
        <v>370.384463867112</v>
      </c>
      <c r="AF457">
        <v>408.135557396933</v>
      </c>
      <c r="AG457">
        <v>337.88237417601101</v>
      </c>
      <c r="AH457">
        <v>343.49581699771198</v>
      </c>
      <c r="AI457">
        <v>391.95594998904897</v>
      </c>
      <c r="AJ457">
        <v>329.284193532242</v>
      </c>
      <c r="AK457">
        <v>335.69702701172201</v>
      </c>
      <c r="AL457">
        <v>327.27630328091902</v>
      </c>
      <c r="AM457">
        <v>325.57229428987199</v>
      </c>
      <c r="AN457">
        <v>328.196270320753</v>
      </c>
      <c r="AO457">
        <v>325.225007730149</v>
      </c>
      <c r="AP457">
        <v>322.13635280208001</v>
      </c>
      <c r="AQ457">
        <v>320.824492996066</v>
      </c>
      <c r="AR457">
        <v>326.52591421641802</v>
      </c>
      <c r="AS457">
        <v>326.22863052357098</v>
      </c>
      <c r="AT457">
        <v>323.59614595288701</v>
      </c>
      <c r="AU457">
        <v>312.31961529385001</v>
      </c>
      <c r="AV457">
        <v>324.591902043358</v>
      </c>
      <c r="AW457">
        <v>326.098740337425</v>
      </c>
      <c r="AX457">
        <v>318.74000417153701</v>
      </c>
      <c r="AY457">
        <v>314.91746501786099</v>
      </c>
      <c r="AZ457">
        <v>322.84153007294299</v>
      </c>
      <c r="BA457">
        <v>327.39100144448702</v>
      </c>
      <c r="BB457">
        <v>324.614822628826</v>
      </c>
      <c r="BC457">
        <v>333.99235662047698</v>
      </c>
      <c r="BD457">
        <v>329.12367749688599</v>
      </c>
      <c r="BE457">
        <v>322.388348890467</v>
      </c>
      <c r="BF457">
        <v>328.10756838612099</v>
      </c>
      <c r="BG457">
        <v>312.24110357408802</v>
      </c>
      <c r="BH457">
        <v>312.392462086379</v>
      </c>
      <c r="BI457">
        <v>316.67170634522103</v>
      </c>
      <c r="BJ457">
        <v>319.57444390189602</v>
      </c>
      <c r="BK457">
        <v>323.32968769109999</v>
      </c>
      <c r="BL457">
        <v>322.50991576633498</v>
      </c>
      <c r="BM457">
        <v>333.69384323902301</v>
      </c>
      <c r="BN457">
        <v>333.70261379771699</v>
      </c>
      <c r="BO457">
        <v>325.42933142244499</v>
      </c>
    </row>
    <row r="458" spans="1:67" x14ac:dyDescent="0.25">
      <c r="A458">
        <v>109.586114819759</v>
      </c>
      <c r="B458">
        <v>323.63711577710399</v>
      </c>
      <c r="C458">
        <v>326.33542651277901</v>
      </c>
      <c r="D458">
        <v>312.745846119269</v>
      </c>
      <c r="E458">
        <v>321.70013950219601</v>
      </c>
      <c r="F458">
        <v>331.42076535723999</v>
      </c>
      <c r="G458">
        <v>320.06462108408101</v>
      </c>
      <c r="H458">
        <v>313.31222047854101</v>
      </c>
      <c r="I458">
        <v>317.52870083293197</v>
      </c>
      <c r="J458">
        <v>317.74315091941401</v>
      </c>
      <c r="K458">
        <v>325.95071946503901</v>
      </c>
      <c r="L458">
        <v>328.38392788416002</v>
      </c>
      <c r="M458">
        <v>318.89561690828401</v>
      </c>
      <c r="N458">
        <v>317.84168982693001</v>
      </c>
      <c r="O458">
        <v>319.79567762292402</v>
      </c>
      <c r="P458">
        <v>323.09181602040502</v>
      </c>
      <c r="Q458">
        <v>323.20250112840898</v>
      </c>
      <c r="R458">
        <v>320.12332701986799</v>
      </c>
      <c r="S458">
        <v>318.25460836844798</v>
      </c>
      <c r="T458">
        <v>316.55360560377198</v>
      </c>
      <c r="U458">
        <v>332.02412066242402</v>
      </c>
      <c r="V458">
        <v>313.31947620977701</v>
      </c>
      <c r="W458">
        <v>326.61996960558298</v>
      </c>
      <c r="X458">
        <v>330.84770260426501</v>
      </c>
      <c r="Y458">
        <v>343.30114516464897</v>
      </c>
      <c r="Z458">
        <v>363.77297046002298</v>
      </c>
      <c r="AA458">
        <v>356.871267510005</v>
      </c>
      <c r="AB458">
        <v>354.54500675048303</v>
      </c>
      <c r="AC458">
        <v>372.14869377602503</v>
      </c>
      <c r="AD458">
        <v>338.37980461665097</v>
      </c>
      <c r="AE458">
        <v>369.48672132801499</v>
      </c>
      <c r="AF458">
        <v>408.77463997460802</v>
      </c>
      <c r="AG458">
        <v>337.50071477024801</v>
      </c>
      <c r="AH458">
        <v>342.32883807171601</v>
      </c>
      <c r="AI458">
        <v>392.648363585575</v>
      </c>
      <c r="AJ458">
        <v>329.75134578418903</v>
      </c>
      <c r="AK458">
        <v>339.710932016794</v>
      </c>
      <c r="AL458">
        <v>327.97837724728299</v>
      </c>
      <c r="AM458">
        <v>326.81123774928602</v>
      </c>
      <c r="AN458">
        <v>328.36367710627798</v>
      </c>
      <c r="AO458">
        <v>325.96439063615799</v>
      </c>
      <c r="AP458">
        <v>320.62308013730501</v>
      </c>
      <c r="AQ458">
        <v>324.64097827826299</v>
      </c>
      <c r="AR458">
        <v>325.74977850568001</v>
      </c>
      <c r="AS458">
        <v>326.76348071449598</v>
      </c>
      <c r="AT458">
        <v>323.06762215850699</v>
      </c>
      <c r="AU458">
        <v>310.65585391287402</v>
      </c>
      <c r="AV458">
        <v>324.60899291439301</v>
      </c>
      <c r="AW458">
        <v>325.00041342530602</v>
      </c>
      <c r="AX458">
        <v>321.08813197939998</v>
      </c>
      <c r="AY458">
        <v>313.96170379413599</v>
      </c>
      <c r="AZ458">
        <v>322.52318758238602</v>
      </c>
      <c r="BA458">
        <v>328.74980834173402</v>
      </c>
      <c r="BB458">
        <v>326.46758155202002</v>
      </c>
      <c r="BC458">
        <v>332.32785690677099</v>
      </c>
      <c r="BD458">
        <v>328.43926938449698</v>
      </c>
      <c r="BE458">
        <v>320.640171982288</v>
      </c>
      <c r="BF458">
        <v>329.629529995903</v>
      </c>
      <c r="BG458">
        <v>313.09113649659997</v>
      </c>
      <c r="BH458">
        <v>312.62109547903799</v>
      </c>
      <c r="BI458">
        <v>315.52417053686997</v>
      </c>
      <c r="BJ458">
        <v>319.38784119447803</v>
      </c>
      <c r="BK458">
        <v>324.03675793199398</v>
      </c>
      <c r="BL458">
        <v>324.16418049309198</v>
      </c>
      <c r="BM458">
        <v>331.46518770898399</v>
      </c>
      <c r="BN458">
        <v>335.79483887980302</v>
      </c>
      <c r="BO458">
        <v>323.53579752841898</v>
      </c>
    </row>
    <row r="459" spans="1:67" x14ac:dyDescent="0.25">
      <c r="A459">
        <v>109.826435246996</v>
      </c>
      <c r="B459">
        <v>323.41421086366501</v>
      </c>
      <c r="C459">
        <v>324.87419271306402</v>
      </c>
      <c r="D459">
        <v>313.082009056017</v>
      </c>
      <c r="E459">
        <v>319.579116580294</v>
      </c>
      <c r="F459">
        <v>333.251048881656</v>
      </c>
      <c r="G459">
        <v>317.21827469457901</v>
      </c>
      <c r="H459">
        <v>314.29675237022201</v>
      </c>
      <c r="I459">
        <v>319.97996658968998</v>
      </c>
      <c r="J459">
        <v>318.842783756073</v>
      </c>
      <c r="K459">
        <v>320.89577157549201</v>
      </c>
      <c r="L459">
        <v>324.13238232050401</v>
      </c>
      <c r="M459">
        <v>320.501460680528</v>
      </c>
      <c r="N459">
        <v>315.84594448900998</v>
      </c>
      <c r="O459">
        <v>322.11306422848003</v>
      </c>
      <c r="P459">
        <v>324.885163563101</v>
      </c>
      <c r="Q459">
        <v>321.26927934696897</v>
      </c>
      <c r="R459">
        <v>320.80666899189299</v>
      </c>
      <c r="S459">
        <v>320.566863855517</v>
      </c>
      <c r="T459">
        <v>319.84798199491797</v>
      </c>
      <c r="U459">
        <v>330.528846225927</v>
      </c>
      <c r="V459">
        <v>312.20438337361003</v>
      </c>
      <c r="W459">
        <v>325.85263343228797</v>
      </c>
      <c r="X459">
        <v>326.74491891071</v>
      </c>
      <c r="Y459">
        <v>343.059264511744</v>
      </c>
      <c r="Z459">
        <v>359.69650930539802</v>
      </c>
      <c r="AA459">
        <v>355.06793985164302</v>
      </c>
      <c r="AB459">
        <v>355.96594926170599</v>
      </c>
      <c r="AC459">
        <v>368.34016762903701</v>
      </c>
      <c r="AD459">
        <v>343.85144790075299</v>
      </c>
      <c r="AE459">
        <v>369.29434712060498</v>
      </c>
      <c r="AF459">
        <v>405.35412666858099</v>
      </c>
      <c r="AG459">
        <v>336.99348494875602</v>
      </c>
      <c r="AH459">
        <v>343.99140583478197</v>
      </c>
      <c r="AI459">
        <v>388.53644067142602</v>
      </c>
      <c r="AJ459">
        <v>330.03444767260299</v>
      </c>
      <c r="AK459">
        <v>341.820813004559</v>
      </c>
      <c r="AL459">
        <v>329.34570337632499</v>
      </c>
      <c r="AM459">
        <v>327.49826133243801</v>
      </c>
      <c r="AN459">
        <v>322.65887200339699</v>
      </c>
      <c r="AO459">
        <v>326.74573963718802</v>
      </c>
      <c r="AP459">
        <v>316.23044305026798</v>
      </c>
      <c r="AQ459">
        <v>325.614883003442</v>
      </c>
      <c r="AR459">
        <v>324.45496287273198</v>
      </c>
      <c r="AS459">
        <v>325.87944524075499</v>
      </c>
      <c r="AT459">
        <v>320.77797053684299</v>
      </c>
      <c r="AU459">
        <v>315.27800246137701</v>
      </c>
      <c r="AV459">
        <v>324.92261645786499</v>
      </c>
      <c r="AW459">
        <v>322.55582183940601</v>
      </c>
      <c r="AX459">
        <v>321.56524601626103</v>
      </c>
      <c r="AY459">
        <v>315.48902717054102</v>
      </c>
      <c r="AZ459">
        <v>321.92417378837899</v>
      </c>
      <c r="BA459">
        <v>327.71387901992398</v>
      </c>
      <c r="BB459">
        <v>322.44735734739601</v>
      </c>
      <c r="BC459">
        <v>327.29833668399499</v>
      </c>
      <c r="BD459">
        <v>326.79474726556799</v>
      </c>
      <c r="BE459">
        <v>313.52468558124798</v>
      </c>
      <c r="BF459">
        <v>329.12083034178897</v>
      </c>
      <c r="BG459">
        <v>319.302091476383</v>
      </c>
      <c r="BH459">
        <v>313.32283688732099</v>
      </c>
      <c r="BI459">
        <v>313.20249250539302</v>
      </c>
      <c r="BJ459">
        <v>317.57016133510501</v>
      </c>
      <c r="BK459">
        <v>323.87338168733697</v>
      </c>
      <c r="BL459">
        <v>323.93606959799001</v>
      </c>
      <c r="BM459">
        <v>329.61871925526901</v>
      </c>
      <c r="BN459">
        <v>337.08802947222802</v>
      </c>
      <c r="BO459">
        <v>323.22794380266799</v>
      </c>
    </row>
    <row r="460" spans="1:67" x14ac:dyDescent="0.25">
      <c r="A460">
        <v>110.066755674232</v>
      </c>
      <c r="B460">
        <v>323.04882923264699</v>
      </c>
      <c r="C460">
        <v>326.818328608596</v>
      </c>
      <c r="D460">
        <v>311.82419954348097</v>
      </c>
      <c r="E460">
        <v>322.80044131626499</v>
      </c>
      <c r="F460">
        <v>330.21989638051701</v>
      </c>
      <c r="G460">
        <v>321.93365769161898</v>
      </c>
      <c r="H460">
        <v>313.26159822095701</v>
      </c>
      <c r="I460">
        <v>318.951142055905</v>
      </c>
      <c r="J460">
        <v>318.63898176057501</v>
      </c>
      <c r="K460">
        <v>322.75581566312701</v>
      </c>
      <c r="L460">
        <v>324.51337482794202</v>
      </c>
      <c r="M460">
        <v>320.15851066323302</v>
      </c>
      <c r="N460">
        <v>317.969501604247</v>
      </c>
      <c r="O460">
        <v>318.38088903828702</v>
      </c>
      <c r="P460">
        <v>327.15623661030003</v>
      </c>
      <c r="Q460">
        <v>317.88918585500102</v>
      </c>
      <c r="R460">
        <v>320.48012917933897</v>
      </c>
      <c r="S460">
        <v>319.29865602110903</v>
      </c>
      <c r="T460">
        <v>320.091205378072</v>
      </c>
      <c r="U460">
        <v>327.77729732698401</v>
      </c>
      <c r="V460">
        <v>314.00804585469598</v>
      </c>
      <c r="W460">
        <v>322.2664902537</v>
      </c>
      <c r="X460">
        <v>323.90285105577601</v>
      </c>
      <c r="Y460">
        <v>340.62120813979197</v>
      </c>
      <c r="Z460">
        <v>353.76935178774698</v>
      </c>
      <c r="AA460">
        <v>354.03501529169699</v>
      </c>
      <c r="AB460">
        <v>357.97591872911897</v>
      </c>
      <c r="AC460">
        <v>360.174413753811</v>
      </c>
      <c r="AD460">
        <v>345.21109796457802</v>
      </c>
      <c r="AE460">
        <v>366.94283500971102</v>
      </c>
      <c r="AF460">
        <v>407.67126769283999</v>
      </c>
      <c r="AG460">
        <v>335.68455691720902</v>
      </c>
      <c r="AH460">
        <v>346.619943728919</v>
      </c>
      <c r="AI460">
        <v>381.94015894026501</v>
      </c>
      <c r="AJ460">
        <v>331.59229537908999</v>
      </c>
      <c r="AK460">
        <v>339.18389812821698</v>
      </c>
      <c r="AL460">
        <v>329.15380745112998</v>
      </c>
      <c r="AM460">
        <v>328.05342909042298</v>
      </c>
      <c r="AN460">
        <v>317.98645090848999</v>
      </c>
      <c r="AO460">
        <v>325.81375014913402</v>
      </c>
      <c r="AP460">
        <v>313.13443322542798</v>
      </c>
      <c r="AQ460">
        <v>325.27843721170802</v>
      </c>
      <c r="AR460">
        <v>321.62375795634802</v>
      </c>
      <c r="AS460">
        <v>322.97836765902701</v>
      </c>
      <c r="AT460">
        <v>320.309014857509</v>
      </c>
      <c r="AU460">
        <v>311.70844788997499</v>
      </c>
      <c r="AV460">
        <v>323.81075303819603</v>
      </c>
      <c r="AW460">
        <v>322.26340878329302</v>
      </c>
      <c r="AX460">
        <v>317.83006368333901</v>
      </c>
      <c r="AY460">
        <v>313.991241775177</v>
      </c>
      <c r="AZ460">
        <v>322.67001980328098</v>
      </c>
      <c r="BA460">
        <v>330.87889819999401</v>
      </c>
      <c r="BB460">
        <v>327.11497476721399</v>
      </c>
      <c r="BC460">
        <v>320.44992903757702</v>
      </c>
      <c r="BD460">
        <v>322.65612193062202</v>
      </c>
      <c r="BE460">
        <v>314.404096075528</v>
      </c>
      <c r="BF460">
        <v>328.80778096214999</v>
      </c>
      <c r="BG460">
        <v>322.32963311695499</v>
      </c>
      <c r="BH460">
        <v>315.25724721062801</v>
      </c>
      <c r="BI460">
        <v>311.01866108471398</v>
      </c>
      <c r="BJ460">
        <v>318.52927204571</v>
      </c>
      <c r="BK460">
        <v>325.772600610241</v>
      </c>
      <c r="BL460">
        <v>322.52043824927898</v>
      </c>
      <c r="BM460">
        <v>329.568277861799</v>
      </c>
      <c r="BN460">
        <v>338.96812058343602</v>
      </c>
      <c r="BO460">
        <v>325.37447137353598</v>
      </c>
    </row>
    <row r="461" spans="1:67" x14ac:dyDescent="0.25">
      <c r="A461">
        <v>110.307076101468</v>
      </c>
      <c r="B461">
        <v>325.904402093952</v>
      </c>
      <c r="C461">
        <v>323.28868688224998</v>
      </c>
      <c r="D461">
        <v>317.61286030433098</v>
      </c>
      <c r="E461">
        <v>322.27160090249703</v>
      </c>
      <c r="F461">
        <v>329.93944420270901</v>
      </c>
      <c r="G461">
        <v>319.66981473560497</v>
      </c>
      <c r="H461">
        <v>316.25501380063798</v>
      </c>
      <c r="I461">
        <v>318.36532356049099</v>
      </c>
      <c r="J461">
        <v>324.369481995868</v>
      </c>
      <c r="K461">
        <v>321.97246730352299</v>
      </c>
      <c r="L461">
        <v>323.28146297393198</v>
      </c>
      <c r="M461">
        <v>320.841169849886</v>
      </c>
      <c r="N461">
        <v>318.81469084945201</v>
      </c>
      <c r="O461">
        <v>316.62254511527402</v>
      </c>
      <c r="P461">
        <v>326.93305138584498</v>
      </c>
      <c r="Q461">
        <v>320.39304425736202</v>
      </c>
      <c r="R461">
        <v>320.13701180270903</v>
      </c>
      <c r="S461">
        <v>317.35713140325402</v>
      </c>
      <c r="T461">
        <v>318.84972822803297</v>
      </c>
      <c r="U461">
        <v>322.8256936011</v>
      </c>
      <c r="V461">
        <v>313.28756394324199</v>
      </c>
      <c r="W461">
        <v>320.12363383917301</v>
      </c>
      <c r="X461">
        <v>326.49959744070702</v>
      </c>
      <c r="Y461">
        <v>338.91702685754598</v>
      </c>
      <c r="Z461">
        <v>350.91239013328601</v>
      </c>
      <c r="AA461">
        <v>351.70526288071397</v>
      </c>
      <c r="AB461">
        <v>359.77028478539</v>
      </c>
      <c r="AC461">
        <v>356.19028227226602</v>
      </c>
      <c r="AD461">
        <v>344.451488728313</v>
      </c>
      <c r="AE461">
        <v>360.37613543708301</v>
      </c>
      <c r="AF461">
        <v>406.01528092402799</v>
      </c>
      <c r="AG461">
        <v>336.85380516583001</v>
      </c>
      <c r="AH461">
        <v>344.95741103922597</v>
      </c>
      <c r="AI461">
        <v>380.051113548682</v>
      </c>
      <c r="AJ461">
        <v>330.80226688218397</v>
      </c>
      <c r="AK461">
        <v>336.76098565270797</v>
      </c>
      <c r="AL461">
        <v>333.15249403924901</v>
      </c>
      <c r="AM461">
        <v>326.57848844923598</v>
      </c>
      <c r="AN461">
        <v>313.35085785456403</v>
      </c>
      <c r="AO461">
        <v>326.69705559681302</v>
      </c>
      <c r="AP461">
        <v>309.10677707207299</v>
      </c>
      <c r="AQ461">
        <v>321.62457737983499</v>
      </c>
      <c r="AR461">
        <v>321.043251789105</v>
      </c>
      <c r="AS461">
        <v>320.77721723893598</v>
      </c>
      <c r="AT461">
        <v>323.66986148113602</v>
      </c>
      <c r="AU461">
        <v>313.67609791406397</v>
      </c>
      <c r="AV461">
        <v>322.31818198468301</v>
      </c>
      <c r="AW461">
        <v>325.17945254528098</v>
      </c>
      <c r="AX461">
        <v>315.95115324737299</v>
      </c>
      <c r="AY461">
        <v>316.34543102601901</v>
      </c>
      <c r="AZ461">
        <v>323.77845731766803</v>
      </c>
      <c r="BA461">
        <v>332.17934808852601</v>
      </c>
      <c r="BB461">
        <v>329.49707974333199</v>
      </c>
      <c r="BC461">
        <v>319.09158835426001</v>
      </c>
      <c r="BD461">
        <v>320.94463172161198</v>
      </c>
      <c r="BE461">
        <v>316.264121868811</v>
      </c>
      <c r="BF461">
        <v>326.41328177079998</v>
      </c>
      <c r="BG461">
        <v>324.57705292510798</v>
      </c>
      <c r="BH461">
        <v>316.33727768931499</v>
      </c>
      <c r="BI461">
        <v>312.16573627499002</v>
      </c>
      <c r="BJ461">
        <v>321.23640338135198</v>
      </c>
      <c r="BK461">
        <v>324.17171936921301</v>
      </c>
      <c r="BL461">
        <v>322.20246983021201</v>
      </c>
      <c r="BM461">
        <v>330.86727089001698</v>
      </c>
      <c r="BN461">
        <v>340.716526697929</v>
      </c>
      <c r="BO461">
        <v>326.953439501096</v>
      </c>
    </row>
    <row r="462" spans="1:67" x14ac:dyDescent="0.25">
      <c r="A462">
        <v>110.547396528704</v>
      </c>
      <c r="B462">
        <v>330.63882691712502</v>
      </c>
      <c r="C462">
        <v>323.43564912370402</v>
      </c>
      <c r="D462">
        <v>320.63663748709502</v>
      </c>
      <c r="E462">
        <v>324.00429972048101</v>
      </c>
      <c r="F462">
        <v>333.481939605344</v>
      </c>
      <c r="G462">
        <v>316.91748416769798</v>
      </c>
      <c r="H462">
        <v>316.73731221704998</v>
      </c>
      <c r="I462">
        <v>318.60950403712201</v>
      </c>
      <c r="J462">
        <v>322.27869026759601</v>
      </c>
      <c r="K462">
        <v>323.737745570127</v>
      </c>
      <c r="L462">
        <v>321.56003862527899</v>
      </c>
      <c r="M462">
        <v>317.07876448723698</v>
      </c>
      <c r="N462">
        <v>319.368712568386</v>
      </c>
      <c r="O462">
        <v>320.85708718987098</v>
      </c>
      <c r="P462">
        <v>326.83663181539401</v>
      </c>
      <c r="Q462">
        <v>318.47178273156101</v>
      </c>
      <c r="R462">
        <v>319.092362449581</v>
      </c>
      <c r="S462">
        <v>320.78799697803601</v>
      </c>
      <c r="T462">
        <v>317.02989248745899</v>
      </c>
      <c r="U462">
        <v>319.19107155869898</v>
      </c>
      <c r="V462">
        <v>311.14265062622098</v>
      </c>
      <c r="W462">
        <v>322.434294646316</v>
      </c>
      <c r="X462">
        <v>326.91301234454198</v>
      </c>
      <c r="Y462">
        <v>336.03529479983303</v>
      </c>
      <c r="Z462">
        <v>350.82399534484699</v>
      </c>
      <c r="AA462">
        <v>352.76093028546802</v>
      </c>
      <c r="AB462">
        <v>363.05998693973697</v>
      </c>
      <c r="AC462">
        <v>356.742513896802</v>
      </c>
      <c r="AD462">
        <v>343.82043200992399</v>
      </c>
      <c r="AE462">
        <v>362.59749009094003</v>
      </c>
      <c r="AF462">
        <v>406.98576726295101</v>
      </c>
      <c r="AG462">
        <v>336.38432908902899</v>
      </c>
      <c r="AH462">
        <v>346.621755745977</v>
      </c>
      <c r="AI462">
        <v>377.32866225110803</v>
      </c>
      <c r="AJ462">
        <v>328.96453405282301</v>
      </c>
      <c r="AK462">
        <v>333.65626614873003</v>
      </c>
      <c r="AL462">
        <v>335.64458162419902</v>
      </c>
      <c r="AM462">
        <v>329.08511323002301</v>
      </c>
      <c r="AN462">
        <v>314.36082137261201</v>
      </c>
      <c r="AO462">
        <v>327.55749159157199</v>
      </c>
      <c r="AP462">
        <v>305.59100821390302</v>
      </c>
      <c r="AQ462">
        <v>323.34364914215001</v>
      </c>
      <c r="AR462">
        <v>321.90274595762799</v>
      </c>
      <c r="AS462">
        <v>318.343474341572</v>
      </c>
      <c r="AT462">
        <v>325.17411496808899</v>
      </c>
      <c r="AU462">
        <v>318.78893698289801</v>
      </c>
      <c r="AV462">
        <v>322.894328195323</v>
      </c>
      <c r="AW462">
        <v>325.08565234452101</v>
      </c>
      <c r="AX462">
        <v>315.38208190227698</v>
      </c>
      <c r="AY462">
        <v>320.16266126688402</v>
      </c>
      <c r="AZ462">
        <v>323.10024614383701</v>
      </c>
      <c r="BA462">
        <v>328.27175783045499</v>
      </c>
      <c r="BB462">
        <v>332.85429414981297</v>
      </c>
      <c r="BC462">
        <v>322.33699154702703</v>
      </c>
      <c r="BD462">
        <v>321.10518859703302</v>
      </c>
      <c r="BE462">
        <v>313.75006392553001</v>
      </c>
      <c r="BF462">
        <v>327.79600100647798</v>
      </c>
      <c r="BG462">
        <v>326.96503284081598</v>
      </c>
      <c r="BH462">
        <v>318.26014446499602</v>
      </c>
      <c r="BI462">
        <v>313.59381537957398</v>
      </c>
      <c r="BJ462">
        <v>319.39715904643703</v>
      </c>
      <c r="BK462">
        <v>320.96243258554603</v>
      </c>
      <c r="BL462">
        <v>322.03761559757498</v>
      </c>
      <c r="BM462">
        <v>331.36624718128502</v>
      </c>
      <c r="BN462">
        <v>338.45971869087799</v>
      </c>
      <c r="BO462">
        <v>327.45671897035299</v>
      </c>
    </row>
    <row r="463" spans="1:67" x14ac:dyDescent="0.25">
      <c r="A463">
        <v>110.78771695594099</v>
      </c>
      <c r="B463">
        <v>331.22303912579503</v>
      </c>
      <c r="C463">
        <v>325.84392497968201</v>
      </c>
      <c r="D463">
        <v>323.20123726845202</v>
      </c>
      <c r="E463">
        <v>322.83265786703498</v>
      </c>
      <c r="F463">
        <v>330.942478341259</v>
      </c>
      <c r="G463">
        <v>317.52879195652503</v>
      </c>
      <c r="H463">
        <v>315.51695780576199</v>
      </c>
      <c r="I463">
        <v>317.83071055175299</v>
      </c>
      <c r="J463">
        <v>321.43663630536901</v>
      </c>
      <c r="K463">
        <v>324.14889763300101</v>
      </c>
      <c r="L463">
        <v>321.26349523242902</v>
      </c>
      <c r="M463">
        <v>320.31688708693503</v>
      </c>
      <c r="N463">
        <v>319.35565226381601</v>
      </c>
      <c r="O463">
        <v>317.49681498340601</v>
      </c>
      <c r="P463">
        <v>332.46770810808403</v>
      </c>
      <c r="Q463">
        <v>317.11001021383402</v>
      </c>
      <c r="R463">
        <v>317.35545459165201</v>
      </c>
      <c r="S463">
        <v>321.34374409286198</v>
      </c>
      <c r="T463">
        <v>315.87719123073902</v>
      </c>
      <c r="U463">
        <v>317.67461870271097</v>
      </c>
      <c r="V463">
        <v>309.01063828457598</v>
      </c>
      <c r="W463">
        <v>318.48835532189401</v>
      </c>
      <c r="X463">
        <v>329.025618363479</v>
      </c>
      <c r="Y463">
        <v>333.81850604321897</v>
      </c>
      <c r="Z463">
        <v>346.96472517302198</v>
      </c>
      <c r="AA463">
        <v>349.43426627443802</v>
      </c>
      <c r="AB463">
        <v>362.016211943455</v>
      </c>
      <c r="AC463">
        <v>353.83145347665101</v>
      </c>
      <c r="AD463">
        <v>345.44310971761001</v>
      </c>
      <c r="AE463">
        <v>361.58548835028</v>
      </c>
      <c r="AF463">
        <v>405.07738208620202</v>
      </c>
      <c r="AG463">
        <v>339.19544659712898</v>
      </c>
      <c r="AH463">
        <v>346.80088887695399</v>
      </c>
      <c r="AI463">
        <v>374.51609722133497</v>
      </c>
      <c r="AJ463">
        <v>328.52159327321402</v>
      </c>
      <c r="AK463">
        <v>330.66534113742301</v>
      </c>
      <c r="AL463">
        <v>335.45064661600202</v>
      </c>
      <c r="AM463">
        <v>331.03383150729701</v>
      </c>
      <c r="AN463">
        <v>312.44320015540399</v>
      </c>
      <c r="AO463">
        <v>322.06893584651198</v>
      </c>
      <c r="AP463">
        <v>311.38656242683101</v>
      </c>
      <c r="AQ463">
        <v>325.73740533518901</v>
      </c>
      <c r="AR463">
        <v>321.94601273456698</v>
      </c>
      <c r="AS463">
        <v>316.67426447226097</v>
      </c>
      <c r="AT463">
        <v>320.75710337004602</v>
      </c>
      <c r="AU463">
        <v>318.185056539833</v>
      </c>
      <c r="AV463">
        <v>324.26153191155902</v>
      </c>
      <c r="AW463">
        <v>322.49829183874698</v>
      </c>
      <c r="AX463">
        <v>315.49360124466398</v>
      </c>
      <c r="AY463">
        <v>324.43013347562999</v>
      </c>
      <c r="AZ463">
        <v>322.998186044318</v>
      </c>
      <c r="BA463">
        <v>327.40319389576399</v>
      </c>
      <c r="BB463">
        <v>330.94371914527602</v>
      </c>
      <c r="BC463">
        <v>322.20477477116998</v>
      </c>
      <c r="BD463">
        <v>320.80754387702802</v>
      </c>
      <c r="BE463">
        <v>311.76722960625</v>
      </c>
      <c r="BF463">
        <v>325.00954961841501</v>
      </c>
      <c r="BG463">
        <v>331.26786559455797</v>
      </c>
      <c r="BH463">
        <v>320.17679819590597</v>
      </c>
      <c r="BI463">
        <v>314.32000937453302</v>
      </c>
      <c r="BJ463">
        <v>321.01289699843801</v>
      </c>
      <c r="BK463">
        <v>320.61853693894898</v>
      </c>
      <c r="BL463">
        <v>319.61590711289602</v>
      </c>
      <c r="BM463">
        <v>330.42865875219701</v>
      </c>
      <c r="BN463">
        <v>335.599870900143</v>
      </c>
      <c r="BO463">
        <v>328.56224259705499</v>
      </c>
    </row>
    <row r="464" spans="1:67" x14ac:dyDescent="0.25">
      <c r="A464">
        <v>111.02803738317699</v>
      </c>
      <c r="B464">
        <v>330.13972322657401</v>
      </c>
      <c r="C464">
        <v>328.39512339898602</v>
      </c>
      <c r="D464">
        <v>327.67549014868899</v>
      </c>
      <c r="E464">
        <v>322.94639714362302</v>
      </c>
      <c r="F464">
        <v>326.31356655816802</v>
      </c>
      <c r="G464">
        <v>319.10449206718198</v>
      </c>
      <c r="H464">
        <v>315.98966199578001</v>
      </c>
      <c r="I464">
        <v>317.31723402953401</v>
      </c>
      <c r="J464">
        <v>320.85629066041201</v>
      </c>
      <c r="K464">
        <v>323.87998241514799</v>
      </c>
      <c r="L464">
        <v>322.53782824301197</v>
      </c>
      <c r="M464">
        <v>320.79223381758698</v>
      </c>
      <c r="N464">
        <v>318.95389291337898</v>
      </c>
      <c r="O464">
        <v>315.922360629732</v>
      </c>
      <c r="P464">
        <v>331.72017199680698</v>
      </c>
      <c r="Q464">
        <v>315.135425433438</v>
      </c>
      <c r="R464">
        <v>318.29126346665203</v>
      </c>
      <c r="S464">
        <v>314.79938049705299</v>
      </c>
      <c r="T464">
        <v>314.12787204807398</v>
      </c>
      <c r="U464">
        <v>315.329874984725</v>
      </c>
      <c r="V464">
        <v>311.53060916231999</v>
      </c>
      <c r="W464">
        <v>317.86053581712298</v>
      </c>
      <c r="X464">
        <v>333.27608123021901</v>
      </c>
      <c r="Y464">
        <v>334.57722213137902</v>
      </c>
      <c r="Z464">
        <v>354.59818354373499</v>
      </c>
      <c r="AA464">
        <v>350.52057753077497</v>
      </c>
      <c r="AB464">
        <v>362.45422977470997</v>
      </c>
      <c r="AC464">
        <v>352.99520367021199</v>
      </c>
      <c r="AD464">
        <v>345.49299495923498</v>
      </c>
      <c r="AE464">
        <v>366.58460696384401</v>
      </c>
      <c r="AF464">
        <v>399.95491338273899</v>
      </c>
      <c r="AG464">
        <v>340.476921768323</v>
      </c>
      <c r="AH464">
        <v>352.40272361196401</v>
      </c>
      <c r="AI464">
        <v>369.17889923702398</v>
      </c>
      <c r="AJ464">
        <v>331.14063911456498</v>
      </c>
      <c r="AK464">
        <v>328.352416450112</v>
      </c>
      <c r="AL464">
        <v>337.068824597554</v>
      </c>
      <c r="AM464">
        <v>330.55901834742798</v>
      </c>
      <c r="AN464">
        <v>312.394072380365</v>
      </c>
      <c r="AO464">
        <v>321.18631668290902</v>
      </c>
      <c r="AP464">
        <v>311.52819565216498</v>
      </c>
      <c r="AQ464">
        <v>323.17994488049999</v>
      </c>
      <c r="AR464">
        <v>324.700970267895</v>
      </c>
      <c r="AS464">
        <v>315.55718938191501</v>
      </c>
      <c r="AT464">
        <v>320.54625028118102</v>
      </c>
      <c r="AU464">
        <v>321.60674973433299</v>
      </c>
      <c r="AV464">
        <v>321.22203788571602</v>
      </c>
      <c r="AW464">
        <v>319.64124151692698</v>
      </c>
      <c r="AX464">
        <v>313.79445992107202</v>
      </c>
      <c r="AY464">
        <v>324.920913439836</v>
      </c>
      <c r="AZ464">
        <v>322.55281569588999</v>
      </c>
      <c r="BA464">
        <v>326.85757472894699</v>
      </c>
      <c r="BB464">
        <v>329.39130639419801</v>
      </c>
      <c r="BC464">
        <v>322.5109213371</v>
      </c>
      <c r="BD464">
        <v>321.83479774791601</v>
      </c>
      <c r="BE464">
        <v>310.88647113418398</v>
      </c>
      <c r="BF464">
        <v>324.318664004016</v>
      </c>
      <c r="BG464">
        <v>330.13839170123202</v>
      </c>
      <c r="BH464">
        <v>317.94954556150401</v>
      </c>
      <c r="BI464">
        <v>314.26962527253698</v>
      </c>
      <c r="BJ464">
        <v>319.83655124119099</v>
      </c>
      <c r="BK464">
        <v>322.21280754412498</v>
      </c>
      <c r="BL464">
        <v>318.73529868307901</v>
      </c>
      <c r="BM464">
        <v>332.22003069131603</v>
      </c>
      <c r="BN464">
        <v>331.58295998576102</v>
      </c>
      <c r="BO464">
        <v>330.02014658195901</v>
      </c>
    </row>
    <row r="465" spans="1:67" x14ac:dyDescent="0.25">
      <c r="A465">
        <v>111.26835781041299</v>
      </c>
      <c r="B465">
        <v>330.61703227726599</v>
      </c>
      <c r="C465">
        <v>328.22587626706797</v>
      </c>
      <c r="D465">
        <v>330.413492239807</v>
      </c>
      <c r="E465">
        <v>324.03476431592497</v>
      </c>
      <c r="F465">
        <v>324.12600711893998</v>
      </c>
      <c r="G465">
        <v>319.07722612537799</v>
      </c>
      <c r="H465">
        <v>317.45596516117598</v>
      </c>
      <c r="I465">
        <v>317.22516799353002</v>
      </c>
      <c r="J465">
        <v>323.65506790025</v>
      </c>
      <c r="K465">
        <v>322.62429663597402</v>
      </c>
      <c r="L465">
        <v>318.90570232734802</v>
      </c>
      <c r="M465">
        <v>319.32896175174398</v>
      </c>
      <c r="N465">
        <v>318.444091412631</v>
      </c>
      <c r="O465">
        <v>314.68283620500898</v>
      </c>
      <c r="P465">
        <v>329.519261841081</v>
      </c>
      <c r="Q465">
        <v>320.70760417853899</v>
      </c>
      <c r="R465">
        <v>321.01278805039698</v>
      </c>
      <c r="S465">
        <v>315.27114504792502</v>
      </c>
      <c r="T465">
        <v>314.70892536928</v>
      </c>
      <c r="U465">
        <v>316.382452253103</v>
      </c>
      <c r="V465">
        <v>315.85831632119903</v>
      </c>
      <c r="W465">
        <v>322.68849023687</v>
      </c>
      <c r="X465">
        <v>337.10134600875898</v>
      </c>
      <c r="Y465">
        <v>335.49752571966701</v>
      </c>
      <c r="Z465">
        <v>358.88549455808101</v>
      </c>
      <c r="AA465">
        <v>352.53163856314598</v>
      </c>
      <c r="AB465">
        <v>366.125834965472</v>
      </c>
      <c r="AC465">
        <v>352.431692919618</v>
      </c>
      <c r="AD465">
        <v>341.82509422586998</v>
      </c>
      <c r="AE465">
        <v>366.84722388425803</v>
      </c>
      <c r="AF465">
        <v>391.91358944328101</v>
      </c>
      <c r="AG465">
        <v>342.87211319254698</v>
      </c>
      <c r="AH465">
        <v>353.18508987755501</v>
      </c>
      <c r="AI465">
        <v>363.68610241388097</v>
      </c>
      <c r="AJ465">
        <v>334.403405531217</v>
      </c>
      <c r="AK465">
        <v>328.28752964967799</v>
      </c>
      <c r="AL465">
        <v>337.83335621520399</v>
      </c>
      <c r="AM465">
        <v>330.88711539455198</v>
      </c>
      <c r="AN465">
        <v>317.04867602757002</v>
      </c>
      <c r="AO465">
        <v>322.67568796938298</v>
      </c>
      <c r="AP465">
        <v>312.75474741199798</v>
      </c>
      <c r="AQ465">
        <v>321.56897435979698</v>
      </c>
      <c r="AR465">
        <v>325.04157307743799</v>
      </c>
      <c r="AS465">
        <v>314.619324173488</v>
      </c>
      <c r="AT465">
        <v>321.72311219132098</v>
      </c>
      <c r="AU465">
        <v>320.450499865491</v>
      </c>
      <c r="AV465">
        <v>322.18970772265698</v>
      </c>
      <c r="AW465">
        <v>321.60753798085699</v>
      </c>
      <c r="AX465">
        <v>314.244263593482</v>
      </c>
      <c r="AY465">
        <v>325.74629132765</v>
      </c>
      <c r="AZ465">
        <v>325.09524292924903</v>
      </c>
      <c r="BA465">
        <v>324.35327171101801</v>
      </c>
      <c r="BB465">
        <v>328.66201245479402</v>
      </c>
      <c r="BC465">
        <v>326.107946497017</v>
      </c>
      <c r="BD465">
        <v>321.95893881580201</v>
      </c>
      <c r="BE465">
        <v>312.41704212993301</v>
      </c>
      <c r="BF465">
        <v>324.27332423483602</v>
      </c>
      <c r="BG465">
        <v>327.17394414074801</v>
      </c>
      <c r="BH465">
        <v>317.15180906676198</v>
      </c>
      <c r="BI465">
        <v>316.95303155720597</v>
      </c>
      <c r="BJ465">
        <v>321.99387418677202</v>
      </c>
      <c r="BK465">
        <v>322.50326508689898</v>
      </c>
      <c r="BL465">
        <v>321.13473339601597</v>
      </c>
      <c r="BM465">
        <v>332.92144270831102</v>
      </c>
      <c r="BN465">
        <v>331.98402448086699</v>
      </c>
      <c r="BO465">
        <v>330.31373685429799</v>
      </c>
    </row>
    <row r="466" spans="1:67" x14ac:dyDescent="0.25">
      <c r="A466">
        <v>111.50867823765</v>
      </c>
      <c r="B466">
        <v>328.75691902821001</v>
      </c>
      <c r="C466">
        <v>328.46311535341403</v>
      </c>
      <c r="D466">
        <v>330.84849607364703</v>
      </c>
      <c r="E466">
        <v>323.83578298619398</v>
      </c>
      <c r="F466">
        <v>325.31640424763202</v>
      </c>
      <c r="G466">
        <v>315.04520846868502</v>
      </c>
      <c r="H466">
        <v>319.43597870896002</v>
      </c>
      <c r="I466">
        <v>319.33863777249599</v>
      </c>
      <c r="J466">
        <v>322.742665975205</v>
      </c>
      <c r="K466">
        <v>321.08729104848601</v>
      </c>
      <c r="L466">
        <v>319.17894600789901</v>
      </c>
      <c r="M466">
        <v>317.82503128401498</v>
      </c>
      <c r="N466">
        <v>317.434011663224</v>
      </c>
      <c r="O466">
        <v>315.44900959309302</v>
      </c>
      <c r="P466">
        <v>329.10466290696297</v>
      </c>
      <c r="Q466">
        <v>325.646720577395</v>
      </c>
      <c r="R466">
        <v>319.69523796640999</v>
      </c>
      <c r="S466">
        <v>319.05351720579802</v>
      </c>
      <c r="T466">
        <v>315.24870876828697</v>
      </c>
      <c r="U466">
        <v>319.07839031992199</v>
      </c>
      <c r="V466">
        <v>312.75590216408199</v>
      </c>
      <c r="W466">
        <v>323.21078677023098</v>
      </c>
      <c r="X466">
        <v>339.81275554704803</v>
      </c>
      <c r="Y466">
        <v>332.78722155698</v>
      </c>
      <c r="Z466">
        <v>364.39678551289097</v>
      </c>
      <c r="AA466">
        <v>351.68667171836597</v>
      </c>
      <c r="AB466">
        <v>366.585212489458</v>
      </c>
      <c r="AC466">
        <v>353.33003593538001</v>
      </c>
      <c r="AD466">
        <v>343.35180635629001</v>
      </c>
      <c r="AE466">
        <v>365.359416146314</v>
      </c>
      <c r="AF466">
        <v>392.91921856792698</v>
      </c>
      <c r="AG466">
        <v>345.551080136503</v>
      </c>
      <c r="AH466">
        <v>352.927224550868</v>
      </c>
      <c r="AI466">
        <v>359.91059279884502</v>
      </c>
      <c r="AJ466">
        <v>332.03839252368601</v>
      </c>
      <c r="AK466">
        <v>326.22713998769802</v>
      </c>
      <c r="AL466">
        <v>336.54143420034501</v>
      </c>
      <c r="AM466">
        <v>328.87705179691397</v>
      </c>
      <c r="AN466">
        <v>320.95662856664302</v>
      </c>
      <c r="AO466">
        <v>322.300427496547</v>
      </c>
      <c r="AP466">
        <v>313.43079526557199</v>
      </c>
      <c r="AQ466">
        <v>323.15715568447598</v>
      </c>
      <c r="AR466">
        <v>326.19829315052903</v>
      </c>
      <c r="AS466">
        <v>314.75930251152602</v>
      </c>
      <c r="AT466">
        <v>322.43596592506998</v>
      </c>
      <c r="AU466">
        <v>322.37149153104502</v>
      </c>
      <c r="AV466">
        <v>319.09656638734401</v>
      </c>
      <c r="AW466">
        <v>319.28437462450898</v>
      </c>
      <c r="AX466">
        <v>316.44563983499199</v>
      </c>
      <c r="AY466">
        <v>324.59359773066501</v>
      </c>
      <c r="AZ466">
        <v>326.60687041152102</v>
      </c>
      <c r="BA466">
        <v>319.12885615246</v>
      </c>
      <c r="BB466">
        <v>326.95349804189999</v>
      </c>
      <c r="BC466">
        <v>329.55749550624301</v>
      </c>
      <c r="BD466">
        <v>323.41973283571502</v>
      </c>
      <c r="BE466">
        <v>312.15196297000199</v>
      </c>
      <c r="BF466">
        <v>322.417918492615</v>
      </c>
      <c r="BG466">
        <v>324.95892700430699</v>
      </c>
      <c r="BH466">
        <v>314.82216537455997</v>
      </c>
      <c r="BI466">
        <v>316.51113072033098</v>
      </c>
      <c r="BJ466">
        <v>322.78588111557599</v>
      </c>
      <c r="BK466">
        <v>323.09897646123699</v>
      </c>
      <c r="BL466">
        <v>322.29324787504402</v>
      </c>
      <c r="BM466">
        <v>332.007476615195</v>
      </c>
      <c r="BN466">
        <v>332.41983451000698</v>
      </c>
      <c r="BO466">
        <v>328.47282661300301</v>
      </c>
    </row>
    <row r="467" spans="1:67" x14ac:dyDescent="0.25">
      <c r="A467">
        <v>111.748998664886</v>
      </c>
      <c r="B467">
        <v>326.934110548256</v>
      </c>
      <c r="C467">
        <v>330.29404884528498</v>
      </c>
      <c r="D467">
        <v>329.38339317026202</v>
      </c>
      <c r="E467">
        <v>324.86452402192202</v>
      </c>
      <c r="F467">
        <v>323.03777408627298</v>
      </c>
      <c r="G467">
        <v>317.33213088765501</v>
      </c>
      <c r="H467">
        <v>319.13838913861099</v>
      </c>
      <c r="I467">
        <v>319.92903560299698</v>
      </c>
      <c r="J467">
        <v>319.31033044338898</v>
      </c>
      <c r="K467">
        <v>319.67398647650401</v>
      </c>
      <c r="L467">
        <v>318.573982764861</v>
      </c>
      <c r="M467">
        <v>316.161351422834</v>
      </c>
      <c r="N467">
        <v>315.40636008184998</v>
      </c>
      <c r="O467">
        <v>316.43460710440399</v>
      </c>
      <c r="P467">
        <v>327.15212390729698</v>
      </c>
      <c r="Q467">
        <v>326.22812401515</v>
      </c>
      <c r="R467">
        <v>317.250427144951</v>
      </c>
      <c r="S467">
        <v>321.42510415030398</v>
      </c>
      <c r="T467">
        <v>314.86998760446301</v>
      </c>
      <c r="U467">
        <v>320.19379710307601</v>
      </c>
      <c r="V467">
        <v>311.08244851681201</v>
      </c>
      <c r="W467">
        <v>323.10351027443699</v>
      </c>
      <c r="X467">
        <v>338.59717081215001</v>
      </c>
      <c r="Y467">
        <v>333.11374182111399</v>
      </c>
      <c r="Z467">
        <v>368.61315983199501</v>
      </c>
      <c r="AA467">
        <v>350.49157765297298</v>
      </c>
      <c r="AB467">
        <v>363.96128791011699</v>
      </c>
      <c r="AC467">
        <v>354.58224129983302</v>
      </c>
      <c r="AD467">
        <v>343.55716560983001</v>
      </c>
      <c r="AE467">
        <v>363.96394329111303</v>
      </c>
      <c r="AF467">
        <v>392.25151545523499</v>
      </c>
      <c r="AG467">
        <v>345.234623273892</v>
      </c>
      <c r="AH467">
        <v>352.92242574945402</v>
      </c>
      <c r="AI467">
        <v>353.18168221988799</v>
      </c>
      <c r="AJ467">
        <v>331.31521952095102</v>
      </c>
      <c r="AK467">
        <v>325.404158647354</v>
      </c>
      <c r="AL467">
        <v>335.12155171924098</v>
      </c>
      <c r="AM467">
        <v>329.47194795123397</v>
      </c>
      <c r="AN467">
        <v>324.91511910653003</v>
      </c>
      <c r="AO467">
        <v>323.266289821035</v>
      </c>
      <c r="AP467">
        <v>319.49554125832202</v>
      </c>
      <c r="AQ467">
        <v>321.20443953294199</v>
      </c>
      <c r="AR467">
        <v>325.07553835093199</v>
      </c>
      <c r="AS467">
        <v>316.23581675854098</v>
      </c>
      <c r="AT467">
        <v>322.11363669433501</v>
      </c>
      <c r="AU467">
        <v>319.31304223065001</v>
      </c>
      <c r="AV467">
        <v>321.47375241737302</v>
      </c>
      <c r="AW467">
        <v>318.25672528155201</v>
      </c>
      <c r="AX467">
        <v>319.82453449351198</v>
      </c>
      <c r="AY467">
        <v>324.235700209833</v>
      </c>
      <c r="AZ467">
        <v>326.74702250161403</v>
      </c>
      <c r="BA467">
        <v>315.98336432305098</v>
      </c>
      <c r="BB467">
        <v>326.34799418063602</v>
      </c>
      <c r="BC467">
        <v>330.17346851865801</v>
      </c>
      <c r="BD467">
        <v>326.91079675879598</v>
      </c>
      <c r="BE467">
        <v>311.05776447926598</v>
      </c>
      <c r="BF467">
        <v>322.19150437427601</v>
      </c>
      <c r="BG467">
        <v>321.995583823711</v>
      </c>
      <c r="BH467">
        <v>313.63170239724298</v>
      </c>
      <c r="BI467">
        <v>313.36809238728102</v>
      </c>
      <c r="BJ467">
        <v>322.47412704592699</v>
      </c>
      <c r="BK467">
        <v>321.066485542414</v>
      </c>
      <c r="BL467">
        <v>323.20247896835599</v>
      </c>
      <c r="BM467">
        <v>328.76302634694503</v>
      </c>
      <c r="BN467">
        <v>332.46958088186898</v>
      </c>
      <c r="BO467">
        <v>328.29915170151003</v>
      </c>
    </row>
    <row r="468" spans="1:67" x14ac:dyDescent="0.25">
      <c r="A468">
        <v>111.989319092122</v>
      </c>
      <c r="B468">
        <v>324.44331146691798</v>
      </c>
      <c r="C468">
        <v>329.46869518242602</v>
      </c>
      <c r="D468">
        <v>329.01056467209202</v>
      </c>
      <c r="E468">
        <v>324.65321657570399</v>
      </c>
      <c r="F468">
        <v>318.87645887946002</v>
      </c>
      <c r="G468">
        <v>321.29318094438298</v>
      </c>
      <c r="H468">
        <v>317.03107730377201</v>
      </c>
      <c r="I468">
        <v>320.57152757149402</v>
      </c>
      <c r="J468">
        <v>320.28253233976199</v>
      </c>
      <c r="K468">
        <v>319.30291370277899</v>
      </c>
      <c r="L468">
        <v>319.18255315547799</v>
      </c>
      <c r="M468">
        <v>319.17480255949999</v>
      </c>
      <c r="N468">
        <v>313.898576819026</v>
      </c>
      <c r="O468">
        <v>316.59299862151101</v>
      </c>
      <c r="P468">
        <v>327.16657927288799</v>
      </c>
      <c r="Q468">
        <v>326.29919522918499</v>
      </c>
      <c r="R468">
        <v>316.44676985940902</v>
      </c>
      <c r="S468">
        <v>318.38820763164199</v>
      </c>
      <c r="T468">
        <v>314.388370080595</v>
      </c>
      <c r="U468">
        <v>320.305600018978</v>
      </c>
      <c r="V468">
        <v>309.93080916877801</v>
      </c>
      <c r="W468">
        <v>321.567072988441</v>
      </c>
      <c r="X468">
        <v>337.273278933776</v>
      </c>
      <c r="Y468">
        <v>336.482050432432</v>
      </c>
      <c r="Z468">
        <v>375.80469934254199</v>
      </c>
      <c r="AA468">
        <v>352.581996517758</v>
      </c>
      <c r="AB468">
        <v>367.30208701058501</v>
      </c>
      <c r="AC468">
        <v>352.63073693040701</v>
      </c>
      <c r="AD468">
        <v>342.93283392304198</v>
      </c>
      <c r="AE468">
        <v>365.025377262056</v>
      </c>
      <c r="AF468">
        <v>390.85922704373297</v>
      </c>
      <c r="AG468">
        <v>347.50787009589499</v>
      </c>
      <c r="AH468">
        <v>354.11155301534598</v>
      </c>
      <c r="AI468">
        <v>352.95274560567998</v>
      </c>
      <c r="AJ468">
        <v>332.34679204408701</v>
      </c>
      <c r="AK468">
        <v>322.68289190778199</v>
      </c>
      <c r="AL468">
        <v>333.73286050894302</v>
      </c>
      <c r="AM468">
        <v>329.05931259660201</v>
      </c>
      <c r="AN468">
        <v>326.54407468952098</v>
      </c>
      <c r="AO468">
        <v>325.41819188570997</v>
      </c>
      <c r="AP468">
        <v>322.02152363914098</v>
      </c>
      <c r="AQ468">
        <v>319.00812748441598</v>
      </c>
      <c r="AR468">
        <v>324.15735810111801</v>
      </c>
      <c r="AS468">
        <v>318.34998534254203</v>
      </c>
      <c r="AT468">
        <v>322.25570876663301</v>
      </c>
      <c r="AU468">
        <v>319.99301753024099</v>
      </c>
      <c r="AV468">
        <v>320.140661758303</v>
      </c>
      <c r="AW468">
        <v>319.30135531517601</v>
      </c>
      <c r="AX468">
        <v>320.96187725163998</v>
      </c>
      <c r="AY468">
        <v>322.80223824715199</v>
      </c>
      <c r="AZ468">
        <v>326.92613281544698</v>
      </c>
      <c r="BA468">
        <v>318.67513557489502</v>
      </c>
      <c r="BB468">
        <v>326.96575179143099</v>
      </c>
      <c r="BC468">
        <v>326.01699143401203</v>
      </c>
      <c r="BD468">
        <v>325.49327449795601</v>
      </c>
      <c r="BE468">
        <v>314.29341168754598</v>
      </c>
      <c r="BF468">
        <v>322.21916460059703</v>
      </c>
      <c r="BG468">
        <v>319.15182743640599</v>
      </c>
      <c r="BH468">
        <v>315.35226892191901</v>
      </c>
      <c r="BI468">
        <v>313.04670862148799</v>
      </c>
      <c r="BJ468">
        <v>323.81750933900901</v>
      </c>
      <c r="BK468">
        <v>322.87430647375999</v>
      </c>
      <c r="BL468">
        <v>323.99262989800098</v>
      </c>
      <c r="BM468">
        <v>327.72930736935598</v>
      </c>
      <c r="BN468">
        <v>333.93328973042497</v>
      </c>
      <c r="BO468">
        <v>327.00860164521401</v>
      </c>
    </row>
    <row r="469" spans="1:67" x14ac:dyDescent="0.25">
      <c r="A469">
        <v>112.229639519359</v>
      </c>
      <c r="B469">
        <v>321.872205449945</v>
      </c>
      <c r="C469">
        <v>327.63970245036899</v>
      </c>
      <c r="D469">
        <v>330.53225451716997</v>
      </c>
      <c r="E469">
        <v>324.43021469190899</v>
      </c>
      <c r="F469">
        <v>319.72172825852698</v>
      </c>
      <c r="G469">
        <v>322.097110733607</v>
      </c>
      <c r="H469">
        <v>319.269807768791</v>
      </c>
      <c r="I469">
        <v>322.43036075994002</v>
      </c>
      <c r="J469">
        <v>319.70330273446001</v>
      </c>
      <c r="K469">
        <v>317.72058731394901</v>
      </c>
      <c r="L469">
        <v>317.37108789761203</v>
      </c>
      <c r="M469">
        <v>319.86412114568998</v>
      </c>
      <c r="N469">
        <v>312.37383345875003</v>
      </c>
      <c r="O469">
        <v>317.73841869884501</v>
      </c>
      <c r="P469">
        <v>325.35393218102899</v>
      </c>
      <c r="Q469">
        <v>325.44052368775601</v>
      </c>
      <c r="R469">
        <v>316.14398066692502</v>
      </c>
      <c r="S469">
        <v>319.60021643178197</v>
      </c>
      <c r="T469">
        <v>314.23033596748701</v>
      </c>
      <c r="U469">
        <v>320.85011758300499</v>
      </c>
      <c r="V469">
        <v>307.61750508822399</v>
      </c>
      <c r="W469">
        <v>322.81745709879903</v>
      </c>
      <c r="X469">
        <v>335.44113195373598</v>
      </c>
      <c r="Y469">
        <v>339.28380257210699</v>
      </c>
      <c r="Z469">
        <v>382.07842191253798</v>
      </c>
      <c r="AA469">
        <v>357.119850918574</v>
      </c>
      <c r="AB469">
        <v>370.634853087907</v>
      </c>
      <c r="AC469">
        <v>350.22831892833</v>
      </c>
      <c r="AD469">
        <v>342.789175655458</v>
      </c>
      <c r="AE469">
        <v>367.0993420977</v>
      </c>
      <c r="AF469">
        <v>388.89180491343001</v>
      </c>
      <c r="AG469">
        <v>346.74123910660597</v>
      </c>
      <c r="AH469">
        <v>353.94024430747601</v>
      </c>
      <c r="AI469">
        <v>350.10416781015999</v>
      </c>
      <c r="AJ469">
        <v>334.11907464455999</v>
      </c>
      <c r="AK469">
        <v>324.46383177919603</v>
      </c>
      <c r="AL469">
        <v>334.21947108903299</v>
      </c>
      <c r="AM469">
        <v>328.65086198030298</v>
      </c>
      <c r="AN469">
        <v>329.58827660258697</v>
      </c>
      <c r="AO469">
        <v>329.42285422260102</v>
      </c>
      <c r="AP469">
        <v>318.70062101150501</v>
      </c>
      <c r="AQ469">
        <v>316.80555488832601</v>
      </c>
      <c r="AR469">
        <v>322.511697446212</v>
      </c>
      <c r="AS469">
        <v>317.57877122272401</v>
      </c>
      <c r="AT469">
        <v>323.70610445728602</v>
      </c>
      <c r="AU469">
        <v>322.39983980507998</v>
      </c>
      <c r="AV469">
        <v>315.37230448959798</v>
      </c>
      <c r="AW469">
        <v>318.63895685583901</v>
      </c>
      <c r="AX469">
        <v>322.30011731367699</v>
      </c>
      <c r="AY469">
        <v>323.69424310199003</v>
      </c>
      <c r="AZ469">
        <v>326.69501182260001</v>
      </c>
      <c r="BA469">
        <v>317.33147163547801</v>
      </c>
      <c r="BB469">
        <v>323.33359612331299</v>
      </c>
      <c r="BC469">
        <v>328.07241889076198</v>
      </c>
      <c r="BD469">
        <v>324.61889650799202</v>
      </c>
      <c r="BE469">
        <v>315.73973467213199</v>
      </c>
      <c r="BF469">
        <v>321.41193167219598</v>
      </c>
      <c r="BG469">
        <v>318.749705250288</v>
      </c>
      <c r="BH469">
        <v>316.61392678478899</v>
      </c>
      <c r="BI469">
        <v>314.09208294230302</v>
      </c>
      <c r="BJ469">
        <v>326.300791132369</v>
      </c>
      <c r="BK469">
        <v>322.70315100872398</v>
      </c>
      <c r="BL469">
        <v>325.12136567498101</v>
      </c>
      <c r="BM469">
        <v>326.39723781635399</v>
      </c>
      <c r="BN469">
        <v>335.73051463162199</v>
      </c>
      <c r="BO469">
        <v>326.30423477777998</v>
      </c>
    </row>
    <row r="470" spans="1:67" x14ac:dyDescent="0.25">
      <c r="A470">
        <v>112.469959946595</v>
      </c>
      <c r="B470">
        <v>320.03596366523999</v>
      </c>
      <c r="C470">
        <v>326.56674199299499</v>
      </c>
      <c r="D470">
        <v>325.32319057957199</v>
      </c>
      <c r="E470">
        <v>324.56503410748002</v>
      </c>
      <c r="F470">
        <v>321.62134281678999</v>
      </c>
      <c r="G470">
        <v>317.67629159592002</v>
      </c>
      <c r="H470">
        <v>319.16599746657198</v>
      </c>
      <c r="I470">
        <v>325.12479774765501</v>
      </c>
      <c r="J470">
        <v>320.33476773281001</v>
      </c>
      <c r="K470">
        <v>315.35206072284001</v>
      </c>
      <c r="L470">
        <v>316.16467097973901</v>
      </c>
      <c r="M470">
        <v>319.09417881783997</v>
      </c>
      <c r="N470">
        <v>313.22073323503002</v>
      </c>
      <c r="O470">
        <v>317.30015753848397</v>
      </c>
      <c r="P470">
        <v>323.35545713898199</v>
      </c>
      <c r="Q470">
        <v>326.982693804088</v>
      </c>
      <c r="R470">
        <v>314.106415794756</v>
      </c>
      <c r="S470">
        <v>323.71768698205102</v>
      </c>
      <c r="T470">
        <v>315.18511211755299</v>
      </c>
      <c r="U470">
        <v>319.99824151078099</v>
      </c>
      <c r="V470">
        <v>307.028929747078</v>
      </c>
      <c r="W470">
        <v>321.35948816466799</v>
      </c>
      <c r="X470">
        <v>333.42678440966102</v>
      </c>
      <c r="Y470">
        <v>337.35304025930702</v>
      </c>
      <c r="Z470">
        <v>385.86609289383301</v>
      </c>
      <c r="AA470">
        <v>356.33297309479701</v>
      </c>
      <c r="AB470">
        <v>374.60541576743901</v>
      </c>
      <c r="AC470">
        <v>349.29826825550902</v>
      </c>
      <c r="AD470">
        <v>344.132256113746</v>
      </c>
      <c r="AE470">
        <v>368.229158860555</v>
      </c>
      <c r="AF470">
        <v>390.43532279086702</v>
      </c>
      <c r="AG470">
        <v>346.03873340573301</v>
      </c>
      <c r="AH470">
        <v>352.95581965276398</v>
      </c>
      <c r="AI470">
        <v>347.41333310769198</v>
      </c>
      <c r="AJ470">
        <v>332.65096044518401</v>
      </c>
      <c r="AK470">
        <v>321.64441941473802</v>
      </c>
      <c r="AL470">
        <v>334.075668937258</v>
      </c>
      <c r="AM470">
        <v>327.56608833232298</v>
      </c>
      <c r="AN470">
        <v>327.63722148379901</v>
      </c>
      <c r="AO470">
        <v>327.60653853467397</v>
      </c>
      <c r="AP470">
        <v>319.17963166748098</v>
      </c>
      <c r="AQ470">
        <v>317.499764665942</v>
      </c>
      <c r="AR470">
        <v>320.35179250272</v>
      </c>
      <c r="AS470">
        <v>316.77927262316899</v>
      </c>
      <c r="AT470">
        <v>322.26244427657298</v>
      </c>
      <c r="AU470">
        <v>319.482945075114</v>
      </c>
      <c r="AV470">
        <v>315.97886220344799</v>
      </c>
      <c r="AW470">
        <v>318.405647657847</v>
      </c>
      <c r="AX470">
        <v>323.02591814227799</v>
      </c>
      <c r="AY470">
        <v>321.78484087920299</v>
      </c>
      <c r="AZ470">
        <v>329.48375261707599</v>
      </c>
      <c r="BA470">
        <v>314.45219978808302</v>
      </c>
      <c r="BB470">
        <v>323.06377075596498</v>
      </c>
      <c r="BC470">
        <v>329.68988513043001</v>
      </c>
      <c r="BD470">
        <v>320.94483117045002</v>
      </c>
      <c r="BE470">
        <v>315.98255227460601</v>
      </c>
      <c r="BF470">
        <v>320.98459855440598</v>
      </c>
      <c r="BG470">
        <v>317.86463731968797</v>
      </c>
      <c r="BH470">
        <v>313.36623777862098</v>
      </c>
      <c r="BI470">
        <v>316.01565162729497</v>
      </c>
      <c r="BJ470">
        <v>327.05350366173599</v>
      </c>
      <c r="BK470">
        <v>321.08586010694501</v>
      </c>
      <c r="BL470">
        <v>323.14619335779201</v>
      </c>
      <c r="BM470">
        <v>324.67354129441202</v>
      </c>
      <c r="BN470">
        <v>338.95600846846799</v>
      </c>
      <c r="BO470">
        <v>326.16839762067298</v>
      </c>
    </row>
    <row r="471" spans="1:67" x14ac:dyDescent="0.25">
      <c r="A471">
        <v>112.710280373831</v>
      </c>
      <c r="B471">
        <v>322.943140942789</v>
      </c>
      <c r="C471">
        <v>326.79088382603101</v>
      </c>
      <c r="D471">
        <v>322.52816887763902</v>
      </c>
      <c r="E471">
        <v>326.91897907099599</v>
      </c>
      <c r="F471">
        <v>322.22912380377699</v>
      </c>
      <c r="G471">
        <v>315.09521321869698</v>
      </c>
      <c r="H471">
        <v>320.71652316067201</v>
      </c>
      <c r="I471">
        <v>325.24964287507203</v>
      </c>
      <c r="J471">
        <v>321.70168139144897</v>
      </c>
      <c r="K471">
        <v>315.63148904897201</v>
      </c>
      <c r="L471">
        <v>316.64321969771498</v>
      </c>
      <c r="M471">
        <v>316.95594493911699</v>
      </c>
      <c r="N471">
        <v>313.30509313929502</v>
      </c>
      <c r="O471">
        <v>316.73968104305101</v>
      </c>
      <c r="P471">
        <v>319.32292109594198</v>
      </c>
      <c r="Q471">
        <v>326.36004646037497</v>
      </c>
      <c r="R471">
        <v>310.91899120185701</v>
      </c>
      <c r="S471">
        <v>321.66860876476397</v>
      </c>
      <c r="T471">
        <v>314.66537591534802</v>
      </c>
      <c r="U471">
        <v>315.82404718258101</v>
      </c>
      <c r="V471">
        <v>308.554192167314</v>
      </c>
      <c r="W471">
        <v>314.921417626231</v>
      </c>
      <c r="X471">
        <v>329.59205480188399</v>
      </c>
      <c r="Y471">
        <v>333.98160474021302</v>
      </c>
      <c r="Z471">
        <v>392.13315315532498</v>
      </c>
      <c r="AA471">
        <v>355.15736524106597</v>
      </c>
      <c r="AB471">
        <v>375.28086904391</v>
      </c>
      <c r="AC471">
        <v>349.44270416724402</v>
      </c>
      <c r="AD471">
        <v>344.57259927749999</v>
      </c>
      <c r="AE471">
        <v>367.02590687861402</v>
      </c>
      <c r="AF471">
        <v>389.06138599943301</v>
      </c>
      <c r="AG471">
        <v>343.53263343135899</v>
      </c>
      <c r="AH471">
        <v>353.05725883829899</v>
      </c>
      <c r="AI471">
        <v>345.52620808047601</v>
      </c>
      <c r="AJ471">
        <v>329.56168033178801</v>
      </c>
      <c r="AK471">
        <v>321.96684957452601</v>
      </c>
      <c r="AL471">
        <v>333.99918100511701</v>
      </c>
      <c r="AM471">
        <v>331.50566087813303</v>
      </c>
      <c r="AN471">
        <v>327.473132139141</v>
      </c>
      <c r="AO471">
        <v>327.032868900268</v>
      </c>
      <c r="AP471">
        <v>321.20190220378402</v>
      </c>
      <c r="AQ471">
        <v>316.94596980361302</v>
      </c>
      <c r="AR471">
        <v>315.81988380530299</v>
      </c>
      <c r="AS471">
        <v>318.526518910871</v>
      </c>
      <c r="AT471">
        <v>322.92815034785201</v>
      </c>
      <c r="AU471">
        <v>316.05414913104198</v>
      </c>
      <c r="AV471">
        <v>313.38448968829402</v>
      </c>
      <c r="AW471">
        <v>315.05632234898002</v>
      </c>
      <c r="AX471">
        <v>323.47478357349303</v>
      </c>
      <c r="AY471">
        <v>321.90563757509801</v>
      </c>
      <c r="AZ471">
        <v>328.16945553726202</v>
      </c>
      <c r="BA471">
        <v>313.16719619714502</v>
      </c>
      <c r="BB471">
        <v>324.880197127288</v>
      </c>
      <c r="BC471">
        <v>328.16190599261103</v>
      </c>
      <c r="BD471">
        <v>318.043112382608</v>
      </c>
      <c r="BE471">
        <v>314.37668836041303</v>
      </c>
      <c r="BF471">
        <v>319.00507174094002</v>
      </c>
      <c r="BG471">
        <v>314.83452807672899</v>
      </c>
      <c r="BH471">
        <v>316.10443209680602</v>
      </c>
      <c r="BI471">
        <v>313.55232475408201</v>
      </c>
      <c r="BJ471">
        <v>327.34957927354901</v>
      </c>
      <c r="BK471">
        <v>320.642058381602</v>
      </c>
      <c r="BL471">
        <v>323.12419927015998</v>
      </c>
      <c r="BM471">
        <v>323.57316178134698</v>
      </c>
      <c r="BN471">
        <v>336.87106282355302</v>
      </c>
      <c r="BO471">
        <v>324.87856672507701</v>
      </c>
    </row>
    <row r="472" spans="1:67" x14ac:dyDescent="0.25">
      <c r="A472">
        <v>112.95060080106801</v>
      </c>
      <c r="B472">
        <v>326.19706678285598</v>
      </c>
      <c r="C472">
        <v>325.65485458732297</v>
      </c>
      <c r="D472">
        <v>322.45640307185602</v>
      </c>
      <c r="E472">
        <v>326.89126985247998</v>
      </c>
      <c r="F472">
        <v>321.07840024854102</v>
      </c>
      <c r="G472">
        <v>316.16421799440599</v>
      </c>
      <c r="H472">
        <v>319.398962381704</v>
      </c>
      <c r="I472">
        <v>324.533513487557</v>
      </c>
      <c r="J472">
        <v>322.88998371664098</v>
      </c>
      <c r="K472">
        <v>317.31223813722198</v>
      </c>
      <c r="L472">
        <v>316.46571372756802</v>
      </c>
      <c r="M472">
        <v>315.99249363651501</v>
      </c>
      <c r="N472">
        <v>314.13435481232699</v>
      </c>
      <c r="O472">
        <v>318.34273373034398</v>
      </c>
      <c r="P472">
        <v>319.415004912732</v>
      </c>
      <c r="Q472">
        <v>323.96124816542903</v>
      </c>
      <c r="R472">
        <v>312.34957815133703</v>
      </c>
      <c r="S472">
        <v>318.92925043647398</v>
      </c>
      <c r="T472">
        <v>315.30882517176099</v>
      </c>
      <c r="U472">
        <v>316.190791201499</v>
      </c>
      <c r="V472">
        <v>307.01996870410602</v>
      </c>
      <c r="W472">
        <v>314.21271805497298</v>
      </c>
      <c r="X472">
        <v>328.722674133927</v>
      </c>
      <c r="Y472">
        <v>337.40517380251498</v>
      </c>
      <c r="Z472">
        <v>392.619197691061</v>
      </c>
      <c r="AA472">
        <v>355.05392636653602</v>
      </c>
      <c r="AB472">
        <v>372.74564610456503</v>
      </c>
      <c r="AC472">
        <v>349.12913997994701</v>
      </c>
      <c r="AD472">
        <v>342.71907833937797</v>
      </c>
      <c r="AE472">
        <v>362.28770756386302</v>
      </c>
      <c r="AF472">
        <v>386.30383022293699</v>
      </c>
      <c r="AG472">
        <v>342.47705218075299</v>
      </c>
      <c r="AH472">
        <v>350.230891013997</v>
      </c>
      <c r="AI472">
        <v>345.90783896415797</v>
      </c>
      <c r="AJ472">
        <v>329.89825186765597</v>
      </c>
      <c r="AK472">
        <v>319.46001112392099</v>
      </c>
      <c r="AL472">
        <v>333.056788379821</v>
      </c>
      <c r="AM472">
        <v>330.01195010823398</v>
      </c>
      <c r="AN472">
        <v>326.41743451548899</v>
      </c>
      <c r="AO472">
        <v>329.49458357950999</v>
      </c>
      <c r="AP472">
        <v>322.63559876543002</v>
      </c>
      <c r="AQ472">
        <v>316.037347120547</v>
      </c>
      <c r="AR472">
        <v>314.01537934567</v>
      </c>
      <c r="AS472">
        <v>320.17019822730998</v>
      </c>
      <c r="AT472">
        <v>323.27804824433002</v>
      </c>
      <c r="AU472">
        <v>315.57021109890599</v>
      </c>
      <c r="AV472">
        <v>314.08962290318198</v>
      </c>
      <c r="AW472">
        <v>313.85198556615501</v>
      </c>
      <c r="AX472">
        <v>323.98741263171399</v>
      </c>
      <c r="AY472">
        <v>324.05260780560599</v>
      </c>
      <c r="AZ472">
        <v>326.50722827969099</v>
      </c>
      <c r="BA472">
        <v>316.21485536182797</v>
      </c>
      <c r="BB472">
        <v>325.45317340741599</v>
      </c>
      <c r="BC472">
        <v>326.198109517712</v>
      </c>
      <c r="BD472">
        <v>316.81530113487901</v>
      </c>
      <c r="BE472">
        <v>315.48379233665798</v>
      </c>
      <c r="BF472">
        <v>319.99308071572199</v>
      </c>
      <c r="BG472">
        <v>314.33108180562999</v>
      </c>
      <c r="BH472">
        <v>319.23658914596803</v>
      </c>
      <c r="BI472">
        <v>313.39943092783102</v>
      </c>
      <c r="BJ472">
        <v>327.004906670114</v>
      </c>
      <c r="BK472">
        <v>319.46934693708198</v>
      </c>
      <c r="BL472">
        <v>323.78070628657002</v>
      </c>
      <c r="BM472">
        <v>324.587355328348</v>
      </c>
      <c r="BN472">
        <v>336.50871239160102</v>
      </c>
      <c r="BO472">
        <v>323.54957554681198</v>
      </c>
    </row>
    <row r="473" spans="1:67" x14ac:dyDescent="0.25">
      <c r="A473">
        <v>113.19092122830401</v>
      </c>
      <c r="B473">
        <v>323.35213871899498</v>
      </c>
      <c r="C473">
        <v>320.45034949537802</v>
      </c>
      <c r="D473">
        <v>320.33136463543701</v>
      </c>
      <c r="E473">
        <v>323.95289993859097</v>
      </c>
      <c r="F473">
        <v>320.79124229288601</v>
      </c>
      <c r="G473">
        <v>313.06435093941002</v>
      </c>
      <c r="H473">
        <v>318.993129931986</v>
      </c>
      <c r="I473">
        <v>324.01821288070801</v>
      </c>
      <c r="J473">
        <v>324.50764591022499</v>
      </c>
      <c r="K473">
        <v>318.89588893937503</v>
      </c>
      <c r="L473">
        <v>315.771519056312</v>
      </c>
      <c r="M473">
        <v>318.95315707020598</v>
      </c>
      <c r="N473">
        <v>318.81353354290201</v>
      </c>
      <c r="O473">
        <v>323.81757449672102</v>
      </c>
      <c r="P473">
        <v>317.29032395958302</v>
      </c>
      <c r="Q473">
        <v>321.14500768470998</v>
      </c>
      <c r="R473">
        <v>317.251478851353</v>
      </c>
      <c r="S473">
        <v>319.46815694048701</v>
      </c>
      <c r="T473">
        <v>323.106675813685</v>
      </c>
      <c r="U473">
        <v>316.03622296523997</v>
      </c>
      <c r="V473">
        <v>306.948566788427</v>
      </c>
      <c r="W473">
        <v>311.88119906976198</v>
      </c>
      <c r="X473">
        <v>329.05207923466497</v>
      </c>
      <c r="Y473">
        <v>343.674290775538</v>
      </c>
      <c r="Z473">
        <v>402.79798739321501</v>
      </c>
      <c r="AA473">
        <v>357.802555431808</v>
      </c>
      <c r="AB473">
        <v>379.67938786873299</v>
      </c>
      <c r="AC473">
        <v>348.98593932681899</v>
      </c>
      <c r="AD473">
        <v>342.34226490914898</v>
      </c>
      <c r="AE473">
        <v>359.60884543866001</v>
      </c>
      <c r="AF473">
        <v>385.359663016789</v>
      </c>
      <c r="AG473">
        <v>341.20518907608698</v>
      </c>
      <c r="AH473">
        <v>348.37535859083903</v>
      </c>
      <c r="AI473">
        <v>346.39731472308301</v>
      </c>
      <c r="AJ473">
        <v>329.56314183631298</v>
      </c>
      <c r="AK473">
        <v>319.96767280287401</v>
      </c>
      <c r="AL473">
        <v>336.70827502005602</v>
      </c>
      <c r="AM473">
        <v>326.32300969211502</v>
      </c>
      <c r="AN473">
        <v>327.935357399878</v>
      </c>
      <c r="AO473">
        <v>328.18855181644301</v>
      </c>
      <c r="AP473">
        <v>320.082393363763</v>
      </c>
      <c r="AQ473">
        <v>321.539557592145</v>
      </c>
      <c r="AR473">
        <v>315.90509701139598</v>
      </c>
      <c r="AS473">
        <v>322.077120144829</v>
      </c>
      <c r="AT473">
        <v>320.68737774738702</v>
      </c>
      <c r="AU473">
        <v>318.23698893837798</v>
      </c>
      <c r="AV473">
        <v>312.00058663167101</v>
      </c>
      <c r="AW473">
        <v>312.40347784595099</v>
      </c>
      <c r="AX473">
        <v>323.38616264740199</v>
      </c>
      <c r="AY473">
        <v>322.78921837256098</v>
      </c>
      <c r="AZ473">
        <v>325.47652598735101</v>
      </c>
      <c r="BA473">
        <v>317.73556302710602</v>
      </c>
      <c r="BB473">
        <v>321.69236330499001</v>
      </c>
      <c r="BC473">
        <v>326.47197443005001</v>
      </c>
      <c r="BD473">
        <v>317.09425439338997</v>
      </c>
      <c r="BE473">
        <v>315.57055350975298</v>
      </c>
      <c r="BF473">
        <v>320.01936986964603</v>
      </c>
      <c r="BG473">
        <v>315.55779280003401</v>
      </c>
      <c r="BH473">
        <v>321.66922370339802</v>
      </c>
      <c r="BI473">
        <v>316.38057256080799</v>
      </c>
      <c r="BJ473">
        <v>327.34604001643601</v>
      </c>
      <c r="BK473">
        <v>323.19574078682598</v>
      </c>
      <c r="BL473">
        <v>324.715735212749</v>
      </c>
      <c r="BM473">
        <v>326.924755795316</v>
      </c>
      <c r="BN473">
        <v>336.14832437668099</v>
      </c>
      <c r="BO473">
        <v>326.18475209125501</v>
      </c>
    </row>
    <row r="474" spans="1:67" x14ac:dyDescent="0.25">
      <c r="A474">
        <v>113.43124165554001</v>
      </c>
      <c r="B474">
        <v>323.00812275095802</v>
      </c>
      <c r="C474">
        <v>319.99242754855698</v>
      </c>
      <c r="D474">
        <v>318.47994106638902</v>
      </c>
      <c r="E474">
        <v>321.42816339568202</v>
      </c>
      <c r="F474">
        <v>318.46694942076198</v>
      </c>
      <c r="G474">
        <v>311.43046141641901</v>
      </c>
      <c r="H474">
        <v>317.35608184921398</v>
      </c>
      <c r="I474">
        <v>324.12347276576003</v>
      </c>
      <c r="J474">
        <v>324.43646461392302</v>
      </c>
      <c r="K474">
        <v>317.23104568175398</v>
      </c>
      <c r="L474">
        <v>314.35983180192198</v>
      </c>
      <c r="M474">
        <v>320.99098069374401</v>
      </c>
      <c r="N474">
        <v>318.15005167365098</v>
      </c>
      <c r="O474">
        <v>323.29323361105003</v>
      </c>
      <c r="P474">
        <v>315.423239825238</v>
      </c>
      <c r="Q474">
        <v>318.19948304725699</v>
      </c>
      <c r="R474">
        <v>317.46466498718303</v>
      </c>
      <c r="S474">
        <v>321.03733791047199</v>
      </c>
      <c r="T474">
        <v>322.21988019339301</v>
      </c>
      <c r="U474">
        <v>315.26616105278799</v>
      </c>
      <c r="V474">
        <v>308.68230354965402</v>
      </c>
      <c r="W474">
        <v>309.70351602203601</v>
      </c>
      <c r="X474">
        <v>331.08809715221599</v>
      </c>
      <c r="Y474">
        <v>345.23246565637203</v>
      </c>
      <c r="Z474">
        <v>407.56649755775101</v>
      </c>
      <c r="AA474">
        <v>356.94852915995</v>
      </c>
      <c r="AB474">
        <v>382.29572302555999</v>
      </c>
      <c r="AC474">
        <v>350.47159315854998</v>
      </c>
      <c r="AD474">
        <v>342.651622428314</v>
      </c>
      <c r="AE474">
        <v>363.148995443361</v>
      </c>
      <c r="AF474">
        <v>385.97427158669097</v>
      </c>
      <c r="AG474">
        <v>340.77287111469701</v>
      </c>
      <c r="AH474">
        <v>347.63319203132102</v>
      </c>
      <c r="AI474">
        <v>348.76537845199698</v>
      </c>
      <c r="AJ474">
        <v>328.81410270154601</v>
      </c>
      <c r="AK474">
        <v>321.26399199506102</v>
      </c>
      <c r="AL474">
        <v>339.14916590669299</v>
      </c>
      <c r="AM474">
        <v>328.15281997741801</v>
      </c>
      <c r="AN474">
        <v>327.484953850517</v>
      </c>
      <c r="AO474">
        <v>325.76011274227602</v>
      </c>
      <c r="AP474">
        <v>319.15788839371203</v>
      </c>
      <c r="AQ474">
        <v>320.33359571742199</v>
      </c>
      <c r="AR474">
        <v>313.48189359775898</v>
      </c>
      <c r="AS474">
        <v>321.34078958040197</v>
      </c>
      <c r="AT474">
        <v>320.65656487586102</v>
      </c>
      <c r="AU474">
        <v>315.88709804391902</v>
      </c>
      <c r="AV474">
        <v>312.79354140953302</v>
      </c>
      <c r="AW474">
        <v>312.41368800358299</v>
      </c>
      <c r="AX474">
        <v>322.61387597386101</v>
      </c>
      <c r="AY474">
        <v>321.18995339116901</v>
      </c>
      <c r="AZ474">
        <v>326.59411527484502</v>
      </c>
      <c r="BA474">
        <v>316.32984674888002</v>
      </c>
      <c r="BB474">
        <v>320.25576002523502</v>
      </c>
      <c r="BC474">
        <v>328.284535312674</v>
      </c>
      <c r="BD474">
        <v>315.34171658698699</v>
      </c>
      <c r="BE474">
        <v>313.97111129191501</v>
      </c>
      <c r="BF474">
        <v>318.338077610391</v>
      </c>
      <c r="BG474">
        <v>316.33809541506901</v>
      </c>
      <c r="BH474">
        <v>319.56173672443799</v>
      </c>
      <c r="BI474">
        <v>316.58413475817201</v>
      </c>
      <c r="BJ474">
        <v>326.395871307508</v>
      </c>
      <c r="BK474">
        <v>322.79167762026702</v>
      </c>
      <c r="BL474">
        <v>323.23975148420101</v>
      </c>
      <c r="BM474">
        <v>324.154401536347</v>
      </c>
      <c r="BN474">
        <v>336.82612408678602</v>
      </c>
      <c r="BO474">
        <v>327.97863358137897</v>
      </c>
    </row>
    <row r="475" spans="1:67" x14ac:dyDescent="0.25">
      <c r="A475">
        <v>113.671562082777</v>
      </c>
      <c r="B475">
        <v>328.33593711144499</v>
      </c>
      <c r="C475">
        <v>321.87717874770402</v>
      </c>
      <c r="D475">
        <v>316.97867889580499</v>
      </c>
      <c r="E475">
        <v>319.10987295732201</v>
      </c>
      <c r="F475">
        <v>314.99312444157999</v>
      </c>
      <c r="G475">
        <v>310.20103109023302</v>
      </c>
      <c r="H475">
        <v>315.49738677242198</v>
      </c>
      <c r="I475">
        <v>323.97891469054298</v>
      </c>
      <c r="J475">
        <v>325.00997662999498</v>
      </c>
      <c r="K475">
        <v>317.458445854903</v>
      </c>
      <c r="L475">
        <v>311.912577359963</v>
      </c>
      <c r="M475">
        <v>321.52476152211801</v>
      </c>
      <c r="N475">
        <v>318.30504792723099</v>
      </c>
      <c r="O475">
        <v>323.68311640875902</v>
      </c>
      <c r="P475">
        <v>311.82357868058398</v>
      </c>
      <c r="Q475">
        <v>317.32489097528497</v>
      </c>
      <c r="R475">
        <v>320.43475497736898</v>
      </c>
      <c r="S475">
        <v>319.64548587835799</v>
      </c>
      <c r="T475">
        <v>321.21361824104599</v>
      </c>
      <c r="U475">
        <v>313.58656539918502</v>
      </c>
      <c r="V475">
        <v>308.90649049551001</v>
      </c>
      <c r="W475">
        <v>308.31630426258999</v>
      </c>
      <c r="X475">
        <v>331.84409768689397</v>
      </c>
      <c r="Y475">
        <v>347.500227969082</v>
      </c>
      <c r="Z475">
        <v>426.88923664100201</v>
      </c>
      <c r="AA475">
        <v>359.38766802218299</v>
      </c>
      <c r="AB475">
        <v>398.59168677725</v>
      </c>
      <c r="AC475">
        <v>354.716930232702</v>
      </c>
      <c r="AD475">
        <v>344.15194739635899</v>
      </c>
      <c r="AE475">
        <v>366.32894163288898</v>
      </c>
      <c r="AF475">
        <v>386.166672746215</v>
      </c>
      <c r="AG475">
        <v>341.39860473650401</v>
      </c>
      <c r="AH475">
        <v>349.87931967295998</v>
      </c>
      <c r="AI475">
        <v>350.70368771581201</v>
      </c>
      <c r="AJ475">
        <v>325.794776794634</v>
      </c>
      <c r="AK475">
        <v>321.18156188488098</v>
      </c>
      <c r="AL475">
        <v>341.69192148092901</v>
      </c>
      <c r="AM475">
        <v>329.56251386268201</v>
      </c>
      <c r="AN475">
        <v>325.74079420234898</v>
      </c>
      <c r="AO475">
        <v>322.66054220790102</v>
      </c>
      <c r="AP475">
        <v>318.96256117767501</v>
      </c>
      <c r="AQ475">
        <v>320.59270711448897</v>
      </c>
      <c r="AR475">
        <v>313.11964362333998</v>
      </c>
      <c r="AS475">
        <v>321.78983044385598</v>
      </c>
      <c r="AT475">
        <v>321.05236888432199</v>
      </c>
      <c r="AU475">
        <v>311.83344596970198</v>
      </c>
      <c r="AV475">
        <v>315.87122487746598</v>
      </c>
      <c r="AW475">
        <v>313.51051029191001</v>
      </c>
      <c r="AX475">
        <v>322.55168008050202</v>
      </c>
      <c r="AY475">
        <v>320.60959569141397</v>
      </c>
      <c r="AZ475">
        <v>325.97123288619201</v>
      </c>
      <c r="BA475">
        <v>314.37691885053903</v>
      </c>
      <c r="BB475">
        <v>320.54151564174998</v>
      </c>
      <c r="BC475">
        <v>326.63662925193</v>
      </c>
      <c r="BD475">
        <v>316.64122671865499</v>
      </c>
      <c r="BE475">
        <v>313.03861899142402</v>
      </c>
      <c r="BF475">
        <v>318.91929412913902</v>
      </c>
      <c r="BG475">
        <v>313.47511838797197</v>
      </c>
      <c r="BH475">
        <v>317.90222191966899</v>
      </c>
      <c r="BI475">
        <v>316.73856299955401</v>
      </c>
      <c r="BJ475">
        <v>326.92205141696797</v>
      </c>
      <c r="BK475">
        <v>320.231902582244</v>
      </c>
      <c r="BL475">
        <v>324.39985525599002</v>
      </c>
      <c r="BM475">
        <v>321.93505289415799</v>
      </c>
      <c r="BN475">
        <v>334.80689886981401</v>
      </c>
      <c r="BO475">
        <v>325.90927240290102</v>
      </c>
    </row>
    <row r="476" spans="1:67" x14ac:dyDescent="0.25">
      <c r="A476">
        <v>113.911882510013</v>
      </c>
      <c r="B476">
        <v>331.89676398876799</v>
      </c>
      <c r="C476">
        <v>322.17588304724097</v>
      </c>
      <c r="D476">
        <v>316.86461730441698</v>
      </c>
      <c r="E476">
        <v>318.41488416793902</v>
      </c>
      <c r="F476">
        <v>314.23848314706203</v>
      </c>
      <c r="G476">
        <v>311.070772406309</v>
      </c>
      <c r="H476">
        <v>315.31561852227202</v>
      </c>
      <c r="I476">
        <v>324.11797709731201</v>
      </c>
      <c r="J476">
        <v>322.40039945189801</v>
      </c>
      <c r="K476">
        <v>321.24087743176699</v>
      </c>
      <c r="L476">
        <v>310.66709094809198</v>
      </c>
      <c r="M476">
        <v>318.93842869294798</v>
      </c>
      <c r="N476">
        <v>317.44103947925402</v>
      </c>
      <c r="O476">
        <v>324.50905723014</v>
      </c>
      <c r="P476">
        <v>314.64270902388898</v>
      </c>
      <c r="Q476">
        <v>315.35622580843602</v>
      </c>
      <c r="R476">
        <v>323.634786850328</v>
      </c>
      <c r="S476">
        <v>316.84822055312401</v>
      </c>
      <c r="T476">
        <v>323.63862753374599</v>
      </c>
      <c r="U476">
        <v>315.06151947883399</v>
      </c>
      <c r="V476">
        <v>310.98218349448598</v>
      </c>
      <c r="W476">
        <v>308.42158295219599</v>
      </c>
      <c r="X476">
        <v>330.49661962318402</v>
      </c>
      <c r="Y476">
        <v>347.13296324765599</v>
      </c>
      <c r="Z476">
        <v>429.64690578966201</v>
      </c>
      <c r="AA476">
        <v>362.229780832617</v>
      </c>
      <c r="AB476">
        <v>397.98358181721801</v>
      </c>
      <c r="AC476">
        <v>357.230327530811</v>
      </c>
      <c r="AD476">
        <v>345.57490268229401</v>
      </c>
      <c r="AE476">
        <v>365.66384819151102</v>
      </c>
      <c r="AF476">
        <v>383.328356615497</v>
      </c>
      <c r="AG476">
        <v>339.46667330123398</v>
      </c>
      <c r="AH476">
        <v>351.34949872970498</v>
      </c>
      <c r="AI476">
        <v>349.45099873500698</v>
      </c>
      <c r="AJ476">
        <v>325.29832353831398</v>
      </c>
      <c r="AK476">
        <v>319.02822834078103</v>
      </c>
      <c r="AL476">
        <v>342.83196452731897</v>
      </c>
      <c r="AM476">
        <v>328.76001449652</v>
      </c>
      <c r="AN476">
        <v>321.580536874502</v>
      </c>
      <c r="AO476">
        <v>322.76974699432799</v>
      </c>
      <c r="AP476">
        <v>323.743515488561</v>
      </c>
      <c r="AQ476">
        <v>320.19355259649399</v>
      </c>
      <c r="AR476">
        <v>313.02941731287598</v>
      </c>
      <c r="AS476">
        <v>324.19281672158502</v>
      </c>
      <c r="AT476">
        <v>323.12994114086302</v>
      </c>
      <c r="AU476">
        <v>310.42017386873101</v>
      </c>
      <c r="AV476">
        <v>313.49031404167999</v>
      </c>
      <c r="AW476">
        <v>312.87661819843601</v>
      </c>
      <c r="AX476">
        <v>320.751180864383</v>
      </c>
      <c r="AY476">
        <v>322.22818347152202</v>
      </c>
      <c r="AZ476">
        <v>325.73294334508898</v>
      </c>
      <c r="BA476">
        <v>318.53670802408999</v>
      </c>
      <c r="BB476">
        <v>322.58639254101399</v>
      </c>
      <c r="BC476">
        <v>324.02911093482697</v>
      </c>
      <c r="BD476">
        <v>318.99879576625398</v>
      </c>
      <c r="BE476">
        <v>316.22186454132498</v>
      </c>
      <c r="BF476">
        <v>322.12309225582698</v>
      </c>
      <c r="BG476">
        <v>313.294131052529</v>
      </c>
      <c r="BH476">
        <v>322.31578235119503</v>
      </c>
      <c r="BI476">
        <v>314.93544304818403</v>
      </c>
      <c r="BJ476">
        <v>327.87523267213101</v>
      </c>
      <c r="BK476">
        <v>321.282679479965</v>
      </c>
      <c r="BL476">
        <v>325.78575100776999</v>
      </c>
      <c r="BM476">
        <v>321.94506375348402</v>
      </c>
      <c r="BN476">
        <v>329.61941442116</v>
      </c>
      <c r="BO476">
        <v>325.26875213468901</v>
      </c>
    </row>
    <row r="477" spans="1:67" x14ac:dyDescent="0.25">
      <c r="A477">
        <v>114.152202937249</v>
      </c>
      <c r="B477">
        <v>329.85289105881202</v>
      </c>
      <c r="C477">
        <v>320.507531567233</v>
      </c>
      <c r="D477">
        <v>318.84705604894299</v>
      </c>
      <c r="E477">
        <v>317.11114979112199</v>
      </c>
      <c r="F477">
        <v>314.66005518074502</v>
      </c>
      <c r="G477">
        <v>312.26353826122897</v>
      </c>
      <c r="H477">
        <v>314.81722964587198</v>
      </c>
      <c r="I477">
        <v>321.87962570900601</v>
      </c>
      <c r="J477">
        <v>320.30517536521802</v>
      </c>
      <c r="K477">
        <v>323.369327779429</v>
      </c>
      <c r="L477">
        <v>310.63748185431399</v>
      </c>
      <c r="M477">
        <v>320.29370439272202</v>
      </c>
      <c r="N477">
        <v>315.39081136688202</v>
      </c>
      <c r="O477">
        <v>325.03475651227399</v>
      </c>
      <c r="P477">
        <v>316.50516000243402</v>
      </c>
      <c r="Q477">
        <v>313.53873363212398</v>
      </c>
      <c r="R477">
        <v>324.69749195079601</v>
      </c>
      <c r="S477">
        <v>316.05099509024598</v>
      </c>
      <c r="T477">
        <v>321.36271357836199</v>
      </c>
      <c r="U477">
        <v>316.96126380696103</v>
      </c>
      <c r="V477">
        <v>311.05436352065698</v>
      </c>
      <c r="W477">
        <v>309.18009582980898</v>
      </c>
      <c r="X477">
        <v>332.17221389147898</v>
      </c>
      <c r="Y477">
        <v>352.217758861709</v>
      </c>
      <c r="Z477">
        <v>427.25671889600198</v>
      </c>
      <c r="AA477">
        <v>361.41990412459103</v>
      </c>
      <c r="AB477">
        <v>395.31573195334198</v>
      </c>
      <c r="AC477">
        <v>358.26628060418699</v>
      </c>
      <c r="AD477">
        <v>346.60906134624702</v>
      </c>
      <c r="AE477">
        <v>359.535390625682</v>
      </c>
      <c r="AF477">
        <v>381.641023366122</v>
      </c>
      <c r="AG477">
        <v>337.96725657280501</v>
      </c>
      <c r="AH477">
        <v>345.832974372987</v>
      </c>
      <c r="AI477">
        <v>348.46279139147799</v>
      </c>
      <c r="AJ477">
        <v>325.62153151744502</v>
      </c>
      <c r="AK477">
        <v>319.54918629825602</v>
      </c>
      <c r="AL477">
        <v>341.91529354002898</v>
      </c>
      <c r="AM477">
        <v>328.68557403145297</v>
      </c>
      <c r="AN477">
        <v>321.52355883220798</v>
      </c>
      <c r="AO477">
        <v>322.34097209342298</v>
      </c>
      <c r="AP477">
        <v>324.09821914053202</v>
      </c>
      <c r="AQ477">
        <v>320.898526250808</v>
      </c>
      <c r="AR477">
        <v>314.04553498758401</v>
      </c>
      <c r="AS477">
        <v>324.96873612324401</v>
      </c>
      <c r="AT477">
        <v>321.00462191455699</v>
      </c>
      <c r="AU477">
        <v>314.17806570379702</v>
      </c>
      <c r="AV477">
        <v>313.684884301316</v>
      </c>
      <c r="AW477">
        <v>315.40531135941598</v>
      </c>
      <c r="AX477">
        <v>320.18802693328502</v>
      </c>
      <c r="AY477">
        <v>321.83311500620101</v>
      </c>
      <c r="AZ477">
        <v>325.459976392302</v>
      </c>
      <c r="BA477">
        <v>321.57727675048301</v>
      </c>
      <c r="BB477">
        <v>321.370488378125</v>
      </c>
      <c r="BC477">
        <v>321.98480290078402</v>
      </c>
      <c r="BD477">
        <v>321.23442697312498</v>
      </c>
      <c r="BE477">
        <v>319.724806588501</v>
      </c>
      <c r="BF477">
        <v>321.32958593327203</v>
      </c>
      <c r="BG477">
        <v>313.60921074616198</v>
      </c>
      <c r="BH477">
        <v>321.21314247789502</v>
      </c>
      <c r="BI477">
        <v>314.82113247017702</v>
      </c>
      <c r="BJ477">
        <v>329.05970152464897</v>
      </c>
      <c r="BK477">
        <v>322.87282591972502</v>
      </c>
      <c r="BL477">
        <v>325.42013441055002</v>
      </c>
      <c r="BM477">
        <v>321.32561994081698</v>
      </c>
      <c r="BN477">
        <v>328.81811965397497</v>
      </c>
      <c r="BO477">
        <v>326.24787871661499</v>
      </c>
    </row>
    <row r="478" spans="1:67" x14ac:dyDescent="0.25">
      <c r="A478">
        <v>114.392523364485</v>
      </c>
      <c r="B478">
        <v>329.73213145601198</v>
      </c>
      <c r="C478">
        <v>321.67336743244698</v>
      </c>
      <c r="D478">
        <v>320.84630325524199</v>
      </c>
      <c r="E478">
        <v>314.71576416742101</v>
      </c>
      <c r="F478">
        <v>317.35516098299098</v>
      </c>
      <c r="G478">
        <v>316.061954983475</v>
      </c>
      <c r="H478">
        <v>316.10929138197503</v>
      </c>
      <c r="I478">
        <v>320.82473515053499</v>
      </c>
      <c r="J478">
        <v>318.71680555224901</v>
      </c>
      <c r="K478">
        <v>324.13193066382598</v>
      </c>
      <c r="L478">
        <v>308.81693131789802</v>
      </c>
      <c r="M478">
        <v>322.52403135254502</v>
      </c>
      <c r="N478">
        <v>315.79904976054701</v>
      </c>
      <c r="O478">
        <v>322.85907587061098</v>
      </c>
      <c r="P478">
        <v>314.47788877482702</v>
      </c>
      <c r="Q478">
        <v>309.62739001892402</v>
      </c>
      <c r="R478">
        <v>327.91803399527402</v>
      </c>
      <c r="S478">
        <v>316.03952256318701</v>
      </c>
      <c r="T478">
        <v>319.98213204888401</v>
      </c>
      <c r="U478">
        <v>318.84370325263501</v>
      </c>
      <c r="V478">
        <v>311.23827127270101</v>
      </c>
      <c r="W478">
        <v>311.97752740810699</v>
      </c>
      <c r="X478">
        <v>332.32447621764197</v>
      </c>
      <c r="Y478">
        <v>354.202685264124</v>
      </c>
      <c r="Z478">
        <v>429.47605989806101</v>
      </c>
      <c r="AA478">
        <v>360.028180957948</v>
      </c>
      <c r="AB478">
        <v>396.35185818920797</v>
      </c>
      <c r="AC478">
        <v>361.64969175156699</v>
      </c>
      <c r="AD478">
        <v>349.21946950037602</v>
      </c>
      <c r="AE478">
        <v>362.21739986263998</v>
      </c>
      <c r="AF478">
        <v>381.55357867544399</v>
      </c>
      <c r="AG478">
        <v>340.12370932243198</v>
      </c>
      <c r="AH478">
        <v>346.46997857633397</v>
      </c>
      <c r="AI478">
        <v>348.06825400093999</v>
      </c>
      <c r="AJ478">
        <v>328.37206217790498</v>
      </c>
      <c r="AK478">
        <v>322.96686794435601</v>
      </c>
      <c r="AL478">
        <v>343.020371267082</v>
      </c>
      <c r="AM478">
        <v>332.64823173435298</v>
      </c>
      <c r="AN478">
        <v>322.64734004835998</v>
      </c>
      <c r="AO478">
        <v>320.42642681303698</v>
      </c>
      <c r="AP478">
        <v>322.851699843304</v>
      </c>
      <c r="AQ478">
        <v>319.15826388970902</v>
      </c>
      <c r="AR478">
        <v>311.90048233930702</v>
      </c>
      <c r="AS478">
        <v>319.23537268498399</v>
      </c>
      <c r="AT478">
        <v>323.06698847791199</v>
      </c>
      <c r="AU478">
        <v>313.17992137205698</v>
      </c>
      <c r="AV478">
        <v>315.68414693750998</v>
      </c>
      <c r="AW478">
        <v>315.84860852053299</v>
      </c>
      <c r="AX478">
        <v>319.24049553161302</v>
      </c>
      <c r="AY478">
        <v>319.55868339917498</v>
      </c>
      <c r="AZ478">
        <v>326.02646255237198</v>
      </c>
      <c r="BA478">
        <v>321.61882471057697</v>
      </c>
      <c r="BB478">
        <v>320.52842182651</v>
      </c>
      <c r="BC478">
        <v>323.00676395457498</v>
      </c>
      <c r="BD478">
        <v>320.87052835202002</v>
      </c>
      <c r="BE478">
        <v>319.93142197322601</v>
      </c>
      <c r="BF478">
        <v>320.10547045135701</v>
      </c>
      <c r="BG478">
        <v>317.76422819060298</v>
      </c>
      <c r="BH478">
        <v>320.21043030385698</v>
      </c>
      <c r="BI478">
        <v>311.86295889588899</v>
      </c>
      <c r="BJ478">
        <v>325.806473200293</v>
      </c>
      <c r="BK478">
        <v>319.290058042027</v>
      </c>
      <c r="BL478">
        <v>327.31840582327902</v>
      </c>
      <c r="BM478">
        <v>317.85318197546201</v>
      </c>
      <c r="BN478">
        <v>328.88043160894398</v>
      </c>
      <c r="BO478">
        <v>328.23280844882402</v>
      </c>
    </row>
    <row r="479" spans="1:67" x14ac:dyDescent="0.25">
      <c r="A479">
        <v>114.632843791722</v>
      </c>
      <c r="B479">
        <v>331.04423053033901</v>
      </c>
      <c r="C479">
        <v>326.31293828847498</v>
      </c>
      <c r="D479">
        <v>322.44818583629302</v>
      </c>
      <c r="E479">
        <v>315.40996093783798</v>
      </c>
      <c r="F479">
        <v>320.54832684643202</v>
      </c>
      <c r="G479">
        <v>318.37438084124898</v>
      </c>
      <c r="H479">
        <v>317.33232281929099</v>
      </c>
      <c r="I479">
        <v>320.92512476918802</v>
      </c>
      <c r="J479">
        <v>316.62536674211299</v>
      </c>
      <c r="K479">
        <v>324.40086628015302</v>
      </c>
      <c r="L479">
        <v>308.48785801408599</v>
      </c>
      <c r="M479">
        <v>323.764554936504</v>
      </c>
      <c r="N479">
        <v>315.37129003607402</v>
      </c>
      <c r="O479">
        <v>320.199179407683</v>
      </c>
      <c r="P479">
        <v>315.633675236096</v>
      </c>
      <c r="Q479">
        <v>308.622387869627</v>
      </c>
      <c r="R479">
        <v>326.80472709850801</v>
      </c>
      <c r="S479">
        <v>314.92430354075799</v>
      </c>
      <c r="T479">
        <v>317.66814131169701</v>
      </c>
      <c r="U479">
        <v>318.319612512574</v>
      </c>
      <c r="V479">
        <v>310.96942239017199</v>
      </c>
      <c r="W479">
        <v>313.85650131695701</v>
      </c>
      <c r="X479">
        <v>331.93606370800302</v>
      </c>
      <c r="Y479">
        <v>356.707526742634</v>
      </c>
      <c r="Z479">
        <v>442.11439313816197</v>
      </c>
      <c r="AA479">
        <v>364.99625382383499</v>
      </c>
      <c r="AB479">
        <v>405.33536816862602</v>
      </c>
      <c r="AC479">
        <v>362.79861909873</v>
      </c>
      <c r="AD479">
        <v>352.07493073487899</v>
      </c>
      <c r="AE479">
        <v>367.10657812653699</v>
      </c>
      <c r="AF479">
        <v>378.33085301827401</v>
      </c>
      <c r="AG479">
        <v>340.68525979375198</v>
      </c>
      <c r="AH479">
        <v>350.476795474293</v>
      </c>
      <c r="AI479">
        <v>348.25730457517898</v>
      </c>
      <c r="AJ479">
        <v>329.74769742312901</v>
      </c>
      <c r="AK479">
        <v>324.21265380111703</v>
      </c>
      <c r="AL479">
        <v>345.099011308103</v>
      </c>
      <c r="AM479">
        <v>336.851847902494</v>
      </c>
      <c r="AN479">
        <v>321.89214838157199</v>
      </c>
      <c r="AO479">
        <v>318.930171976645</v>
      </c>
      <c r="AP479">
        <v>323.33775448168899</v>
      </c>
      <c r="AQ479">
        <v>315.79496145317302</v>
      </c>
      <c r="AR479">
        <v>308.321008012025</v>
      </c>
      <c r="AS479">
        <v>315.76229045183197</v>
      </c>
      <c r="AT479">
        <v>323.84099463955403</v>
      </c>
      <c r="AU479">
        <v>312.48009525454</v>
      </c>
      <c r="AV479">
        <v>317.75502695674697</v>
      </c>
      <c r="AW479">
        <v>317.26884328142103</v>
      </c>
      <c r="AX479">
        <v>317.426221247755</v>
      </c>
      <c r="AY479">
        <v>319.25512357097301</v>
      </c>
      <c r="AZ479">
        <v>326.733973178859</v>
      </c>
      <c r="BA479">
        <v>322.750863389892</v>
      </c>
      <c r="BB479">
        <v>320.40964375129602</v>
      </c>
      <c r="BC479">
        <v>322.29591590979101</v>
      </c>
      <c r="BD479">
        <v>321.03252889824802</v>
      </c>
      <c r="BE479">
        <v>319.62385830132098</v>
      </c>
      <c r="BF479">
        <v>320.80959302025099</v>
      </c>
      <c r="BG479">
        <v>318.67559954545499</v>
      </c>
      <c r="BH479">
        <v>318.27886040461698</v>
      </c>
      <c r="BI479">
        <v>312.36256096403599</v>
      </c>
      <c r="BJ479">
        <v>323.16872006833103</v>
      </c>
      <c r="BK479">
        <v>318.38265755309402</v>
      </c>
      <c r="BL479">
        <v>328.92234658969397</v>
      </c>
      <c r="BM479">
        <v>317.03209202366702</v>
      </c>
      <c r="BN479">
        <v>328.91294924250201</v>
      </c>
      <c r="BO479">
        <v>325.95590874458202</v>
      </c>
    </row>
    <row r="480" spans="1:67" x14ac:dyDescent="0.25">
      <c r="A480">
        <v>114.873164218958</v>
      </c>
      <c r="B480">
        <v>327.479728706694</v>
      </c>
      <c r="C480">
        <v>331.55913000696899</v>
      </c>
      <c r="D480">
        <v>327.337315484567</v>
      </c>
      <c r="E480">
        <v>318.19743455651002</v>
      </c>
      <c r="F480">
        <v>326.90415801114102</v>
      </c>
      <c r="G480">
        <v>316.52231553192797</v>
      </c>
      <c r="H480">
        <v>320.12787480260101</v>
      </c>
      <c r="I480">
        <v>318.58407947087801</v>
      </c>
      <c r="J480">
        <v>314.58970231004901</v>
      </c>
      <c r="K480">
        <v>329.57405130308098</v>
      </c>
      <c r="L480">
        <v>307.09959140907199</v>
      </c>
      <c r="M480">
        <v>320.08431695176802</v>
      </c>
      <c r="N480">
        <v>315.97315882587498</v>
      </c>
      <c r="O480">
        <v>314.89566610669198</v>
      </c>
      <c r="P480">
        <v>324.27784638626099</v>
      </c>
      <c r="Q480">
        <v>308.20004548854001</v>
      </c>
      <c r="R480">
        <v>325.77445421266702</v>
      </c>
      <c r="S480">
        <v>314.93839315264398</v>
      </c>
      <c r="T480">
        <v>319.423320083237</v>
      </c>
      <c r="U480">
        <v>318.37451981258101</v>
      </c>
      <c r="V480">
        <v>310.63494697291799</v>
      </c>
      <c r="W480">
        <v>316.50643422422098</v>
      </c>
      <c r="X480">
        <v>329.43666346663503</v>
      </c>
      <c r="Y480">
        <v>359.52951715941202</v>
      </c>
      <c r="Z480">
        <v>450.48454258800598</v>
      </c>
      <c r="AA480">
        <v>366.059458374808</v>
      </c>
      <c r="AB480">
        <v>409.56844855579999</v>
      </c>
      <c r="AC480">
        <v>361.56877739951301</v>
      </c>
      <c r="AD480">
        <v>351.04287537316901</v>
      </c>
      <c r="AE480">
        <v>368.06874563423901</v>
      </c>
      <c r="AF480">
        <v>373.93261794761798</v>
      </c>
      <c r="AG480">
        <v>342.481374808098</v>
      </c>
      <c r="AH480">
        <v>358.58468362433098</v>
      </c>
      <c r="AI480">
        <v>342.37748949453697</v>
      </c>
      <c r="AJ480">
        <v>329.18649541881598</v>
      </c>
      <c r="AK480">
        <v>323.13459426039202</v>
      </c>
      <c r="AL480">
        <v>346.60389468392401</v>
      </c>
      <c r="AM480">
        <v>337.74186752727701</v>
      </c>
      <c r="AN480">
        <v>322.13524415170002</v>
      </c>
      <c r="AO480">
        <v>317.02543190933699</v>
      </c>
      <c r="AP480">
        <v>327.44126037632901</v>
      </c>
      <c r="AQ480">
        <v>318.01066196280999</v>
      </c>
      <c r="AR480">
        <v>307.31326697709102</v>
      </c>
      <c r="AS480">
        <v>316.20102090737799</v>
      </c>
      <c r="AT480">
        <v>322.74022963873699</v>
      </c>
      <c r="AU480">
        <v>312.82988710798099</v>
      </c>
      <c r="AV480">
        <v>317.60147291147501</v>
      </c>
      <c r="AW480">
        <v>317.23234847869401</v>
      </c>
      <c r="AX480">
        <v>316.53903435337202</v>
      </c>
      <c r="AY480">
        <v>318.46696379549502</v>
      </c>
      <c r="AZ480">
        <v>320.07766060858398</v>
      </c>
      <c r="BA480">
        <v>325.49880855664099</v>
      </c>
      <c r="BB480">
        <v>318.70311585692798</v>
      </c>
      <c r="BC480">
        <v>317.85946998884401</v>
      </c>
      <c r="BD480">
        <v>318.75502692197</v>
      </c>
      <c r="BE480">
        <v>320.70356898241801</v>
      </c>
      <c r="BF480">
        <v>319.80434348071901</v>
      </c>
      <c r="BG480">
        <v>316.67579568980801</v>
      </c>
      <c r="BH480">
        <v>316.54033716771301</v>
      </c>
      <c r="BI480">
        <v>315.41888944493297</v>
      </c>
      <c r="BJ480">
        <v>321.625911477339</v>
      </c>
      <c r="BK480">
        <v>317.71911419323197</v>
      </c>
      <c r="BL480">
        <v>327.51405585236199</v>
      </c>
      <c r="BM480">
        <v>321.49835157344501</v>
      </c>
      <c r="BN480">
        <v>325.61647445905902</v>
      </c>
      <c r="BO480">
        <v>321.62380590437903</v>
      </c>
    </row>
    <row r="481" spans="1:67" x14ac:dyDescent="0.25">
      <c r="A481">
        <v>115.113484646194</v>
      </c>
      <c r="B481">
        <v>326.19713982168099</v>
      </c>
      <c r="C481">
        <v>331.161738180344</v>
      </c>
      <c r="D481">
        <v>328.95007079617602</v>
      </c>
      <c r="E481">
        <v>318.83706490479398</v>
      </c>
      <c r="F481">
        <v>328.81008382503001</v>
      </c>
      <c r="G481">
        <v>315.238775997365</v>
      </c>
      <c r="H481">
        <v>321.10421584817999</v>
      </c>
      <c r="I481">
        <v>319.416301866281</v>
      </c>
      <c r="J481">
        <v>314.10769573841702</v>
      </c>
      <c r="K481">
        <v>331.14113146376502</v>
      </c>
      <c r="L481">
        <v>308.10221852081497</v>
      </c>
      <c r="M481">
        <v>318.10316752710997</v>
      </c>
      <c r="N481">
        <v>316.60401383656199</v>
      </c>
      <c r="O481">
        <v>313.02483110443302</v>
      </c>
      <c r="P481">
        <v>324.94280809820799</v>
      </c>
      <c r="Q481">
        <v>309.12871410572802</v>
      </c>
      <c r="R481">
        <v>325.347722410708</v>
      </c>
      <c r="S481">
        <v>315.091166929135</v>
      </c>
      <c r="T481">
        <v>319.98446155090397</v>
      </c>
      <c r="U481">
        <v>319.801208837297</v>
      </c>
      <c r="V481">
        <v>311.99198378666603</v>
      </c>
      <c r="W481">
        <v>317.32438551894802</v>
      </c>
      <c r="X481">
        <v>329.05774216965301</v>
      </c>
      <c r="Y481">
        <v>360.57114919727599</v>
      </c>
      <c r="Z481">
        <v>448.00060177923598</v>
      </c>
      <c r="AA481">
        <v>369.37374816798899</v>
      </c>
      <c r="AB481">
        <v>409.25213492332</v>
      </c>
      <c r="AC481">
        <v>360.832678972211</v>
      </c>
      <c r="AD481">
        <v>351.58606169657997</v>
      </c>
      <c r="AE481">
        <v>365.59081613392601</v>
      </c>
      <c r="AF481">
        <v>372.13397619667501</v>
      </c>
      <c r="AG481">
        <v>342.99922892410501</v>
      </c>
      <c r="AH481">
        <v>358.612369324067</v>
      </c>
      <c r="AI481">
        <v>339.31001216088902</v>
      </c>
      <c r="AJ481">
        <v>328.64914558142198</v>
      </c>
      <c r="AK481">
        <v>323.39374385376698</v>
      </c>
      <c r="AL481">
        <v>344.458256595862</v>
      </c>
      <c r="AM481">
        <v>338.61829537022197</v>
      </c>
      <c r="AN481">
        <v>323.48404506276898</v>
      </c>
      <c r="AO481">
        <v>316.68221530275702</v>
      </c>
      <c r="AP481">
        <v>327.127954014772</v>
      </c>
      <c r="AQ481">
        <v>318.16737061255299</v>
      </c>
      <c r="AR481">
        <v>307.51456061664197</v>
      </c>
      <c r="AS481">
        <v>316.14044438583898</v>
      </c>
      <c r="AT481">
        <v>321.24801150329699</v>
      </c>
      <c r="AU481">
        <v>313.83572137746802</v>
      </c>
      <c r="AV481">
        <v>317.98871932854399</v>
      </c>
      <c r="AW481">
        <v>315.56440504950899</v>
      </c>
      <c r="AX481">
        <v>316.834744955281</v>
      </c>
      <c r="AY481">
        <v>317.61174200977399</v>
      </c>
      <c r="AZ481">
        <v>318.87588855559801</v>
      </c>
      <c r="BA481">
        <v>327.38194774081597</v>
      </c>
      <c r="BB481">
        <v>317.90836034620202</v>
      </c>
      <c r="BC481">
        <v>317.99239457931901</v>
      </c>
      <c r="BD481">
        <v>316.93958069147698</v>
      </c>
      <c r="BE481">
        <v>321.41361494376503</v>
      </c>
      <c r="BF481">
        <v>318.93769223901302</v>
      </c>
      <c r="BG481">
        <v>317.35603563867699</v>
      </c>
      <c r="BH481">
        <v>315.45878753321301</v>
      </c>
      <c r="BI481">
        <v>316.24810687831399</v>
      </c>
      <c r="BJ481">
        <v>321.23848935937099</v>
      </c>
      <c r="BK481">
        <v>318.13946562330398</v>
      </c>
      <c r="BL481">
        <v>327.51741064176201</v>
      </c>
      <c r="BM481">
        <v>322.51624972169702</v>
      </c>
      <c r="BN481">
        <v>324.31787248901401</v>
      </c>
      <c r="BO481">
        <v>322.584676585186</v>
      </c>
    </row>
    <row r="482" spans="1:67" x14ac:dyDescent="0.25">
      <c r="A482">
        <v>115.353805073431</v>
      </c>
      <c r="B482">
        <v>325.153282767034</v>
      </c>
      <c r="C482">
        <v>333.10804303963198</v>
      </c>
      <c r="D482">
        <v>332.83078433384298</v>
      </c>
      <c r="E482">
        <v>316.100964165893</v>
      </c>
      <c r="F482">
        <v>327.16968302667402</v>
      </c>
      <c r="G482">
        <v>317.78996285632098</v>
      </c>
      <c r="H482">
        <v>320.71618821674201</v>
      </c>
      <c r="I482">
        <v>318.842426296594</v>
      </c>
      <c r="J482">
        <v>315.40870950655699</v>
      </c>
      <c r="K482">
        <v>323.59796568408899</v>
      </c>
      <c r="L482">
        <v>313.81733292812498</v>
      </c>
      <c r="M482">
        <v>313.53003856879002</v>
      </c>
      <c r="N482">
        <v>318.348393968555</v>
      </c>
      <c r="O482">
        <v>312.18718642384101</v>
      </c>
      <c r="P482">
        <v>322.578988955417</v>
      </c>
      <c r="Q482">
        <v>306.75106733827602</v>
      </c>
      <c r="R482">
        <v>325.37023114379798</v>
      </c>
      <c r="S482">
        <v>314.81362644321399</v>
      </c>
      <c r="T482">
        <v>315.07362914900301</v>
      </c>
      <c r="U482">
        <v>318.603351625465</v>
      </c>
      <c r="V482">
        <v>308.788945626589</v>
      </c>
      <c r="W482">
        <v>317.09461030845802</v>
      </c>
      <c r="X482">
        <v>329.23552362536702</v>
      </c>
      <c r="Y482">
        <v>359.91133591542803</v>
      </c>
      <c r="Z482">
        <v>450.36770039213599</v>
      </c>
      <c r="AA482">
        <v>371.48514640605202</v>
      </c>
      <c r="AB482">
        <v>416.768402825799</v>
      </c>
      <c r="AC482">
        <v>356.77245463766701</v>
      </c>
      <c r="AD482">
        <v>351.59703382778901</v>
      </c>
      <c r="AE482">
        <v>363.99848064907002</v>
      </c>
      <c r="AF482">
        <v>366.28170121480099</v>
      </c>
      <c r="AG482">
        <v>353.01364651689602</v>
      </c>
      <c r="AH482">
        <v>356.24209671232302</v>
      </c>
      <c r="AI482">
        <v>341.89154850861797</v>
      </c>
      <c r="AJ482">
        <v>329.16440429679301</v>
      </c>
      <c r="AK482">
        <v>325.81144221543502</v>
      </c>
      <c r="AL482">
        <v>338.73292952440198</v>
      </c>
      <c r="AM482">
        <v>341.37469915255298</v>
      </c>
      <c r="AN482">
        <v>327.942729087435</v>
      </c>
      <c r="AO482">
        <v>318.377441438635</v>
      </c>
      <c r="AP482">
        <v>326.02896044529001</v>
      </c>
      <c r="AQ482">
        <v>315.21355601713498</v>
      </c>
      <c r="AR482">
        <v>307.91631929052801</v>
      </c>
      <c r="AS482">
        <v>313.40550487082697</v>
      </c>
      <c r="AT482">
        <v>320.92875539845801</v>
      </c>
      <c r="AU482">
        <v>316.86683043820398</v>
      </c>
      <c r="AV482">
        <v>320.76380006659099</v>
      </c>
      <c r="AW482">
        <v>314.28219677697302</v>
      </c>
      <c r="AX482">
        <v>325.67771304523598</v>
      </c>
      <c r="AY482">
        <v>314.49770697610199</v>
      </c>
      <c r="AZ482">
        <v>315.47509582591698</v>
      </c>
      <c r="BA482">
        <v>326.64288671600701</v>
      </c>
      <c r="BB482">
        <v>313.68025481226601</v>
      </c>
      <c r="BC482">
        <v>321.22771850251701</v>
      </c>
      <c r="BD482">
        <v>314.93216848831599</v>
      </c>
      <c r="BE482">
        <v>317.862436239825</v>
      </c>
      <c r="BF482">
        <v>318.20237882511998</v>
      </c>
      <c r="BG482">
        <v>316.97632441773197</v>
      </c>
      <c r="BH482">
        <v>312.22842447213498</v>
      </c>
      <c r="BI482">
        <v>320.90751222462501</v>
      </c>
      <c r="BJ482">
        <v>317.18349779255499</v>
      </c>
      <c r="BK482">
        <v>311.37055140736697</v>
      </c>
      <c r="BL482">
        <v>325.60795635279601</v>
      </c>
      <c r="BM482">
        <v>321.90512685430002</v>
      </c>
      <c r="BN482">
        <v>326.039741249548</v>
      </c>
      <c r="BO482">
        <v>322.11779313512397</v>
      </c>
    </row>
    <row r="483" spans="1:67" x14ac:dyDescent="0.25">
      <c r="A483">
        <v>115.594125500667</v>
      </c>
      <c r="B483">
        <v>326.62420640192499</v>
      </c>
      <c r="C483">
        <v>333.39378257400199</v>
      </c>
      <c r="D483">
        <v>332.95044229989799</v>
      </c>
      <c r="E483">
        <v>314.438733361647</v>
      </c>
      <c r="F483">
        <v>327.11922106415199</v>
      </c>
      <c r="G483">
        <v>318.67673581567499</v>
      </c>
      <c r="H483">
        <v>320.59559261409601</v>
      </c>
      <c r="I483">
        <v>318.70931315405102</v>
      </c>
      <c r="J483">
        <v>316.25944442301</v>
      </c>
      <c r="K483">
        <v>322.23109602192699</v>
      </c>
      <c r="L483">
        <v>315.12150016144102</v>
      </c>
      <c r="M483">
        <v>312.42820442331998</v>
      </c>
      <c r="N483">
        <v>318.86850173858301</v>
      </c>
      <c r="O483">
        <v>311.38247115629702</v>
      </c>
      <c r="P483">
        <v>323.45826778811198</v>
      </c>
      <c r="Q483">
        <v>306.81317082025998</v>
      </c>
      <c r="R483">
        <v>325.62935346071498</v>
      </c>
      <c r="S483">
        <v>315.19794710435298</v>
      </c>
      <c r="T483">
        <v>315.26434843003102</v>
      </c>
      <c r="U483">
        <v>317.86171793831801</v>
      </c>
      <c r="V483">
        <v>308.69415334519698</v>
      </c>
      <c r="W483">
        <v>316.98561900301399</v>
      </c>
      <c r="X483">
        <v>329.66594444837398</v>
      </c>
      <c r="Y483">
        <v>359.70619296484</v>
      </c>
      <c r="Z483">
        <v>451.253320629261</v>
      </c>
      <c r="AA483">
        <v>372.22037297843099</v>
      </c>
      <c r="AB483">
        <v>416.60821085420002</v>
      </c>
      <c r="AC483">
        <v>354.69995572840998</v>
      </c>
      <c r="AD483">
        <v>351.68129086571901</v>
      </c>
      <c r="AE483">
        <v>362.634005317738</v>
      </c>
      <c r="AF483">
        <v>364.339560335898</v>
      </c>
      <c r="AG483">
        <v>353.14646185547798</v>
      </c>
      <c r="AH483">
        <v>355.74520282007501</v>
      </c>
      <c r="AI483">
        <v>342.73887772524699</v>
      </c>
      <c r="AJ483">
        <v>328.75812406344397</v>
      </c>
      <c r="AK483">
        <v>325.43175629036699</v>
      </c>
      <c r="AL483">
        <v>338.145141360124</v>
      </c>
      <c r="AM483">
        <v>340.44862602500802</v>
      </c>
      <c r="AN483">
        <v>328.64201756332</v>
      </c>
      <c r="AO483">
        <v>318.40518853810897</v>
      </c>
      <c r="AP483">
        <v>325.58005908056799</v>
      </c>
      <c r="AQ483">
        <v>313.71393567413702</v>
      </c>
      <c r="AR483">
        <v>307.37316369540503</v>
      </c>
      <c r="AS483">
        <v>313.57037051292099</v>
      </c>
      <c r="AT483">
        <v>321.62598214593402</v>
      </c>
      <c r="AU483">
        <v>316.695234274021</v>
      </c>
      <c r="AV483">
        <v>321.01522706317502</v>
      </c>
      <c r="AW483">
        <v>313.63926210976501</v>
      </c>
      <c r="AX483">
        <v>325.99804232983598</v>
      </c>
      <c r="AY483">
        <v>313.16480745584801</v>
      </c>
      <c r="AZ483">
        <v>314.086416254754</v>
      </c>
      <c r="BA483">
        <v>326.458491501651</v>
      </c>
      <c r="BB483">
        <v>313.32858483080201</v>
      </c>
      <c r="BC483">
        <v>322.51063105640799</v>
      </c>
      <c r="BD483">
        <v>314.87732178852002</v>
      </c>
      <c r="BE483">
        <v>316.39564639328501</v>
      </c>
      <c r="BF483">
        <v>318.151452798268</v>
      </c>
      <c r="BG483">
        <v>316.04205219742897</v>
      </c>
      <c r="BH483">
        <v>312.20247305902001</v>
      </c>
      <c r="BI483">
        <v>320.97042968072498</v>
      </c>
      <c r="BJ483">
        <v>315.64850979683303</v>
      </c>
      <c r="BK483">
        <v>309.22698592264197</v>
      </c>
      <c r="BL483">
        <v>326.053276023705</v>
      </c>
      <c r="BM483">
        <v>322.30324130733197</v>
      </c>
      <c r="BN483">
        <v>326.29212343751902</v>
      </c>
      <c r="BO483">
        <v>321.91072560823602</v>
      </c>
    </row>
    <row r="484" spans="1:67" x14ac:dyDescent="0.25">
      <c r="A484">
        <v>115.834445927903</v>
      </c>
      <c r="B484">
        <v>327.79233116569401</v>
      </c>
      <c r="C484">
        <v>332.096297889384</v>
      </c>
      <c r="D484">
        <v>332.27936706675899</v>
      </c>
      <c r="E484">
        <v>315.765836081543</v>
      </c>
      <c r="F484">
        <v>324.23866672742702</v>
      </c>
      <c r="G484">
        <v>318.29354448268703</v>
      </c>
      <c r="H484">
        <v>318.29766448524401</v>
      </c>
      <c r="I484">
        <v>318.67000969103401</v>
      </c>
      <c r="J484">
        <v>314.055061723503</v>
      </c>
      <c r="K484">
        <v>323.48268493358103</v>
      </c>
      <c r="L484">
        <v>315.99922960599599</v>
      </c>
      <c r="M484">
        <v>310.16330922770197</v>
      </c>
      <c r="N484">
        <v>316.957361038378</v>
      </c>
      <c r="O484">
        <v>310.44512231025601</v>
      </c>
      <c r="P484">
        <v>327.244305004691</v>
      </c>
      <c r="Q484">
        <v>308.56569648979399</v>
      </c>
      <c r="R484">
        <v>319.69690423304002</v>
      </c>
      <c r="S484">
        <v>316.691972780166</v>
      </c>
      <c r="T484">
        <v>313.34486048001099</v>
      </c>
      <c r="U484">
        <v>315.452975477888</v>
      </c>
      <c r="V484">
        <v>312.989077774321</v>
      </c>
      <c r="W484">
        <v>315.16168492997298</v>
      </c>
      <c r="X484">
        <v>336.89150478530797</v>
      </c>
      <c r="Y484">
        <v>361.410573494647</v>
      </c>
      <c r="Z484">
        <v>467.13075149751103</v>
      </c>
      <c r="AA484">
        <v>377.86827888503802</v>
      </c>
      <c r="AB484">
        <v>427.887028899548</v>
      </c>
      <c r="AC484">
        <v>353.01628301977598</v>
      </c>
      <c r="AD484">
        <v>351.62417581322501</v>
      </c>
      <c r="AE484">
        <v>365.365817101461</v>
      </c>
      <c r="AF484">
        <v>360.416457472128</v>
      </c>
      <c r="AG484">
        <v>347.70886256464001</v>
      </c>
      <c r="AH484">
        <v>353.24386864590599</v>
      </c>
      <c r="AI484">
        <v>343.84297372857401</v>
      </c>
      <c r="AJ484">
        <v>324.35488730506103</v>
      </c>
      <c r="AK484">
        <v>323.13555325610599</v>
      </c>
      <c r="AL484">
        <v>336.92811814741401</v>
      </c>
      <c r="AM484">
        <v>336.71243854381402</v>
      </c>
      <c r="AN484">
        <v>326.41852785540499</v>
      </c>
      <c r="AO484">
        <v>316.87628622211599</v>
      </c>
      <c r="AP484">
        <v>325.242377518843</v>
      </c>
      <c r="AQ484">
        <v>313.83314144214302</v>
      </c>
      <c r="AR484">
        <v>311.32549959849399</v>
      </c>
      <c r="AS484">
        <v>318.64351915920003</v>
      </c>
      <c r="AT484">
        <v>320.571553245828</v>
      </c>
      <c r="AU484">
        <v>320.22944623818302</v>
      </c>
      <c r="AV484">
        <v>318.47371756621698</v>
      </c>
      <c r="AW484">
        <v>316.76818541263901</v>
      </c>
      <c r="AX484">
        <v>324.32637582818398</v>
      </c>
      <c r="AY484">
        <v>315.77199338313898</v>
      </c>
      <c r="AZ484">
        <v>315.06896045381001</v>
      </c>
      <c r="BA484">
        <v>322.64463522796302</v>
      </c>
      <c r="BB484">
        <v>311.10202341220702</v>
      </c>
      <c r="BC484">
        <v>322.52703000858702</v>
      </c>
      <c r="BD484">
        <v>314.84748238368798</v>
      </c>
      <c r="BE484">
        <v>318.18944096467999</v>
      </c>
      <c r="BF484">
        <v>319.562165584951</v>
      </c>
      <c r="BG484">
        <v>313.07806743508502</v>
      </c>
      <c r="BH484">
        <v>307.770842532698</v>
      </c>
      <c r="BI484">
        <v>326.34009572357502</v>
      </c>
      <c r="BJ484">
        <v>318.62136683708002</v>
      </c>
      <c r="BK484">
        <v>312.09344859489499</v>
      </c>
      <c r="BL484">
        <v>323.26942188159501</v>
      </c>
      <c r="BM484">
        <v>323.572219597188</v>
      </c>
      <c r="BN484">
        <v>322.35586785261103</v>
      </c>
      <c r="BO484">
        <v>324.102507281057</v>
      </c>
    </row>
    <row r="485" spans="1:67" x14ac:dyDescent="0.25">
      <c r="A485">
        <v>116.07476635514</v>
      </c>
      <c r="B485">
        <v>327.79491109657999</v>
      </c>
      <c r="C485">
        <v>331.72874244514003</v>
      </c>
      <c r="D485">
        <v>332.33143928382998</v>
      </c>
      <c r="E485">
        <v>315.715299399326</v>
      </c>
      <c r="F485">
        <v>323.49348676073402</v>
      </c>
      <c r="G485">
        <v>318.91320828809103</v>
      </c>
      <c r="H485">
        <v>317.70639904663801</v>
      </c>
      <c r="I485">
        <v>318.23131844726697</v>
      </c>
      <c r="J485">
        <v>314.36981358709301</v>
      </c>
      <c r="K485">
        <v>323.71333113781202</v>
      </c>
      <c r="L485">
        <v>315.82570037144802</v>
      </c>
      <c r="M485">
        <v>308.99281106346001</v>
      </c>
      <c r="N485">
        <v>316.65866781369903</v>
      </c>
      <c r="O485">
        <v>309.99628232096802</v>
      </c>
      <c r="P485">
        <v>327.68119626392701</v>
      </c>
      <c r="Q485">
        <v>308.75901819627097</v>
      </c>
      <c r="R485">
        <v>319.15903320049898</v>
      </c>
      <c r="S485">
        <v>316.93713628978702</v>
      </c>
      <c r="T485">
        <v>313.80345984017299</v>
      </c>
      <c r="U485">
        <v>315.215098969785</v>
      </c>
      <c r="V485">
        <v>313.54830105533802</v>
      </c>
      <c r="W485">
        <v>315.066561619455</v>
      </c>
      <c r="X485">
        <v>338.32851448214899</v>
      </c>
      <c r="Y485">
        <v>361.18188921058101</v>
      </c>
      <c r="Z485">
        <v>467.75831211789699</v>
      </c>
      <c r="AA485">
        <v>378.86619625615202</v>
      </c>
      <c r="AB485">
        <v>429.251378133819</v>
      </c>
      <c r="AC485">
        <v>353.27011566321499</v>
      </c>
      <c r="AD485">
        <v>352.16001334450499</v>
      </c>
      <c r="AE485">
        <v>365.38357384013398</v>
      </c>
      <c r="AF485">
        <v>360.94934068872902</v>
      </c>
      <c r="AG485">
        <v>347.65031383567498</v>
      </c>
      <c r="AH485">
        <v>352.55997180835601</v>
      </c>
      <c r="AI485">
        <v>343.85118691238699</v>
      </c>
      <c r="AJ485">
        <v>324.04486074916099</v>
      </c>
      <c r="AK485">
        <v>322.38808120417599</v>
      </c>
      <c r="AL485">
        <v>336.44445111738702</v>
      </c>
      <c r="AM485">
        <v>336.45166558490001</v>
      </c>
      <c r="AN485">
        <v>325.384140086488</v>
      </c>
      <c r="AO485">
        <v>316.54730981740198</v>
      </c>
      <c r="AP485">
        <v>325.07126973441802</v>
      </c>
      <c r="AQ485">
        <v>314.53036713065097</v>
      </c>
      <c r="AR485">
        <v>312.61724018148198</v>
      </c>
      <c r="AS485">
        <v>319.23308851288198</v>
      </c>
      <c r="AT485">
        <v>320.16427551789701</v>
      </c>
      <c r="AU485">
        <v>321.31680925081702</v>
      </c>
      <c r="AV485">
        <v>318.16171463532999</v>
      </c>
      <c r="AW485">
        <v>317.12459955867399</v>
      </c>
      <c r="AX485">
        <v>324.65688019052402</v>
      </c>
      <c r="AY485">
        <v>315.70088629797903</v>
      </c>
      <c r="AZ485">
        <v>315.313403575596</v>
      </c>
      <c r="BA485">
        <v>321.89878118498098</v>
      </c>
      <c r="BB485">
        <v>310.61632836239602</v>
      </c>
      <c r="BC485">
        <v>322.69698267065502</v>
      </c>
      <c r="BD485">
        <v>314.11994597877401</v>
      </c>
      <c r="BE485">
        <v>318.282682504099</v>
      </c>
      <c r="BF485">
        <v>319.39369760218</v>
      </c>
      <c r="BG485">
        <v>312.84877772133802</v>
      </c>
      <c r="BH485">
        <v>307.51080809924503</v>
      </c>
      <c r="BI485">
        <v>327.06944885703098</v>
      </c>
      <c r="BJ485">
        <v>319.29906554263999</v>
      </c>
      <c r="BK485">
        <v>312.25006325145199</v>
      </c>
      <c r="BL485">
        <v>322.49065213467998</v>
      </c>
      <c r="BM485">
        <v>324.067321113086</v>
      </c>
      <c r="BN485">
        <v>321.74867426584802</v>
      </c>
      <c r="BO485">
        <v>324.72148771577201</v>
      </c>
    </row>
    <row r="486" spans="1:67" x14ac:dyDescent="0.25">
      <c r="A486">
        <v>116.315086782376</v>
      </c>
      <c r="B486">
        <v>327.32964233283002</v>
      </c>
      <c r="C486">
        <v>328.57784328626599</v>
      </c>
      <c r="D486">
        <v>329.64556938683398</v>
      </c>
      <c r="E486">
        <v>315.96146874837899</v>
      </c>
      <c r="F486">
        <v>314.75850666820401</v>
      </c>
      <c r="G486">
        <v>322.973655129473</v>
      </c>
      <c r="H486">
        <v>320.78185973487399</v>
      </c>
      <c r="I486">
        <v>321.45044421636601</v>
      </c>
      <c r="J486">
        <v>313.15989625808299</v>
      </c>
      <c r="K486">
        <v>320.07023432230102</v>
      </c>
      <c r="L486">
        <v>321.43077511195099</v>
      </c>
      <c r="M486">
        <v>310.30122037375099</v>
      </c>
      <c r="N486">
        <v>318.56810412985902</v>
      </c>
      <c r="O486">
        <v>313.00682718472001</v>
      </c>
      <c r="P486">
        <v>317.356282370126</v>
      </c>
      <c r="Q486">
        <v>312.78178140200902</v>
      </c>
      <c r="R486">
        <v>319.70718562704502</v>
      </c>
      <c r="S486">
        <v>319.10030409034999</v>
      </c>
      <c r="T486">
        <v>310.90743123140498</v>
      </c>
      <c r="U486">
        <v>318.04930940311101</v>
      </c>
      <c r="V486">
        <v>313.44571418078903</v>
      </c>
      <c r="W486">
        <v>315.02718437475198</v>
      </c>
      <c r="X486">
        <v>335.77432280819698</v>
      </c>
      <c r="Y486">
        <v>368.878235777962</v>
      </c>
      <c r="Z486">
        <v>471.06149203389799</v>
      </c>
      <c r="AA486">
        <v>398.611014223133</v>
      </c>
      <c r="AB486">
        <v>445.34736966245202</v>
      </c>
      <c r="AC486">
        <v>350.18288023028498</v>
      </c>
      <c r="AD486">
        <v>355.78231606941301</v>
      </c>
      <c r="AE486">
        <v>365.33915023557199</v>
      </c>
      <c r="AF486">
        <v>357.01071264158799</v>
      </c>
      <c r="AG486">
        <v>351.14382480051597</v>
      </c>
      <c r="AH486">
        <v>352.00581501708302</v>
      </c>
      <c r="AI486">
        <v>345.07948344038999</v>
      </c>
      <c r="AJ486">
        <v>326.48819388121802</v>
      </c>
      <c r="AK486">
        <v>324.62329608509299</v>
      </c>
      <c r="AL486">
        <v>332.89790078781198</v>
      </c>
      <c r="AM486">
        <v>336.604072348535</v>
      </c>
      <c r="AN486">
        <v>324.688219303121</v>
      </c>
      <c r="AO486">
        <v>312.552423348047</v>
      </c>
      <c r="AP486">
        <v>321.42185262496599</v>
      </c>
      <c r="AQ486">
        <v>315.93360702042497</v>
      </c>
      <c r="AR486">
        <v>317.66804382677401</v>
      </c>
      <c r="AS486">
        <v>317.54864837421297</v>
      </c>
      <c r="AT486">
        <v>319.868482312227</v>
      </c>
      <c r="AU486">
        <v>324.384220456896</v>
      </c>
      <c r="AV486">
        <v>320.68051153291299</v>
      </c>
      <c r="AW486">
        <v>314.17742435045301</v>
      </c>
      <c r="AX486">
        <v>323.372090811536</v>
      </c>
      <c r="AY486">
        <v>312.85970869952098</v>
      </c>
      <c r="AZ486">
        <v>313.19211098106803</v>
      </c>
      <c r="BA486">
        <v>323.43465921510398</v>
      </c>
      <c r="BB486">
        <v>314.77862736462703</v>
      </c>
      <c r="BC486">
        <v>326.01061732992201</v>
      </c>
      <c r="BD486">
        <v>318.28695967778401</v>
      </c>
      <c r="BE486">
        <v>316.36224352732199</v>
      </c>
      <c r="BF486">
        <v>316.95055504715799</v>
      </c>
      <c r="BG486">
        <v>318.22636865459702</v>
      </c>
      <c r="BH486">
        <v>313.20359510493</v>
      </c>
      <c r="BI486">
        <v>324.54289580186099</v>
      </c>
      <c r="BJ486">
        <v>318.66119536834998</v>
      </c>
      <c r="BK486">
        <v>315.92533908127302</v>
      </c>
      <c r="BL486">
        <v>323.10624939960502</v>
      </c>
      <c r="BM486">
        <v>323.043673401668</v>
      </c>
      <c r="BN486">
        <v>322.94936442389002</v>
      </c>
      <c r="BO486">
        <v>331.40744586056297</v>
      </c>
    </row>
    <row r="487" spans="1:67" x14ac:dyDescent="0.25">
      <c r="A487">
        <v>116.555407209612</v>
      </c>
      <c r="B487">
        <v>327.10247508021598</v>
      </c>
      <c r="C487">
        <v>328.55197948506498</v>
      </c>
      <c r="D487">
        <v>329.41145591697602</v>
      </c>
      <c r="E487">
        <v>315.802739691341</v>
      </c>
      <c r="F487">
        <v>314.18570435546798</v>
      </c>
      <c r="G487">
        <v>323.61721989786599</v>
      </c>
      <c r="H487">
        <v>321.22924035327901</v>
      </c>
      <c r="I487">
        <v>321.75625226945698</v>
      </c>
      <c r="J487">
        <v>312.92456374621798</v>
      </c>
      <c r="K487">
        <v>319.83062908655199</v>
      </c>
      <c r="L487">
        <v>321.82777125585898</v>
      </c>
      <c r="M487">
        <v>310.59324945716702</v>
      </c>
      <c r="N487">
        <v>318.53266240273598</v>
      </c>
      <c r="O487">
        <v>313.55366971099699</v>
      </c>
      <c r="P487">
        <v>316.18548434365499</v>
      </c>
      <c r="Q487">
        <v>312.85162621506697</v>
      </c>
      <c r="R487">
        <v>319.95114473861099</v>
      </c>
      <c r="S487">
        <v>319.14782439254799</v>
      </c>
      <c r="T487">
        <v>310.53675778333502</v>
      </c>
      <c r="U487">
        <v>318.203817692624</v>
      </c>
      <c r="V487">
        <v>313.088030444791</v>
      </c>
      <c r="W487">
        <v>315.27066468561702</v>
      </c>
      <c r="X487">
        <v>335.33533070858499</v>
      </c>
      <c r="Y487">
        <v>368.399277054859</v>
      </c>
      <c r="Z487">
        <v>469.37160057052898</v>
      </c>
      <c r="AA487">
        <v>398.20967284058497</v>
      </c>
      <c r="AB487">
        <v>444.76145064775</v>
      </c>
      <c r="AC487">
        <v>349.50171396420399</v>
      </c>
      <c r="AD487">
        <v>355.56548696580597</v>
      </c>
      <c r="AE487">
        <v>365.72758430402803</v>
      </c>
      <c r="AF487">
        <v>356.62427071997303</v>
      </c>
      <c r="AG487">
        <v>351.16217423772002</v>
      </c>
      <c r="AH487">
        <v>351.81786217460302</v>
      </c>
      <c r="AI487">
        <v>345.320343266159</v>
      </c>
      <c r="AJ487">
        <v>326.889592036191</v>
      </c>
      <c r="AK487">
        <v>324.64670332333901</v>
      </c>
      <c r="AL487">
        <v>332.49242640204</v>
      </c>
      <c r="AM487">
        <v>336.40120276225298</v>
      </c>
      <c r="AN487">
        <v>324.54757435285597</v>
      </c>
      <c r="AO487">
        <v>312.31744022777599</v>
      </c>
      <c r="AP487">
        <v>321.44655516773298</v>
      </c>
      <c r="AQ487">
        <v>315.89891098680499</v>
      </c>
      <c r="AR487">
        <v>317.87498649646801</v>
      </c>
      <c r="AS487">
        <v>317.41940664286699</v>
      </c>
      <c r="AT487">
        <v>320.05851665206501</v>
      </c>
      <c r="AU487">
        <v>324.69742113813101</v>
      </c>
      <c r="AV487">
        <v>320.99479110465398</v>
      </c>
      <c r="AW487">
        <v>314.4714204654</v>
      </c>
      <c r="AX487">
        <v>323.55414851546197</v>
      </c>
      <c r="AY487">
        <v>312.91143585727298</v>
      </c>
      <c r="AZ487">
        <v>312.72140786281398</v>
      </c>
      <c r="BA487">
        <v>323.583136572353</v>
      </c>
      <c r="BB487">
        <v>315.317943528417</v>
      </c>
      <c r="BC487">
        <v>326.00836565436703</v>
      </c>
      <c r="BD487">
        <v>319.12784438964002</v>
      </c>
      <c r="BE487">
        <v>316.12989925650101</v>
      </c>
      <c r="BF487">
        <v>316.81584346751902</v>
      </c>
      <c r="BG487">
        <v>318.89470734464902</v>
      </c>
      <c r="BH487">
        <v>313.961196858341</v>
      </c>
      <c r="BI487">
        <v>323.98603952354802</v>
      </c>
      <c r="BJ487">
        <v>318.533417652119</v>
      </c>
      <c r="BK487">
        <v>316.34780800784603</v>
      </c>
      <c r="BL487">
        <v>323.00821958292499</v>
      </c>
      <c r="BM487">
        <v>322.84182165795897</v>
      </c>
      <c r="BN487">
        <v>322.920072641415</v>
      </c>
      <c r="BO487">
        <v>331.789460447728</v>
      </c>
    </row>
    <row r="488" spans="1:67" x14ac:dyDescent="0.25">
      <c r="A488">
        <v>116.79572763684899</v>
      </c>
      <c r="B488">
        <v>323.65709908558802</v>
      </c>
      <c r="C488">
        <v>328.58796443324701</v>
      </c>
      <c r="D488">
        <v>322.88050963748901</v>
      </c>
      <c r="E488">
        <v>319.999445760654</v>
      </c>
      <c r="F488">
        <v>316.74474679440902</v>
      </c>
      <c r="G488">
        <v>320.57778712750599</v>
      </c>
      <c r="H488">
        <v>320.34381319832102</v>
      </c>
      <c r="I488">
        <v>314.26691612134499</v>
      </c>
      <c r="J488">
        <v>313.38061470624098</v>
      </c>
      <c r="K488">
        <v>325.61488934560703</v>
      </c>
      <c r="L488">
        <v>320.95663520264799</v>
      </c>
      <c r="M488">
        <v>316.60397508609901</v>
      </c>
      <c r="N488">
        <v>316.76466652535697</v>
      </c>
      <c r="O488">
        <v>314.66692030968801</v>
      </c>
      <c r="P488">
        <v>315.53929235918599</v>
      </c>
      <c r="Q488">
        <v>316.89262781625899</v>
      </c>
      <c r="R488">
        <v>315.76976446306901</v>
      </c>
      <c r="S488">
        <v>320.97998844485198</v>
      </c>
      <c r="T488">
        <v>311.79553736804098</v>
      </c>
      <c r="U488">
        <v>320.763931388137</v>
      </c>
      <c r="V488">
        <v>316.30777866613499</v>
      </c>
      <c r="W488">
        <v>318.21300552256997</v>
      </c>
      <c r="X488">
        <v>331.23129087257701</v>
      </c>
      <c r="Y488">
        <v>379.29334706174302</v>
      </c>
      <c r="Z488">
        <v>466.97769921942103</v>
      </c>
      <c r="AA488">
        <v>402.02896005534501</v>
      </c>
      <c r="AB488">
        <v>435.05540362923603</v>
      </c>
      <c r="AC488">
        <v>351.40488958105698</v>
      </c>
      <c r="AD488">
        <v>352.08699021870501</v>
      </c>
      <c r="AE488">
        <v>364.75854995390603</v>
      </c>
      <c r="AF488">
        <v>358.93325233163699</v>
      </c>
      <c r="AG488">
        <v>346.14156542098999</v>
      </c>
      <c r="AH488">
        <v>349.83706940748101</v>
      </c>
      <c r="AI488">
        <v>338.08459714225802</v>
      </c>
      <c r="AJ488">
        <v>322.680918320986</v>
      </c>
      <c r="AK488">
        <v>320.521069959876</v>
      </c>
      <c r="AL488">
        <v>336.752926529538</v>
      </c>
      <c r="AM488">
        <v>330.88547846035101</v>
      </c>
      <c r="AN488">
        <v>325.91282367623</v>
      </c>
      <c r="AO488">
        <v>318.33335560995602</v>
      </c>
      <c r="AP488">
        <v>316.68423494190699</v>
      </c>
      <c r="AQ488">
        <v>320.53152910163698</v>
      </c>
      <c r="AR488">
        <v>318.86647425159998</v>
      </c>
      <c r="AS488">
        <v>314.247534263376</v>
      </c>
      <c r="AT488">
        <v>320.64810119647001</v>
      </c>
      <c r="AU488">
        <v>324.315676876098</v>
      </c>
      <c r="AV488">
        <v>323.48126934245499</v>
      </c>
      <c r="AW488">
        <v>313.85957981962298</v>
      </c>
      <c r="AX488">
        <v>316.197323779138</v>
      </c>
      <c r="AY488">
        <v>313.43854850483098</v>
      </c>
      <c r="AZ488">
        <v>311.77048094665901</v>
      </c>
      <c r="BA488">
        <v>322.23723097783602</v>
      </c>
      <c r="BB488">
        <v>324.745452049817</v>
      </c>
      <c r="BC488">
        <v>320.12066956491901</v>
      </c>
      <c r="BD488">
        <v>322.69221188165699</v>
      </c>
      <c r="BE488">
        <v>318.81968585690498</v>
      </c>
      <c r="BF488">
        <v>311.18694415842498</v>
      </c>
      <c r="BG488">
        <v>318.68813929420099</v>
      </c>
      <c r="BH488">
        <v>317.46018788044199</v>
      </c>
      <c r="BI488">
        <v>323.91303411612103</v>
      </c>
      <c r="BJ488">
        <v>313.45631830629497</v>
      </c>
      <c r="BK488">
        <v>321.68577643484201</v>
      </c>
      <c r="BL488">
        <v>323.63514515277802</v>
      </c>
      <c r="BM488">
        <v>325.209144914175</v>
      </c>
      <c r="BN488">
        <v>325.58282306078303</v>
      </c>
      <c r="BO488">
        <v>330.35269044830198</v>
      </c>
    </row>
    <row r="489" spans="1:67" x14ac:dyDescent="0.25">
      <c r="A489">
        <v>117.03604806408499</v>
      </c>
      <c r="B489">
        <v>323.39982000139997</v>
      </c>
      <c r="C489">
        <v>328.57569979445702</v>
      </c>
      <c r="D489">
        <v>322.18445008851899</v>
      </c>
      <c r="E489">
        <v>320.55405815806802</v>
      </c>
      <c r="F489">
        <v>317.05408610525802</v>
      </c>
      <c r="G489">
        <v>320.25393949350598</v>
      </c>
      <c r="H489">
        <v>320.177767851694</v>
      </c>
      <c r="I489">
        <v>313.315070192343</v>
      </c>
      <c r="J489">
        <v>313.49496618522898</v>
      </c>
      <c r="K489">
        <v>326.28368744209001</v>
      </c>
      <c r="L489">
        <v>321.08553656548099</v>
      </c>
      <c r="M489">
        <v>317.43461159741202</v>
      </c>
      <c r="N489">
        <v>316.39849863947802</v>
      </c>
      <c r="O489">
        <v>314.76858397802499</v>
      </c>
      <c r="P489">
        <v>315.60137505924001</v>
      </c>
      <c r="Q489">
        <v>317.40757158577702</v>
      </c>
      <c r="R489">
        <v>315.38625787105798</v>
      </c>
      <c r="S489">
        <v>321.12295872845698</v>
      </c>
      <c r="T489">
        <v>312.013096308662</v>
      </c>
      <c r="U489">
        <v>320.86791115324598</v>
      </c>
      <c r="V489">
        <v>316.81043540924202</v>
      </c>
      <c r="W489">
        <v>318.37549974920398</v>
      </c>
      <c r="X489">
        <v>330.84773705894298</v>
      </c>
      <c r="Y489">
        <v>380.70855135437699</v>
      </c>
      <c r="Z489">
        <v>465.63863428302301</v>
      </c>
      <c r="AA489">
        <v>402.38221992568998</v>
      </c>
      <c r="AB489">
        <v>432.77358087298899</v>
      </c>
      <c r="AC489">
        <v>351.130580566633</v>
      </c>
      <c r="AD489">
        <v>351.72851285800499</v>
      </c>
      <c r="AE489">
        <v>364.231987301267</v>
      </c>
      <c r="AF489">
        <v>359.191439911016</v>
      </c>
      <c r="AG489">
        <v>345.35707723127399</v>
      </c>
      <c r="AH489">
        <v>349.52782871156001</v>
      </c>
      <c r="AI489">
        <v>337.09254042078101</v>
      </c>
      <c r="AJ489">
        <v>322.34135607639701</v>
      </c>
      <c r="AK489">
        <v>319.87447347647498</v>
      </c>
      <c r="AL489">
        <v>337.37933528696499</v>
      </c>
      <c r="AM489">
        <v>330.00534419918</v>
      </c>
      <c r="AN489">
        <v>326.06138922852301</v>
      </c>
      <c r="AO489">
        <v>319.05605283738601</v>
      </c>
      <c r="AP489">
        <v>316.00815001523199</v>
      </c>
      <c r="AQ489">
        <v>321.22487856012401</v>
      </c>
      <c r="AR489">
        <v>318.89418256703499</v>
      </c>
      <c r="AS489">
        <v>313.892678142335</v>
      </c>
      <c r="AT489">
        <v>320.68109988061201</v>
      </c>
      <c r="AU489">
        <v>324.40659983037602</v>
      </c>
      <c r="AV489">
        <v>323.66190805677502</v>
      </c>
      <c r="AW489">
        <v>313.76039127725699</v>
      </c>
      <c r="AX489">
        <v>315.08716988532001</v>
      </c>
      <c r="AY489">
        <v>313.44606140692702</v>
      </c>
      <c r="AZ489">
        <v>311.64532980192502</v>
      </c>
      <c r="BA489">
        <v>322.23376936114801</v>
      </c>
      <c r="BB489">
        <v>325.90276758440399</v>
      </c>
      <c r="BC489">
        <v>319.342590149025</v>
      </c>
      <c r="BD489">
        <v>323.03791898381502</v>
      </c>
      <c r="BE489">
        <v>319.052240546306</v>
      </c>
      <c r="BF489">
        <v>310.37736100922399</v>
      </c>
      <c r="BG489">
        <v>318.60880040357699</v>
      </c>
      <c r="BH489">
        <v>317.88183322524998</v>
      </c>
      <c r="BI489">
        <v>323.90235724034898</v>
      </c>
      <c r="BJ489">
        <v>312.64318044275399</v>
      </c>
      <c r="BK489">
        <v>322.12537406064399</v>
      </c>
      <c r="BL489">
        <v>323.631395528479</v>
      </c>
      <c r="BM489">
        <v>325.62123432143102</v>
      </c>
      <c r="BN489">
        <v>326.046581928504</v>
      </c>
      <c r="BO489">
        <v>330.22084815317299</v>
      </c>
    </row>
    <row r="490" spans="1:67" x14ac:dyDescent="0.25">
      <c r="A490">
        <v>117.27636849132099</v>
      </c>
      <c r="B490">
        <v>319.95948242881798</v>
      </c>
      <c r="C490">
        <v>326.001871087827</v>
      </c>
      <c r="D490">
        <v>317.76234029022402</v>
      </c>
      <c r="E490">
        <v>317.60176552729303</v>
      </c>
      <c r="F490">
        <v>317.74620803084599</v>
      </c>
      <c r="G490">
        <v>314.81341771407398</v>
      </c>
      <c r="H490">
        <v>322.33279438478797</v>
      </c>
      <c r="I490">
        <v>310.583606701034</v>
      </c>
      <c r="J490">
        <v>311.61140408626898</v>
      </c>
      <c r="K490">
        <v>325.58991722090099</v>
      </c>
      <c r="L490">
        <v>320.03169628676198</v>
      </c>
      <c r="M490">
        <v>315.84268375051801</v>
      </c>
      <c r="N490">
        <v>317.77558310120003</v>
      </c>
      <c r="O490">
        <v>316.78765617718102</v>
      </c>
      <c r="P490">
        <v>312.08440465706298</v>
      </c>
      <c r="Q490">
        <v>319.44092139956803</v>
      </c>
      <c r="R490">
        <v>312.62605776748097</v>
      </c>
      <c r="S490">
        <v>316.10471998859401</v>
      </c>
      <c r="T490">
        <v>310.55845098070898</v>
      </c>
      <c r="U490">
        <v>317.13663678356897</v>
      </c>
      <c r="V490">
        <v>316.35767413836999</v>
      </c>
      <c r="W490">
        <v>313.193847852018</v>
      </c>
      <c r="X490">
        <v>321.18201191641998</v>
      </c>
      <c r="Y490">
        <v>405.90690409176</v>
      </c>
      <c r="Z490">
        <v>464.66511456561398</v>
      </c>
      <c r="AA490">
        <v>419.67335578950502</v>
      </c>
      <c r="AB490">
        <v>442.11023663906002</v>
      </c>
      <c r="AC490">
        <v>345.98773727042601</v>
      </c>
      <c r="AD490">
        <v>350.64435688314802</v>
      </c>
      <c r="AE490">
        <v>364.76157186962399</v>
      </c>
      <c r="AF490">
        <v>356.96455324635599</v>
      </c>
      <c r="AG490">
        <v>350.09303316398899</v>
      </c>
      <c r="AH490">
        <v>348.39271349079797</v>
      </c>
      <c r="AI490">
        <v>336.22039016258202</v>
      </c>
      <c r="AJ490">
        <v>327.37214970312601</v>
      </c>
      <c r="AK490">
        <v>321.498937278271</v>
      </c>
      <c r="AL490">
        <v>337.804760066862</v>
      </c>
      <c r="AM490">
        <v>333.39571848904899</v>
      </c>
      <c r="AN490">
        <v>325.50501102492501</v>
      </c>
      <c r="AO490">
        <v>318.65648015040699</v>
      </c>
      <c r="AP490">
        <v>315.47066876354597</v>
      </c>
      <c r="AQ490">
        <v>317.52691350109501</v>
      </c>
      <c r="AR490">
        <v>311.217189744618</v>
      </c>
      <c r="AS490">
        <v>313.40549186944901</v>
      </c>
      <c r="AT490">
        <v>317.86922571463799</v>
      </c>
      <c r="AU490">
        <v>322.75867027779901</v>
      </c>
      <c r="AV490">
        <v>324.34042397537002</v>
      </c>
      <c r="AW490">
        <v>312.06418245623303</v>
      </c>
      <c r="AX490">
        <v>314.61180601262203</v>
      </c>
      <c r="AY490">
        <v>312.04302408672902</v>
      </c>
      <c r="AZ490">
        <v>309.25113540567997</v>
      </c>
      <c r="BA490">
        <v>320.47034179798999</v>
      </c>
      <c r="BB490">
        <v>326.81628877429603</v>
      </c>
      <c r="BC490">
        <v>316.69733648430002</v>
      </c>
      <c r="BD490">
        <v>323.62262770793899</v>
      </c>
      <c r="BE490">
        <v>318.879533876621</v>
      </c>
      <c r="BF490">
        <v>307.50309791123999</v>
      </c>
      <c r="BG490">
        <v>319.31948634640298</v>
      </c>
      <c r="BH490">
        <v>319.46755098789703</v>
      </c>
      <c r="BI490">
        <v>321.873797770198</v>
      </c>
      <c r="BJ490">
        <v>312.55473516620299</v>
      </c>
      <c r="BK490">
        <v>322.427215405992</v>
      </c>
      <c r="BL490">
        <v>324.144944164712</v>
      </c>
      <c r="BM490">
        <v>329.25492451487003</v>
      </c>
      <c r="BN490">
        <v>327.01498965762602</v>
      </c>
      <c r="BO490">
        <v>329.81227524408098</v>
      </c>
    </row>
    <row r="491" spans="1:67" x14ac:dyDescent="0.25">
      <c r="A491">
        <v>117.516688918558</v>
      </c>
      <c r="B491">
        <v>318.55980896601</v>
      </c>
      <c r="C491">
        <v>324.737063798132</v>
      </c>
      <c r="D491">
        <v>316.31485235093601</v>
      </c>
      <c r="E491">
        <v>316.74365105372198</v>
      </c>
      <c r="F491">
        <v>317.72249276571398</v>
      </c>
      <c r="G491">
        <v>314.045496517267</v>
      </c>
      <c r="H491">
        <v>321.98556950006201</v>
      </c>
      <c r="I491">
        <v>309.35428731662603</v>
      </c>
      <c r="J491">
        <v>311.611244255207</v>
      </c>
      <c r="K491">
        <v>324.73746457103101</v>
      </c>
      <c r="L491">
        <v>319.92544273748098</v>
      </c>
      <c r="M491">
        <v>314.50427985858897</v>
      </c>
      <c r="N491">
        <v>317.63014094590699</v>
      </c>
      <c r="O491">
        <v>316.53946553101599</v>
      </c>
      <c r="P491">
        <v>312.19803029108499</v>
      </c>
      <c r="Q491">
        <v>319.129186935051</v>
      </c>
      <c r="R491">
        <v>312.21133841004098</v>
      </c>
      <c r="S491">
        <v>314.929567178833</v>
      </c>
      <c r="T491">
        <v>311.60505582578099</v>
      </c>
      <c r="U491">
        <v>315.93244189915799</v>
      </c>
      <c r="V491">
        <v>315.90733507982998</v>
      </c>
      <c r="W491">
        <v>311.98671188466699</v>
      </c>
      <c r="X491">
        <v>321.19338495878497</v>
      </c>
      <c r="Y491">
        <v>418.44772470065698</v>
      </c>
      <c r="Z491">
        <v>467.71251393880198</v>
      </c>
      <c r="AA491">
        <v>427.68652214495802</v>
      </c>
      <c r="AB491">
        <v>445.48087578181099</v>
      </c>
      <c r="AC491">
        <v>346.22848339836099</v>
      </c>
      <c r="AD491">
        <v>351.79130978835798</v>
      </c>
      <c r="AE491">
        <v>364.33315859607802</v>
      </c>
      <c r="AF491">
        <v>357.261770634958</v>
      </c>
      <c r="AG491">
        <v>351.91962268362602</v>
      </c>
      <c r="AH491">
        <v>348.055164167513</v>
      </c>
      <c r="AI491">
        <v>334.98342837248799</v>
      </c>
      <c r="AJ491">
        <v>328.24443333125299</v>
      </c>
      <c r="AK491">
        <v>321.323243503367</v>
      </c>
      <c r="AL491">
        <v>337.62895109620302</v>
      </c>
      <c r="AM491">
        <v>334.00581025025502</v>
      </c>
      <c r="AN491">
        <v>324.56625416574298</v>
      </c>
      <c r="AO491">
        <v>319.035362398291</v>
      </c>
      <c r="AP491">
        <v>314.71489287162598</v>
      </c>
      <c r="AQ491">
        <v>318.34873020199802</v>
      </c>
      <c r="AR491">
        <v>309.85008019138797</v>
      </c>
      <c r="AS491">
        <v>312.91274244003802</v>
      </c>
      <c r="AT491">
        <v>317.64543378139803</v>
      </c>
      <c r="AU491">
        <v>323.040376471787</v>
      </c>
      <c r="AV491">
        <v>325.06915660187298</v>
      </c>
      <c r="AW491">
        <v>311.70456976790598</v>
      </c>
      <c r="AX491">
        <v>313.746367808895</v>
      </c>
      <c r="AY491">
        <v>311.174830235527</v>
      </c>
      <c r="AZ491">
        <v>309.66613692949898</v>
      </c>
      <c r="BA491">
        <v>319.30630376832801</v>
      </c>
      <c r="BB491">
        <v>327.11763132360898</v>
      </c>
      <c r="BC491">
        <v>316.27100571921102</v>
      </c>
      <c r="BD491">
        <v>322.35338313078802</v>
      </c>
      <c r="BE491">
        <v>319.22275066402301</v>
      </c>
      <c r="BF491">
        <v>307.49535983281697</v>
      </c>
      <c r="BG491">
        <v>319.169123147204</v>
      </c>
      <c r="BH491">
        <v>319.80593981769999</v>
      </c>
      <c r="BI491">
        <v>321.12651613257998</v>
      </c>
      <c r="BJ491">
        <v>312.53571297548399</v>
      </c>
      <c r="BK491">
        <v>322.13303999829498</v>
      </c>
      <c r="BL491">
        <v>323.92122688958398</v>
      </c>
      <c r="BM491">
        <v>330.07656498012801</v>
      </c>
      <c r="BN491">
        <v>328.40480898236899</v>
      </c>
      <c r="BO491">
        <v>329.153915118697</v>
      </c>
    </row>
    <row r="492" spans="1:67" x14ac:dyDescent="0.25">
      <c r="A492">
        <v>117.757009345794</v>
      </c>
      <c r="B492">
        <v>317.86514087091098</v>
      </c>
      <c r="C492">
        <v>324.25432762815001</v>
      </c>
      <c r="D492">
        <v>313.67885077980401</v>
      </c>
      <c r="E492">
        <v>316.50340070190799</v>
      </c>
      <c r="F492">
        <v>323.99419477810898</v>
      </c>
      <c r="G492">
        <v>309.97997405262902</v>
      </c>
      <c r="H492">
        <v>316.56509628531597</v>
      </c>
      <c r="I492">
        <v>308.48429925807102</v>
      </c>
      <c r="J492">
        <v>309.507758684463</v>
      </c>
      <c r="K492">
        <v>321.95220522150498</v>
      </c>
      <c r="L492">
        <v>316.92345818866499</v>
      </c>
      <c r="M492">
        <v>311.839484500504</v>
      </c>
      <c r="N492">
        <v>317.153787109321</v>
      </c>
      <c r="O492">
        <v>314.87960468947199</v>
      </c>
      <c r="P492">
        <v>316.67075999337999</v>
      </c>
      <c r="Q492">
        <v>319.47817787713899</v>
      </c>
      <c r="R492">
        <v>311.50471417631798</v>
      </c>
      <c r="S492">
        <v>312.827846765971</v>
      </c>
      <c r="T492">
        <v>317.64786890460499</v>
      </c>
      <c r="U492">
        <v>311.71410960567403</v>
      </c>
      <c r="V492">
        <v>314.74032479118102</v>
      </c>
      <c r="W492">
        <v>307.58476092447103</v>
      </c>
      <c r="X492">
        <v>324.41973989124898</v>
      </c>
      <c r="Y492">
        <v>427.56504433518899</v>
      </c>
      <c r="Z492">
        <v>471.71652709324798</v>
      </c>
      <c r="AA492">
        <v>436.24367821125901</v>
      </c>
      <c r="AB492">
        <v>438.56219731448999</v>
      </c>
      <c r="AC492">
        <v>349.27706726691503</v>
      </c>
      <c r="AD492">
        <v>356.74911701823697</v>
      </c>
      <c r="AE492">
        <v>361.71342375574397</v>
      </c>
      <c r="AF492">
        <v>355.92135449499398</v>
      </c>
      <c r="AG492">
        <v>349.61580149502998</v>
      </c>
      <c r="AH492">
        <v>343.844421220095</v>
      </c>
      <c r="AI492">
        <v>332.75372425104399</v>
      </c>
      <c r="AJ492">
        <v>324.51667003673401</v>
      </c>
      <c r="AK492">
        <v>324.46753695514599</v>
      </c>
      <c r="AL492">
        <v>339.28907070263</v>
      </c>
      <c r="AM492">
        <v>332.612035371856</v>
      </c>
      <c r="AN492">
        <v>326.06519110140698</v>
      </c>
      <c r="AO492">
        <v>326.66591407031399</v>
      </c>
      <c r="AP492">
        <v>316.12191569677901</v>
      </c>
      <c r="AQ492">
        <v>315.23825848709498</v>
      </c>
      <c r="AR492">
        <v>308.29354443288901</v>
      </c>
      <c r="AS492">
        <v>318.87639927407503</v>
      </c>
      <c r="AT492">
        <v>316.04447016686498</v>
      </c>
      <c r="AU492">
        <v>323.51345427275101</v>
      </c>
      <c r="AV492">
        <v>320.046218751026</v>
      </c>
      <c r="AW492">
        <v>310.55269282392601</v>
      </c>
      <c r="AX492">
        <v>311.99166470551802</v>
      </c>
      <c r="AY492">
        <v>313.99312234243098</v>
      </c>
      <c r="AZ492">
        <v>313.35792006590202</v>
      </c>
      <c r="BA492">
        <v>319.27352785046702</v>
      </c>
      <c r="BB492">
        <v>325.60431469257998</v>
      </c>
      <c r="BC492">
        <v>314.94357830583198</v>
      </c>
      <c r="BD492">
        <v>318.78441688334499</v>
      </c>
      <c r="BE492">
        <v>319.78180020353699</v>
      </c>
      <c r="BF492">
        <v>310.58871532289902</v>
      </c>
      <c r="BG492">
        <v>320.602277317909</v>
      </c>
      <c r="BH492">
        <v>317.86127397388799</v>
      </c>
      <c r="BI492">
        <v>325.66507065486002</v>
      </c>
      <c r="BJ492">
        <v>310.59467109521103</v>
      </c>
      <c r="BK492">
        <v>318.65946157292097</v>
      </c>
      <c r="BL492">
        <v>324.43722570355999</v>
      </c>
      <c r="BM492">
        <v>332.11963327060698</v>
      </c>
      <c r="BN492">
        <v>324.44795455397298</v>
      </c>
      <c r="BO492">
        <v>326.930793355258</v>
      </c>
    </row>
    <row r="493" spans="1:67" x14ac:dyDescent="0.25">
      <c r="A493">
        <v>117.99732977303</v>
      </c>
      <c r="B493">
        <v>318.81469127294599</v>
      </c>
      <c r="C493">
        <v>324.73317880116701</v>
      </c>
      <c r="D493">
        <v>312.907730279737</v>
      </c>
      <c r="E493">
        <v>315.671396753127</v>
      </c>
      <c r="F493">
        <v>326.64984361894199</v>
      </c>
      <c r="G493">
        <v>308.904418632925</v>
      </c>
      <c r="H493">
        <v>316.20521185241802</v>
      </c>
      <c r="I493">
        <v>308.48436629873203</v>
      </c>
      <c r="J493">
        <v>308.75415193115703</v>
      </c>
      <c r="K493">
        <v>321.50312274788098</v>
      </c>
      <c r="L493">
        <v>316.51083922071501</v>
      </c>
      <c r="M493">
        <v>310.56832766787301</v>
      </c>
      <c r="N493">
        <v>316.582589623498</v>
      </c>
      <c r="O493">
        <v>315.54424253042401</v>
      </c>
      <c r="P493">
        <v>316.83893955344598</v>
      </c>
      <c r="Q493">
        <v>319.35484499031799</v>
      </c>
      <c r="R493">
        <v>311.119209430269</v>
      </c>
      <c r="S493">
        <v>311.42134696452001</v>
      </c>
      <c r="T493">
        <v>320.291078924121</v>
      </c>
      <c r="U493">
        <v>311.709756262506</v>
      </c>
      <c r="V493">
        <v>315.02614601853099</v>
      </c>
      <c r="W493">
        <v>306.34692467645698</v>
      </c>
      <c r="X493">
        <v>326.75703646135202</v>
      </c>
      <c r="Y493">
        <v>442.00942858866699</v>
      </c>
      <c r="Z493">
        <v>466.52032029503499</v>
      </c>
      <c r="AA493">
        <v>449.59247534230502</v>
      </c>
      <c r="AB493">
        <v>430.03220684793001</v>
      </c>
      <c r="AC493">
        <v>348.02148435343997</v>
      </c>
      <c r="AD493">
        <v>362.38435895684199</v>
      </c>
      <c r="AE493">
        <v>362.00464775131201</v>
      </c>
      <c r="AF493">
        <v>354.93378003582598</v>
      </c>
      <c r="AG493">
        <v>351.04038458748198</v>
      </c>
      <c r="AH493">
        <v>340.87197516478</v>
      </c>
      <c r="AI493">
        <v>331.42108649766698</v>
      </c>
      <c r="AJ493">
        <v>323.344317529313</v>
      </c>
      <c r="AK493">
        <v>324.1557647875</v>
      </c>
      <c r="AL493">
        <v>341.00654813325002</v>
      </c>
      <c r="AM493">
        <v>330.80079935260801</v>
      </c>
      <c r="AN493">
        <v>326.258993817332</v>
      </c>
      <c r="AO493">
        <v>328.55277619562702</v>
      </c>
      <c r="AP493">
        <v>316.58324874095501</v>
      </c>
      <c r="AQ493">
        <v>314.01584060609298</v>
      </c>
      <c r="AR493">
        <v>307.24077808824501</v>
      </c>
      <c r="AS493">
        <v>320.31787162461302</v>
      </c>
      <c r="AT493">
        <v>316.94912673888098</v>
      </c>
      <c r="AU493">
        <v>324.02440490013601</v>
      </c>
      <c r="AV493">
        <v>318.84702304832598</v>
      </c>
      <c r="AW493">
        <v>310.35963624604898</v>
      </c>
      <c r="AX493">
        <v>311.64606536327</v>
      </c>
      <c r="AY493">
        <v>317.07458896770498</v>
      </c>
      <c r="AZ493">
        <v>312.72367650587501</v>
      </c>
      <c r="BA493">
        <v>318.72754895891501</v>
      </c>
      <c r="BB493">
        <v>324.65177822560202</v>
      </c>
      <c r="BC493">
        <v>313.03629758775298</v>
      </c>
      <c r="BD493">
        <v>317.22756621299698</v>
      </c>
      <c r="BE493">
        <v>319.34284648749502</v>
      </c>
      <c r="BF493">
        <v>311.96198705239402</v>
      </c>
      <c r="BG493">
        <v>320.01496476300099</v>
      </c>
      <c r="BH493">
        <v>316.71165567275199</v>
      </c>
      <c r="BI493">
        <v>324.372933841264</v>
      </c>
      <c r="BJ493">
        <v>309.85982541487499</v>
      </c>
      <c r="BK493">
        <v>317.81868492105502</v>
      </c>
      <c r="BL493">
        <v>324.56753265384299</v>
      </c>
      <c r="BM493">
        <v>332.00832562501199</v>
      </c>
      <c r="BN493">
        <v>322.85109858658802</v>
      </c>
      <c r="BO493">
        <v>324.66080690170497</v>
      </c>
    </row>
    <row r="494" spans="1:67" x14ac:dyDescent="0.25">
      <c r="A494">
        <v>118.237650200267</v>
      </c>
      <c r="B494">
        <v>321.58123431524001</v>
      </c>
      <c r="C494">
        <v>324.56777399814098</v>
      </c>
      <c r="D494">
        <v>317.01931962430899</v>
      </c>
      <c r="E494">
        <v>312.64524716099697</v>
      </c>
      <c r="F494">
        <v>327.01275124293801</v>
      </c>
      <c r="G494">
        <v>308.89319728459299</v>
      </c>
      <c r="H494">
        <v>314.51722940835703</v>
      </c>
      <c r="I494">
        <v>311.436785770065</v>
      </c>
      <c r="J494">
        <v>307.16444831124801</v>
      </c>
      <c r="K494">
        <v>320.73623346143899</v>
      </c>
      <c r="L494">
        <v>315.09507548345903</v>
      </c>
      <c r="M494">
        <v>315.51433371949003</v>
      </c>
      <c r="N494">
        <v>315.95565572158199</v>
      </c>
      <c r="O494">
        <v>317.11571333179103</v>
      </c>
      <c r="P494">
        <v>314.60736253208302</v>
      </c>
      <c r="Q494">
        <v>320.116677182415</v>
      </c>
      <c r="R494">
        <v>308.275538693709</v>
      </c>
      <c r="S494">
        <v>310.03426525790701</v>
      </c>
      <c r="T494">
        <v>321.08888597692999</v>
      </c>
      <c r="U494">
        <v>312.37230556604999</v>
      </c>
      <c r="V494">
        <v>314.33255191035101</v>
      </c>
      <c r="W494">
        <v>312.21171825900302</v>
      </c>
      <c r="X494">
        <v>332.93085594790398</v>
      </c>
      <c r="Y494">
        <v>454.94311837873499</v>
      </c>
      <c r="Z494">
        <v>467.03754036046797</v>
      </c>
      <c r="AA494">
        <v>450.99821430310197</v>
      </c>
      <c r="AB494">
        <v>434.04544374132502</v>
      </c>
      <c r="AC494">
        <v>344.99010709021701</v>
      </c>
      <c r="AD494">
        <v>368.75897588442899</v>
      </c>
      <c r="AE494">
        <v>366.01967467230401</v>
      </c>
      <c r="AF494">
        <v>350.77568287578998</v>
      </c>
      <c r="AG494">
        <v>354.08132963422202</v>
      </c>
      <c r="AH494">
        <v>348.51290700219897</v>
      </c>
      <c r="AI494">
        <v>332.22387996432798</v>
      </c>
      <c r="AJ494">
        <v>325.526523524455</v>
      </c>
      <c r="AK494">
        <v>327.44806059203898</v>
      </c>
      <c r="AL494">
        <v>342.02852352048399</v>
      </c>
      <c r="AM494">
        <v>330.21941971485501</v>
      </c>
      <c r="AN494">
        <v>324.34187300532199</v>
      </c>
      <c r="AO494">
        <v>323.28072647280499</v>
      </c>
      <c r="AP494">
        <v>315.32482468760202</v>
      </c>
      <c r="AQ494">
        <v>315.310182890112</v>
      </c>
      <c r="AR494">
        <v>305.725360178274</v>
      </c>
      <c r="AS494">
        <v>321.44752792753502</v>
      </c>
      <c r="AT494">
        <v>312.03371228082</v>
      </c>
      <c r="AU494">
        <v>319.45783453561597</v>
      </c>
      <c r="AV494">
        <v>314.10085553344902</v>
      </c>
      <c r="AW494">
        <v>308.09255176444498</v>
      </c>
      <c r="AX494">
        <v>312.58011930462197</v>
      </c>
      <c r="AY494">
        <v>321.37451186909601</v>
      </c>
      <c r="AZ494">
        <v>315.57879722846502</v>
      </c>
      <c r="BA494">
        <v>315.33574811003803</v>
      </c>
      <c r="BB494">
        <v>320.62842206243801</v>
      </c>
      <c r="BC494">
        <v>312.882708054028</v>
      </c>
      <c r="BD494">
        <v>316.93959867974598</v>
      </c>
      <c r="BE494">
        <v>316.14710153922999</v>
      </c>
      <c r="BF494">
        <v>314.80009071212601</v>
      </c>
      <c r="BG494">
        <v>319.59127724722299</v>
      </c>
      <c r="BH494">
        <v>314.10405026966299</v>
      </c>
      <c r="BI494">
        <v>319.13644020007598</v>
      </c>
      <c r="BJ494">
        <v>316.025138733201</v>
      </c>
      <c r="BK494">
        <v>314.60539276667998</v>
      </c>
      <c r="BL494">
        <v>321.76728153874501</v>
      </c>
      <c r="BM494">
        <v>332.19978702407502</v>
      </c>
      <c r="BN494">
        <v>324.37908660812099</v>
      </c>
      <c r="BO494">
        <v>326.17337205742399</v>
      </c>
    </row>
    <row r="495" spans="1:67" x14ac:dyDescent="0.25">
      <c r="A495">
        <v>118.477970627503</v>
      </c>
      <c r="B495">
        <v>320.91769812864197</v>
      </c>
      <c r="C495">
        <v>322.89427386991201</v>
      </c>
      <c r="D495">
        <v>316.95323945745702</v>
      </c>
      <c r="E495">
        <v>309.714702929108</v>
      </c>
      <c r="F495">
        <v>327.29410162656399</v>
      </c>
      <c r="G495">
        <v>308.999569462019</v>
      </c>
      <c r="H495">
        <v>315.31654573411402</v>
      </c>
      <c r="I495">
        <v>311.74522972087402</v>
      </c>
      <c r="J495">
        <v>306.28401016751201</v>
      </c>
      <c r="K495">
        <v>321.33574892515401</v>
      </c>
      <c r="L495">
        <v>312.896269074043</v>
      </c>
      <c r="M495">
        <v>316.35312920064399</v>
      </c>
      <c r="N495">
        <v>315.192794583862</v>
      </c>
      <c r="O495">
        <v>318.195661104019</v>
      </c>
      <c r="P495">
        <v>314.35172061501601</v>
      </c>
      <c r="Q495">
        <v>319.31030694073502</v>
      </c>
      <c r="R495">
        <v>307.65070402183602</v>
      </c>
      <c r="S495">
        <v>309.86579595128001</v>
      </c>
      <c r="T495">
        <v>323.27186413654198</v>
      </c>
      <c r="U495">
        <v>312.94269902331803</v>
      </c>
      <c r="V495">
        <v>314.82122167759201</v>
      </c>
      <c r="W495">
        <v>313.14759035294998</v>
      </c>
      <c r="X495">
        <v>335.77659866748098</v>
      </c>
      <c r="Y495">
        <v>473.72798783058403</v>
      </c>
      <c r="Z495">
        <v>460.592184426301</v>
      </c>
      <c r="AA495">
        <v>449.81141220424598</v>
      </c>
      <c r="AB495">
        <v>432.848089344762</v>
      </c>
      <c r="AC495">
        <v>346.35454686989499</v>
      </c>
      <c r="AD495">
        <v>369.63082355712203</v>
      </c>
      <c r="AE495">
        <v>364.77850244250101</v>
      </c>
      <c r="AF495">
        <v>348.54054579867199</v>
      </c>
      <c r="AG495">
        <v>353.52982000355701</v>
      </c>
      <c r="AH495">
        <v>346.90963749011797</v>
      </c>
      <c r="AI495">
        <v>332.80163965790399</v>
      </c>
      <c r="AJ495">
        <v>323.84196602076702</v>
      </c>
      <c r="AK495">
        <v>327.80859560275201</v>
      </c>
      <c r="AL495">
        <v>338.45530486435302</v>
      </c>
      <c r="AM495">
        <v>328.923915840208</v>
      </c>
      <c r="AN495">
        <v>324.183480591538</v>
      </c>
      <c r="AO495">
        <v>319.73673091454299</v>
      </c>
      <c r="AP495">
        <v>317.63835182288398</v>
      </c>
      <c r="AQ495">
        <v>312.74104631742301</v>
      </c>
      <c r="AR495">
        <v>306.626960887667</v>
      </c>
      <c r="AS495">
        <v>322.13892187616898</v>
      </c>
      <c r="AT495">
        <v>311.17412233437801</v>
      </c>
      <c r="AU495">
        <v>318.25870454493298</v>
      </c>
      <c r="AV495">
        <v>314.21585120108602</v>
      </c>
      <c r="AW495">
        <v>308.51460529977999</v>
      </c>
      <c r="AX495">
        <v>312.40865680638098</v>
      </c>
      <c r="AY495">
        <v>322.10840610867501</v>
      </c>
      <c r="AZ495">
        <v>315.51243900538498</v>
      </c>
      <c r="BA495">
        <v>311.008431046184</v>
      </c>
      <c r="BB495">
        <v>321.30296710000403</v>
      </c>
      <c r="BC495">
        <v>313.14545604625999</v>
      </c>
      <c r="BD495">
        <v>316.12066309371897</v>
      </c>
      <c r="BE495">
        <v>315.37346286727302</v>
      </c>
      <c r="BF495">
        <v>318.027864939398</v>
      </c>
      <c r="BG495">
        <v>316.75026164755297</v>
      </c>
      <c r="BH495">
        <v>314.25168744352601</v>
      </c>
      <c r="BI495">
        <v>316.32539963217602</v>
      </c>
      <c r="BJ495">
        <v>318.93509960584498</v>
      </c>
      <c r="BK495">
        <v>313.19587651855898</v>
      </c>
      <c r="BL495">
        <v>323.16432268052199</v>
      </c>
      <c r="BM495">
        <v>332.98071228014601</v>
      </c>
      <c r="BN495">
        <v>323.64175499904098</v>
      </c>
      <c r="BO495">
        <v>325.72382450985401</v>
      </c>
    </row>
    <row r="496" spans="1:67" x14ac:dyDescent="0.25">
      <c r="A496">
        <v>118.718291054739</v>
      </c>
      <c r="B496">
        <v>319.16533957886003</v>
      </c>
      <c r="C496">
        <v>323.49951044517798</v>
      </c>
      <c r="D496">
        <v>317.90500628751698</v>
      </c>
      <c r="E496">
        <v>310.13835121929202</v>
      </c>
      <c r="F496">
        <v>322.71666431625903</v>
      </c>
      <c r="G496">
        <v>313.46324139301697</v>
      </c>
      <c r="H496">
        <v>311.76683036561099</v>
      </c>
      <c r="I496">
        <v>312.158616211273</v>
      </c>
      <c r="J496">
        <v>311.11147921219703</v>
      </c>
      <c r="K496">
        <v>319.60032332998497</v>
      </c>
      <c r="L496">
        <v>312.17232152129498</v>
      </c>
      <c r="M496">
        <v>318.34490690645401</v>
      </c>
      <c r="N496">
        <v>314.32997616405999</v>
      </c>
      <c r="O496">
        <v>319.166200902117</v>
      </c>
      <c r="P496">
        <v>317.51395271063302</v>
      </c>
      <c r="Q496">
        <v>316.599750889304</v>
      </c>
      <c r="R496">
        <v>308.28196805324899</v>
      </c>
      <c r="S496">
        <v>312.94519764193899</v>
      </c>
      <c r="T496">
        <v>327.775296082951</v>
      </c>
      <c r="U496">
        <v>312.37841552061502</v>
      </c>
      <c r="V496">
        <v>310.87711667859497</v>
      </c>
      <c r="W496">
        <v>317.620468957409</v>
      </c>
      <c r="X496">
        <v>341.311729001049</v>
      </c>
      <c r="Y496">
        <v>479.20353958634001</v>
      </c>
      <c r="Z496">
        <v>462.18091616449499</v>
      </c>
      <c r="AA496">
        <v>446.43097011176002</v>
      </c>
      <c r="AB496">
        <v>431.245822362333</v>
      </c>
      <c r="AC496">
        <v>345.74229777412501</v>
      </c>
      <c r="AD496">
        <v>368.81276649299099</v>
      </c>
      <c r="AE496">
        <v>363.48415326468898</v>
      </c>
      <c r="AF496">
        <v>347.94286158790698</v>
      </c>
      <c r="AG496">
        <v>353.20934355435401</v>
      </c>
      <c r="AH496">
        <v>348.98707347008201</v>
      </c>
      <c r="AI496">
        <v>330.10746401368999</v>
      </c>
      <c r="AJ496">
        <v>321.33174555370698</v>
      </c>
      <c r="AK496">
        <v>329.10276339359098</v>
      </c>
      <c r="AL496">
        <v>335.59162005292001</v>
      </c>
      <c r="AM496">
        <v>328.50569497735898</v>
      </c>
      <c r="AN496">
        <v>326.250513916503</v>
      </c>
      <c r="AO496">
        <v>322.23461042360901</v>
      </c>
      <c r="AP496">
        <v>318.46281818949598</v>
      </c>
      <c r="AQ496">
        <v>316.33098514338502</v>
      </c>
      <c r="AR496">
        <v>310.47297312429902</v>
      </c>
      <c r="AS496">
        <v>325.56559063598399</v>
      </c>
      <c r="AT496">
        <v>312.70079694360402</v>
      </c>
      <c r="AU496">
        <v>315.95870476281698</v>
      </c>
      <c r="AV496">
        <v>316.34746317815501</v>
      </c>
      <c r="AW496">
        <v>306.106955893193</v>
      </c>
      <c r="AX496">
        <v>312.14310511455199</v>
      </c>
      <c r="AY496">
        <v>322.11933413003999</v>
      </c>
      <c r="AZ496">
        <v>314.84795363344199</v>
      </c>
      <c r="BA496">
        <v>311.62110369457298</v>
      </c>
      <c r="BB496">
        <v>322.564897888117</v>
      </c>
      <c r="BC496">
        <v>314.50666108591099</v>
      </c>
      <c r="BD496">
        <v>318.63602531103999</v>
      </c>
      <c r="BE496">
        <v>313.598117195469</v>
      </c>
      <c r="BF496">
        <v>320.16145384498901</v>
      </c>
      <c r="BG496">
        <v>312.27321461093601</v>
      </c>
      <c r="BH496">
        <v>314.281782471393</v>
      </c>
      <c r="BI496">
        <v>314.115128764639</v>
      </c>
      <c r="BJ496">
        <v>316.766035363485</v>
      </c>
      <c r="BK496">
        <v>312.37217277508898</v>
      </c>
      <c r="BL496">
        <v>324.53707330806998</v>
      </c>
      <c r="BM496">
        <v>330.14535011107</v>
      </c>
      <c r="BN496">
        <v>324.89853368076899</v>
      </c>
      <c r="BO496">
        <v>324.47311355011198</v>
      </c>
    </row>
    <row r="497" spans="1:67" x14ac:dyDescent="0.25">
      <c r="A497">
        <v>118.958611481975</v>
      </c>
      <c r="B497">
        <v>321.77516171986002</v>
      </c>
      <c r="C497">
        <v>327.80465880434701</v>
      </c>
      <c r="D497">
        <v>319.98255320153299</v>
      </c>
      <c r="E497">
        <v>315.34862491353601</v>
      </c>
      <c r="F497">
        <v>322.01844217233901</v>
      </c>
      <c r="G497">
        <v>315.54351859497399</v>
      </c>
      <c r="H497">
        <v>311.51355699680698</v>
      </c>
      <c r="I497">
        <v>314.675100152666</v>
      </c>
      <c r="J497">
        <v>312.18984544865901</v>
      </c>
      <c r="K497">
        <v>316.70517213231199</v>
      </c>
      <c r="L497">
        <v>313.92747689700298</v>
      </c>
      <c r="M497">
        <v>319.07694385181901</v>
      </c>
      <c r="N497">
        <v>313.396908983446</v>
      </c>
      <c r="O497">
        <v>317.40175199938398</v>
      </c>
      <c r="P497">
        <v>316.71058169583802</v>
      </c>
      <c r="Q497">
        <v>317.11733814402999</v>
      </c>
      <c r="R497">
        <v>307.54629947172498</v>
      </c>
      <c r="S497">
        <v>315.492162031909</v>
      </c>
      <c r="T497">
        <v>327.59626487762199</v>
      </c>
      <c r="U497">
        <v>314.39499212204601</v>
      </c>
      <c r="V497">
        <v>310.80942161594101</v>
      </c>
      <c r="W497">
        <v>319.83754744257499</v>
      </c>
      <c r="X497">
        <v>349.517510173115</v>
      </c>
      <c r="Y497">
        <v>510.13696304272798</v>
      </c>
      <c r="Z497">
        <v>468.753378336911</v>
      </c>
      <c r="AA497">
        <v>474.15751718073</v>
      </c>
      <c r="AB497">
        <v>434.568601988929</v>
      </c>
      <c r="AC497">
        <v>346.63791424997402</v>
      </c>
      <c r="AD497">
        <v>377.42129101216</v>
      </c>
      <c r="AE497">
        <v>363.18434838931699</v>
      </c>
      <c r="AF497">
        <v>348.61207387940601</v>
      </c>
      <c r="AG497">
        <v>357.91771482303199</v>
      </c>
      <c r="AH497">
        <v>352.28722066361701</v>
      </c>
      <c r="AI497">
        <v>333.80120593729902</v>
      </c>
      <c r="AJ497">
        <v>319.85778969299997</v>
      </c>
      <c r="AK497">
        <v>333.11515041722703</v>
      </c>
      <c r="AL497">
        <v>336.54124318669602</v>
      </c>
      <c r="AM497">
        <v>327.24068588834001</v>
      </c>
      <c r="AN497">
        <v>327.33296226322602</v>
      </c>
      <c r="AO497">
        <v>319.27780342062198</v>
      </c>
      <c r="AP497">
        <v>318.50145236745698</v>
      </c>
      <c r="AQ497">
        <v>312.73914933736501</v>
      </c>
      <c r="AR497">
        <v>311.09974520619897</v>
      </c>
      <c r="AS497">
        <v>324.923745642195</v>
      </c>
      <c r="AT497">
        <v>311.35395862220599</v>
      </c>
      <c r="AU497">
        <v>315.089417051937</v>
      </c>
      <c r="AV497">
        <v>314.06324251891101</v>
      </c>
      <c r="AW497">
        <v>304.74456776847802</v>
      </c>
      <c r="AX497">
        <v>316.57662108185298</v>
      </c>
      <c r="AY497">
        <v>322.71968874223899</v>
      </c>
      <c r="AZ497">
        <v>313.50729356556701</v>
      </c>
      <c r="BA497">
        <v>311.708897251243</v>
      </c>
      <c r="BB497">
        <v>320.72770062653399</v>
      </c>
      <c r="BC497">
        <v>312.52440269446203</v>
      </c>
      <c r="BD497">
        <v>318.13487216577499</v>
      </c>
      <c r="BE497">
        <v>311.91509068138203</v>
      </c>
      <c r="BF497">
        <v>319.18499812641397</v>
      </c>
      <c r="BG497">
        <v>310.84624203529802</v>
      </c>
      <c r="BH497">
        <v>310.56294208447099</v>
      </c>
      <c r="BI497">
        <v>310.79767247921097</v>
      </c>
      <c r="BJ497">
        <v>315.69313514555603</v>
      </c>
      <c r="BK497">
        <v>313.12668905704999</v>
      </c>
      <c r="BL497">
        <v>323.31949110321398</v>
      </c>
      <c r="BM497">
        <v>328.52787562539203</v>
      </c>
      <c r="BN497">
        <v>323.78133454321198</v>
      </c>
      <c r="BO497">
        <v>322.512681624565</v>
      </c>
    </row>
    <row r="498" spans="1:67" x14ac:dyDescent="0.25">
      <c r="A498">
        <v>119.19893190921201</v>
      </c>
      <c r="B498">
        <v>325.86211500047898</v>
      </c>
      <c r="C498">
        <v>324.26578773164198</v>
      </c>
      <c r="D498">
        <v>319.31845434385701</v>
      </c>
      <c r="E498">
        <v>312.81525608897903</v>
      </c>
      <c r="F498">
        <v>322.14278229765199</v>
      </c>
      <c r="G498">
        <v>316.943569055419</v>
      </c>
      <c r="H498">
        <v>310.59202398078099</v>
      </c>
      <c r="I498">
        <v>315.32578429349701</v>
      </c>
      <c r="J498">
        <v>313.61184831791701</v>
      </c>
      <c r="K498">
        <v>315.283249360517</v>
      </c>
      <c r="L498">
        <v>319.59625789783098</v>
      </c>
      <c r="M498">
        <v>319.05704004554599</v>
      </c>
      <c r="N498">
        <v>312.10975708246298</v>
      </c>
      <c r="O498">
        <v>318.14513467929203</v>
      </c>
      <c r="P498">
        <v>315.62125970396897</v>
      </c>
      <c r="Q498">
        <v>316.529484280936</v>
      </c>
      <c r="R498">
        <v>306.84872321225703</v>
      </c>
      <c r="S498">
        <v>315.70849211680797</v>
      </c>
      <c r="T498">
        <v>329.23408365538199</v>
      </c>
      <c r="U498">
        <v>318.00132489539197</v>
      </c>
      <c r="V498">
        <v>314.39824493486498</v>
      </c>
      <c r="W498">
        <v>319.50016705908803</v>
      </c>
      <c r="X498">
        <v>347.454967508859</v>
      </c>
      <c r="Y498">
        <v>517.11103891033395</v>
      </c>
      <c r="Z498">
        <v>465.78334430274703</v>
      </c>
      <c r="AA498">
        <v>475.974035323674</v>
      </c>
      <c r="AB498">
        <v>440.12530928379198</v>
      </c>
      <c r="AC498">
        <v>347.44739846245102</v>
      </c>
      <c r="AD498">
        <v>378.95110736830799</v>
      </c>
      <c r="AE498">
        <v>365.00938849921101</v>
      </c>
      <c r="AF498">
        <v>347.655774323625</v>
      </c>
      <c r="AG498">
        <v>359.68715084521102</v>
      </c>
      <c r="AH498">
        <v>352.782808109553</v>
      </c>
      <c r="AI498">
        <v>336.23917327991199</v>
      </c>
      <c r="AJ498">
        <v>325.19069455452001</v>
      </c>
      <c r="AK498">
        <v>331.96617046333199</v>
      </c>
      <c r="AL498">
        <v>335.35844780549098</v>
      </c>
      <c r="AM498">
        <v>326.17778791306301</v>
      </c>
      <c r="AN498">
        <v>326.01568812430202</v>
      </c>
      <c r="AO498">
        <v>313.51436388279097</v>
      </c>
      <c r="AP498">
        <v>317.431253301308</v>
      </c>
      <c r="AQ498">
        <v>314.362781076273</v>
      </c>
      <c r="AR498">
        <v>310.90567630193499</v>
      </c>
      <c r="AS498">
        <v>319.22205394981899</v>
      </c>
      <c r="AT498">
        <v>312.32050025036602</v>
      </c>
      <c r="AU498">
        <v>311.418068690155</v>
      </c>
      <c r="AV498">
        <v>314.68576257887099</v>
      </c>
      <c r="AW498">
        <v>307.00122332250498</v>
      </c>
      <c r="AX498">
        <v>321.43654930529999</v>
      </c>
      <c r="AY498">
        <v>322.47320016395798</v>
      </c>
      <c r="AZ498">
        <v>312.17899881532003</v>
      </c>
      <c r="BA498">
        <v>309.10469586393799</v>
      </c>
      <c r="BB498">
        <v>317.69200565298701</v>
      </c>
      <c r="BC498">
        <v>312.56363832521401</v>
      </c>
      <c r="BD498">
        <v>318.08299982973699</v>
      </c>
      <c r="BE498">
        <v>308.079333199161</v>
      </c>
      <c r="BF498">
        <v>320.50454296090197</v>
      </c>
      <c r="BG498">
        <v>306.00695596270401</v>
      </c>
      <c r="BH498">
        <v>308.82273103077301</v>
      </c>
      <c r="BI498">
        <v>309.13116076919403</v>
      </c>
      <c r="BJ498">
        <v>316.78072544989698</v>
      </c>
      <c r="BK498">
        <v>312.85908404501703</v>
      </c>
      <c r="BL498">
        <v>323.11180988628797</v>
      </c>
      <c r="BM498">
        <v>322.66069887359998</v>
      </c>
      <c r="BN498">
        <v>324.03216175411598</v>
      </c>
      <c r="BO498">
        <v>316.49562380773898</v>
      </c>
    </row>
    <row r="499" spans="1:67" x14ac:dyDescent="0.25">
      <c r="A499">
        <v>119.43925233644801</v>
      </c>
      <c r="B499">
        <v>324.24279613391701</v>
      </c>
      <c r="C499">
        <v>318.76662732981202</v>
      </c>
      <c r="D499">
        <v>325.05339924243401</v>
      </c>
      <c r="E499">
        <v>311.737855747563</v>
      </c>
      <c r="F499">
        <v>317.81022418060599</v>
      </c>
      <c r="G499">
        <v>316.27872254293499</v>
      </c>
      <c r="H499">
        <v>312.78281988749899</v>
      </c>
      <c r="I499">
        <v>313.44079126243997</v>
      </c>
      <c r="J499">
        <v>315.760159980742</v>
      </c>
      <c r="K499">
        <v>314.44248447413298</v>
      </c>
      <c r="L499">
        <v>319.33754578127599</v>
      </c>
      <c r="M499">
        <v>319.748598340196</v>
      </c>
      <c r="N499">
        <v>312.48666932296601</v>
      </c>
      <c r="O499">
        <v>316.91264734886801</v>
      </c>
      <c r="P499">
        <v>315.39984278801001</v>
      </c>
      <c r="Q499">
        <v>314.19627910718202</v>
      </c>
      <c r="R499">
        <v>308.10169841704402</v>
      </c>
      <c r="S499">
        <v>314.43020934785199</v>
      </c>
      <c r="T499">
        <v>322.58764232250201</v>
      </c>
      <c r="U499">
        <v>319.68706461636702</v>
      </c>
      <c r="V499">
        <v>311.91255925494801</v>
      </c>
      <c r="W499">
        <v>321.39332808889401</v>
      </c>
      <c r="X499">
        <v>346.855272301036</v>
      </c>
      <c r="Y499">
        <v>537.99769496810802</v>
      </c>
      <c r="Z499">
        <v>463.72417169206898</v>
      </c>
      <c r="AA499">
        <v>467.86629056464898</v>
      </c>
      <c r="AB499">
        <v>434.87267847111099</v>
      </c>
      <c r="AC499">
        <v>349.38211126696001</v>
      </c>
      <c r="AD499">
        <v>375.992690675294</v>
      </c>
      <c r="AE499">
        <v>359.81587544745901</v>
      </c>
      <c r="AF499">
        <v>350.283326016697</v>
      </c>
      <c r="AG499">
        <v>360.02772890400303</v>
      </c>
      <c r="AH499">
        <v>354.20951482066499</v>
      </c>
      <c r="AI499">
        <v>338.699874951889</v>
      </c>
      <c r="AJ499">
        <v>329.963777711001</v>
      </c>
      <c r="AK499">
        <v>332.19180384652299</v>
      </c>
      <c r="AL499">
        <v>334.96460941791997</v>
      </c>
      <c r="AM499">
        <v>326.80977316172499</v>
      </c>
      <c r="AN499">
        <v>322.69308805909901</v>
      </c>
      <c r="AO499">
        <v>311.06876772177299</v>
      </c>
      <c r="AP499">
        <v>318.07797509027898</v>
      </c>
      <c r="AQ499">
        <v>315.05597900621899</v>
      </c>
      <c r="AR499">
        <v>314.424646010576</v>
      </c>
      <c r="AS499">
        <v>318.720410800357</v>
      </c>
      <c r="AT499">
        <v>309.88467558897003</v>
      </c>
      <c r="AU499">
        <v>309.87165272433799</v>
      </c>
      <c r="AV499">
        <v>318.48147163981599</v>
      </c>
      <c r="AW499">
        <v>309.54356163129103</v>
      </c>
      <c r="AX499">
        <v>323.85813235411899</v>
      </c>
      <c r="AY499">
        <v>317.76157768615798</v>
      </c>
      <c r="AZ499">
        <v>313.96653388068103</v>
      </c>
      <c r="BA499">
        <v>308.85859852269499</v>
      </c>
      <c r="BB499">
        <v>316.52892596988897</v>
      </c>
      <c r="BC499">
        <v>310.87467399028998</v>
      </c>
      <c r="BD499">
        <v>321.19991115942003</v>
      </c>
      <c r="BE499">
        <v>308.87637639976799</v>
      </c>
      <c r="BF499">
        <v>319.19033423080703</v>
      </c>
      <c r="BG499">
        <v>308.80227787800197</v>
      </c>
      <c r="BH499">
        <v>314.01641501833802</v>
      </c>
      <c r="BI499">
        <v>311.84300598167198</v>
      </c>
      <c r="BJ499">
        <v>315.565518158808</v>
      </c>
      <c r="BK499">
        <v>310.465501328242</v>
      </c>
      <c r="BL499">
        <v>319.04524907484199</v>
      </c>
      <c r="BM499">
        <v>319.94198322011698</v>
      </c>
      <c r="BN499">
        <v>325.93469814216598</v>
      </c>
      <c r="BO499">
        <v>318.54575543401802</v>
      </c>
    </row>
    <row r="500" spans="1:67" x14ac:dyDescent="0.25">
      <c r="A500">
        <v>119.67957276368401</v>
      </c>
      <c r="B500">
        <v>321.05092563647497</v>
      </c>
      <c r="C500">
        <v>317.42188300469797</v>
      </c>
      <c r="D500">
        <v>326.73563840857003</v>
      </c>
      <c r="E500">
        <v>313.41379185544298</v>
      </c>
      <c r="F500">
        <v>316.66973185694297</v>
      </c>
      <c r="G500">
        <v>316.45845643836401</v>
      </c>
      <c r="H500">
        <v>316.091431307878</v>
      </c>
      <c r="I500">
        <v>313.67979474098797</v>
      </c>
      <c r="J500">
        <v>314.47785684568498</v>
      </c>
      <c r="K500">
        <v>316.67519085554801</v>
      </c>
      <c r="L500">
        <v>321.80813906305599</v>
      </c>
      <c r="M500">
        <v>315.459414508348</v>
      </c>
      <c r="N500">
        <v>312.49782027031802</v>
      </c>
      <c r="O500">
        <v>316.39725688556098</v>
      </c>
      <c r="P500">
        <v>314.46799875238401</v>
      </c>
      <c r="Q500">
        <v>312.95564152221903</v>
      </c>
      <c r="R500">
        <v>313.01078755308998</v>
      </c>
      <c r="S500">
        <v>313.94668666977498</v>
      </c>
      <c r="T500">
        <v>324.23901549175997</v>
      </c>
      <c r="U500">
        <v>316.704634938406</v>
      </c>
      <c r="V500">
        <v>311.86522829324099</v>
      </c>
      <c r="W500">
        <v>319.95144109674601</v>
      </c>
      <c r="X500">
        <v>345.82803959679302</v>
      </c>
      <c r="Y500">
        <v>535.46298228915498</v>
      </c>
      <c r="Z500">
        <v>462.09146762102199</v>
      </c>
      <c r="AA500">
        <v>456.75570073924899</v>
      </c>
      <c r="AB500">
        <v>426.04418669688999</v>
      </c>
      <c r="AC500">
        <v>352.05208486702401</v>
      </c>
      <c r="AD500">
        <v>372.047736758116</v>
      </c>
      <c r="AE500">
        <v>359.52435204869698</v>
      </c>
      <c r="AF500">
        <v>351.83072991112499</v>
      </c>
      <c r="AG500">
        <v>355.55083793637999</v>
      </c>
      <c r="AH500">
        <v>349.52570875550299</v>
      </c>
      <c r="AI500">
        <v>337.85431256378098</v>
      </c>
      <c r="AJ500">
        <v>332.09089561974201</v>
      </c>
      <c r="AK500">
        <v>332.23259871973301</v>
      </c>
      <c r="AL500">
        <v>332.010204716727</v>
      </c>
      <c r="AM500">
        <v>326.10465597525302</v>
      </c>
      <c r="AN500">
        <v>322.775083789343</v>
      </c>
      <c r="AO500">
        <v>312.668603594025</v>
      </c>
      <c r="AP500">
        <v>319.91057582429698</v>
      </c>
      <c r="AQ500">
        <v>312.26202436934</v>
      </c>
      <c r="AR500">
        <v>315.24541340136</v>
      </c>
      <c r="AS500">
        <v>317.84116953228499</v>
      </c>
      <c r="AT500">
        <v>312.04016681412298</v>
      </c>
      <c r="AU500">
        <v>312.297094036641</v>
      </c>
      <c r="AV500">
        <v>320.10469995776702</v>
      </c>
      <c r="AW500">
        <v>312.23855690168</v>
      </c>
      <c r="AX500">
        <v>319.22217151637699</v>
      </c>
      <c r="AY500">
        <v>312.06954375079403</v>
      </c>
      <c r="AZ500">
        <v>311.82099317913799</v>
      </c>
      <c r="BA500">
        <v>311.12456881329803</v>
      </c>
      <c r="BB500">
        <v>315.00581429416599</v>
      </c>
      <c r="BC500">
        <v>308.81060946726302</v>
      </c>
      <c r="BD500">
        <v>321.112373083958</v>
      </c>
      <c r="BE500">
        <v>309.88865795470201</v>
      </c>
      <c r="BF500">
        <v>318.05951998595401</v>
      </c>
      <c r="BG500">
        <v>311.95464989525101</v>
      </c>
      <c r="BH500">
        <v>317.67988087977898</v>
      </c>
      <c r="BI500">
        <v>312.97234986440299</v>
      </c>
      <c r="BJ500">
        <v>312.94185510926002</v>
      </c>
      <c r="BK500">
        <v>311.40223815926299</v>
      </c>
      <c r="BL500">
        <v>318.01868395752302</v>
      </c>
      <c r="BM500">
        <v>320.48614924320202</v>
      </c>
      <c r="BN500">
        <v>324.28270052459999</v>
      </c>
      <c r="BO500">
        <v>319.556285081086</v>
      </c>
    </row>
    <row r="501" spans="1:67" x14ac:dyDescent="0.25">
      <c r="A501">
        <v>119.919893190921</v>
      </c>
      <c r="B501">
        <v>321.64298594742797</v>
      </c>
      <c r="C501">
        <v>315.436476843935</v>
      </c>
      <c r="D501">
        <v>328.96523166318201</v>
      </c>
      <c r="E501">
        <v>314.01734548936798</v>
      </c>
      <c r="F501">
        <v>316.703814886972</v>
      </c>
      <c r="G501">
        <v>315.44633119435701</v>
      </c>
      <c r="H501">
        <v>315.92012782792898</v>
      </c>
      <c r="I501">
        <v>313.05280120079198</v>
      </c>
      <c r="J501">
        <v>314.12264506715798</v>
      </c>
      <c r="K501">
        <v>313.77834916982999</v>
      </c>
      <c r="L501">
        <v>326.14572249061001</v>
      </c>
      <c r="M501">
        <v>313.97855479165798</v>
      </c>
      <c r="N501">
        <v>315.72353872045898</v>
      </c>
      <c r="O501">
        <v>314.81478703799797</v>
      </c>
      <c r="P501">
        <v>314.71133984557702</v>
      </c>
      <c r="Q501">
        <v>313.44515662812</v>
      </c>
      <c r="R501">
        <v>317.45910529627099</v>
      </c>
      <c r="S501">
        <v>314.22404301904601</v>
      </c>
      <c r="T501">
        <v>319.10855274058298</v>
      </c>
      <c r="U501">
        <v>316.71225166280902</v>
      </c>
      <c r="V501">
        <v>310.253540344594</v>
      </c>
      <c r="W501">
        <v>318.82375030984002</v>
      </c>
      <c r="X501">
        <v>354.08331945191998</v>
      </c>
      <c r="Y501">
        <v>556.84559414030696</v>
      </c>
      <c r="Z501">
        <v>469.37934528958999</v>
      </c>
      <c r="AA501">
        <v>467.43103961770601</v>
      </c>
      <c r="AB501">
        <v>425.18164800274002</v>
      </c>
      <c r="AC501">
        <v>351.669667032897</v>
      </c>
      <c r="AD501">
        <v>373.33902493800502</v>
      </c>
      <c r="AE501">
        <v>359.217931750498</v>
      </c>
      <c r="AF501">
        <v>348.743490071358</v>
      </c>
      <c r="AG501">
        <v>352.95151778330302</v>
      </c>
      <c r="AH501">
        <v>348.51376903183501</v>
      </c>
      <c r="AI501">
        <v>336.840930372809</v>
      </c>
      <c r="AJ501">
        <v>330.34213990803897</v>
      </c>
      <c r="AK501">
        <v>333.48568480684202</v>
      </c>
      <c r="AL501">
        <v>333.037245682285</v>
      </c>
      <c r="AM501">
        <v>324.11241822529399</v>
      </c>
      <c r="AN501">
        <v>320.92692180517099</v>
      </c>
      <c r="AO501">
        <v>314.42220404762298</v>
      </c>
      <c r="AP501">
        <v>317.15022192314001</v>
      </c>
      <c r="AQ501">
        <v>311.97402291510502</v>
      </c>
      <c r="AR501">
        <v>315.80381045192797</v>
      </c>
      <c r="AS501">
        <v>320.746101823424</v>
      </c>
      <c r="AT501">
        <v>313.11177260538898</v>
      </c>
      <c r="AU501">
        <v>311.46500021394701</v>
      </c>
      <c r="AV501">
        <v>319.625504661717</v>
      </c>
      <c r="AW501">
        <v>309.833605344695</v>
      </c>
      <c r="AX501">
        <v>316.89095920366998</v>
      </c>
      <c r="AY501">
        <v>312.888203805253</v>
      </c>
      <c r="AZ501">
        <v>311.34942112634599</v>
      </c>
      <c r="BA501">
        <v>316.87460046229</v>
      </c>
      <c r="BB501">
        <v>313.16018692866402</v>
      </c>
      <c r="BC501">
        <v>307.32037023965398</v>
      </c>
      <c r="BD501">
        <v>322.18862899348198</v>
      </c>
      <c r="BE501">
        <v>310.550399014221</v>
      </c>
      <c r="BF501">
        <v>316.81784328337898</v>
      </c>
      <c r="BG501">
        <v>317.71472389364197</v>
      </c>
      <c r="BH501">
        <v>319.35627221621598</v>
      </c>
      <c r="BI501">
        <v>309.75991051819301</v>
      </c>
      <c r="BJ501">
        <v>313.77303177742698</v>
      </c>
      <c r="BK501">
        <v>312.38725743104698</v>
      </c>
      <c r="BL501">
        <v>317.947770820465</v>
      </c>
      <c r="BM501">
        <v>319.08771076479002</v>
      </c>
      <c r="BN501">
        <v>322.534997932225</v>
      </c>
      <c r="BO501">
        <v>318.93633759207103</v>
      </c>
    </row>
    <row r="502" spans="1:67" x14ac:dyDescent="0.25">
      <c r="A502">
        <v>120.160213618157</v>
      </c>
      <c r="B502">
        <v>324.79464793469401</v>
      </c>
      <c r="C502">
        <v>314.58080941926499</v>
      </c>
      <c r="D502">
        <v>328.94226582172701</v>
      </c>
      <c r="E502">
        <v>316.53070695286601</v>
      </c>
      <c r="F502">
        <v>317.293106758514</v>
      </c>
      <c r="G502">
        <v>313.98237375520102</v>
      </c>
      <c r="H502">
        <v>317.47985005559002</v>
      </c>
      <c r="I502">
        <v>313.07568718840002</v>
      </c>
      <c r="J502">
        <v>313.94565746598198</v>
      </c>
      <c r="K502">
        <v>310.80378818218401</v>
      </c>
      <c r="L502">
        <v>330.41479909543301</v>
      </c>
      <c r="M502">
        <v>312.18302888899501</v>
      </c>
      <c r="N502">
        <v>313.52668491256998</v>
      </c>
      <c r="O502">
        <v>313.454744954207</v>
      </c>
      <c r="P502">
        <v>314.49220683268697</v>
      </c>
      <c r="Q502">
        <v>313.692842878433</v>
      </c>
      <c r="R502">
        <v>316.99295283770698</v>
      </c>
      <c r="S502">
        <v>312.30645331700902</v>
      </c>
      <c r="T502">
        <v>315.59323368962498</v>
      </c>
      <c r="U502">
        <v>317.04831511118499</v>
      </c>
      <c r="V502">
        <v>308.98276593748699</v>
      </c>
      <c r="W502">
        <v>319.888891270199</v>
      </c>
      <c r="X502">
        <v>356.646600617746</v>
      </c>
      <c r="Y502">
        <v>566.44205602097702</v>
      </c>
      <c r="Z502">
        <v>472.36083091343698</v>
      </c>
      <c r="AA502">
        <v>475.27449352280399</v>
      </c>
      <c r="AB502">
        <v>424.39232774757198</v>
      </c>
      <c r="AC502">
        <v>353.37532278008001</v>
      </c>
      <c r="AD502">
        <v>375.74911833259102</v>
      </c>
      <c r="AE502">
        <v>362.65269505984298</v>
      </c>
      <c r="AF502">
        <v>348.14061717842702</v>
      </c>
      <c r="AG502">
        <v>351.812770633198</v>
      </c>
      <c r="AH502">
        <v>346.89859405348898</v>
      </c>
      <c r="AI502">
        <v>338.92941336707599</v>
      </c>
      <c r="AJ502">
        <v>331.77196885141399</v>
      </c>
      <c r="AK502">
        <v>331.85908466753699</v>
      </c>
      <c r="AL502">
        <v>334.83443991352101</v>
      </c>
      <c r="AM502">
        <v>323.81369480506498</v>
      </c>
      <c r="AN502">
        <v>317.36330941887599</v>
      </c>
      <c r="AO502">
        <v>312.67568532277602</v>
      </c>
      <c r="AP502">
        <v>316.725212919238</v>
      </c>
      <c r="AQ502">
        <v>312.43910530444498</v>
      </c>
      <c r="AR502">
        <v>314.88844602557498</v>
      </c>
      <c r="AS502">
        <v>319.41041470310699</v>
      </c>
      <c r="AT502">
        <v>311.99491462736501</v>
      </c>
      <c r="AU502">
        <v>312.76873146408599</v>
      </c>
      <c r="AV502">
        <v>317.590255304626</v>
      </c>
      <c r="AW502">
        <v>310.49818205394899</v>
      </c>
      <c r="AX502">
        <v>317.68066091458502</v>
      </c>
      <c r="AY502">
        <v>312.089407816586</v>
      </c>
      <c r="AZ502">
        <v>310.52257873529601</v>
      </c>
      <c r="BA502">
        <v>319.27065478712598</v>
      </c>
      <c r="BB502">
        <v>310.73382895027697</v>
      </c>
      <c r="BC502">
        <v>302.99502708796598</v>
      </c>
      <c r="BD502">
        <v>321.13874910322602</v>
      </c>
      <c r="BE502">
        <v>310.22198270382802</v>
      </c>
      <c r="BF502">
        <v>314.93388296273099</v>
      </c>
      <c r="BG502">
        <v>321.70815601540602</v>
      </c>
      <c r="BH502">
        <v>320.983723987894</v>
      </c>
      <c r="BI502">
        <v>309.08435584548698</v>
      </c>
      <c r="BJ502">
        <v>314.442229752277</v>
      </c>
      <c r="BK502">
        <v>313.519687174615</v>
      </c>
      <c r="BL502">
        <v>314.98619845049097</v>
      </c>
      <c r="BM502">
        <v>318.639495178262</v>
      </c>
      <c r="BN502">
        <v>324.735574040953</v>
      </c>
      <c r="BO502">
        <v>319.39806979514998</v>
      </c>
    </row>
    <row r="503" spans="1:67" x14ac:dyDescent="0.25">
      <c r="A503">
        <v>120.400534045393</v>
      </c>
      <c r="B503">
        <v>320.20615230488602</v>
      </c>
      <c r="C503">
        <v>316.84243563098897</v>
      </c>
      <c r="D503">
        <v>331.76840011890903</v>
      </c>
      <c r="E503">
        <v>317.52029046578298</v>
      </c>
      <c r="F503">
        <v>318.37605955330901</v>
      </c>
      <c r="G503">
        <v>313.845329319999</v>
      </c>
      <c r="H503">
        <v>318.87837777596098</v>
      </c>
      <c r="I503">
        <v>310.40522261583499</v>
      </c>
      <c r="J503">
        <v>311.29674405782498</v>
      </c>
      <c r="K503">
        <v>312.77764850391202</v>
      </c>
      <c r="L503">
        <v>329.48288676385101</v>
      </c>
      <c r="M503">
        <v>314.31134446756602</v>
      </c>
      <c r="N503">
        <v>315.33019341553802</v>
      </c>
      <c r="O503">
        <v>314.01147927938098</v>
      </c>
      <c r="P503">
        <v>313.63410737414802</v>
      </c>
      <c r="Q503">
        <v>315.36186335187301</v>
      </c>
      <c r="R503">
        <v>315.80206271549503</v>
      </c>
      <c r="S503">
        <v>310.74061359616701</v>
      </c>
      <c r="T503">
        <v>314.80378274212097</v>
      </c>
      <c r="U503">
        <v>322.45399062066798</v>
      </c>
      <c r="V503">
        <v>307.14175567552599</v>
      </c>
      <c r="W503">
        <v>322.400077165254</v>
      </c>
      <c r="X503">
        <v>360.89281711959399</v>
      </c>
      <c r="Y503">
        <v>579.31998050770301</v>
      </c>
      <c r="Z503">
        <v>476.50087824805797</v>
      </c>
      <c r="AA503">
        <v>475.80175942577301</v>
      </c>
      <c r="AB503">
        <v>420.89294175241099</v>
      </c>
      <c r="AC503">
        <v>355.388318917638</v>
      </c>
      <c r="AD503">
        <v>381.75408514162098</v>
      </c>
      <c r="AE503">
        <v>363.352756268826</v>
      </c>
      <c r="AF503">
        <v>352.34545645963402</v>
      </c>
      <c r="AG503">
        <v>353.62268716701101</v>
      </c>
      <c r="AH503">
        <v>347.16201974191301</v>
      </c>
      <c r="AI503">
        <v>338.87230022790999</v>
      </c>
      <c r="AJ503">
        <v>330.44625128517401</v>
      </c>
      <c r="AK503">
        <v>330.417106161947</v>
      </c>
      <c r="AL503">
        <v>339.34389173137498</v>
      </c>
      <c r="AM503">
        <v>327.54082215461301</v>
      </c>
      <c r="AN503">
        <v>317.34057242487199</v>
      </c>
      <c r="AO503">
        <v>313.44404097415702</v>
      </c>
      <c r="AP503">
        <v>317.38513529513</v>
      </c>
      <c r="AQ503">
        <v>316.47956892531602</v>
      </c>
      <c r="AR503">
        <v>315.62335032861301</v>
      </c>
      <c r="AS503">
        <v>316.787221562654</v>
      </c>
      <c r="AT503">
        <v>310.64008070387399</v>
      </c>
      <c r="AU503">
        <v>313.30398138225399</v>
      </c>
      <c r="AV503">
        <v>318.53233310296201</v>
      </c>
      <c r="AW503">
        <v>314.08338414673398</v>
      </c>
      <c r="AX503">
        <v>316.30721858042398</v>
      </c>
      <c r="AY503">
        <v>313.41548601389297</v>
      </c>
      <c r="AZ503">
        <v>309.68475004966098</v>
      </c>
      <c r="BA503">
        <v>317.84662092688501</v>
      </c>
      <c r="BB503">
        <v>309.44477993209398</v>
      </c>
      <c r="BC503">
        <v>304.495016987464</v>
      </c>
      <c r="BD503">
        <v>321.69430531669201</v>
      </c>
      <c r="BE503">
        <v>308.45019147615898</v>
      </c>
      <c r="BF503">
        <v>312.20918313570598</v>
      </c>
      <c r="BG503">
        <v>325.82215250467198</v>
      </c>
      <c r="BH503">
        <v>324.08865350592902</v>
      </c>
      <c r="BI503">
        <v>314.423557319797</v>
      </c>
      <c r="BJ503">
        <v>317.201136767332</v>
      </c>
      <c r="BK503">
        <v>312.35702615973599</v>
      </c>
      <c r="BL503">
        <v>315.223731803249</v>
      </c>
      <c r="BM503">
        <v>321.62054169544399</v>
      </c>
      <c r="BN503">
        <v>330.35193315646899</v>
      </c>
      <c r="BO503">
        <v>325.09309696002902</v>
      </c>
    </row>
    <row r="504" spans="1:67" x14ac:dyDescent="0.25">
      <c r="A504">
        <v>120.64085447263</v>
      </c>
      <c r="B504">
        <v>318.329329620821</v>
      </c>
      <c r="C504">
        <v>319.70520521134301</v>
      </c>
      <c r="D504">
        <v>331.55290422125103</v>
      </c>
      <c r="E504">
        <v>316.69108370036798</v>
      </c>
      <c r="F504">
        <v>314.07108979903302</v>
      </c>
      <c r="G504">
        <v>314.72804755335301</v>
      </c>
      <c r="H504">
        <v>320.94454589464198</v>
      </c>
      <c r="I504">
        <v>310.81594401066297</v>
      </c>
      <c r="J504">
        <v>313.87847961385302</v>
      </c>
      <c r="K504">
        <v>318.93616599180501</v>
      </c>
      <c r="L504">
        <v>323.31905061006699</v>
      </c>
      <c r="M504">
        <v>317.947645758372</v>
      </c>
      <c r="N504">
        <v>315.50589684894402</v>
      </c>
      <c r="O504">
        <v>313.93736554382502</v>
      </c>
      <c r="P504">
        <v>313.44885961750799</v>
      </c>
      <c r="Q504">
        <v>315.38692340887297</v>
      </c>
      <c r="R504">
        <v>316.21925939326201</v>
      </c>
      <c r="S504">
        <v>314.014484034134</v>
      </c>
      <c r="T504">
        <v>313.76101375733901</v>
      </c>
      <c r="U504">
        <v>319.26226155912599</v>
      </c>
      <c r="V504">
        <v>304.295124979685</v>
      </c>
      <c r="W504">
        <v>321.51783676766701</v>
      </c>
      <c r="X504">
        <v>374.29768138717498</v>
      </c>
      <c r="Y504">
        <v>576.41670269788005</v>
      </c>
      <c r="Z504">
        <v>483.87912943612002</v>
      </c>
      <c r="AA504">
        <v>461.83063747853703</v>
      </c>
      <c r="AB504">
        <v>408.28291254695603</v>
      </c>
      <c r="AC504">
        <v>357.88533877179299</v>
      </c>
      <c r="AD504">
        <v>389.212565627191</v>
      </c>
      <c r="AE504">
        <v>365.12113118170203</v>
      </c>
      <c r="AF504">
        <v>351.31285026123999</v>
      </c>
      <c r="AG504">
        <v>354.48760352975597</v>
      </c>
      <c r="AH504">
        <v>347.27727185886698</v>
      </c>
      <c r="AI504">
        <v>335.52150260848799</v>
      </c>
      <c r="AJ504">
        <v>328.03314794147099</v>
      </c>
      <c r="AK504">
        <v>327.50088532577098</v>
      </c>
      <c r="AL504">
        <v>343.36356815423801</v>
      </c>
      <c r="AM504">
        <v>326.44093836935099</v>
      </c>
      <c r="AN504">
        <v>317.58374416410999</v>
      </c>
      <c r="AO504">
        <v>313.63130162660201</v>
      </c>
      <c r="AP504">
        <v>318.15222158664801</v>
      </c>
      <c r="AQ504">
        <v>316.10063510310903</v>
      </c>
      <c r="AR504">
        <v>316.19047203111</v>
      </c>
      <c r="AS504">
        <v>317.87202309364</v>
      </c>
      <c r="AT504">
        <v>312.54796829254002</v>
      </c>
      <c r="AU504">
        <v>312.51857135484698</v>
      </c>
      <c r="AV504">
        <v>318.46952969317499</v>
      </c>
      <c r="AW504">
        <v>308.84407649316898</v>
      </c>
      <c r="AX504">
        <v>312.611478700352</v>
      </c>
      <c r="AY504">
        <v>310.35338133331499</v>
      </c>
      <c r="AZ504">
        <v>310.66411562574098</v>
      </c>
      <c r="BA504">
        <v>319.03625786134501</v>
      </c>
      <c r="BB504">
        <v>310.05524694392301</v>
      </c>
      <c r="BC504">
        <v>303.06364580538099</v>
      </c>
      <c r="BD504">
        <v>323.76040214756</v>
      </c>
      <c r="BE504">
        <v>310.45941734411798</v>
      </c>
      <c r="BF504">
        <v>309.93384791968498</v>
      </c>
      <c r="BG504">
        <v>323.57026374756902</v>
      </c>
      <c r="BH504">
        <v>325.48978044625397</v>
      </c>
      <c r="BI504">
        <v>313.45379482265798</v>
      </c>
      <c r="BJ504">
        <v>316.99085097614801</v>
      </c>
      <c r="BK504">
        <v>312.70993318745502</v>
      </c>
      <c r="BL504">
        <v>314.856354673108</v>
      </c>
      <c r="BM504">
        <v>322.48163782723901</v>
      </c>
      <c r="BN504">
        <v>331.48349508404999</v>
      </c>
      <c r="BO504">
        <v>327.85431456628203</v>
      </c>
    </row>
    <row r="505" spans="1:67" x14ac:dyDescent="0.25">
      <c r="A505">
        <v>120.881174899866</v>
      </c>
      <c r="B505">
        <v>319.93660198257902</v>
      </c>
      <c r="C505">
        <v>322.56872695061099</v>
      </c>
      <c r="D505">
        <v>326.62677360807902</v>
      </c>
      <c r="E505">
        <v>321.267167292718</v>
      </c>
      <c r="F505">
        <v>313.174781941513</v>
      </c>
      <c r="G505">
        <v>313.683415288915</v>
      </c>
      <c r="H505">
        <v>318.38564250112103</v>
      </c>
      <c r="I505">
        <v>312.21082625518898</v>
      </c>
      <c r="J505">
        <v>315.03103504414003</v>
      </c>
      <c r="K505">
        <v>319.48584794615601</v>
      </c>
      <c r="L505">
        <v>321.60157115496798</v>
      </c>
      <c r="M505">
        <v>318.81164074794498</v>
      </c>
      <c r="N505">
        <v>313.88939069763001</v>
      </c>
      <c r="O505">
        <v>315.54064173031298</v>
      </c>
      <c r="P505">
        <v>312.33013608156301</v>
      </c>
      <c r="Q505">
        <v>316.36510989611702</v>
      </c>
      <c r="R505">
        <v>316.79452275738703</v>
      </c>
      <c r="S505">
        <v>316.44035228816801</v>
      </c>
      <c r="T505">
        <v>314.23271751790298</v>
      </c>
      <c r="U505">
        <v>315.23805228991102</v>
      </c>
      <c r="V505">
        <v>301.90446462078899</v>
      </c>
      <c r="W505">
        <v>320.02102706161298</v>
      </c>
      <c r="X505">
        <v>384.80325522512697</v>
      </c>
      <c r="Y505">
        <v>582.07857627144494</v>
      </c>
      <c r="Z505">
        <v>484.57795883314498</v>
      </c>
      <c r="AA505">
        <v>465.53951061982798</v>
      </c>
      <c r="AB505">
        <v>410.85917320991399</v>
      </c>
      <c r="AC505">
        <v>358.31618601892802</v>
      </c>
      <c r="AD505">
        <v>394.36149001794001</v>
      </c>
      <c r="AE505">
        <v>366.81773124008998</v>
      </c>
      <c r="AF505">
        <v>349.53201064040297</v>
      </c>
      <c r="AG505">
        <v>356.45611021254803</v>
      </c>
      <c r="AH505">
        <v>345.21413702874702</v>
      </c>
      <c r="AI505">
        <v>333.21199536034999</v>
      </c>
      <c r="AJ505">
        <v>325.59662626738202</v>
      </c>
      <c r="AK505">
        <v>328.25470566517203</v>
      </c>
      <c r="AL505">
        <v>344.682465332302</v>
      </c>
      <c r="AM505">
        <v>325.36230139739803</v>
      </c>
      <c r="AN505">
        <v>318.69056260529902</v>
      </c>
      <c r="AO505">
        <v>312.97879743518098</v>
      </c>
      <c r="AP505">
        <v>315.83197376011401</v>
      </c>
      <c r="AQ505">
        <v>314.24749782777201</v>
      </c>
      <c r="AR505">
        <v>314.82725250876001</v>
      </c>
      <c r="AS505">
        <v>318.171045667111</v>
      </c>
      <c r="AT505">
        <v>314.71795869256499</v>
      </c>
      <c r="AU505">
        <v>312.70865230710399</v>
      </c>
      <c r="AV505">
        <v>318.32089889363499</v>
      </c>
      <c r="AW505">
        <v>304.46011399183601</v>
      </c>
      <c r="AX505">
        <v>313.732314050377</v>
      </c>
      <c r="AY505">
        <v>312.06026348748702</v>
      </c>
      <c r="AZ505">
        <v>312.30130116768299</v>
      </c>
      <c r="BA505">
        <v>319.81361366508003</v>
      </c>
      <c r="BB505">
        <v>310.92888765492398</v>
      </c>
      <c r="BC505">
        <v>303.50674166997101</v>
      </c>
      <c r="BD505">
        <v>322.32092588315498</v>
      </c>
      <c r="BE505">
        <v>311.648988174257</v>
      </c>
      <c r="BF505">
        <v>311.64184389511001</v>
      </c>
      <c r="BG505">
        <v>318.96839327602697</v>
      </c>
      <c r="BH505">
        <v>323.47059882617299</v>
      </c>
      <c r="BI505">
        <v>311.55075700752798</v>
      </c>
      <c r="BJ505">
        <v>317.603453260533</v>
      </c>
      <c r="BK505">
        <v>316.75218385558799</v>
      </c>
      <c r="BL505">
        <v>315.97936583495999</v>
      </c>
      <c r="BM505">
        <v>324.39762341549698</v>
      </c>
      <c r="BN505">
        <v>331.67506146272302</v>
      </c>
      <c r="BO505">
        <v>329.51030421706503</v>
      </c>
    </row>
    <row r="506" spans="1:67" x14ac:dyDescent="0.25">
      <c r="A506">
        <v>121.121495327102</v>
      </c>
      <c r="B506">
        <v>321.19198195077098</v>
      </c>
      <c r="C506">
        <v>323.95077606284298</v>
      </c>
      <c r="D506">
        <v>321.51939176242502</v>
      </c>
      <c r="E506">
        <v>323.45373475807202</v>
      </c>
      <c r="F506">
        <v>314.48080536096597</v>
      </c>
      <c r="G506">
        <v>312.46104542496499</v>
      </c>
      <c r="H506">
        <v>313.21625357211701</v>
      </c>
      <c r="I506">
        <v>315.22468985081503</v>
      </c>
      <c r="J506">
        <v>317.02774479583502</v>
      </c>
      <c r="K506">
        <v>320.01519472306597</v>
      </c>
      <c r="L506">
        <v>321.031767383324</v>
      </c>
      <c r="M506">
        <v>317.900259498563</v>
      </c>
      <c r="N506">
        <v>314.976767904155</v>
      </c>
      <c r="O506">
        <v>314.756984064204</v>
      </c>
      <c r="P506">
        <v>311.87997544328999</v>
      </c>
      <c r="Q506">
        <v>317.780902192111</v>
      </c>
      <c r="R506">
        <v>318.32535260706601</v>
      </c>
      <c r="S506">
        <v>317.23029787364499</v>
      </c>
      <c r="T506">
        <v>317.04427646752998</v>
      </c>
      <c r="U506">
        <v>316.881654671842</v>
      </c>
      <c r="V506">
        <v>299.33815067653302</v>
      </c>
      <c r="W506">
        <v>318.26045779055897</v>
      </c>
      <c r="X506">
        <v>395.20551719794503</v>
      </c>
      <c r="Y506">
        <v>581.95376942051496</v>
      </c>
      <c r="Z506">
        <v>477.595373737903</v>
      </c>
      <c r="AA506">
        <v>458.25838887996503</v>
      </c>
      <c r="AB506">
        <v>411.26756488575103</v>
      </c>
      <c r="AC506">
        <v>356.23760669682002</v>
      </c>
      <c r="AD506">
        <v>396.08467964517598</v>
      </c>
      <c r="AE506">
        <v>371.06827587955303</v>
      </c>
      <c r="AF506">
        <v>348.67079847799101</v>
      </c>
      <c r="AG506">
        <v>355.18979825746902</v>
      </c>
      <c r="AH506">
        <v>345.92275834111098</v>
      </c>
      <c r="AI506">
        <v>332.27711540632299</v>
      </c>
      <c r="AJ506">
        <v>320.47956594066198</v>
      </c>
      <c r="AK506">
        <v>329.684951616023</v>
      </c>
      <c r="AL506">
        <v>343.82187919677199</v>
      </c>
      <c r="AM506">
        <v>324.99266985993899</v>
      </c>
      <c r="AN506">
        <v>322.29939858105303</v>
      </c>
      <c r="AO506">
        <v>310.61436420854199</v>
      </c>
      <c r="AP506">
        <v>314.60884838305401</v>
      </c>
      <c r="AQ506">
        <v>314.88419925879998</v>
      </c>
      <c r="AR506">
        <v>313.64530390395697</v>
      </c>
      <c r="AS506">
        <v>316.01713548972702</v>
      </c>
      <c r="AT506">
        <v>313.62113463460702</v>
      </c>
      <c r="AU506">
        <v>314.54032693350001</v>
      </c>
      <c r="AV506">
        <v>317.16483834973599</v>
      </c>
      <c r="AW506">
        <v>299.68226712404697</v>
      </c>
      <c r="AX506">
        <v>318.60655284814902</v>
      </c>
      <c r="AY506">
        <v>315.48803230187798</v>
      </c>
      <c r="AZ506">
        <v>312.51185154666302</v>
      </c>
      <c r="BA506">
        <v>318.94930717436398</v>
      </c>
      <c r="BB506">
        <v>312.91664893357898</v>
      </c>
      <c r="BC506">
        <v>303.29109101792898</v>
      </c>
      <c r="BD506">
        <v>317.408536632638</v>
      </c>
      <c r="BE506">
        <v>310.26879537861601</v>
      </c>
      <c r="BF506">
        <v>310.42245298345</v>
      </c>
      <c r="BG506">
        <v>316.38992315658101</v>
      </c>
      <c r="BH506">
        <v>320.80048666098901</v>
      </c>
      <c r="BI506">
        <v>310.96820256204302</v>
      </c>
      <c r="BJ506">
        <v>315.44864929246103</v>
      </c>
      <c r="BK506">
        <v>317.296786999353</v>
      </c>
      <c r="BL506">
        <v>317.98203402930199</v>
      </c>
      <c r="BM506">
        <v>323.91293964875899</v>
      </c>
      <c r="BN506">
        <v>330.99750965976801</v>
      </c>
      <c r="BO506">
        <v>330.09065481638299</v>
      </c>
    </row>
    <row r="507" spans="1:67" x14ac:dyDescent="0.25">
      <c r="A507">
        <v>121.36181575433901</v>
      </c>
      <c r="B507">
        <v>318.04044719652597</v>
      </c>
      <c r="C507">
        <v>324.48950740982099</v>
      </c>
      <c r="D507">
        <v>316.52732647130398</v>
      </c>
      <c r="E507">
        <v>325.36517495692198</v>
      </c>
      <c r="F507">
        <v>314.11778391964401</v>
      </c>
      <c r="G507">
        <v>316.57326083017898</v>
      </c>
      <c r="H507">
        <v>311.28952193128902</v>
      </c>
      <c r="I507">
        <v>318.94538288298003</v>
      </c>
      <c r="J507">
        <v>320.96386237903698</v>
      </c>
      <c r="K507">
        <v>318.74348202703698</v>
      </c>
      <c r="L507">
        <v>315.93144314150197</v>
      </c>
      <c r="M507">
        <v>318.31367562498099</v>
      </c>
      <c r="N507">
        <v>314.85361684998298</v>
      </c>
      <c r="O507">
        <v>316.17480048031001</v>
      </c>
      <c r="P507">
        <v>310.26272383771698</v>
      </c>
      <c r="Q507">
        <v>320.14645611800802</v>
      </c>
      <c r="R507">
        <v>316.22618941868802</v>
      </c>
      <c r="S507">
        <v>319.67186209693699</v>
      </c>
      <c r="T507">
        <v>317.98485042772103</v>
      </c>
      <c r="U507">
        <v>316.09888375972901</v>
      </c>
      <c r="V507">
        <v>299.52359290200098</v>
      </c>
      <c r="W507">
        <v>316.11883843618699</v>
      </c>
      <c r="X507">
        <v>394.31437223695298</v>
      </c>
      <c r="Y507">
        <v>578.91289537996795</v>
      </c>
      <c r="Z507">
        <v>467.595310490918</v>
      </c>
      <c r="AA507">
        <v>446.51960719676799</v>
      </c>
      <c r="AB507">
        <v>410.333431680111</v>
      </c>
      <c r="AC507">
        <v>356.55894895105899</v>
      </c>
      <c r="AD507">
        <v>392.45942854979199</v>
      </c>
      <c r="AE507">
        <v>374.120028207855</v>
      </c>
      <c r="AF507">
        <v>348.62519460261501</v>
      </c>
      <c r="AG507">
        <v>356.22855329202503</v>
      </c>
      <c r="AH507">
        <v>345.78252702273699</v>
      </c>
      <c r="AI507">
        <v>333.66136641067197</v>
      </c>
      <c r="AJ507">
        <v>323.21225497144201</v>
      </c>
      <c r="AK507">
        <v>330.59153230328002</v>
      </c>
      <c r="AL507">
        <v>340.79321745165402</v>
      </c>
      <c r="AM507">
        <v>322.60655968001203</v>
      </c>
      <c r="AN507">
        <v>321.31272095603498</v>
      </c>
      <c r="AO507">
        <v>306.58332277018297</v>
      </c>
      <c r="AP507">
        <v>315.48704087808102</v>
      </c>
      <c r="AQ507">
        <v>314.275632493172</v>
      </c>
      <c r="AR507">
        <v>312.30659650972302</v>
      </c>
      <c r="AS507">
        <v>312.139964080688</v>
      </c>
      <c r="AT507">
        <v>311.71672274764597</v>
      </c>
      <c r="AU507">
        <v>311.04637636942698</v>
      </c>
      <c r="AV507">
        <v>320.24230129882397</v>
      </c>
      <c r="AW507">
        <v>298.24804897136602</v>
      </c>
      <c r="AX507">
        <v>320.90714140548499</v>
      </c>
      <c r="AY507">
        <v>315.373652177758</v>
      </c>
      <c r="AZ507">
        <v>314.187078145057</v>
      </c>
      <c r="BA507">
        <v>316.24639691211797</v>
      </c>
      <c r="BB507">
        <v>311.51654570832301</v>
      </c>
      <c r="BC507">
        <v>304.456503416847</v>
      </c>
      <c r="BD507">
        <v>311.89662502295101</v>
      </c>
      <c r="BE507">
        <v>307.019478110899</v>
      </c>
      <c r="BF507">
        <v>312.03217764935999</v>
      </c>
      <c r="BG507">
        <v>313.37280294271102</v>
      </c>
      <c r="BH507">
        <v>317.38692623021399</v>
      </c>
      <c r="BI507">
        <v>312.60605636281599</v>
      </c>
      <c r="BJ507">
        <v>312.97402407518803</v>
      </c>
      <c r="BK507">
        <v>316.27548185786998</v>
      </c>
      <c r="BL507">
        <v>318.93781026284199</v>
      </c>
      <c r="BM507">
        <v>324.00496685849902</v>
      </c>
      <c r="BN507">
        <v>333.57014473629101</v>
      </c>
      <c r="BO507">
        <v>329.00155928202503</v>
      </c>
    </row>
    <row r="508" spans="1:67" x14ac:dyDescent="0.25">
      <c r="A508">
        <v>121.60213618157501</v>
      </c>
      <c r="B508">
        <v>314.559512008757</v>
      </c>
      <c r="C508">
        <v>326.126258516262</v>
      </c>
      <c r="D508">
        <v>315.18396722827703</v>
      </c>
      <c r="E508">
        <v>325.769410934267</v>
      </c>
      <c r="F508">
        <v>312.95416929151099</v>
      </c>
      <c r="G508">
        <v>313.32850045876398</v>
      </c>
      <c r="H508">
        <v>311.04998432893899</v>
      </c>
      <c r="I508">
        <v>318.94085582806798</v>
      </c>
      <c r="J508">
        <v>319.24867989577598</v>
      </c>
      <c r="K508">
        <v>321.44291510738998</v>
      </c>
      <c r="L508">
        <v>312.41023705428699</v>
      </c>
      <c r="M508">
        <v>319.73995784257301</v>
      </c>
      <c r="N508">
        <v>317.87658764540402</v>
      </c>
      <c r="O508">
        <v>314.900999297927</v>
      </c>
      <c r="P508">
        <v>309.067655762399</v>
      </c>
      <c r="Q508">
        <v>322.90456597229502</v>
      </c>
      <c r="R508">
        <v>315.06642480325502</v>
      </c>
      <c r="S508">
        <v>321.97995733526102</v>
      </c>
      <c r="T508">
        <v>322.77914396190198</v>
      </c>
      <c r="U508">
        <v>315.74942167013398</v>
      </c>
      <c r="V508">
        <v>303.03700127560899</v>
      </c>
      <c r="W508">
        <v>316.09421795858702</v>
      </c>
      <c r="X508">
        <v>423.18146983616401</v>
      </c>
      <c r="Y508">
        <v>584.34739636797997</v>
      </c>
      <c r="Z508">
        <v>491.08773351684101</v>
      </c>
      <c r="AA508">
        <v>445.95409268729401</v>
      </c>
      <c r="AB508">
        <v>411.07335707163202</v>
      </c>
      <c r="AC508">
        <v>361.67454710189202</v>
      </c>
      <c r="AD508">
        <v>399.47530910440997</v>
      </c>
      <c r="AE508">
        <v>373.80078666028402</v>
      </c>
      <c r="AF508">
        <v>351.57938328112903</v>
      </c>
      <c r="AG508">
        <v>363.83294447071899</v>
      </c>
      <c r="AH508">
        <v>345.06821142984501</v>
      </c>
      <c r="AI508">
        <v>336.27135222924198</v>
      </c>
      <c r="AJ508">
        <v>325.382929672871</v>
      </c>
      <c r="AK508">
        <v>331.96233656319998</v>
      </c>
      <c r="AL508">
        <v>339.80596213401401</v>
      </c>
      <c r="AM508">
        <v>321.50853636255403</v>
      </c>
      <c r="AN508">
        <v>325.125062810852</v>
      </c>
      <c r="AO508">
        <v>305.73779037241798</v>
      </c>
      <c r="AP508">
        <v>314.66179548502998</v>
      </c>
      <c r="AQ508">
        <v>313.96745126780701</v>
      </c>
      <c r="AR508">
        <v>311.17478566193199</v>
      </c>
      <c r="AS508">
        <v>311.04725505070201</v>
      </c>
      <c r="AT508">
        <v>313.19994960461798</v>
      </c>
      <c r="AU508">
        <v>306.15371129122002</v>
      </c>
      <c r="AV508">
        <v>318.90403003787702</v>
      </c>
      <c r="AW508">
        <v>298.49384167428599</v>
      </c>
      <c r="AX508">
        <v>319.41741331953102</v>
      </c>
      <c r="AY508">
        <v>313.73578132925098</v>
      </c>
      <c r="AZ508">
        <v>314.95362324268302</v>
      </c>
      <c r="BA508">
        <v>313.063143405174</v>
      </c>
      <c r="BB508">
        <v>311.389950027206</v>
      </c>
      <c r="BC508">
        <v>308.08257032393601</v>
      </c>
      <c r="BD508">
        <v>312.11803437038498</v>
      </c>
      <c r="BE508">
        <v>304.98894105102403</v>
      </c>
      <c r="BF508">
        <v>311.85524446077397</v>
      </c>
      <c r="BG508">
        <v>309.87723984612802</v>
      </c>
      <c r="BH508">
        <v>317.30662464782</v>
      </c>
      <c r="BI508">
        <v>314.74714967818198</v>
      </c>
      <c r="BJ508">
        <v>311.57111778590598</v>
      </c>
      <c r="BK508">
        <v>314.63734770678099</v>
      </c>
      <c r="BL508">
        <v>321.70567473683599</v>
      </c>
      <c r="BM508">
        <v>323.86156398580198</v>
      </c>
      <c r="BN508">
        <v>333.99533766772299</v>
      </c>
      <c r="BO508">
        <v>329.57022479626102</v>
      </c>
    </row>
    <row r="509" spans="1:67" x14ac:dyDescent="0.25">
      <c r="A509">
        <v>121.84245660881101</v>
      </c>
      <c r="B509">
        <v>315.54539501051698</v>
      </c>
      <c r="C509">
        <v>326.01416993535202</v>
      </c>
      <c r="D509">
        <v>315.88003934956299</v>
      </c>
      <c r="E509">
        <v>327.02291501503498</v>
      </c>
      <c r="F509">
        <v>313.924563161636</v>
      </c>
      <c r="G509">
        <v>310.01692175727902</v>
      </c>
      <c r="H509">
        <v>311.75644701321102</v>
      </c>
      <c r="I509">
        <v>314.56289315994201</v>
      </c>
      <c r="J509">
        <v>319.79624841277001</v>
      </c>
      <c r="K509">
        <v>319.29858374979602</v>
      </c>
      <c r="L509">
        <v>314.18387905763097</v>
      </c>
      <c r="M509">
        <v>319.84176666102599</v>
      </c>
      <c r="N509">
        <v>318.46832637655302</v>
      </c>
      <c r="O509">
        <v>312.951163509975</v>
      </c>
      <c r="P509">
        <v>306.673932986512</v>
      </c>
      <c r="Q509">
        <v>323.44601381618799</v>
      </c>
      <c r="R509">
        <v>315.44404550446899</v>
      </c>
      <c r="S509">
        <v>324.77642744902602</v>
      </c>
      <c r="T509">
        <v>321.59688365427297</v>
      </c>
      <c r="U509">
        <v>315.11750599030802</v>
      </c>
      <c r="V509">
        <v>308.65499843441597</v>
      </c>
      <c r="W509">
        <v>313.395862371904</v>
      </c>
      <c r="X509">
        <v>429.47579769430502</v>
      </c>
      <c r="Y509">
        <v>582.61936765846895</v>
      </c>
      <c r="Z509">
        <v>493.35764220321602</v>
      </c>
      <c r="AA509">
        <v>447.07864666960501</v>
      </c>
      <c r="AB509">
        <v>408.56503146564199</v>
      </c>
      <c r="AC509">
        <v>364.26518276608402</v>
      </c>
      <c r="AD509">
        <v>402.96651056561399</v>
      </c>
      <c r="AE509">
        <v>374.36190831584298</v>
      </c>
      <c r="AF509">
        <v>350.71522359748599</v>
      </c>
      <c r="AG509">
        <v>365.23861081257701</v>
      </c>
      <c r="AH509">
        <v>345.24317696935799</v>
      </c>
      <c r="AI509">
        <v>337.55186284702501</v>
      </c>
      <c r="AJ509">
        <v>330.279559533407</v>
      </c>
      <c r="AK509">
        <v>334.58724687857602</v>
      </c>
      <c r="AL509">
        <v>335.41897965778401</v>
      </c>
      <c r="AM509">
        <v>320.723527595821</v>
      </c>
      <c r="AN509">
        <v>323.53003410958098</v>
      </c>
      <c r="AO509">
        <v>305.27347191028201</v>
      </c>
      <c r="AP509">
        <v>314.15696325263002</v>
      </c>
      <c r="AQ509">
        <v>314.10999012350101</v>
      </c>
      <c r="AR509">
        <v>313.28609946675698</v>
      </c>
      <c r="AS509">
        <v>312.421657131757</v>
      </c>
      <c r="AT509">
        <v>316.04256083601098</v>
      </c>
      <c r="AU509">
        <v>306.67685229257398</v>
      </c>
      <c r="AV509">
        <v>318.99597411241302</v>
      </c>
      <c r="AW509">
        <v>300.01198713319798</v>
      </c>
      <c r="AX509">
        <v>320.006745696667</v>
      </c>
      <c r="AY509">
        <v>313.245346742354</v>
      </c>
      <c r="AZ509">
        <v>317.19034061627502</v>
      </c>
      <c r="BA509">
        <v>313.17703993049702</v>
      </c>
      <c r="BB509">
        <v>312.67775330622999</v>
      </c>
      <c r="BC509">
        <v>310.04492245028803</v>
      </c>
      <c r="BD509">
        <v>310.17883363711599</v>
      </c>
      <c r="BE509">
        <v>303.54632460474301</v>
      </c>
      <c r="BF509">
        <v>312.63245492250701</v>
      </c>
      <c r="BG509">
        <v>307.80058516775699</v>
      </c>
      <c r="BH509">
        <v>316.922908810151</v>
      </c>
      <c r="BI509">
        <v>312.80752337524399</v>
      </c>
      <c r="BJ509">
        <v>309.40268233465702</v>
      </c>
      <c r="BK509">
        <v>313.78875506494802</v>
      </c>
      <c r="BL509">
        <v>324.94815806413402</v>
      </c>
      <c r="BM509">
        <v>324.047162624897</v>
      </c>
      <c r="BN509">
        <v>331.22231605694702</v>
      </c>
      <c r="BO509">
        <v>325.15808092919002</v>
      </c>
    </row>
    <row r="510" spans="1:67" x14ac:dyDescent="0.25">
      <c r="A510">
        <v>122.082777036048</v>
      </c>
      <c r="B510">
        <v>316.01624753843203</v>
      </c>
      <c r="C510">
        <v>323.310711394554</v>
      </c>
      <c r="D510">
        <v>316.125261719268</v>
      </c>
      <c r="E510">
        <v>328.269201718857</v>
      </c>
      <c r="F510">
        <v>313.67610524085097</v>
      </c>
      <c r="G510">
        <v>309.050652929276</v>
      </c>
      <c r="H510">
        <v>311.30476313363101</v>
      </c>
      <c r="I510">
        <v>314.71405463645198</v>
      </c>
      <c r="J510">
        <v>320.67084684237898</v>
      </c>
      <c r="K510">
        <v>313.985500283769</v>
      </c>
      <c r="L510">
        <v>315.23705394518697</v>
      </c>
      <c r="M510">
        <v>317.19123115388601</v>
      </c>
      <c r="N510">
        <v>320.04108884324103</v>
      </c>
      <c r="O510">
        <v>313.18542519692699</v>
      </c>
      <c r="P510">
        <v>308.46056057349898</v>
      </c>
      <c r="Q510">
        <v>324.40668838869101</v>
      </c>
      <c r="R510">
        <v>314.15308642040702</v>
      </c>
      <c r="S510">
        <v>322.58590987062797</v>
      </c>
      <c r="T510">
        <v>322.96626489302798</v>
      </c>
      <c r="U510">
        <v>312.674334505952</v>
      </c>
      <c r="V510">
        <v>307.10522657852698</v>
      </c>
      <c r="W510">
        <v>315.52425828402102</v>
      </c>
      <c r="X510">
        <v>439.79218630814597</v>
      </c>
      <c r="Y510">
        <v>579.93283107605305</v>
      </c>
      <c r="Z510">
        <v>491.35908658075903</v>
      </c>
      <c r="AA510">
        <v>442.82095772402698</v>
      </c>
      <c r="AB510">
        <v>407.394515442108</v>
      </c>
      <c r="AC510">
        <v>367.267519966267</v>
      </c>
      <c r="AD510">
        <v>403.16513089888798</v>
      </c>
      <c r="AE510">
        <v>376.72026554133498</v>
      </c>
      <c r="AF510">
        <v>345.67786352676097</v>
      </c>
      <c r="AG510">
        <v>364.861726381143</v>
      </c>
      <c r="AH510">
        <v>343.49492204977599</v>
      </c>
      <c r="AI510">
        <v>335.09249458118501</v>
      </c>
      <c r="AJ510">
        <v>333.05936966857598</v>
      </c>
      <c r="AK510">
        <v>335.70124800431</v>
      </c>
      <c r="AL510">
        <v>330.14227070462903</v>
      </c>
      <c r="AM510">
        <v>319.57789239157302</v>
      </c>
      <c r="AN510">
        <v>324.08653206536297</v>
      </c>
      <c r="AO510">
        <v>306.71348829699599</v>
      </c>
      <c r="AP510">
        <v>313.77473224864002</v>
      </c>
      <c r="AQ510">
        <v>317.03067168501099</v>
      </c>
      <c r="AR510">
        <v>314.13746642085403</v>
      </c>
      <c r="AS510">
        <v>312.749735791707</v>
      </c>
      <c r="AT510">
        <v>315.183328406562</v>
      </c>
      <c r="AU510">
        <v>306.69599502610703</v>
      </c>
      <c r="AV510">
        <v>319.033443244838</v>
      </c>
      <c r="AW510">
        <v>304.189148157327</v>
      </c>
      <c r="AX510">
        <v>315.89264738625099</v>
      </c>
      <c r="AY510">
        <v>312.19352306972502</v>
      </c>
      <c r="AZ510">
        <v>312.723977402461</v>
      </c>
      <c r="BA510">
        <v>316.44309958695101</v>
      </c>
      <c r="BB510">
        <v>310.36002325942002</v>
      </c>
      <c r="BC510">
        <v>312.88270520815098</v>
      </c>
      <c r="BD510">
        <v>307.54695069501503</v>
      </c>
      <c r="BE510">
        <v>303.801694067021</v>
      </c>
      <c r="BF510">
        <v>310.74783303672302</v>
      </c>
      <c r="BG510">
        <v>310.77393031314</v>
      </c>
      <c r="BH510">
        <v>317.68057031091899</v>
      </c>
      <c r="BI510">
        <v>311.98628086022802</v>
      </c>
      <c r="BJ510">
        <v>307.74817210487402</v>
      </c>
      <c r="BK510">
        <v>313.07661741158603</v>
      </c>
      <c r="BL510">
        <v>325.66916892696503</v>
      </c>
      <c r="BM510">
        <v>320.64222215931198</v>
      </c>
      <c r="BN510">
        <v>327.10146250551998</v>
      </c>
      <c r="BO510">
        <v>323.596883453033</v>
      </c>
    </row>
    <row r="511" spans="1:67" x14ac:dyDescent="0.25">
      <c r="A511">
        <v>122.323097463284</v>
      </c>
      <c r="B511">
        <v>316.32791601432098</v>
      </c>
      <c r="C511">
        <v>320.41226883870797</v>
      </c>
      <c r="D511">
        <v>313.96416572260898</v>
      </c>
      <c r="E511">
        <v>326.301954753887</v>
      </c>
      <c r="F511">
        <v>317.98305335583302</v>
      </c>
      <c r="G511">
        <v>310.74109745217697</v>
      </c>
      <c r="H511">
        <v>313.08236916813598</v>
      </c>
      <c r="I511">
        <v>310.55104512234601</v>
      </c>
      <c r="J511">
        <v>317.92094334281398</v>
      </c>
      <c r="K511">
        <v>312.56154283130797</v>
      </c>
      <c r="L511">
        <v>316.34026025510502</v>
      </c>
      <c r="M511">
        <v>313.93567243357302</v>
      </c>
      <c r="N511">
        <v>321.21209428667498</v>
      </c>
      <c r="O511">
        <v>311.42065336454101</v>
      </c>
      <c r="P511">
        <v>312.028039414933</v>
      </c>
      <c r="Q511">
        <v>324.480905185697</v>
      </c>
      <c r="R511">
        <v>314.15962803392699</v>
      </c>
      <c r="S511">
        <v>320.57035022286101</v>
      </c>
      <c r="T511">
        <v>322.496376321171</v>
      </c>
      <c r="U511">
        <v>312.43289345142801</v>
      </c>
      <c r="V511">
        <v>309.83406069201499</v>
      </c>
      <c r="W511">
        <v>315.39240362587998</v>
      </c>
      <c r="X511">
        <v>447.61000223859702</v>
      </c>
      <c r="Y511">
        <v>567.74337393819201</v>
      </c>
      <c r="Z511">
        <v>482.347599012084</v>
      </c>
      <c r="AA511">
        <v>420.26916155795101</v>
      </c>
      <c r="AB511">
        <v>396.577243790419</v>
      </c>
      <c r="AC511">
        <v>366.36278049196301</v>
      </c>
      <c r="AD511">
        <v>397.02118412025197</v>
      </c>
      <c r="AE511">
        <v>376.68367722395601</v>
      </c>
      <c r="AF511">
        <v>347.510603506162</v>
      </c>
      <c r="AG511">
        <v>362.806262163344</v>
      </c>
      <c r="AH511">
        <v>343.03979225237401</v>
      </c>
      <c r="AI511">
        <v>336.61080760931497</v>
      </c>
      <c r="AJ511">
        <v>332.45507845747102</v>
      </c>
      <c r="AK511">
        <v>336.12005046184299</v>
      </c>
      <c r="AL511">
        <v>326.84856564120702</v>
      </c>
      <c r="AM511">
        <v>322.77495806862299</v>
      </c>
      <c r="AN511">
        <v>323.26865674711502</v>
      </c>
      <c r="AO511">
        <v>306.77761501848101</v>
      </c>
      <c r="AP511">
        <v>316.05459765016099</v>
      </c>
      <c r="AQ511">
        <v>318.26974586932101</v>
      </c>
      <c r="AR511">
        <v>311.69033020950098</v>
      </c>
      <c r="AS511">
        <v>312.08123335027398</v>
      </c>
      <c r="AT511">
        <v>313.980950175548</v>
      </c>
      <c r="AU511">
        <v>309.71159108339998</v>
      </c>
      <c r="AV511">
        <v>317.42217905399298</v>
      </c>
      <c r="AW511">
        <v>310.38592830478302</v>
      </c>
      <c r="AX511">
        <v>310.40774343604699</v>
      </c>
      <c r="AY511">
        <v>313.35484239562601</v>
      </c>
      <c r="AZ511">
        <v>311.06790791886101</v>
      </c>
      <c r="BA511">
        <v>315.59424153242003</v>
      </c>
      <c r="BB511">
        <v>308.93155269631899</v>
      </c>
      <c r="BC511">
        <v>314.667424778677</v>
      </c>
      <c r="BD511">
        <v>304.83103957684602</v>
      </c>
      <c r="BE511">
        <v>305.03287078330601</v>
      </c>
      <c r="BF511">
        <v>308.12292070889498</v>
      </c>
      <c r="BG511">
        <v>311.05316101150697</v>
      </c>
      <c r="BH511">
        <v>315.11394947492698</v>
      </c>
      <c r="BI511">
        <v>313.335698859042</v>
      </c>
      <c r="BJ511">
        <v>308.07298924712097</v>
      </c>
      <c r="BK511">
        <v>312.36656185131</v>
      </c>
      <c r="BL511">
        <v>325.00308468189598</v>
      </c>
      <c r="BM511">
        <v>318.754780690833</v>
      </c>
      <c r="BN511">
        <v>327.01499871156398</v>
      </c>
      <c r="BO511">
        <v>325.06407532537003</v>
      </c>
    </row>
    <row r="512" spans="1:67" x14ac:dyDescent="0.25">
      <c r="A512">
        <v>122.56341789052</v>
      </c>
      <c r="B512">
        <v>317.79732244425401</v>
      </c>
      <c r="C512">
        <v>318.128169064887</v>
      </c>
      <c r="D512">
        <v>313.917660451215</v>
      </c>
      <c r="E512">
        <v>323.22555985671102</v>
      </c>
      <c r="F512">
        <v>317.116034670673</v>
      </c>
      <c r="G512">
        <v>311.01516997675202</v>
      </c>
      <c r="H512">
        <v>318.340896853613</v>
      </c>
      <c r="I512">
        <v>306.68111038308899</v>
      </c>
      <c r="J512">
        <v>315.91372409425799</v>
      </c>
      <c r="K512">
        <v>309.340682085239</v>
      </c>
      <c r="L512">
        <v>315.26329194868498</v>
      </c>
      <c r="M512">
        <v>314.54570454460702</v>
      </c>
      <c r="N512">
        <v>320.02543934393202</v>
      </c>
      <c r="O512">
        <v>311.43413829336401</v>
      </c>
      <c r="P512">
        <v>312.11921506567103</v>
      </c>
      <c r="Q512">
        <v>322.47160214065201</v>
      </c>
      <c r="R512">
        <v>313.793512702177</v>
      </c>
      <c r="S512">
        <v>320.76031640038798</v>
      </c>
      <c r="T512">
        <v>321.909234564325</v>
      </c>
      <c r="U512">
        <v>310.649028847323</v>
      </c>
      <c r="V512">
        <v>314.37530448536501</v>
      </c>
      <c r="W512">
        <v>315.07991449605697</v>
      </c>
      <c r="X512">
        <v>473.32656177555702</v>
      </c>
      <c r="Y512">
        <v>564.33599871977196</v>
      </c>
      <c r="Z512">
        <v>491.10675603510299</v>
      </c>
      <c r="AA512">
        <v>419.50105528013</v>
      </c>
      <c r="AB512">
        <v>393.43764646583003</v>
      </c>
      <c r="AC512">
        <v>370.62526358664797</v>
      </c>
      <c r="AD512">
        <v>396.50840138661698</v>
      </c>
      <c r="AE512">
        <v>374.34379557255198</v>
      </c>
      <c r="AF512">
        <v>348.47080351491701</v>
      </c>
      <c r="AG512">
        <v>362.40114606725501</v>
      </c>
      <c r="AH512">
        <v>342.74419975978401</v>
      </c>
      <c r="AI512">
        <v>336.824059227161</v>
      </c>
      <c r="AJ512">
        <v>337.51168018930798</v>
      </c>
      <c r="AK512">
        <v>334.594123877247</v>
      </c>
      <c r="AL512">
        <v>322.85634458760802</v>
      </c>
      <c r="AM512">
        <v>320.85357182809599</v>
      </c>
      <c r="AN512">
        <v>320.59177411944398</v>
      </c>
      <c r="AO512">
        <v>307.67377379559503</v>
      </c>
      <c r="AP512">
        <v>319.22133711725701</v>
      </c>
      <c r="AQ512">
        <v>317.18495700934301</v>
      </c>
      <c r="AR512">
        <v>313.45249883605999</v>
      </c>
      <c r="AS512">
        <v>313.79436275266698</v>
      </c>
      <c r="AT512">
        <v>315.46012955205902</v>
      </c>
      <c r="AU512">
        <v>308.89429851537102</v>
      </c>
      <c r="AV512">
        <v>317.05071558350699</v>
      </c>
      <c r="AW512">
        <v>315.51680086912597</v>
      </c>
      <c r="AX512">
        <v>304.80637682903301</v>
      </c>
      <c r="AY512">
        <v>312.81162717390902</v>
      </c>
      <c r="AZ512">
        <v>312.77349457906797</v>
      </c>
      <c r="BA512">
        <v>313.583757322037</v>
      </c>
      <c r="BB512">
        <v>308.14035691208699</v>
      </c>
      <c r="BC512">
        <v>317.46953446202701</v>
      </c>
      <c r="BD512">
        <v>307.829610070706</v>
      </c>
      <c r="BE512">
        <v>307.93654569778698</v>
      </c>
      <c r="BF512">
        <v>306.09720394603301</v>
      </c>
      <c r="BG512">
        <v>310.10757902310303</v>
      </c>
      <c r="BH512">
        <v>313.26065040720101</v>
      </c>
      <c r="BI512">
        <v>312.99300210660499</v>
      </c>
      <c r="BJ512">
        <v>310.75474246532798</v>
      </c>
      <c r="BK512">
        <v>310.74202650460001</v>
      </c>
      <c r="BL512">
        <v>324.98214105173901</v>
      </c>
      <c r="BM512">
        <v>318.05335219394698</v>
      </c>
      <c r="BN512">
        <v>326.129616349804</v>
      </c>
      <c r="BO512">
        <v>323.19719904377899</v>
      </c>
    </row>
    <row r="513" spans="1:67" x14ac:dyDescent="0.25">
      <c r="A513">
        <v>122.803738317757</v>
      </c>
      <c r="B513">
        <v>317.67186688129601</v>
      </c>
      <c r="C513">
        <v>316.50469699074199</v>
      </c>
      <c r="D513">
        <v>315.54053272349398</v>
      </c>
      <c r="E513">
        <v>321.02596029112698</v>
      </c>
      <c r="F513">
        <v>316.52376836608602</v>
      </c>
      <c r="G513">
        <v>311.82906017740498</v>
      </c>
      <c r="H513">
        <v>322.54245101866098</v>
      </c>
      <c r="I513">
        <v>303.473175361811</v>
      </c>
      <c r="J513">
        <v>311.57243807747</v>
      </c>
      <c r="K513">
        <v>307.61386449397003</v>
      </c>
      <c r="L513">
        <v>315.78176042830501</v>
      </c>
      <c r="M513">
        <v>316.37130206166597</v>
      </c>
      <c r="N513">
        <v>316.260035897808</v>
      </c>
      <c r="O513">
        <v>307.98146758029998</v>
      </c>
      <c r="P513">
        <v>310.93844437811401</v>
      </c>
      <c r="Q513">
        <v>319.84589114234802</v>
      </c>
      <c r="R513">
        <v>313.91485669055402</v>
      </c>
      <c r="S513">
        <v>322.49589841660298</v>
      </c>
      <c r="T513">
        <v>319.78075433116101</v>
      </c>
      <c r="U513">
        <v>307.88138299140297</v>
      </c>
      <c r="V513">
        <v>318.24761250973802</v>
      </c>
      <c r="W513">
        <v>314.32104000912801</v>
      </c>
      <c r="X513">
        <v>488.09836194755599</v>
      </c>
      <c r="Y513">
        <v>562.52273487257696</v>
      </c>
      <c r="Z513">
        <v>497.215578631894</v>
      </c>
      <c r="AA513">
        <v>418.873317496293</v>
      </c>
      <c r="AB513">
        <v>391.32428895003397</v>
      </c>
      <c r="AC513">
        <v>371.58698279750803</v>
      </c>
      <c r="AD513">
        <v>399.07229715985</v>
      </c>
      <c r="AE513">
        <v>368.48133996571897</v>
      </c>
      <c r="AF513">
        <v>350.76470371717102</v>
      </c>
      <c r="AG513">
        <v>363.22461553801003</v>
      </c>
      <c r="AH513">
        <v>341.25004610808298</v>
      </c>
      <c r="AI513">
        <v>335.46784507814499</v>
      </c>
      <c r="AJ513">
        <v>339.26259181351003</v>
      </c>
      <c r="AK513">
        <v>332.90560972109103</v>
      </c>
      <c r="AL513">
        <v>321.07739297731598</v>
      </c>
      <c r="AM513">
        <v>322.706558698229</v>
      </c>
      <c r="AN513">
        <v>319.03996045097898</v>
      </c>
      <c r="AO513">
        <v>314.56570055721602</v>
      </c>
      <c r="AP513">
        <v>321.30928351051301</v>
      </c>
      <c r="AQ513">
        <v>318.23243903785402</v>
      </c>
      <c r="AR513">
        <v>312.156774739524</v>
      </c>
      <c r="AS513">
        <v>315.04929288912399</v>
      </c>
      <c r="AT513">
        <v>317.69671860461301</v>
      </c>
      <c r="AU513">
        <v>312.745618567078</v>
      </c>
      <c r="AV513">
        <v>315.40337316751402</v>
      </c>
      <c r="AW513">
        <v>315.45521705924898</v>
      </c>
      <c r="AX513">
        <v>304.27282484900098</v>
      </c>
      <c r="AY513">
        <v>313.89926447278299</v>
      </c>
      <c r="AZ513">
        <v>313.28544093076101</v>
      </c>
      <c r="BA513">
        <v>312.967485939531</v>
      </c>
      <c r="BB513">
        <v>310.94398627844703</v>
      </c>
      <c r="BC513">
        <v>318.254565400903</v>
      </c>
      <c r="BD513">
        <v>310.101690374697</v>
      </c>
      <c r="BE513">
        <v>307.20753557149499</v>
      </c>
      <c r="BF513">
        <v>305.74846681964902</v>
      </c>
      <c r="BG513">
        <v>310.55627854098401</v>
      </c>
      <c r="BH513">
        <v>311.92371981548303</v>
      </c>
      <c r="BI513">
        <v>315.22280521533099</v>
      </c>
      <c r="BJ513">
        <v>312.524336897691</v>
      </c>
      <c r="BK513">
        <v>311.00861116016199</v>
      </c>
      <c r="BL513">
        <v>324.81528900610198</v>
      </c>
      <c r="BM513">
        <v>317.31833167718298</v>
      </c>
      <c r="BN513">
        <v>324.96453070780399</v>
      </c>
      <c r="BO513">
        <v>323.89594469176501</v>
      </c>
    </row>
    <row r="514" spans="1:67" x14ac:dyDescent="0.25">
      <c r="A514">
        <v>123.044058744993</v>
      </c>
      <c r="B514">
        <v>321.756949016249</v>
      </c>
      <c r="C514">
        <v>319.15263466520901</v>
      </c>
      <c r="D514">
        <v>314.53283998215801</v>
      </c>
      <c r="E514">
        <v>320.63997968684299</v>
      </c>
      <c r="F514">
        <v>316.77232629786698</v>
      </c>
      <c r="G514">
        <v>313.21419764624699</v>
      </c>
      <c r="H514">
        <v>326.95753405626499</v>
      </c>
      <c r="I514">
        <v>302.62517950773997</v>
      </c>
      <c r="J514">
        <v>311.36379851668698</v>
      </c>
      <c r="K514">
        <v>304.00614022072</v>
      </c>
      <c r="L514">
        <v>320.635190831165</v>
      </c>
      <c r="M514">
        <v>318.291718671816</v>
      </c>
      <c r="N514">
        <v>318.30643733956799</v>
      </c>
      <c r="O514">
        <v>309.20543731253298</v>
      </c>
      <c r="P514">
        <v>312.69720863682602</v>
      </c>
      <c r="Q514">
        <v>319.24566696487398</v>
      </c>
      <c r="R514">
        <v>311.09437737504601</v>
      </c>
      <c r="S514">
        <v>318.68434275101203</v>
      </c>
      <c r="T514">
        <v>315.86713151190901</v>
      </c>
      <c r="U514">
        <v>308.057058579412</v>
      </c>
      <c r="V514">
        <v>318.314606422049</v>
      </c>
      <c r="W514">
        <v>315.996138266983</v>
      </c>
      <c r="X514">
        <v>495.14962996758101</v>
      </c>
      <c r="Y514">
        <v>555.577984887664</v>
      </c>
      <c r="Z514">
        <v>494.44324152494403</v>
      </c>
      <c r="AA514">
        <v>415.05470311081302</v>
      </c>
      <c r="AB514">
        <v>389.39906923636198</v>
      </c>
      <c r="AC514">
        <v>372.27689577656201</v>
      </c>
      <c r="AD514">
        <v>400.78402823530303</v>
      </c>
      <c r="AE514">
        <v>366.38461203573598</v>
      </c>
      <c r="AF514">
        <v>348.46611648222103</v>
      </c>
      <c r="AG514">
        <v>360.24910050892697</v>
      </c>
      <c r="AH514">
        <v>343.90205454947699</v>
      </c>
      <c r="AI514">
        <v>334.72986644612098</v>
      </c>
      <c r="AJ514">
        <v>341.77895152119203</v>
      </c>
      <c r="AK514">
        <v>336.61134060998</v>
      </c>
      <c r="AL514">
        <v>323.38773300892399</v>
      </c>
      <c r="AM514">
        <v>324.10990662593798</v>
      </c>
      <c r="AN514">
        <v>315.79890972624497</v>
      </c>
      <c r="AO514">
        <v>316.74337678183599</v>
      </c>
      <c r="AP514">
        <v>320.20891645195502</v>
      </c>
      <c r="AQ514">
        <v>316.56710639735297</v>
      </c>
      <c r="AR514">
        <v>315.69906036630402</v>
      </c>
      <c r="AS514">
        <v>312.28528586366701</v>
      </c>
      <c r="AT514">
        <v>317.42173781292098</v>
      </c>
      <c r="AU514">
        <v>318.15621936595301</v>
      </c>
      <c r="AV514">
        <v>315.78880533722503</v>
      </c>
      <c r="AW514">
        <v>314.52447383452397</v>
      </c>
      <c r="AX514">
        <v>306.72443534050399</v>
      </c>
      <c r="AY514">
        <v>314.111285615783</v>
      </c>
      <c r="AZ514">
        <v>314.03959637525702</v>
      </c>
      <c r="BA514">
        <v>311.67156799971002</v>
      </c>
      <c r="BB514">
        <v>310.80003607022502</v>
      </c>
      <c r="BC514">
        <v>316.57627488894099</v>
      </c>
      <c r="BD514">
        <v>309.57329813949201</v>
      </c>
      <c r="BE514">
        <v>308.73026972233203</v>
      </c>
      <c r="BF514">
        <v>303.80667831110901</v>
      </c>
      <c r="BG514">
        <v>311.70514970225202</v>
      </c>
      <c r="BH514">
        <v>309.34962653124597</v>
      </c>
      <c r="BI514">
        <v>314.39172601851902</v>
      </c>
      <c r="BJ514">
        <v>309.714383145856</v>
      </c>
      <c r="BK514">
        <v>313.19681075955998</v>
      </c>
      <c r="BL514">
        <v>323.82727722140601</v>
      </c>
      <c r="BM514">
        <v>314.86677276830301</v>
      </c>
      <c r="BN514">
        <v>321.89374453796103</v>
      </c>
      <c r="BO514">
        <v>323.08051482523598</v>
      </c>
    </row>
    <row r="515" spans="1:67" x14ac:dyDescent="0.25">
      <c r="A515">
        <v>123.284379172229</v>
      </c>
      <c r="B515">
        <v>322.69945063960103</v>
      </c>
      <c r="C515">
        <v>321.94015759451202</v>
      </c>
      <c r="D515">
        <v>312.23147754279398</v>
      </c>
      <c r="E515">
        <v>320.06103954425703</v>
      </c>
      <c r="F515">
        <v>320.89596906812301</v>
      </c>
      <c r="G515">
        <v>315.260628176122</v>
      </c>
      <c r="H515">
        <v>324.18412408920898</v>
      </c>
      <c r="I515">
        <v>306.15200128919901</v>
      </c>
      <c r="J515">
        <v>310.916750838339</v>
      </c>
      <c r="K515">
        <v>303.092717011243</v>
      </c>
      <c r="L515">
        <v>318.93854169868899</v>
      </c>
      <c r="M515">
        <v>315.28911259679001</v>
      </c>
      <c r="N515">
        <v>312.77006623989701</v>
      </c>
      <c r="O515">
        <v>304.23778553831102</v>
      </c>
      <c r="P515">
        <v>314.874696057542</v>
      </c>
      <c r="Q515">
        <v>315.98907635442299</v>
      </c>
      <c r="R515">
        <v>310.84017897887401</v>
      </c>
      <c r="S515">
        <v>318.36822486490701</v>
      </c>
      <c r="T515">
        <v>318.381700421738</v>
      </c>
      <c r="U515">
        <v>306.293597234868</v>
      </c>
      <c r="V515">
        <v>314.98422447154098</v>
      </c>
      <c r="W515">
        <v>317.75891425541698</v>
      </c>
      <c r="X515">
        <v>535.91615308043902</v>
      </c>
      <c r="Y515">
        <v>548.26297236460505</v>
      </c>
      <c r="Z515">
        <v>493.37367528014101</v>
      </c>
      <c r="AA515">
        <v>393.60930719220198</v>
      </c>
      <c r="AB515">
        <v>385.38276697095102</v>
      </c>
      <c r="AC515">
        <v>372.01599508473998</v>
      </c>
      <c r="AD515">
        <v>399.882250909248</v>
      </c>
      <c r="AE515">
        <v>366.60450087907799</v>
      </c>
      <c r="AF515">
        <v>351.91809357718699</v>
      </c>
      <c r="AG515">
        <v>361.592623853595</v>
      </c>
      <c r="AH515">
        <v>347.34988756294598</v>
      </c>
      <c r="AI515">
        <v>328.75364296945901</v>
      </c>
      <c r="AJ515">
        <v>339.47082886272801</v>
      </c>
      <c r="AK515">
        <v>335.61542539212599</v>
      </c>
      <c r="AL515">
        <v>323.06521586622802</v>
      </c>
      <c r="AM515">
        <v>320.916237918148</v>
      </c>
      <c r="AN515">
        <v>311.41094335261897</v>
      </c>
      <c r="AO515">
        <v>315.71766629744002</v>
      </c>
      <c r="AP515">
        <v>320.94750831742999</v>
      </c>
      <c r="AQ515">
        <v>314.96464423334902</v>
      </c>
      <c r="AR515">
        <v>315.85158804920599</v>
      </c>
      <c r="AS515">
        <v>313.63042956441899</v>
      </c>
      <c r="AT515">
        <v>316.30329347726803</v>
      </c>
      <c r="AU515">
        <v>316.572618639729</v>
      </c>
      <c r="AV515">
        <v>314.631950555407</v>
      </c>
      <c r="AW515">
        <v>315.15275292389401</v>
      </c>
      <c r="AX515">
        <v>304.93532545981702</v>
      </c>
      <c r="AY515">
        <v>315.25626439313498</v>
      </c>
      <c r="AZ515">
        <v>315.28275019098299</v>
      </c>
      <c r="BA515">
        <v>312.56285193332099</v>
      </c>
      <c r="BB515">
        <v>307.42231351717197</v>
      </c>
      <c r="BC515">
        <v>313.34378809801001</v>
      </c>
      <c r="BD515">
        <v>307.62593703854998</v>
      </c>
      <c r="BE515">
        <v>313.99669500723502</v>
      </c>
      <c r="BF515">
        <v>305.83705515929898</v>
      </c>
      <c r="BG515">
        <v>307.54078340855301</v>
      </c>
      <c r="BH515">
        <v>307.47764938665603</v>
      </c>
      <c r="BI515">
        <v>313.84468603469202</v>
      </c>
      <c r="BJ515">
        <v>311.93194479362501</v>
      </c>
      <c r="BK515">
        <v>315.94557396258301</v>
      </c>
      <c r="BL515">
        <v>318.60372924189301</v>
      </c>
      <c r="BM515">
        <v>313.70923312697101</v>
      </c>
      <c r="BN515">
        <v>322.455174565334</v>
      </c>
      <c r="BO515">
        <v>322.94660787013999</v>
      </c>
    </row>
    <row r="516" spans="1:67" x14ac:dyDescent="0.25">
      <c r="A516">
        <v>123.524699599465</v>
      </c>
      <c r="B516">
        <v>322.524074975838</v>
      </c>
      <c r="C516">
        <v>319.51593401751398</v>
      </c>
      <c r="D516">
        <v>308.65498666605498</v>
      </c>
      <c r="E516">
        <v>318.535277552004</v>
      </c>
      <c r="F516">
        <v>321.07735204617501</v>
      </c>
      <c r="G516">
        <v>315.57640761918998</v>
      </c>
      <c r="H516">
        <v>323.50059235612798</v>
      </c>
      <c r="I516">
        <v>305.09555143061101</v>
      </c>
      <c r="J516">
        <v>310.45039960613599</v>
      </c>
      <c r="K516">
        <v>303.84743250562201</v>
      </c>
      <c r="L516">
        <v>317.46662723436202</v>
      </c>
      <c r="M516">
        <v>315.34193092663497</v>
      </c>
      <c r="N516">
        <v>307.477794272609</v>
      </c>
      <c r="O516">
        <v>303.42625085973202</v>
      </c>
      <c r="P516">
        <v>316.42709846703298</v>
      </c>
      <c r="Q516">
        <v>313.09904146915102</v>
      </c>
      <c r="R516">
        <v>312.089553445528</v>
      </c>
      <c r="S516">
        <v>318.20835656117299</v>
      </c>
      <c r="T516">
        <v>316.53707861556501</v>
      </c>
      <c r="U516">
        <v>303.68098769582201</v>
      </c>
      <c r="V516">
        <v>317.03044357240702</v>
      </c>
      <c r="W516">
        <v>318.98625391760601</v>
      </c>
      <c r="X516">
        <v>546.82122158782499</v>
      </c>
      <c r="Y516">
        <v>538.96807419526601</v>
      </c>
      <c r="Z516">
        <v>496.849133300625</v>
      </c>
      <c r="AA516">
        <v>395.51550135390698</v>
      </c>
      <c r="AB516">
        <v>385.66014653013201</v>
      </c>
      <c r="AC516">
        <v>369.83736078163099</v>
      </c>
      <c r="AD516">
        <v>401.79443780008302</v>
      </c>
      <c r="AE516">
        <v>365.63519647642602</v>
      </c>
      <c r="AF516">
        <v>355.13611003534299</v>
      </c>
      <c r="AG516">
        <v>362.863359021387</v>
      </c>
      <c r="AH516">
        <v>347.20036754810099</v>
      </c>
      <c r="AI516">
        <v>330.80611147798999</v>
      </c>
      <c r="AJ516">
        <v>340.80111412215098</v>
      </c>
      <c r="AK516">
        <v>334.79318371000801</v>
      </c>
      <c r="AL516">
        <v>325.106124241109</v>
      </c>
      <c r="AM516">
        <v>318.939744332114</v>
      </c>
      <c r="AN516">
        <v>307.52041331754799</v>
      </c>
      <c r="AO516">
        <v>314.89949244123198</v>
      </c>
      <c r="AP516">
        <v>319.96628347737101</v>
      </c>
      <c r="AQ516">
        <v>314.06955009159202</v>
      </c>
      <c r="AR516">
        <v>315.74663252139601</v>
      </c>
      <c r="AS516">
        <v>314.55807276004901</v>
      </c>
      <c r="AT516">
        <v>317.15696867536701</v>
      </c>
      <c r="AU516">
        <v>317.85232806917298</v>
      </c>
      <c r="AV516">
        <v>313.27068350457398</v>
      </c>
      <c r="AW516">
        <v>313.05187829432799</v>
      </c>
      <c r="AX516">
        <v>306.55809797085101</v>
      </c>
      <c r="AY516">
        <v>317.03294927819502</v>
      </c>
      <c r="AZ516">
        <v>319.556464200839</v>
      </c>
      <c r="BA516">
        <v>311.09307471603501</v>
      </c>
      <c r="BB516">
        <v>310.11695598744097</v>
      </c>
      <c r="BC516">
        <v>310.818522439535</v>
      </c>
      <c r="BD516">
        <v>307.49651708596798</v>
      </c>
      <c r="BE516">
        <v>314.214702052299</v>
      </c>
      <c r="BF516">
        <v>307.05542976404701</v>
      </c>
      <c r="BG516">
        <v>305.53329328492202</v>
      </c>
      <c r="BH516">
        <v>306.33890205967202</v>
      </c>
      <c r="BI516">
        <v>315.34660090071998</v>
      </c>
      <c r="BJ516">
        <v>314.272869904586</v>
      </c>
      <c r="BK516">
        <v>314.62727528249701</v>
      </c>
      <c r="BL516">
        <v>316.71586337150399</v>
      </c>
      <c r="BM516">
        <v>313.74299784741697</v>
      </c>
      <c r="BN516">
        <v>325.92021198341399</v>
      </c>
      <c r="BO516">
        <v>322.04915227107398</v>
      </c>
    </row>
    <row r="517" spans="1:67" x14ac:dyDescent="0.25">
      <c r="A517">
        <v>123.765020026702</v>
      </c>
      <c r="B517">
        <v>322.13353316348702</v>
      </c>
      <c r="C517">
        <v>318.94480021130101</v>
      </c>
      <c r="D517">
        <v>308.19280944911299</v>
      </c>
      <c r="E517">
        <v>318.74245092599301</v>
      </c>
      <c r="F517">
        <v>322.14897889939499</v>
      </c>
      <c r="G517">
        <v>315.85967512713597</v>
      </c>
      <c r="H517">
        <v>321.82955057926</v>
      </c>
      <c r="I517">
        <v>303.332148924232</v>
      </c>
      <c r="J517">
        <v>311.40134044410399</v>
      </c>
      <c r="K517">
        <v>304.07435294587998</v>
      </c>
      <c r="L517">
        <v>316.00050981288501</v>
      </c>
      <c r="M517">
        <v>317.48424133212399</v>
      </c>
      <c r="N517">
        <v>304.67022178537701</v>
      </c>
      <c r="O517">
        <v>302.94684812555403</v>
      </c>
      <c r="P517">
        <v>316.742108739336</v>
      </c>
      <c r="Q517">
        <v>311.53602252612399</v>
      </c>
      <c r="R517">
        <v>313.86803422085001</v>
      </c>
      <c r="S517">
        <v>318.02920482377402</v>
      </c>
      <c r="T517">
        <v>313.82408450536599</v>
      </c>
      <c r="U517">
        <v>302.44164280716399</v>
      </c>
      <c r="V517">
        <v>317.91875140396598</v>
      </c>
      <c r="W517">
        <v>318.52594588421903</v>
      </c>
      <c r="X517">
        <v>552.36591014988801</v>
      </c>
      <c r="Y517">
        <v>527.74816714874896</v>
      </c>
      <c r="Z517">
        <v>490.59112921013201</v>
      </c>
      <c r="AA517">
        <v>395.56781044617202</v>
      </c>
      <c r="AB517">
        <v>384.53264868222902</v>
      </c>
      <c r="AC517">
        <v>369.193756865441</v>
      </c>
      <c r="AD517">
        <v>401.470847797499</v>
      </c>
      <c r="AE517">
        <v>364.57304203247298</v>
      </c>
      <c r="AF517">
        <v>356.56735262864299</v>
      </c>
      <c r="AG517">
        <v>363.21613782654498</v>
      </c>
      <c r="AH517">
        <v>347.30795343726902</v>
      </c>
      <c r="AI517">
        <v>331.77462562865298</v>
      </c>
      <c r="AJ517">
        <v>342.65482291702699</v>
      </c>
      <c r="AK517">
        <v>334.67969560914901</v>
      </c>
      <c r="AL517">
        <v>325.52309796728798</v>
      </c>
      <c r="AM517">
        <v>317.36014760227403</v>
      </c>
      <c r="AN517">
        <v>306.10849322656401</v>
      </c>
      <c r="AO517">
        <v>314.40991509719498</v>
      </c>
      <c r="AP517">
        <v>319.595308455588</v>
      </c>
      <c r="AQ517">
        <v>313.93031978756397</v>
      </c>
      <c r="AR517">
        <v>315.50179324298603</v>
      </c>
      <c r="AS517">
        <v>314.78073338936798</v>
      </c>
      <c r="AT517">
        <v>316.33922434126401</v>
      </c>
      <c r="AU517">
        <v>318.98188296720201</v>
      </c>
      <c r="AV517">
        <v>312.80972955128499</v>
      </c>
      <c r="AW517">
        <v>311.31569010549401</v>
      </c>
      <c r="AX517">
        <v>309.81664555570302</v>
      </c>
      <c r="AY517">
        <v>316.26921031912701</v>
      </c>
      <c r="AZ517">
        <v>322.51354130730999</v>
      </c>
      <c r="BA517">
        <v>311.93136817959601</v>
      </c>
      <c r="BB517">
        <v>312.86915080992497</v>
      </c>
      <c r="BC517">
        <v>309.77483156897802</v>
      </c>
      <c r="BD517">
        <v>309.42507766431902</v>
      </c>
      <c r="BE517">
        <v>312.91318712197398</v>
      </c>
      <c r="BF517">
        <v>308.34500175333801</v>
      </c>
      <c r="BG517">
        <v>304.74250341152799</v>
      </c>
      <c r="BH517">
        <v>305.70279545935301</v>
      </c>
      <c r="BI517">
        <v>316.87329119588202</v>
      </c>
      <c r="BJ517">
        <v>316.55987642119902</v>
      </c>
      <c r="BK517">
        <v>312.59724196859702</v>
      </c>
      <c r="BL517">
        <v>316.33368596033802</v>
      </c>
      <c r="BM517">
        <v>314.23685459770297</v>
      </c>
      <c r="BN517">
        <v>329.27519990026599</v>
      </c>
      <c r="BO517">
        <v>320.99883351781398</v>
      </c>
    </row>
    <row r="518" spans="1:67" x14ac:dyDescent="0.25">
      <c r="A518">
        <v>124.005340453938</v>
      </c>
      <c r="B518">
        <v>322.29124637253199</v>
      </c>
      <c r="C518">
        <v>322.053623979034</v>
      </c>
      <c r="D518">
        <v>312.120360525357</v>
      </c>
      <c r="E518">
        <v>321.12887093054599</v>
      </c>
      <c r="F518">
        <v>325.29444418151098</v>
      </c>
      <c r="G518">
        <v>317.26271018070099</v>
      </c>
      <c r="H518">
        <v>318.79756370659101</v>
      </c>
      <c r="I518">
        <v>301.81115187974302</v>
      </c>
      <c r="J518">
        <v>313.629497100435</v>
      </c>
      <c r="K518">
        <v>303.75806957893298</v>
      </c>
      <c r="L518">
        <v>314.62154708408701</v>
      </c>
      <c r="M518">
        <v>319.87366410484498</v>
      </c>
      <c r="N518">
        <v>306.801265027601</v>
      </c>
      <c r="O518">
        <v>302.69404806667399</v>
      </c>
      <c r="P518">
        <v>316.185459162261</v>
      </c>
      <c r="Q518">
        <v>311.54390126919299</v>
      </c>
      <c r="R518">
        <v>314.05067305513199</v>
      </c>
      <c r="S518">
        <v>316.88436601839902</v>
      </c>
      <c r="T518">
        <v>312.40365757018299</v>
      </c>
      <c r="U518">
        <v>305.02325087999401</v>
      </c>
      <c r="V518">
        <v>315.52277105744298</v>
      </c>
      <c r="W518">
        <v>317.68849225837499</v>
      </c>
      <c r="X518">
        <v>552.34291890168799</v>
      </c>
      <c r="Y518">
        <v>514.63719672425702</v>
      </c>
      <c r="Z518">
        <v>469.06099120853003</v>
      </c>
      <c r="AA518">
        <v>390.83948757552503</v>
      </c>
      <c r="AB518">
        <v>380.96651275307198</v>
      </c>
      <c r="AC518">
        <v>370.919936296495</v>
      </c>
      <c r="AD518">
        <v>396.10752245217202</v>
      </c>
      <c r="AE518">
        <v>364.066883401685</v>
      </c>
      <c r="AF518">
        <v>354.32568161401201</v>
      </c>
      <c r="AG518">
        <v>361.76332913184501</v>
      </c>
      <c r="AH518">
        <v>348.50433799267898</v>
      </c>
      <c r="AI518">
        <v>329.64793238812399</v>
      </c>
      <c r="AJ518">
        <v>342.28161090318298</v>
      </c>
      <c r="AK518">
        <v>335.312215073971</v>
      </c>
      <c r="AL518">
        <v>322.75622499810697</v>
      </c>
      <c r="AM518">
        <v>315.91278903712299</v>
      </c>
      <c r="AN518">
        <v>306.56406311526001</v>
      </c>
      <c r="AO518">
        <v>314.11525332275301</v>
      </c>
      <c r="AP518">
        <v>320.193328990937</v>
      </c>
      <c r="AQ518">
        <v>313.980587109064</v>
      </c>
      <c r="AR518">
        <v>314.72191997766703</v>
      </c>
      <c r="AS518">
        <v>314.44248696050198</v>
      </c>
      <c r="AT518">
        <v>312.896501048007</v>
      </c>
      <c r="AU518">
        <v>317.76099871264</v>
      </c>
      <c r="AV518">
        <v>312.39677624219701</v>
      </c>
      <c r="AW518">
        <v>309.59160909490498</v>
      </c>
      <c r="AX518">
        <v>313.101575638501</v>
      </c>
      <c r="AY518">
        <v>311.137187015976</v>
      </c>
      <c r="AZ518">
        <v>322.60154162820498</v>
      </c>
      <c r="BA518">
        <v>315.38770300722501</v>
      </c>
      <c r="BB518">
        <v>313.31780170626303</v>
      </c>
      <c r="BC518">
        <v>310.262331063727</v>
      </c>
      <c r="BD518">
        <v>314.328718627402</v>
      </c>
      <c r="BE518">
        <v>310.97101953281799</v>
      </c>
      <c r="BF518">
        <v>310.42484852411297</v>
      </c>
      <c r="BG518">
        <v>304.762670619044</v>
      </c>
      <c r="BH518">
        <v>306.35523697343302</v>
      </c>
      <c r="BI518">
        <v>316.25000634685398</v>
      </c>
      <c r="BJ518">
        <v>317.81339457081702</v>
      </c>
      <c r="BK518">
        <v>311.23028425177699</v>
      </c>
      <c r="BL518">
        <v>316.90621350694198</v>
      </c>
      <c r="BM518">
        <v>315.00606602776998</v>
      </c>
      <c r="BN518">
        <v>330.916828822448</v>
      </c>
      <c r="BO518">
        <v>320.52187755982902</v>
      </c>
    </row>
    <row r="519" spans="1:67" x14ac:dyDescent="0.25">
      <c r="A519">
        <v>124.245660881174</v>
      </c>
      <c r="B519">
        <v>321.42107424884699</v>
      </c>
      <c r="C519">
        <v>322.22059431218003</v>
      </c>
      <c r="D519">
        <v>313.982280129103</v>
      </c>
      <c r="E519">
        <v>321.085642171475</v>
      </c>
      <c r="F519">
        <v>322.21569447070402</v>
      </c>
      <c r="G519">
        <v>314.06244726572203</v>
      </c>
      <c r="H519">
        <v>321.13532230195102</v>
      </c>
      <c r="I519">
        <v>298.96611292157598</v>
      </c>
      <c r="J519">
        <v>316.16379097230799</v>
      </c>
      <c r="K519">
        <v>305.43853560868303</v>
      </c>
      <c r="L519">
        <v>317.10633557433198</v>
      </c>
      <c r="M519">
        <v>316.033870746415</v>
      </c>
      <c r="N519">
        <v>308.25509124550098</v>
      </c>
      <c r="O519">
        <v>306.46611522890498</v>
      </c>
      <c r="P519">
        <v>321.50427918723699</v>
      </c>
      <c r="Q519">
        <v>307.41645741874601</v>
      </c>
      <c r="R519">
        <v>311.413701665345</v>
      </c>
      <c r="S519">
        <v>314.74959845931897</v>
      </c>
      <c r="T519">
        <v>311.48481619533402</v>
      </c>
      <c r="U519">
        <v>310.73867295278399</v>
      </c>
      <c r="V519">
        <v>309.08809038214503</v>
      </c>
      <c r="W519">
        <v>319.79678484486698</v>
      </c>
      <c r="X519">
        <v>581.77833713521795</v>
      </c>
      <c r="Y519">
        <v>521.01372150266798</v>
      </c>
      <c r="Z519">
        <v>465.65303010822799</v>
      </c>
      <c r="AA519">
        <v>395.59411768681099</v>
      </c>
      <c r="AB519">
        <v>378.10446348583599</v>
      </c>
      <c r="AC519">
        <v>372.14455183618702</v>
      </c>
      <c r="AD519">
        <v>396.32905530130802</v>
      </c>
      <c r="AE519">
        <v>363.47186218822998</v>
      </c>
      <c r="AF519">
        <v>357.42535509497998</v>
      </c>
      <c r="AG519">
        <v>361.315720735973</v>
      </c>
      <c r="AH519">
        <v>350.69845788792298</v>
      </c>
      <c r="AI519">
        <v>332.11315159825</v>
      </c>
      <c r="AJ519">
        <v>342.438969599355</v>
      </c>
      <c r="AK519">
        <v>336.13697541322301</v>
      </c>
      <c r="AL519">
        <v>323.70334250769997</v>
      </c>
      <c r="AM519">
        <v>319.36132926932902</v>
      </c>
      <c r="AN519">
        <v>307.99080698077</v>
      </c>
      <c r="AO519">
        <v>311.20016447555997</v>
      </c>
      <c r="AP519">
        <v>311.02055788032197</v>
      </c>
      <c r="AQ519">
        <v>312.14749527688502</v>
      </c>
      <c r="AR519">
        <v>315.67909707638597</v>
      </c>
      <c r="AS519">
        <v>315.05316430768403</v>
      </c>
      <c r="AT519">
        <v>312.10952917734897</v>
      </c>
      <c r="AU519">
        <v>318.95738467298003</v>
      </c>
      <c r="AV519">
        <v>309.95256853210202</v>
      </c>
      <c r="AW519">
        <v>307.588547741382</v>
      </c>
      <c r="AX519">
        <v>313.60366134181101</v>
      </c>
      <c r="AY519">
        <v>306.34377841444098</v>
      </c>
      <c r="AZ519">
        <v>322.02559848297102</v>
      </c>
      <c r="BA519">
        <v>317.203364515001</v>
      </c>
      <c r="BB519">
        <v>308.08280692983101</v>
      </c>
      <c r="BC519">
        <v>311.82591453123001</v>
      </c>
      <c r="BD519">
        <v>314.70981606618699</v>
      </c>
      <c r="BE519">
        <v>312.87274576940001</v>
      </c>
      <c r="BF519">
        <v>309.10949275906199</v>
      </c>
      <c r="BG519">
        <v>305.96830276821902</v>
      </c>
      <c r="BH519">
        <v>305.16870637662697</v>
      </c>
      <c r="BI519">
        <v>313.704056639871</v>
      </c>
      <c r="BJ519">
        <v>316.61642684818702</v>
      </c>
      <c r="BK519">
        <v>313.72969245975702</v>
      </c>
      <c r="BL519">
        <v>318.35843482007698</v>
      </c>
      <c r="BM519">
        <v>313.97111720332202</v>
      </c>
      <c r="BN519">
        <v>328.18304563095103</v>
      </c>
      <c r="BO519">
        <v>319.32089321367101</v>
      </c>
    </row>
    <row r="520" spans="1:67" x14ac:dyDescent="0.25">
      <c r="A520">
        <v>124.485981308411</v>
      </c>
      <c r="B520">
        <v>320.52645097470702</v>
      </c>
      <c r="C520">
        <v>320.55936464472097</v>
      </c>
      <c r="D520">
        <v>311.86207089747899</v>
      </c>
      <c r="E520">
        <v>322.24833815621201</v>
      </c>
      <c r="F520">
        <v>320.79306321963901</v>
      </c>
      <c r="G520">
        <v>310.03894845195998</v>
      </c>
      <c r="H520">
        <v>318.52111789206998</v>
      </c>
      <c r="I520">
        <v>300.21296169029603</v>
      </c>
      <c r="J520">
        <v>316.98092117348</v>
      </c>
      <c r="K520">
        <v>306.71890052826598</v>
      </c>
      <c r="L520">
        <v>313.32117596055201</v>
      </c>
      <c r="M520">
        <v>311.28948055915799</v>
      </c>
      <c r="N520">
        <v>306.86308556290697</v>
      </c>
      <c r="O520">
        <v>303.782075203533</v>
      </c>
      <c r="P520">
        <v>322.57624139522801</v>
      </c>
      <c r="Q520">
        <v>306.198474360815</v>
      </c>
      <c r="R520">
        <v>311.85732375159301</v>
      </c>
      <c r="S520">
        <v>317.83206855902301</v>
      </c>
      <c r="T520">
        <v>309.65333478367</v>
      </c>
      <c r="U520">
        <v>313.58341924151199</v>
      </c>
      <c r="V520">
        <v>305.70608511925502</v>
      </c>
      <c r="W520">
        <v>319.93410855966499</v>
      </c>
      <c r="X520">
        <v>585.43640591404005</v>
      </c>
      <c r="Y520">
        <v>519.76994527587101</v>
      </c>
      <c r="Z520">
        <v>463.34111584252798</v>
      </c>
      <c r="AA520">
        <v>392.70730683031098</v>
      </c>
      <c r="AB520">
        <v>376.15690497221698</v>
      </c>
      <c r="AC520">
        <v>372.63218741962999</v>
      </c>
      <c r="AD520">
        <v>394.823171901688</v>
      </c>
      <c r="AE520">
        <v>366.331766795286</v>
      </c>
      <c r="AF520">
        <v>360.32496932159501</v>
      </c>
      <c r="AG520">
        <v>357.33710351006499</v>
      </c>
      <c r="AH520">
        <v>351.93973826684299</v>
      </c>
      <c r="AI520">
        <v>329.981362984594</v>
      </c>
      <c r="AJ520">
        <v>341.78373086862302</v>
      </c>
      <c r="AK520">
        <v>332.25354649860901</v>
      </c>
      <c r="AL520">
        <v>321.85094244938102</v>
      </c>
      <c r="AM520">
        <v>317.42091072161099</v>
      </c>
      <c r="AN520">
        <v>308.451798887211</v>
      </c>
      <c r="AO520">
        <v>310.07333337848303</v>
      </c>
      <c r="AP520">
        <v>312.06257377015999</v>
      </c>
      <c r="AQ520">
        <v>313.53063858112802</v>
      </c>
      <c r="AR520">
        <v>316.96474186656701</v>
      </c>
      <c r="AS520">
        <v>313.53408786247701</v>
      </c>
      <c r="AT520">
        <v>309.62596128611199</v>
      </c>
      <c r="AU520">
        <v>315.512174725899</v>
      </c>
      <c r="AV520">
        <v>309.226418643221</v>
      </c>
      <c r="AW520">
        <v>307.75917426812498</v>
      </c>
      <c r="AX520">
        <v>315.289484939543</v>
      </c>
      <c r="AY520">
        <v>305.66533706960598</v>
      </c>
      <c r="AZ520">
        <v>321.28189254246797</v>
      </c>
      <c r="BA520">
        <v>318.906502429233</v>
      </c>
      <c r="BB520">
        <v>307.10072834116698</v>
      </c>
      <c r="BC520">
        <v>313.05520763182699</v>
      </c>
      <c r="BD520">
        <v>314.69943734459798</v>
      </c>
      <c r="BE520">
        <v>313.03208695994903</v>
      </c>
      <c r="BF520">
        <v>310.64945641747801</v>
      </c>
      <c r="BG520">
        <v>307.91703509996699</v>
      </c>
      <c r="BH520">
        <v>307.73173491823002</v>
      </c>
      <c r="BI520">
        <v>313.253975279933</v>
      </c>
      <c r="BJ520">
        <v>315.47872163788202</v>
      </c>
      <c r="BK520">
        <v>314.541854576047</v>
      </c>
      <c r="BL520">
        <v>318.92102715628101</v>
      </c>
      <c r="BM520">
        <v>311.58917002945299</v>
      </c>
      <c r="BN520">
        <v>326.19686600167699</v>
      </c>
      <c r="BO520">
        <v>321.71114912862998</v>
      </c>
    </row>
    <row r="521" spans="1:67" x14ac:dyDescent="0.25">
      <c r="A521">
        <v>124.726301735647</v>
      </c>
      <c r="B521">
        <v>318.62254813544098</v>
      </c>
      <c r="C521">
        <v>318.535950124061</v>
      </c>
      <c r="D521">
        <v>311.44409308107203</v>
      </c>
      <c r="E521">
        <v>319.84069735278399</v>
      </c>
      <c r="F521">
        <v>318.63274712209198</v>
      </c>
      <c r="G521">
        <v>309.00062777581701</v>
      </c>
      <c r="H521">
        <v>317.89075006880802</v>
      </c>
      <c r="I521">
        <v>302.90017712091401</v>
      </c>
      <c r="J521">
        <v>317.08863714595299</v>
      </c>
      <c r="K521">
        <v>308.93463677180398</v>
      </c>
      <c r="L521">
        <v>311.34640507607998</v>
      </c>
      <c r="M521">
        <v>312.55595162819299</v>
      </c>
      <c r="N521">
        <v>307.35601878708201</v>
      </c>
      <c r="O521">
        <v>307.882502458749</v>
      </c>
      <c r="P521">
        <v>321.57785657166801</v>
      </c>
      <c r="Q521">
        <v>307.44734135216999</v>
      </c>
      <c r="R521">
        <v>312.32532914901401</v>
      </c>
      <c r="S521">
        <v>318.260264983301</v>
      </c>
      <c r="T521">
        <v>306.11554561914198</v>
      </c>
      <c r="U521">
        <v>316.31232323114</v>
      </c>
      <c r="V521">
        <v>305.11527234482099</v>
      </c>
      <c r="W521">
        <v>319.779482214295</v>
      </c>
      <c r="X521">
        <v>586.74135364925201</v>
      </c>
      <c r="Y521">
        <v>519.23151041134395</v>
      </c>
      <c r="Z521">
        <v>460.78382102082497</v>
      </c>
      <c r="AA521">
        <v>392.42277421212202</v>
      </c>
      <c r="AB521">
        <v>372.878675595853</v>
      </c>
      <c r="AC521">
        <v>375.82357595882701</v>
      </c>
      <c r="AD521">
        <v>396.510866107889</v>
      </c>
      <c r="AE521">
        <v>369.72348048430899</v>
      </c>
      <c r="AF521">
        <v>357.91413609147099</v>
      </c>
      <c r="AG521">
        <v>355.12680113340599</v>
      </c>
      <c r="AH521">
        <v>353.26798453399698</v>
      </c>
      <c r="AI521">
        <v>330.46166724764697</v>
      </c>
      <c r="AJ521">
        <v>343.87969204593298</v>
      </c>
      <c r="AK521">
        <v>332.19273492743702</v>
      </c>
      <c r="AL521">
        <v>322.86828307070999</v>
      </c>
      <c r="AM521">
        <v>317.48231040955898</v>
      </c>
      <c r="AN521">
        <v>311.80711298208001</v>
      </c>
      <c r="AO521">
        <v>308.586893430668</v>
      </c>
      <c r="AP521">
        <v>314.26235894821502</v>
      </c>
      <c r="AQ521">
        <v>313.72054003859699</v>
      </c>
      <c r="AR521">
        <v>315.22708629855998</v>
      </c>
      <c r="AS521">
        <v>310.41812602248802</v>
      </c>
      <c r="AT521">
        <v>308.18421343442299</v>
      </c>
      <c r="AU521">
        <v>315.60638756770999</v>
      </c>
      <c r="AV521">
        <v>311.319667200418</v>
      </c>
      <c r="AW521">
        <v>308.751000319539</v>
      </c>
      <c r="AX521">
        <v>315.56683320701001</v>
      </c>
      <c r="AY521">
        <v>308.16688329829799</v>
      </c>
      <c r="AZ521">
        <v>321.00883245274798</v>
      </c>
      <c r="BA521">
        <v>319.325130517866</v>
      </c>
      <c r="BB521">
        <v>309.52880283115701</v>
      </c>
      <c r="BC521">
        <v>313.39915946811101</v>
      </c>
      <c r="BD521">
        <v>313.45270637167698</v>
      </c>
      <c r="BE521">
        <v>311.67406810664397</v>
      </c>
      <c r="BF521">
        <v>309.31325175178</v>
      </c>
      <c r="BG521">
        <v>312.44831077324397</v>
      </c>
      <c r="BH521">
        <v>310.56882992873398</v>
      </c>
      <c r="BI521">
        <v>316.21378212774198</v>
      </c>
      <c r="BJ521">
        <v>313.90127202855001</v>
      </c>
      <c r="BK521">
        <v>315.98631467586</v>
      </c>
      <c r="BL521">
        <v>319.38573350850402</v>
      </c>
      <c r="BM521">
        <v>311.33222786561299</v>
      </c>
      <c r="BN521">
        <v>327.45165339333897</v>
      </c>
      <c r="BO521">
        <v>321.43703074574103</v>
      </c>
    </row>
    <row r="522" spans="1:67" x14ac:dyDescent="0.25">
      <c r="A522">
        <v>124.966622162883</v>
      </c>
      <c r="B522">
        <v>314.93586355322202</v>
      </c>
      <c r="C522">
        <v>319.61015917450402</v>
      </c>
      <c r="D522">
        <v>312.61525716837798</v>
      </c>
      <c r="E522">
        <v>321.01559534214499</v>
      </c>
      <c r="F522">
        <v>317.392561333944</v>
      </c>
      <c r="G522">
        <v>310.15254291275198</v>
      </c>
      <c r="H522">
        <v>315.66866459807397</v>
      </c>
      <c r="I522">
        <v>303.20231830185998</v>
      </c>
      <c r="J522">
        <v>316.07627765564303</v>
      </c>
      <c r="K522">
        <v>309.889945741546</v>
      </c>
      <c r="L522">
        <v>311.44795659350501</v>
      </c>
      <c r="M522">
        <v>313.16679357651799</v>
      </c>
      <c r="N522">
        <v>311.57219510429502</v>
      </c>
      <c r="O522">
        <v>313.60626973079701</v>
      </c>
      <c r="P522">
        <v>317.91065313029702</v>
      </c>
      <c r="Q522">
        <v>311.54277417629601</v>
      </c>
      <c r="R522">
        <v>309.48565502182799</v>
      </c>
      <c r="S522">
        <v>316.17803797519298</v>
      </c>
      <c r="T522">
        <v>302.90635727039</v>
      </c>
      <c r="U522">
        <v>320.19217623799398</v>
      </c>
      <c r="V522">
        <v>304.35861811044703</v>
      </c>
      <c r="W522">
        <v>318.88795587179902</v>
      </c>
      <c r="X522">
        <v>579.08502163003402</v>
      </c>
      <c r="Y522">
        <v>526.40885485186095</v>
      </c>
      <c r="Z522">
        <v>427.43424642647301</v>
      </c>
      <c r="AA522">
        <v>385.23643673089299</v>
      </c>
      <c r="AB522">
        <v>367.53375124038303</v>
      </c>
      <c r="AC522">
        <v>378.47338821622498</v>
      </c>
      <c r="AD522">
        <v>394.39816681473297</v>
      </c>
      <c r="AE522">
        <v>371.00996266554802</v>
      </c>
      <c r="AF522">
        <v>356.17294053483403</v>
      </c>
      <c r="AG522">
        <v>350.32234638354998</v>
      </c>
      <c r="AH522">
        <v>352.40398686884402</v>
      </c>
      <c r="AI522">
        <v>331.33444404375501</v>
      </c>
      <c r="AJ522">
        <v>343.57649189047697</v>
      </c>
      <c r="AK522">
        <v>332.35617486199402</v>
      </c>
      <c r="AL522">
        <v>323.684573161245</v>
      </c>
      <c r="AM522">
        <v>320.694298212364</v>
      </c>
      <c r="AN522">
        <v>314.425863094872</v>
      </c>
      <c r="AO522">
        <v>307.20734422955098</v>
      </c>
      <c r="AP522">
        <v>311.84659717436102</v>
      </c>
      <c r="AQ522">
        <v>313.06030604180103</v>
      </c>
      <c r="AR522">
        <v>311.19845688285898</v>
      </c>
      <c r="AS522">
        <v>309.53902844347698</v>
      </c>
      <c r="AT522">
        <v>307.11382517154198</v>
      </c>
      <c r="AU522">
        <v>314.42987837284198</v>
      </c>
      <c r="AV522">
        <v>312.194661710552</v>
      </c>
      <c r="AW522">
        <v>308.59846140481699</v>
      </c>
      <c r="AX522">
        <v>316.877648055549</v>
      </c>
      <c r="AY522">
        <v>308.79107903946101</v>
      </c>
      <c r="AZ522">
        <v>317.618835263199</v>
      </c>
      <c r="BA522">
        <v>317.24786727989101</v>
      </c>
      <c r="BB522">
        <v>310.51597618105001</v>
      </c>
      <c r="BC522">
        <v>312.36397619644498</v>
      </c>
      <c r="BD522">
        <v>312.700845609716</v>
      </c>
      <c r="BE522">
        <v>310.68378435698401</v>
      </c>
      <c r="BF522">
        <v>308.23246864783601</v>
      </c>
      <c r="BG522">
        <v>315.64304624325501</v>
      </c>
      <c r="BH522">
        <v>315.19861794699199</v>
      </c>
      <c r="BI522">
        <v>314.71349510563101</v>
      </c>
      <c r="BJ522">
        <v>311.91092457148198</v>
      </c>
      <c r="BK522">
        <v>313.06810183387302</v>
      </c>
      <c r="BL522">
        <v>319.77986700372401</v>
      </c>
      <c r="BM522">
        <v>312.57346598406502</v>
      </c>
      <c r="BN522">
        <v>325.13128410726898</v>
      </c>
      <c r="BO522">
        <v>322.374730516564</v>
      </c>
    </row>
    <row r="523" spans="1:67" x14ac:dyDescent="0.25">
      <c r="A523">
        <v>125.20694259011999</v>
      </c>
      <c r="B523">
        <v>313.93896711910799</v>
      </c>
      <c r="C523">
        <v>322.65151513498699</v>
      </c>
      <c r="D523">
        <v>314.95412931539198</v>
      </c>
      <c r="E523">
        <v>321.31094420889599</v>
      </c>
      <c r="F523">
        <v>318.41934424705198</v>
      </c>
      <c r="G523">
        <v>306.76987406804602</v>
      </c>
      <c r="H523">
        <v>313.62280195348399</v>
      </c>
      <c r="I523">
        <v>303.76441294898001</v>
      </c>
      <c r="J523">
        <v>315.399488902168</v>
      </c>
      <c r="K523">
        <v>309.26992928147598</v>
      </c>
      <c r="L523">
        <v>314.54592438493302</v>
      </c>
      <c r="M523">
        <v>308.97734100945098</v>
      </c>
      <c r="N523">
        <v>313.55166641972801</v>
      </c>
      <c r="O523">
        <v>314.52968103260503</v>
      </c>
      <c r="P523">
        <v>317.55933210813498</v>
      </c>
      <c r="Q523">
        <v>313.74691031901699</v>
      </c>
      <c r="R523">
        <v>305.589947849493</v>
      </c>
      <c r="S523">
        <v>315.98394790626401</v>
      </c>
      <c r="T523">
        <v>302.05818250466098</v>
      </c>
      <c r="U523">
        <v>322.41897288856097</v>
      </c>
      <c r="V523">
        <v>302.21358716697398</v>
      </c>
      <c r="W523">
        <v>318.79022325669598</v>
      </c>
      <c r="X523">
        <v>584.23323044990104</v>
      </c>
      <c r="Y523">
        <v>528.84072044765196</v>
      </c>
      <c r="Z523">
        <v>421.97752829069299</v>
      </c>
      <c r="AA523">
        <v>388.95522272234501</v>
      </c>
      <c r="AB523">
        <v>363.192678510684</v>
      </c>
      <c r="AC523">
        <v>375.78676508682798</v>
      </c>
      <c r="AD523">
        <v>392.81843471591901</v>
      </c>
      <c r="AE523">
        <v>371.98157769383602</v>
      </c>
      <c r="AF523">
        <v>358.628967155797</v>
      </c>
      <c r="AG523">
        <v>348.91279268651601</v>
      </c>
      <c r="AH523">
        <v>351.65803414923101</v>
      </c>
      <c r="AI523">
        <v>329.48116834694702</v>
      </c>
      <c r="AJ523">
        <v>342.24281003525101</v>
      </c>
      <c r="AK523">
        <v>330.37820901982002</v>
      </c>
      <c r="AL523">
        <v>321.14596740867103</v>
      </c>
      <c r="AM523">
        <v>324.01728331822602</v>
      </c>
      <c r="AN523">
        <v>315.91968024496799</v>
      </c>
      <c r="AO523">
        <v>307.57450980285699</v>
      </c>
      <c r="AP523">
        <v>310.85806480621301</v>
      </c>
      <c r="AQ523">
        <v>309.42244123806603</v>
      </c>
      <c r="AR523">
        <v>309.06711215142201</v>
      </c>
      <c r="AS523">
        <v>308.233590551362</v>
      </c>
      <c r="AT523">
        <v>308.035172249992</v>
      </c>
      <c r="AU523">
        <v>313.63014649991402</v>
      </c>
      <c r="AV523">
        <v>315.75194991000097</v>
      </c>
      <c r="AW523">
        <v>306.72247305762602</v>
      </c>
      <c r="AX523">
        <v>319.64002991883501</v>
      </c>
      <c r="AY523">
        <v>306.586011809284</v>
      </c>
      <c r="AZ523">
        <v>313.39539941645597</v>
      </c>
      <c r="BA523">
        <v>316.98404296996301</v>
      </c>
      <c r="BB523">
        <v>308.68656863866198</v>
      </c>
      <c r="BC523">
        <v>310.59124528388401</v>
      </c>
      <c r="BD523">
        <v>312.430632618385</v>
      </c>
      <c r="BE523">
        <v>308.80188499869701</v>
      </c>
      <c r="BF523">
        <v>308.35717352095003</v>
      </c>
      <c r="BG523">
        <v>314.74350297894398</v>
      </c>
      <c r="BH523">
        <v>317.20297074422899</v>
      </c>
      <c r="BI523">
        <v>310.305833751725</v>
      </c>
      <c r="BJ523">
        <v>309.81739248233498</v>
      </c>
      <c r="BK523">
        <v>313.52149477472801</v>
      </c>
      <c r="BL523">
        <v>319.01943651384198</v>
      </c>
      <c r="BM523">
        <v>314.08300425280697</v>
      </c>
      <c r="BN523">
        <v>321.78118626890802</v>
      </c>
      <c r="BO523">
        <v>323.88025754748702</v>
      </c>
    </row>
    <row r="524" spans="1:67" x14ac:dyDescent="0.25">
      <c r="A524">
        <v>125.44726301735599</v>
      </c>
      <c r="B524">
        <v>311.44374985216598</v>
      </c>
      <c r="C524">
        <v>321.334587793879</v>
      </c>
      <c r="D524">
        <v>316.14358258834</v>
      </c>
      <c r="E524">
        <v>319.16274033146101</v>
      </c>
      <c r="F524">
        <v>314.38806261963703</v>
      </c>
      <c r="G524">
        <v>303.57998307222903</v>
      </c>
      <c r="H524">
        <v>312.92114710293299</v>
      </c>
      <c r="I524">
        <v>305.37995102783799</v>
      </c>
      <c r="J524">
        <v>313.41653056518697</v>
      </c>
      <c r="K524">
        <v>307.55090326180601</v>
      </c>
      <c r="L524">
        <v>315.07700531956999</v>
      </c>
      <c r="M524">
        <v>305.96798358816898</v>
      </c>
      <c r="N524">
        <v>311.17257690979699</v>
      </c>
      <c r="O524">
        <v>312.20000059853299</v>
      </c>
      <c r="P524">
        <v>313.99976635637</v>
      </c>
      <c r="Q524">
        <v>313.30823702066999</v>
      </c>
      <c r="R524">
        <v>301.879738290251</v>
      </c>
      <c r="S524">
        <v>320.05949007806601</v>
      </c>
      <c r="T524">
        <v>304.01774300740902</v>
      </c>
      <c r="U524">
        <v>324.48782865653499</v>
      </c>
      <c r="V524">
        <v>302.870707100125</v>
      </c>
      <c r="W524">
        <v>320.04116736700098</v>
      </c>
      <c r="X524">
        <v>579.13473020505899</v>
      </c>
      <c r="Y524">
        <v>525.58159387751095</v>
      </c>
      <c r="Z524">
        <v>418.038766773558</v>
      </c>
      <c r="AA524">
        <v>388.03356194542602</v>
      </c>
      <c r="AB524">
        <v>363.297147235902</v>
      </c>
      <c r="AC524">
        <v>373.32043030750901</v>
      </c>
      <c r="AD524">
        <v>388.94145405061499</v>
      </c>
      <c r="AE524">
        <v>373.46129314857501</v>
      </c>
      <c r="AF524">
        <v>357.41013449192701</v>
      </c>
      <c r="AG524">
        <v>344.84917787276601</v>
      </c>
      <c r="AH524">
        <v>348.642529132466</v>
      </c>
      <c r="AI524">
        <v>331.33554479573598</v>
      </c>
      <c r="AJ524">
        <v>344.095320660666</v>
      </c>
      <c r="AK524">
        <v>326.418095824251</v>
      </c>
      <c r="AL524">
        <v>324.81326873958</v>
      </c>
      <c r="AM524">
        <v>323.53821500131102</v>
      </c>
      <c r="AN524">
        <v>313.46517642212802</v>
      </c>
      <c r="AO524">
        <v>308.65197441584502</v>
      </c>
      <c r="AP524">
        <v>310.55836694767999</v>
      </c>
      <c r="AQ524">
        <v>309.64885841672998</v>
      </c>
      <c r="AR524">
        <v>309.13213386170901</v>
      </c>
      <c r="AS524">
        <v>305.13024489446599</v>
      </c>
      <c r="AT524">
        <v>311.58671431852099</v>
      </c>
      <c r="AU524">
        <v>312.70560366041099</v>
      </c>
      <c r="AV524">
        <v>313.37093571955</v>
      </c>
      <c r="AW524">
        <v>305.50413694929898</v>
      </c>
      <c r="AX524">
        <v>320.74287183422803</v>
      </c>
      <c r="AY524">
        <v>313.06714560431197</v>
      </c>
      <c r="AZ524">
        <v>310.00662663668101</v>
      </c>
      <c r="BA524">
        <v>315.27526144345097</v>
      </c>
      <c r="BB524">
        <v>311.25466333789598</v>
      </c>
      <c r="BC524">
        <v>310.82578442826798</v>
      </c>
      <c r="BD524">
        <v>311.41321462084801</v>
      </c>
      <c r="BE524">
        <v>306.28312846861297</v>
      </c>
      <c r="BF524">
        <v>309.62513585229902</v>
      </c>
      <c r="BG524">
        <v>316.08844687815298</v>
      </c>
      <c r="BH524">
        <v>317.37827939274001</v>
      </c>
      <c r="BI524">
        <v>306.80867085916998</v>
      </c>
      <c r="BJ524">
        <v>306.080520562591</v>
      </c>
      <c r="BK524">
        <v>313.65171844864199</v>
      </c>
      <c r="BL524">
        <v>318.335763971235</v>
      </c>
      <c r="BM524">
        <v>314.52916414098303</v>
      </c>
      <c r="BN524">
        <v>318.71154760953198</v>
      </c>
      <c r="BO524">
        <v>323.15256436080301</v>
      </c>
    </row>
    <row r="525" spans="1:67" x14ac:dyDescent="0.25">
      <c r="A525">
        <v>125.68758344459199</v>
      </c>
      <c r="B525">
        <v>310.90149691967503</v>
      </c>
      <c r="C525">
        <v>321.41546577897901</v>
      </c>
      <c r="D525">
        <v>314.36747002903297</v>
      </c>
      <c r="E525">
        <v>319.17214847704599</v>
      </c>
      <c r="F525">
        <v>309.96169181678499</v>
      </c>
      <c r="G525">
        <v>302.67979392255302</v>
      </c>
      <c r="H525">
        <v>309.24355146960301</v>
      </c>
      <c r="I525">
        <v>307.11060541160498</v>
      </c>
      <c r="J525">
        <v>314.34177558020002</v>
      </c>
      <c r="K525">
        <v>308.25881281971999</v>
      </c>
      <c r="L525">
        <v>314.71532784500903</v>
      </c>
      <c r="M525">
        <v>310.36685032198898</v>
      </c>
      <c r="N525">
        <v>310.81637665664198</v>
      </c>
      <c r="O525">
        <v>310.95319832549302</v>
      </c>
      <c r="P525">
        <v>309.72686376623301</v>
      </c>
      <c r="Q525">
        <v>316.16528063551101</v>
      </c>
      <c r="R525">
        <v>304.72123814953898</v>
      </c>
      <c r="S525">
        <v>324.00745274299697</v>
      </c>
      <c r="T525">
        <v>308.38931868111001</v>
      </c>
      <c r="U525">
        <v>325.367002983644</v>
      </c>
      <c r="V525">
        <v>304.41138734771403</v>
      </c>
      <c r="W525">
        <v>320.09388563446902</v>
      </c>
      <c r="X525">
        <v>567.20832990697897</v>
      </c>
      <c r="Y525">
        <v>507.318830363134</v>
      </c>
      <c r="Z525">
        <v>406.33425004946901</v>
      </c>
      <c r="AA525">
        <v>380.58550626415501</v>
      </c>
      <c r="AB525">
        <v>363.54411527821702</v>
      </c>
      <c r="AC525">
        <v>371.09133386450299</v>
      </c>
      <c r="AD525">
        <v>388.13041573701997</v>
      </c>
      <c r="AE525">
        <v>373.88273608863301</v>
      </c>
      <c r="AF525">
        <v>351.71847084024398</v>
      </c>
      <c r="AG525">
        <v>340.80506302017898</v>
      </c>
      <c r="AH525">
        <v>346.51850744836798</v>
      </c>
      <c r="AI525">
        <v>332.65019481649301</v>
      </c>
      <c r="AJ525">
        <v>340.63056773822098</v>
      </c>
      <c r="AK525">
        <v>322.10633388103599</v>
      </c>
      <c r="AL525">
        <v>327.27448229492802</v>
      </c>
      <c r="AM525">
        <v>320.02395427732301</v>
      </c>
      <c r="AN525">
        <v>310.97513655414298</v>
      </c>
      <c r="AO525">
        <v>306.26544370859102</v>
      </c>
      <c r="AP525">
        <v>311.88804075784202</v>
      </c>
      <c r="AQ525">
        <v>313.10206701182301</v>
      </c>
      <c r="AR525">
        <v>311.13706743801498</v>
      </c>
      <c r="AS525">
        <v>303.76396525739801</v>
      </c>
      <c r="AT525">
        <v>310.33376120122199</v>
      </c>
      <c r="AU525">
        <v>309.31125866266302</v>
      </c>
      <c r="AV525">
        <v>315.07828602526502</v>
      </c>
      <c r="AW525">
        <v>306.43759222223701</v>
      </c>
      <c r="AX525">
        <v>319.28665387957199</v>
      </c>
      <c r="AY525">
        <v>315.54609946687401</v>
      </c>
      <c r="AZ525">
        <v>306.21548048599902</v>
      </c>
      <c r="BA525">
        <v>315.15671409095501</v>
      </c>
      <c r="BB525">
        <v>312.71114023547301</v>
      </c>
      <c r="BC525">
        <v>309.90584948543</v>
      </c>
      <c r="BD525">
        <v>310.66075358354198</v>
      </c>
      <c r="BE525">
        <v>304.89841266647301</v>
      </c>
      <c r="BF525">
        <v>312.27166497020698</v>
      </c>
      <c r="BG525">
        <v>315.276775045541</v>
      </c>
      <c r="BH525">
        <v>316.84384051293199</v>
      </c>
      <c r="BI525">
        <v>306.82351699433599</v>
      </c>
      <c r="BJ525">
        <v>308.69950349086599</v>
      </c>
      <c r="BK525">
        <v>313.59804952109698</v>
      </c>
      <c r="BL525">
        <v>315.416170313245</v>
      </c>
      <c r="BM525">
        <v>315.546685562829</v>
      </c>
      <c r="BN525">
        <v>316.57254970279098</v>
      </c>
      <c r="BO525">
        <v>323.52108248607402</v>
      </c>
    </row>
    <row r="526" spans="1:67" x14ac:dyDescent="0.25">
      <c r="A526">
        <v>125.927903871829</v>
      </c>
      <c r="B526">
        <v>310.69075029229998</v>
      </c>
      <c r="C526">
        <v>320.484515275219</v>
      </c>
      <c r="D526">
        <v>314.84398964283503</v>
      </c>
      <c r="E526">
        <v>316.99258478953698</v>
      </c>
      <c r="F526">
        <v>312.360284809559</v>
      </c>
      <c r="G526">
        <v>305.90185490475801</v>
      </c>
      <c r="H526">
        <v>307.21894008706403</v>
      </c>
      <c r="I526">
        <v>305.10938855328601</v>
      </c>
      <c r="J526">
        <v>315.20387722680903</v>
      </c>
      <c r="K526">
        <v>310.80407643632299</v>
      </c>
      <c r="L526">
        <v>315.40909523158399</v>
      </c>
      <c r="M526">
        <v>310.283801395789</v>
      </c>
      <c r="N526">
        <v>308.958550055942</v>
      </c>
      <c r="O526">
        <v>309.87267832139702</v>
      </c>
      <c r="P526">
        <v>311.61466707048203</v>
      </c>
      <c r="Q526">
        <v>318.70896354004299</v>
      </c>
      <c r="R526">
        <v>306.54523942689002</v>
      </c>
      <c r="S526">
        <v>320.81325444754202</v>
      </c>
      <c r="T526">
        <v>309.38564200389698</v>
      </c>
      <c r="U526">
        <v>320.86550214730499</v>
      </c>
      <c r="V526">
        <v>305.77958182394002</v>
      </c>
      <c r="W526">
        <v>322.070132640807</v>
      </c>
      <c r="X526">
        <v>549.16996601766095</v>
      </c>
      <c r="Y526">
        <v>523.04250421788902</v>
      </c>
      <c r="Z526">
        <v>395.27239541907397</v>
      </c>
      <c r="AA526">
        <v>390.25238118572099</v>
      </c>
      <c r="AB526">
        <v>361.10332771345401</v>
      </c>
      <c r="AC526">
        <v>373.493230484702</v>
      </c>
      <c r="AD526">
        <v>385.02410944576502</v>
      </c>
      <c r="AE526">
        <v>376.060499714515</v>
      </c>
      <c r="AF526">
        <v>352.76856189917902</v>
      </c>
      <c r="AG526">
        <v>340.78963891024102</v>
      </c>
      <c r="AH526">
        <v>348.681418068619</v>
      </c>
      <c r="AI526">
        <v>330.55866765677001</v>
      </c>
      <c r="AJ526">
        <v>336.945706383301</v>
      </c>
      <c r="AK526">
        <v>321.46078922099099</v>
      </c>
      <c r="AL526">
        <v>321.73837745296902</v>
      </c>
      <c r="AM526">
        <v>319.12670843441799</v>
      </c>
      <c r="AN526">
        <v>308.35013045353099</v>
      </c>
      <c r="AO526">
        <v>306.915283851776</v>
      </c>
      <c r="AP526">
        <v>313.066670013747</v>
      </c>
      <c r="AQ526">
        <v>313.58373997420802</v>
      </c>
      <c r="AR526">
        <v>309.257302190036</v>
      </c>
      <c r="AS526">
        <v>304.04618575244302</v>
      </c>
      <c r="AT526">
        <v>312.84503687888298</v>
      </c>
      <c r="AU526">
        <v>310.586148912483</v>
      </c>
      <c r="AV526">
        <v>314.95287516472803</v>
      </c>
      <c r="AW526">
        <v>307.62630163291499</v>
      </c>
      <c r="AX526">
        <v>314.63161142702103</v>
      </c>
      <c r="AY526">
        <v>320.41969395814698</v>
      </c>
      <c r="AZ526">
        <v>306.00102757276102</v>
      </c>
      <c r="BA526">
        <v>310.82609200936798</v>
      </c>
      <c r="BB526">
        <v>311.28561818399402</v>
      </c>
      <c r="BC526">
        <v>307.11257077756602</v>
      </c>
      <c r="BD526">
        <v>309.77503860352198</v>
      </c>
      <c r="BE526">
        <v>301.62807231392702</v>
      </c>
      <c r="BF526">
        <v>310.74814579020102</v>
      </c>
      <c r="BG526">
        <v>315.37485242168299</v>
      </c>
      <c r="BH526">
        <v>314.64545113187103</v>
      </c>
      <c r="BI526">
        <v>304.55756813739799</v>
      </c>
      <c r="BJ526">
        <v>310.62092890506602</v>
      </c>
      <c r="BK526">
        <v>313.208900478776</v>
      </c>
      <c r="BL526">
        <v>316.091657314006</v>
      </c>
      <c r="BM526">
        <v>316.78583835213902</v>
      </c>
      <c r="BN526">
        <v>313.66263611492099</v>
      </c>
      <c r="BO526">
        <v>324.49637386458602</v>
      </c>
    </row>
    <row r="527" spans="1:67" x14ac:dyDescent="0.25">
      <c r="A527">
        <v>126.168224299065</v>
      </c>
      <c r="B527">
        <v>312.79776025277499</v>
      </c>
      <c r="C527">
        <v>320.55044511324701</v>
      </c>
      <c r="D527">
        <v>315.50373819994701</v>
      </c>
      <c r="E527">
        <v>315.40672800150702</v>
      </c>
      <c r="F527">
        <v>314.12093613098102</v>
      </c>
      <c r="G527">
        <v>309.059751173699</v>
      </c>
      <c r="H527">
        <v>306.13552391456199</v>
      </c>
      <c r="I527">
        <v>304.46468919979702</v>
      </c>
      <c r="J527">
        <v>314.718412670455</v>
      </c>
      <c r="K527">
        <v>311.46639659529302</v>
      </c>
      <c r="L527">
        <v>315.94457742370298</v>
      </c>
      <c r="M527">
        <v>310.28800100934399</v>
      </c>
      <c r="N527">
        <v>310.63910823121898</v>
      </c>
      <c r="O527">
        <v>308.58279264988698</v>
      </c>
      <c r="P527">
        <v>314.48049860921202</v>
      </c>
      <c r="Q527">
        <v>318.38633575349598</v>
      </c>
      <c r="R527">
        <v>303.07138940931702</v>
      </c>
      <c r="S527">
        <v>319.775996441112</v>
      </c>
      <c r="T527">
        <v>313.19671827257298</v>
      </c>
      <c r="U527">
        <v>317.161176269929</v>
      </c>
      <c r="V527">
        <v>307.36340153890802</v>
      </c>
      <c r="W527">
        <v>320.98063998640998</v>
      </c>
      <c r="X527">
        <v>546.75247232628794</v>
      </c>
      <c r="Y527">
        <v>522.78586535470799</v>
      </c>
      <c r="Z527">
        <v>392.58034031525898</v>
      </c>
      <c r="AA527">
        <v>394.26950325098397</v>
      </c>
      <c r="AB527">
        <v>363.63460369395301</v>
      </c>
      <c r="AC527">
        <v>372.28584244047499</v>
      </c>
      <c r="AD527">
        <v>388.706279026711</v>
      </c>
      <c r="AE527">
        <v>377.86117059116702</v>
      </c>
      <c r="AF527">
        <v>353.91108299483</v>
      </c>
      <c r="AG527">
        <v>341.60141675930203</v>
      </c>
      <c r="AH527">
        <v>344.966945895224</v>
      </c>
      <c r="AI527">
        <v>329.39590740200299</v>
      </c>
      <c r="AJ527">
        <v>333.91973224293798</v>
      </c>
      <c r="AK527">
        <v>321.06654158430098</v>
      </c>
      <c r="AL527">
        <v>324.10044491280303</v>
      </c>
      <c r="AM527">
        <v>318.79144277046697</v>
      </c>
      <c r="AN527">
        <v>311.62683704593502</v>
      </c>
      <c r="AO527">
        <v>308.20995924362302</v>
      </c>
      <c r="AP527">
        <v>312.784395296512</v>
      </c>
      <c r="AQ527">
        <v>315.94562938305597</v>
      </c>
      <c r="AR527">
        <v>311.23502328115302</v>
      </c>
      <c r="AS527">
        <v>306.23758672845202</v>
      </c>
      <c r="AT527">
        <v>313.381950262972</v>
      </c>
      <c r="AU527">
        <v>314.09944415375901</v>
      </c>
      <c r="AV527">
        <v>311.96008252908302</v>
      </c>
      <c r="AW527">
        <v>307.13795540650898</v>
      </c>
      <c r="AX527">
        <v>311.28993786668701</v>
      </c>
      <c r="AY527">
        <v>317.16012651563602</v>
      </c>
      <c r="AZ527">
        <v>304.92271146788499</v>
      </c>
      <c r="BA527">
        <v>310.19667978333899</v>
      </c>
      <c r="BB527">
        <v>311.85375947113602</v>
      </c>
      <c r="BC527">
        <v>307.06380462611799</v>
      </c>
      <c r="BD527">
        <v>310.68820528528897</v>
      </c>
      <c r="BE527">
        <v>300.477892217793</v>
      </c>
      <c r="BF527">
        <v>310.40976654146499</v>
      </c>
      <c r="BG527">
        <v>310.69192935732502</v>
      </c>
      <c r="BH527">
        <v>312.33661522804698</v>
      </c>
      <c r="BI527">
        <v>300.29307773349899</v>
      </c>
      <c r="BJ527">
        <v>312.37577647666501</v>
      </c>
      <c r="BK527">
        <v>308.837691717513</v>
      </c>
      <c r="BL527">
        <v>316.20947057699499</v>
      </c>
      <c r="BM527">
        <v>318.181046111071</v>
      </c>
      <c r="BN527">
        <v>312.04235715993502</v>
      </c>
      <c r="BO527">
        <v>324.62800078131198</v>
      </c>
    </row>
    <row r="528" spans="1:67" x14ac:dyDescent="0.25">
      <c r="A528">
        <v>126.408544726301</v>
      </c>
      <c r="B528">
        <v>319.33837719245201</v>
      </c>
      <c r="C528">
        <v>318.76475313811</v>
      </c>
      <c r="D528">
        <v>314.845794401989</v>
      </c>
      <c r="E528">
        <v>318.13107974279001</v>
      </c>
      <c r="F528">
        <v>313.93022638409099</v>
      </c>
      <c r="G528">
        <v>313.83906483734103</v>
      </c>
      <c r="H528">
        <v>311.41130375366299</v>
      </c>
      <c r="I528">
        <v>306.45049138225102</v>
      </c>
      <c r="J528">
        <v>316.65386889282598</v>
      </c>
      <c r="K528">
        <v>315.87022431730401</v>
      </c>
      <c r="L528">
        <v>317.21230511359198</v>
      </c>
      <c r="M528">
        <v>308.04575914896498</v>
      </c>
      <c r="N528">
        <v>307.765068974933</v>
      </c>
      <c r="O528">
        <v>305.39505226126101</v>
      </c>
      <c r="P528">
        <v>318.63264941003001</v>
      </c>
      <c r="Q528">
        <v>315.47853436812699</v>
      </c>
      <c r="R528">
        <v>311.34508554280399</v>
      </c>
      <c r="S528">
        <v>317.99131450987397</v>
      </c>
      <c r="T528">
        <v>314.86297861774398</v>
      </c>
      <c r="U528">
        <v>318.65719214729</v>
      </c>
      <c r="V528">
        <v>309.87890159858398</v>
      </c>
      <c r="W528">
        <v>322.29652985026098</v>
      </c>
      <c r="X528">
        <v>543.95220401719996</v>
      </c>
      <c r="Y528">
        <v>523.97634621744305</v>
      </c>
      <c r="Z528">
        <v>391.92384126128297</v>
      </c>
      <c r="AA528">
        <v>395.73094565011201</v>
      </c>
      <c r="AB528">
        <v>363.327530562108</v>
      </c>
      <c r="AC528">
        <v>375.80511219736502</v>
      </c>
      <c r="AD528">
        <v>387.97620024034399</v>
      </c>
      <c r="AE528">
        <v>379.94370770773202</v>
      </c>
      <c r="AF528">
        <v>357.92565681763</v>
      </c>
      <c r="AG528">
        <v>340.86538527064499</v>
      </c>
      <c r="AH528">
        <v>346.43767161970601</v>
      </c>
      <c r="AI528">
        <v>327.666107058129</v>
      </c>
      <c r="AJ528">
        <v>332.81941598991699</v>
      </c>
      <c r="AK528">
        <v>323.622064947083</v>
      </c>
      <c r="AL528">
        <v>321.41105551878502</v>
      </c>
      <c r="AM528">
        <v>317.30429840578103</v>
      </c>
      <c r="AN528">
        <v>313.77846112558302</v>
      </c>
      <c r="AO528">
        <v>309.686320940916</v>
      </c>
      <c r="AP528">
        <v>311.63136517063901</v>
      </c>
      <c r="AQ528">
        <v>318.95731976626598</v>
      </c>
      <c r="AR528">
        <v>312.409418712594</v>
      </c>
      <c r="AS528">
        <v>306.38806828375198</v>
      </c>
      <c r="AT528">
        <v>312.87003249385998</v>
      </c>
      <c r="AU528">
        <v>315.56897622363499</v>
      </c>
      <c r="AV528">
        <v>312.94172608093101</v>
      </c>
      <c r="AW528">
        <v>307.27242892723899</v>
      </c>
      <c r="AX528">
        <v>312.01887344686901</v>
      </c>
      <c r="AY528">
        <v>315.80827561070498</v>
      </c>
      <c r="AZ528">
        <v>307.29575423513802</v>
      </c>
      <c r="BA528">
        <v>311.83267547265098</v>
      </c>
      <c r="BB528">
        <v>310.03236190369302</v>
      </c>
      <c r="BC528">
        <v>310.208908351731</v>
      </c>
      <c r="BD528">
        <v>311.89332714254402</v>
      </c>
      <c r="BE528">
        <v>301.20567566999802</v>
      </c>
      <c r="BF528">
        <v>309.08879677977302</v>
      </c>
      <c r="BG528">
        <v>308.46219153033502</v>
      </c>
      <c r="BH528">
        <v>308.42467219398799</v>
      </c>
      <c r="BI528">
        <v>294.70047843505301</v>
      </c>
      <c r="BJ528">
        <v>311.88770168640798</v>
      </c>
      <c r="BK528">
        <v>306.74330386227598</v>
      </c>
      <c r="BL528">
        <v>316.54754065408599</v>
      </c>
      <c r="BM528">
        <v>315.99380300868199</v>
      </c>
      <c r="BN528">
        <v>309.74193061523403</v>
      </c>
      <c r="BO528">
        <v>325.46563179026901</v>
      </c>
    </row>
    <row r="529" spans="1:67" x14ac:dyDescent="0.25">
      <c r="A529">
        <v>126.648865153538</v>
      </c>
      <c r="B529">
        <v>324.92070286647498</v>
      </c>
      <c r="C529">
        <v>316.65558643715002</v>
      </c>
      <c r="D529">
        <v>315.960278266008</v>
      </c>
      <c r="E529">
        <v>318.61455276356003</v>
      </c>
      <c r="F529">
        <v>314.80398355379498</v>
      </c>
      <c r="G529">
        <v>315.87581743075498</v>
      </c>
      <c r="H529">
        <v>314.61102321988102</v>
      </c>
      <c r="I529">
        <v>306.360393372857</v>
      </c>
      <c r="J529">
        <v>318.17791255067402</v>
      </c>
      <c r="K529">
        <v>317.36545468862897</v>
      </c>
      <c r="L529">
        <v>316.83592280873103</v>
      </c>
      <c r="M529">
        <v>308.193615392156</v>
      </c>
      <c r="N529">
        <v>305.11553724634598</v>
      </c>
      <c r="O529">
        <v>303.593357035937</v>
      </c>
      <c r="P529">
        <v>319.516076014666</v>
      </c>
      <c r="Q529">
        <v>311.58544457699202</v>
      </c>
      <c r="R529">
        <v>312.53673617071701</v>
      </c>
      <c r="S529">
        <v>319.476249726123</v>
      </c>
      <c r="T529">
        <v>316.08416806644402</v>
      </c>
      <c r="U529">
        <v>316.440333456644</v>
      </c>
      <c r="V529">
        <v>307.91637413131599</v>
      </c>
      <c r="W529">
        <v>318.65768051825103</v>
      </c>
      <c r="X529">
        <v>510.92401402853801</v>
      </c>
      <c r="Y529">
        <v>495.720579037405</v>
      </c>
      <c r="Z529">
        <v>375.18081209989901</v>
      </c>
      <c r="AA529">
        <v>398.75909415757002</v>
      </c>
      <c r="AB529">
        <v>361.253203127917</v>
      </c>
      <c r="AC529">
        <v>383.49683926221201</v>
      </c>
      <c r="AD529">
        <v>380.65189631316701</v>
      </c>
      <c r="AE529">
        <v>376.71083800585302</v>
      </c>
      <c r="AF529">
        <v>352.41379959950899</v>
      </c>
      <c r="AG529">
        <v>335.33072395376502</v>
      </c>
      <c r="AH529">
        <v>350.496451498814</v>
      </c>
      <c r="AI529">
        <v>329.236030394821</v>
      </c>
      <c r="AJ529">
        <v>331.75474711432503</v>
      </c>
      <c r="AK529">
        <v>321.85961874139599</v>
      </c>
      <c r="AL529">
        <v>321.99107629552901</v>
      </c>
      <c r="AM529">
        <v>315.89222190995298</v>
      </c>
      <c r="AN529">
        <v>314.97840018289298</v>
      </c>
      <c r="AO529">
        <v>310.337071454073</v>
      </c>
      <c r="AP529">
        <v>316.58291359402102</v>
      </c>
      <c r="AQ529">
        <v>318.43988054394998</v>
      </c>
      <c r="AR529">
        <v>315.46622688719901</v>
      </c>
      <c r="AS529">
        <v>305.085773672838</v>
      </c>
      <c r="AT529">
        <v>315.31393063542203</v>
      </c>
      <c r="AU529">
        <v>312.90133656539098</v>
      </c>
      <c r="AV529">
        <v>311.35151038194601</v>
      </c>
      <c r="AW529">
        <v>306.93591020429699</v>
      </c>
      <c r="AX529">
        <v>311.35722083043902</v>
      </c>
      <c r="AY529">
        <v>320.23569837977902</v>
      </c>
      <c r="AZ529">
        <v>306.418220350333</v>
      </c>
      <c r="BA529">
        <v>308.63824971324402</v>
      </c>
      <c r="BB529">
        <v>311.41587078619801</v>
      </c>
      <c r="BC529">
        <v>312.32360084823102</v>
      </c>
      <c r="BD529">
        <v>309.70047891070101</v>
      </c>
      <c r="BE529">
        <v>301.37460146399002</v>
      </c>
      <c r="BF529">
        <v>309.31775968016899</v>
      </c>
      <c r="BG529">
        <v>306.98913109820802</v>
      </c>
      <c r="BH529">
        <v>306.60818897801897</v>
      </c>
      <c r="BI529">
        <v>297.10752919374801</v>
      </c>
      <c r="BJ529">
        <v>312.41838085560403</v>
      </c>
      <c r="BK529">
        <v>308.713733374181</v>
      </c>
      <c r="BL529">
        <v>316.79353949973898</v>
      </c>
      <c r="BM529">
        <v>317.38546436300697</v>
      </c>
      <c r="BN529">
        <v>307.78630772886999</v>
      </c>
      <c r="BO529">
        <v>323.51404446647598</v>
      </c>
    </row>
    <row r="530" spans="1:67" x14ac:dyDescent="0.25">
      <c r="A530">
        <v>126.889185580774</v>
      </c>
      <c r="B530">
        <v>329.447359929333</v>
      </c>
      <c r="C530">
        <v>316.34375220230498</v>
      </c>
      <c r="D530">
        <v>316.67156206733898</v>
      </c>
      <c r="E530">
        <v>319.21757497139998</v>
      </c>
      <c r="F530">
        <v>313.48565152057199</v>
      </c>
      <c r="G530">
        <v>320.49021379353599</v>
      </c>
      <c r="H530">
        <v>314.48437825531198</v>
      </c>
      <c r="I530">
        <v>308.47252631858203</v>
      </c>
      <c r="J530">
        <v>315.25222332611798</v>
      </c>
      <c r="K530">
        <v>317.17107765190099</v>
      </c>
      <c r="L530">
        <v>315.76805680822798</v>
      </c>
      <c r="M530">
        <v>309.60058527902203</v>
      </c>
      <c r="N530">
        <v>306.14591943365798</v>
      </c>
      <c r="O530">
        <v>304.70089429637397</v>
      </c>
      <c r="P530">
        <v>317.28479117005998</v>
      </c>
      <c r="Q530">
        <v>309.40763152132803</v>
      </c>
      <c r="R530">
        <v>317.05391513576399</v>
      </c>
      <c r="S530">
        <v>318.03677318832302</v>
      </c>
      <c r="T530">
        <v>319.77220197650598</v>
      </c>
      <c r="U530">
        <v>311.51156785349599</v>
      </c>
      <c r="V530">
        <v>312.14399501904597</v>
      </c>
      <c r="W530">
        <v>317.77831731708801</v>
      </c>
      <c r="X530">
        <v>496.81470970173399</v>
      </c>
      <c r="Y530">
        <v>494.34454732855198</v>
      </c>
      <c r="Z530">
        <v>369.561549562077</v>
      </c>
      <c r="AA530">
        <v>402.378704956283</v>
      </c>
      <c r="AB530">
        <v>364.69662644911</v>
      </c>
      <c r="AC530">
        <v>382.91553968837701</v>
      </c>
      <c r="AD530">
        <v>378.84439143612298</v>
      </c>
      <c r="AE530">
        <v>375.87207386202698</v>
      </c>
      <c r="AF530">
        <v>354.01847234864198</v>
      </c>
      <c r="AG530">
        <v>335.48932530051201</v>
      </c>
      <c r="AH530">
        <v>351.25125867200899</v>
      </c>
      <c r="AI530">
        <v>327.34789895825003</v>
      </c>
      <c r="AJ530">
        <v>330.37989980211103</v>
      </c>
      <c r="AK530">
        <v>323.35345663180198</v>
      </c>
      <c r="AL530">
        <v>321.73500607378497</v>
      </c>
      <c r="AM530">
        <v>315.520861311788</v>
      </c>
      <c r="AN530">
        <v>318.43155491665402</v>
      </c>
      <c r="AO530">
        <v>309.57065682036699</v>
      </c>
      <c r="AP530">
        <v>320.73312028486401</v>
      </c>
      <c r="AQ530">
        <v>319.46363768490198</v>
      </c>
      <c r="AR530">
        <v>318.60361119914501</v>
      </c>
      <c r="AS530">
        <v>306.619484934696</v>
      </c>
      <c r="AT530">
        <v>312.71598112069802</v>
      </c>
      <c r="AU530">
        <v>312.231961752095</v>
      </c>
      <c r="AV530">
        <v>310.51393100231797</v>
      </c>
      <c r="AW530">
        <v>313.10677148724102</v>
      </c>
      <c r="AX530">
        <v>305.80337561048998</v>
      </c>
      <c r="AY530">
        <v>318.05640342907202</v>
      </c>
      <c r="AZ530">
        <v>312.41982124173097</v>
      </c>
      <c r="BA530">
        <v>307.18030720876499</v>
      </c>
      <c r="BB530">
        <v>307.16408482092697</v>
      </c>
      <c r="BC530">
        <v>314.80809713436997</v>
      </c>
      <c r="BD530">
        <v>306.67596081027801</v>
      </c>
      <c r="BE530">
        <v>307.63773503200298</v>
      </c>
      <c r="BF530">
        <v>307.56940190907198</v>
      </c>
      <c r="BG530">
        <v>307.75473598723602</v>
      </c>
      <c r="BH530">
        <v>305.41417803682401</v>
      </c>
      <c r="BI530">
        <v>301.581255858041</v>
      </c>
      <c r="BJ530">
        <v>312.22080510158798</v>
      </c>
      <c r="BK530">
        <v>310.42764097053799</v>
      </c>
      <c r="BL530">
        <v>314.89558322203902</v>
      </c>
      <c r="BM530">
        <v>315.52559259313398</v>
      </c>
      <c r="BN530">
        <v>307.11871334461802</v>
      </c>
      <c r="BO530">
        <v>325.05885734805997</v>
      </c>
    </row>
    <row r="531" spans="1:67" x14ac:dyDescent="0.25">
      <c r="A531">
        <v>127.12950600801</v>
      </c>
      <c r="B531">
        <v>332.38854977309501</v>
      </c>
      <c r="C531">
        <v>319.899862001028</v>
      </c>
      <c r="D531">
        <v>318.46567740123902</v>
      </c>
      <c r="E531">
        <v>319.68982843491199</v>
      </c>
      <c r="F531">
        <v>316.289738748057</v>
      </c>
      <c r="G531">
        <v>322.95529001739402</v>
      </c>
      <c r="H531">
        <v>312.29100711847798</v>
      </c>
      <c r="I531">
        <v>307.336880641486</v>
      </c>
      <c r="J531">
        <v>315.16557476672602</v>
      </c>
      <c r="K531">
        <v>315.57935614854802</v>
      </c>
      <c r="L531">
        <v>316.46102956292202</v>
      </c>
      <c r="M531">
        <v>309.12689856319503</v>
      </c>
      <c r="N531">
        <v>303.17023931091398</v>
      </c>
      <c r="O531">
        <v>305.55148905807198</v>
      </c>
      <c r="P531">
        <v>319.27810435586701</v>
      </c>
      <c r="Q531">
        <v>306.54157129905201</v>
      </c>
      <c r="R531">
        <v>315.22464915365202</v>
      </c>
      <c r="S531">
        <v>313.75049482327699</v>
      </c>
      <c r="T531">
        <v>315.23501096671299</v>
      </c>
      <c r="U531">
        <v>302.99019574555501</v>
      </c>
      <c r="V531">
        <v>308.835972652706</v>
      </c>
      <c r="W531">
        <v>314.78800918803199</v>
      </c>
      <c r="X531">
        <v>495.863995908817</v>
      </c>
      <c r="Y531">
        <v>491.558901195342</v>
      </c>
      <c r="Z531">
        <v>368.60675414773402</v>
      </c>
      <c r="AA531">
        <v>406.23750152281201</v>
      </c>
      <c r="AB531">
        <v>363.90640879482402</v>
      </c>
      <c r="AC531">
        <v>385.29560516388</v>
      </c>
      <c r="AD531">
        <v>380.47250092320002</v>
      </c>
      <c r="AE531">
        <v>378.62538135168501</v>
      </c>
      <c r="AF531">
        <v>359.60795877240901</v>
      </c>
      <c r="AG531">
        <v>340.14324322801798</v>
      </c>
      <c r="AH531">
        <v>353.92995467133699</v>
      </c>
      <c r="AI531">
        <v>328.30261926047598</v>
      </c>
      <c r="AJ531">
        <v>328.65576248690797</v>
      </c>
      <c r="AK531">
        <v>325.46749654766501</v>
      </c>
      <c r="AL531">
        <v>320.202626753164</v>
      </c>
      <c r="AM531">
        <v>315.12630559207298</v>
      </c>
      <c r="AN531">
        <v>322.10805430888701</v>
      </c>
      <c r="AO531">
        <v>311.56844019378599</v>
      </c>
      <c r="AP531">
        <v>320.067466961653</v>
      </c>
      <c r="AQ531">
        <v>317.28423717315798</v>
      </c>
      <c r="AR531">
        <v>316.97577404536798</v>
      </c>
      <c r="AS531">
        <v>309.25075525253601</v>
      </c>
      <c r="AT531">
        <v>312.70541785150499</v>
      </c>
      <c r="AU531">
        <v>313.91473192119599</v>
      </c>
      <c r="AV531">
        <v>310.52924497085399</v>
      </c>
      <c r="AW531">
        <v>313.55643869510601</v>
      </c>
      <c r="AX531">
        <v>308.48443655110299</v>
      </c>
      <c r="AY531">
        <v>317.612538750309</v>
      </c>
      <c r="AZ531">
        <v>317.60548073410098</v>
      </c>
      <c r="BA531">
        <v>306.54870363161899</v>
      </c>
      <c r="BB531">
        <v>304.44966998716899</v>
      </c>
      <c r="BC531">
        <v>314.73397121180398</v>
      </c>
      <c r="BD531">
        <v>302.71249116777</v>
      </c>
      <c r="BE531">
        <v>308.90303217961298</v>
      </c>
      <c r="BF531">
        <v>307.75820948142098</v>
      </c>
      <c r="BG531">
        <v>305.80387088146301</v>
      </c>
      <c r="BH531">
        <v>304.766081957572</v>
      </c>
      <c r="BI531">
        <v>304.41849041389997</v>
      </c>
      <c r="BJ531">
        <v>310.88187612026599</v>
      </c>
      <c r="BK531">
        <v>312.07968894978001</v>
      </c>
      <c r="BL531">
        <v>315.47327759285201</v>
      </c>
      <c r="BM531">
        <v>315.49468395438703</v>
      </c>
      <c r="BN531">
        <v>307.58651676392401</v>
      </c>
      <c r="BO531">
        <v>320.43434608505902</v>
      </c>
    </row>
    <row r="532" spans="1:67" x14ac:dyDescent="0.25">
      <c r="A532">
        <v>127.369826435246</v>
      </c>
      <c r="B532">
        <v>332.31971713290699</v>
      </c>
      <c r="C532">
        <v>317.70733846802102</v>
      </c>
      <c r="D532">
        <v>321.93503784594202</v>
      </c>
      <c r="E532">
        <v>321.16718751469</v>
      </c>
      <c r="F532">
        <v>316.06707739307001</v>
      </c>
      <c r="G532">
        <v>325.73803190145202</v>
      </c>
      <c r="H532">
        <v>311.16682611188202</v>
      </c>
      <c r="I532">
        <v>307.29542538969702</v>
      </c>
      <c r="J532">
        <v>316.21903007178702</v>
      </c>
      <c r="K532">
        <v>313.87000729221199</v>
      </c>
      <c r="L532">
        <v>315.03523632230298</v>
      </c>
      <c r="M532">
        <v>306.46948243211801</v>
      </c>
      <c r="N532">
        <v>303.95711851385101</v>
      </c>
      <c r="O532">
        <v>306.20070298835998</v>
      </c>
      <c r="P532">
        <v>315.96504187536698</v>
      </c>
      <c r="Q532">
        <v>304.211084161641</v>
      </c>
      <c r="R532">
        <v>314.42754581499298</v>
      </c>
      <c r="S532">
        <v>307.76412726728398</v>
      </c>
      <c r="T532">
        <v>314.800195025618</v>
      </c>
      <c r="U532">
        <v>300.81333882479498</v>
      </c>
      <c r="V532">
        <v>309.52157350639601</v>
      </c>
      <c r="W532">
        <v>315.00835207731598</v>
      </c>
      <c r="X532">
        <v>491.494586883691</v>
      </c>
      <c r="Y532">
        <v>486.37627334372002</v>
      </c>
      <c r="Z532">
        <v>370.21404716051802</v>
      </c>
      <c r="AA532">
        <v>410.46605179291902</v>
      </c>
      <c r="AB532">
        <v>362.76712756981698</v>
      </c>
      <c r="AC532">
        <v>386.886253176975</v>
      </c>
      <c r="AD532">
        <v>377.37257647485399</v>
      </c>
      <c r="AE532">
        <v>378.88489022137702</v>
      </c>
      <c r="AF532">
        <v>361.955057299234</v>
      </c>
      <c r="AG532">
        <v>341.83142517163498</v>
      </c>
      <c r="AH532">
        <v>354.46445529124497</v>
      </c>
      <c r="AI532">
        <v>331.10178532172</v>
      </c>
      <c r="AJ532">
        <v>328.40610387501101</v>
      </c>
      <c r="AK532">
        <v>327.16177205740001</v>
      </c>
      <c r="AL532">
        <v>322.20631846063202</v>
      </c>
      <c r="AM532">
        <v>312.038149003792</v>
      </c>
      <c r="AN532">
        <v>322.31217971189699</v>
      </c>
      <c r="AO532">
        <v>312.30092534228498</v>
      </c>
      <c r="AP532">
        <v>318.706549400482</v>
      </c>
      <c r="AQ532">
        <v>316.619103786626</v>
      </c>
      <c r="AR532">
        <v>315.39023035864602</v>
      </c>
      <c r="AS532">
        <v>308.51380090627998</v>
      </c>
      <c r="AT532">
        <v>314.41432651801102</v>
      </c>
      <c r="AU532">
        <v>314.760915733697</v>
      </c>
      <c r="AV532">
        <v>312.101779201081</v>
      </c>
      <c r="AW532">
        <v>313.669516428284</v>
      </c>
      <c r="AX532">
        <v>310.79220739838598</v>
      </c>
      <c r="AY532">
        <v>318.32370852557102</v>
      </c>
      <c r="AZ532">
        <v>319.542648649424</v>
      </c>
      <c r="BA532">
        <v>306.602644484199</v>
      </c>
      <c r="BB532">
        <v>307.27461559061197</v>
      </c>
      <c r="BC532">
        <v>312.06024647272301</v>
      </c>
      <c r="BD532">
        <v>305.45415851755803</v>
      </c>
      <c r="BE532">
        <v>310.44713631748903</v>
      </c>
      <c r="BF532">
        <v>307.67428276949198</v>
      </c>
      <c r="BG532">
        <v>307.09237860897503</v>
      </c>
      <c r="BH532">
        <v>306.80893161217301</v>
      </c>
      <c r="BI532">
        <v>307.04781918639401</v>
      </c>
      <c r="BJ532">
        <v>311.05128191735599</v>
      </c>
      <c r="BK532">
        <v>311.65358872845798</v>
      </c>
      <c r="BL532">
        <v>316.10796525908501</v>
      </c>
      <c r="BM532">
        <v>313.02674599732001</v>
      </c>
      <c r="BN532">
        <v>312.00485631561401</v>
      </c>
      <c r="BO532">
        <v>321.01856378421598</v>
      </c>
    </row>
    <row r="533" spans="1:67" x14ac:dyDescent="0.25">
      <c r="A533">
        <v>127.61014686248301</v>
      </c>
      <c r="B533">
        <v>332.614233006539</v>
      </c>
      <c r="C533">
        <v>316.47379201646498</v>
      </c>
      <c r="D533">
        <v>320.12119955342598</v>
      </c>
      <c r="E533">
        <v>324.549754356341</v>
      </c>
      <c r="F533">
        <v>312.391260082249</v>
      </c>
      <c r="G533">
        <v>324.12127381698298</v>
      </c>
      <c r="H533">
        <v>311.77208590598798</v>
      </c>
      <c r="I533">
        <v>306.76436429767199</v>
      </c>
      <c r="J533">
        <v>314.63915584440099</v>
      </c>
      <c r="K533">
        <v>309.43683381554598</v>
      </c>
      <c r="L533">
        <v>312.65943977621998</v>
      </c>
      <c r="M533">
        <v>304.45319548256799</v>
      </c>
      <c r="N533">
        <v>302.42536186007902</v>
      </c>
      <c r="O533">
        <v>308.35912972670502</v>
      </c>
      <c r="P533">
        <v>311.58922208112898</v>
      </c>
      <c r="Q533">
        <v>304.93907193961797</v>
      </c>
      <c r="R533">
        <v>311.52575153070399</v>
      </c>
      <c r="S533">
        <v>308.44284248336697</v>
      </c>
      <c r="T533">
        <v>313.01480872072699</v>
      </c>
      <c r="U533">
        <v>301.12322338297599</v>
      </c>
      <c r="V533">
        <v>308.95407764411601</v>
      </c>
      <c r="W533">
        <v>313.13673051629502</v>
      </c>
      <c r="X533">
        <v>457.83256891087098</v>
      </c>
      <c r="Y533">
        <v>461.16317071161598</v>
      </c>
      <c r="Z533">
        <v>357.897487987592</v>
      </c>
      <c r="AA533">
        <v>424.97361764595598</v>
      </c>
      <c r="AB533">
        <v>367.01469071534501</v>
      </c>
      <c r="AC533">
        <v>396.08292597654003</v>
      </c>
      <c r="AD533">
        <v>374.97329512204197</v>
      </c>
      <c r="AE533">
        <v>378.602654136007</v>
      </c>
      <c r="AF533">
        <v>358.51968291321401</v>
      </c>
      <c r="AG533">
        <v>342.31508954901602</v>
      </c>
      <c r="AH533">
        <v>354.74353997962203</v>
      </c>
      <c r="AI533">
        <v>333.95103056146098</v>
      </c>
      <c r="AJ533">
        <v>328.51656572878102</v>
      </c>
      <c r="AK533">
        <v>329.835645478375</v>
      </c>
      <c r="AL533">
        <v>321.482275600028</v>
      </c>
      <c r="AM533">
        <v>308.812832743836</v>
      </c>
      <c r="AN533">
        <v>321.53561443855</v>
      </c>
      <c r="AO533">
        <v>312.57209507051402</v>
      </c>
      <c r="AP533">
        <v>316.31712733114603</v>
      </c>
      <c r="AQ533">
        <v>314.65916253616598</v>
      </c>
      <c r="AR533">
        <v>318.36950040248098</v>
      </c>
      <c r="AS533">
        <v>308.17268942378797</v>
      </c>
      <c r="AT533">
        <v>312.56658026347498</v>
      </c>
      <c r="AU533">
        <v>314.92460936149303</v>
      </c>
      <c r="AV533">
        <v>315.04460608014102</v>
      </c>
      <c r="AW533">
        <v>315.25757976806199</v>
      </c>
      <c r="AX533">
        <v>312.20229785629698</v>
      </c>
      <c r="AY533">
        <v>318.28317507125399</v>
      </c>
      <c r="AZ533">
        <v>317.62960144886603</v>
      </c>
      <c r="BA533">
        <v>307.94910291134499</v>
      </c>
      <c r="BB533">
        <v>310.17086001184299</v>
      </c>
      <c r="BC533">
        <v>312.03633849279697</v>
      </c>
      <c r="BD533">
        <v>303.065674028969</v>
      </c>
      <c r="BE533">
        <v>311.30346938157197</v>
      </c>
      <c r="BF533">
        <v>307.51110202797202</v>
      </c>
      <c r="BG533">
        <v>307.91667798704299</v>
      </c>
      <c r="BH533">
        <v>308.665635548262</v>
      </c>
      <c r="BI533">
        <v>309.29420415591602</v>
      </c>
      <c r="BJ533">
        <v>309.32850258997399</v>
      </c>
      <c r="BK533">
        <v>313.98177085331997</v>
      </c>
      <c r="BL533">
        <v>311.24470668771397</v>
      </c>
      <c r="BM533">
        <v>310.74795635720801</v>
      </c>
      <c r="BN533">
        <v>312.02699563307601</v>
      </c>
      <c r="BO533">
        <v>322.19745354481</v>
      </c>
    </row>
    <row r="534" spans="1:67" x14ac:dyDescent="0.25">
      <c r="A534">
        <v>127.85046728971901</v>
      </c>
      <c r="B534">
        <v>330.00991224260702</v>
      </c>
      <c r="C534">
        <v>320.19731827529102</v>
      </c>
      <c r="D534">
        <v>322.25240827823802</v>
      </c>
      <c r="E534">
        <v>320.991144029677</v>
      </c>
      <c r="F534">
        <v>309.97965720961002</v>
      </c>
      <c r="G534">
        <v>319.04402878582499</v>
      </c>
      <c r="H534">
        <v>309.002042129524</v>
      </c>
      <c r="I534">
        <v>303.89202653077899</v>
      </c>
      <c r="J534">
        <v>316.00113234304001</v>
      </c>
      <c r="K534">
        <v>305.74119934163599</v>
      </c>
      <c r="L534">
        <v>311.80235797477201</v>
      </c>
      <c r="M534">
        <v>303.38630197247397</v>
      </c>
      <c r="N534">
        <v>299.40305758508998</v>
      </c>
      <c r="O534">
        <v>313.53840929363503</v>
      </c>
      <c r="P534">
        <v>304.07755382535998</v>
      </c>
      <c r="Q534">
        <v>304.19985233725998</v>
      </c>
      <c r="R534">
        <v>310.22143562509802</v>
      </c>
      <c r="S534">
        <v>309.08380886898101</v>
      </c>
      <c r="T534">
        <v>313.04472349399498</v>
      </c>
      <c r="U534">
        <v>298.00023009000802</v>
      </c>
      <c r="V534">
        <v>303.87427251557801</v>
      </c>
      <c r="W534">
        <v>314.638223494204</v>
      </c>
      <c r="X534">
        <v>454.85417126170898</v>
      </c>
      <c r="Y534">
        <v>461.13505993517498</v>
      </c>
      <c r="Z534">
        <v>359.40823866578501</v>
      </c>
      <c r="AA534">
        <v>432.00537762585401</v>
      </c>
      <c r="AB534">
        <v>367.34485125526697</v>
      </c>
      <c r="AC534">
        <v>392.68620019976203</v>
      </c>
      <c r="AD534">
        <v>372.87458754245802</v>
      </c>
      <c r="AE534">
        <v>377.85609938913097</v>
      </c>
      <c r="AF534">
        <v>359.20652514157598</v>
      </c>
      <c r="AG534">
        <v>342.89056783107799</v>
      </c>
      <c r="AH534">
        <v>352.56369837536198</v>
      </c>
      <c r="AI534">
        <v>333.822041205451</v>
      </c>
      <c r="AJ534">
        <v>330.21643537004002</v>
      </c>
      <c r="AK534">
        <v>331.64202219506097</v>
      </c>
      <c r="AL534">
        <v>321.657117163762</v>
      </c>
      <c r="AM534">
        <v>307.75090626658402</v>
      </c>
      <c r="AN534">
        <v>319.43475096722301</v>
      </c>
      <c r="AO534">
        <v>313.78255327115698</v>
      </c>
      <c r="AP534">
        <v>317.87102511623903</v>
      </c>
      <c r="AQ534">
        <v>308.18646838063898</v>
      </c>
      <c r="AR534">
        <v>318.56193721468202</v>
      </c>
      <c r="AS534">
        <v>309.22216490496498</v>
      </c>
      <c r="AT534">
        <v>312.65007174401302</v>
      </c>
      <c r="AU534">
        <v>315.88019630342399</v>
      </c>
      <c r="AV534">
        <v>315.17641771557498</v>
      </c>
      <c r="AW534">
        <v>315.65863302304501</v>
      </c>
      <c r="AX534">
        <v>310.23465919367902</v>
      </c>
      <c r="AY534">
        <v>323.02648297984899</v>
      </c>
      <c r="AZ534">
        <v>315.34313490518502</v>
      </c>
      <c r="BA534">
        <v>308.21180683548903</v>
      </c>
      <c r="BB534">
        <v>307.99568544284199</v>
      </c>
      <c r="BC534">
        <v>311.01059294243498</v>
      </c>
      <c r="BD534">
        <v>305.383151010804</v>
      </c>
      <c r="BE534">
        <v>313.02598624916999</v>
      </c>
      <c r="BF534">
        <v>310.98972218283598</v>
      </c>
      <c r="BG534">
        <v>308.55520875999298</v>
      </c>
      <c r="BH534">
        <v>308.32290995796097</v>
      </c>
      <c r="BI534">
        <v>313.84842785043998</v>
      </c>
      <c r="BJ534">
        <v>309.79798195894301</v>
      </c>
      <c r="BK534">
        <v>314.83935281302001</v>
      </c>
      <c r="BL534">
        <v>312.05296734557299</v>
      </c>
      <c r="BM534">
        <v>309.2192756439</v>
      </c>
      <c r="BN534">
        <v>312.46415888324299</v>
      </c>
      <c r="BO534">
        <v>320.50901752475102</v>
      </c>
    </row>
    <row r="535" spans="1:67" x14ac:dyDescent="0.25">
      <c r="A535">
        <v>128.09078771695499</v>
      </c>
      <c r="B535">
        <v>328.13485937218502</v>
      </c>
      <c r="C535">
        <v>320.070477792568</v>
      </c>
      <c r="D535">
        <v>323.22731145742301</v>
      </c>
      <c r="E535">
        <v>314.24100901841399</v>
      </c>
      <c r="F535">
        <v>308.52476972566501</v>
      </c>
      <c r="G535">
        <v>316.43616276488598</v>
      </c>
      <c r="H535">
        <v>304.80013028125097</v>
      </c>
      <c r="I535">
        <v>302.78050928738702</v>
      </c>
      <c r="J535">
        <v>315.46459487556598</v>
      </c>
      <c r="K535">
        <v>301.465679679522</v>
      </c>
      <c r="L535">
        <v>310.949223970368</v>
      </c>
      <c r="M535">
        <v>303.14568839767099</v>
      </c>
      <c r="N535">
        <v>300.559864542669</v>
      </c>
      <c r="O535">
        <v>315.67499066510402</v>
      </c>
      <c r="P535">
        <v>302.64616031571097</v>
      </c>
      <c r="Q535">
        <v>304.47082457473698</v>
      </c>
      <c r="R535">
        <v>307.77159017670499</v>
      </c>
      <c r="S535">
        <v>307.87583389337198</v>
      </c>
      <c r="T535">
        <v>313.54515257882798</v>
      </c>
      <c r="U535">
        <v>296.71766847007098</v>
      </c>
      <c r="V535">
        <v>303.02599890158302</v>
      </c>
      <c r="W535">
        <v>314.03499696882199</v>
      </c>
      <c r="X535">
        <v>454.02237610216901</v>
      </c>
      <c r="Y535">
        <v>458.93154651114997</v>
      </c>
      <c r="Z535">
        <v>358.20351126612798</v>
      </c>
      <c r="AA535">
        <v>432.89373215213902</v>
      </c>
      <c r="AB535">
        <v>368.23442572618399</v>
      </c>
      <c r="AC535">
        <v>388.269583854156</v>
      </c>
      <c r="AD535">
        <v>372.32786320759499</v>
      </c>
      <c r="AE535">
        <v>377.68424409517797</v>
      </c>
      <c r="AF535">
        <v>360.27038084265803</v>
      </c>
      <c r="AG535">
        <v>342.366809957675</v>
      </c>
      <c r="AH535">
        <v>348.127006947756</v>
      </c>
      <c r="AI535">
        <v>334.086251092829</v>
      </c>
      <c r="AJ535">
        <v>330.56363075487002</v>
      </c>
      <c r="AK535">
        <v>332.09176555747098</v>
      </c>
      <c r="AL535">
        <v>322.93232896475803</v>
      </c>
      <c r="AM535">
        <v>307.17947787197699</v>
      </c>
      <c r="AN535">
        <v>316.11254620537898</v>
      </c>
      <c r="AO535">
        <v>313.08109680072801</v>
      </c>
      <c r="AP535">
        <v>315.50954381717401</v>
      </c>
      <c r="AQ535">
        <v>306.556457457921</v>
      </c>
      <c r="AR535">
        <v>316.07204302359798</v>
      </c>
      <c r="AS535">
        <v>309.61253407618898</v>
      </c>
      <c r="AT535">
        <v>312.41365801103302</v>
      </c>
      <c r="AU535">
        <v>315.975418787016</v>
      </c>
      <c r="AV535">
        <v>312.78095060913199</v>
      </c>
      <c r="AW535">
        <v>313.80871541440098</v>
      </c>
      <c r="AX535">
        <v>306.771415953896</v>
      </c>
      <c r="AY535">
        <v>322.85708167691001</v>
      </c>
      <c r="AZ535">
        <v>314.72539272756097</v>
      </c>
      <c r="BA535">
        <v>311.79313854724199</v>
      </c>
      <c r="BB535">
        <v>307.48096756716802</v>
      </c>
      <c r="BC535">
        <v>309.02235346992501</v>
      </c>
      <c r="BD535">
        <v>309.38329435401602</v>
      </c>
      <c r="BE535">
        <v>314.08597740615897</v>
      </c>
      <c r="BF535">
        <v>309.842898883374</v>
      </c>
      <c r="BG535">
        <v>309.96646530090197</v>
      </c>
      <c r="BH535">
        <v>306.14666177787802</v>
      </c>
      <c r="BI535">
        <v>315.67644373117702</v>
      </c>
      <c r="BJ535">
        <v>310.00547894387</v>
      </c>
      <c r="BK535">
        <v>315.740138840913</v>
      </c>
      <c r="BL535">
        <v>315.689542549225</v>
      </c>
      <c r="BM535">
        <v>309.78918672978699</v>
      </c>
      <c r="BN535">
        <v>315.99189153088503</v>
      </c>
      <c r="BO535">
        <v>317.95789973244001</v>
      </c>
    </row>
    <row r="536" spans="1:67" x14ac:dyDescent="0.25">
      <c r="A536">
        <v>128.331108144192</v>
      </c>
      <c r="B536">
        <v>322.983864897876</v>
      </c>
      <c r="C536">
        <v>321.32199859964499</v>
      </c>
      <c r="D536">
        <v>322.38278211656802</v>
      </c>
      <c r="E536">
        <v>312.164150707332</v>
      </c>
      <c r="F536">
        <v>306.31830075171001</v>
      </c>
      <c r="G536">
        <v>314.10562448485899</v>
      </c>
      <c r="H536">
        <v>302.09469050136801</v>
      </c>
      <c r="I536">
        <v>303.891660708882</v>
      </c>
      <c r="J536">
        <v>317.01859922507902</v>
      </c>
      <c r="K536">
        <v>302.69413886637602</v>
      </c>
      <c r="L536">
        <v>310.84888463864303</v>
      </c>
      <c r="M536">
        <v>303.50094658019998</v>
      </c>
      <c r="N536">
        <v>297.56782390924798</v>
      </c>
      <c r="O536">
        <v>317.595749478188</v>
      </c>
      <c r="P536">
        <v>303.96828118157998</v>
      </c>
      <c r="Q536">
        <v>308.71229399296499</v>
      </c>
      <c r="R536">
        <v>306.16605648929698</v>
      </c>
      <c r="S536">
        <v>304.76390459417701</v>
      </c>
      <c r="T536">
        <v>310.15985162016199</v>
      </c>
      <c r="U536">
        <v>296.17857493759499</v>
      </c>
      <c r="V536">
        <v>300.552707521976</v>
      </c>
      <c r="W536">
        <v>313.34273618909401</v>
      </c>
      <c r="X536">
        <v>426.27406862725201</v>
      </c>
      <c r="Y536">
        <v>432.15247542422401</v>
      </c>
      <c r="Z536">
        <v>352.073616070546</v>
      </c>
      <c r="AA536">
        <v>436.78057136727398</v>
      </c>
      <c r="AB536">
        <v>368.26435833977098</v>
      </c>
      <c r="AC536">
        <v>384.40256236709001</v>
      </c>
      <c r="AD536">
        <v>368.25183225466901</v>
      </c>
      <c r="AE536">
        <v>378.08670322833598</v>
      </c>
      <c r="AF536">
        <v>359.55877471539901</v>
      </c>
      <c r="AG536">
        <v>340.423780293177</v>
      </c>
      <c r="AH536">
        <v>350.29504838543198</v>
      </c>
      <c r="AI536">
        <v>336.57173881220501</v>
      </c>
      <c r="AJ536">
        <v>327.424817421299</v>
      </c>
      <c r="AK536">
        <v>330.46627958280999</v>
      </c>
      <c r="AL536">
        <v>320.867448422819</v>
      </c>
      <c r="AM536">
        <v>306.90825434392502</v>
      </c>
      <c r="AN536">
        <v>313.72972507268997</v>
      </c>
      <c r="AO536">
        <v>313.51850441711298</v>
      </c>
      <c r="AP536">
        <v>313.22384279796302</v>
      </c>
      <c r="AQ536">
        <v>305.66778624333</v>
      </c>
      <c r="AR536">
        <v>314.745220648138</v>
      </c>
      <c r="AS536">
        <v>311.85363531998001</v>
      </c>
      <c r="AT536">
        <v>311.39968829685199</v>
      </c>
      <c r="AU536">
        <v>316.04089371665401</v>
      </c>
      <c r="AV536">
        <v>313.04736798374199</v>
      </c>
      <c r="AW536">
        <v>309.68077447235697</v>
      </c>
      <c r="AX536">
        <v>306.486036359656</v>
      </c>
      <c r="AY536">
        <v>319.48535692129599</v>
      </c>
      <c r="AZ536">
        <v>312.54617853908502</v>
      </c>
      <c r="BA536">
        <v>313.27196312183901</v>
      </c>
      <c r="BB536">
        <v>306.92268445221998</v>
      </c>
      <c r="BC536">
        <v>308.47522328596398</v>
      </c>
      <c r="BD536">
        <v>309.33448103641001</v>
      </c>
      <c r="BE536">
        <v>313.50157924511399</v>
      </c>
      <c r="BF536">
        <v>309.38722696671999</v>
      </c>
      <c r="BG536">
        <v>311.36116396703397</v>
      </c>
      <c r="BH536">
        <v>307.687349316601</v>
      </c>
      <c r="BI536">
        <v>313.42323894701298</v>
      </c>
      <c r="BJ536">
        <v>310.99500987807198</v>
      </c>
      <c r="BK536">
        <v>313.80913069059801</v>
      </c>
      <c r="BL536">
        <v>317.05400980418898</v>
      </c>
      <c r="BM536">
        <v>309.86295451720702</v>
      </c>
      <c r="BN536">
        <v>317.41992280270898</v>
      </c>
      <c r="BO536">
        <v>319.777830939426</v>
      </c>
    </row>
    <row r="537" spans="1:67" x14ac:dyDescent="0.25">
      <c r="A537">
        <v>128.57142857142799</v>
      </c>
      <c r="B537">
        <v>322.89110881199201</v>
      </c>
      <c r="C537">
        <v>319.60875327332099</v>
      </c>
      <c r="D537">
        <v>318.31288018309101</v>
      </c>
      <c r="E537">
        <v>313.90468204317898</v>
      </c>
      <c r="F537">
        <v>304.20860483406</v>
      </c>
      <c r="G537">
        <v>309.21780734663599</v>
      </c>
      <c r="H537">
        <v>306.18104625290198</v>
      </c>
      <c r="I537">
        <v>305.79376868156902</v>
      </c>
      <c r="J537">
        <v>316.55607215048099</v>
      </c>
      <c r="K537">
        <v>304.445398488357</v>
      </c>
      <c r="L537">
        <v>306.94880297048002</v>
      </c>
      <c r="M537">
        <v>301.71903306826999</v>
      </c>
      <c r="N537">
        <v>298.18735506094902</v>
      </c>
      <c r="O537">
        <v>317.35088521583702</v>
      </c>
      <c r="P537">
        <v>301.98155647682398</v>
      </c>
      <c r="Q537">
        <v>313.34860880625399</v>
      </c>
      <c r="R537">
        <v>302.73279445749102</v>
      </c>
      <c r="S537">
        <v>303.33030951023198</v>
      </c>
      <c r="T537">
        <v>309.87922386835902</v>
      </c>
      <c r="U537">
        <v>300.66062506834999</v>
      </c>
      <c r="V537">
        <v>300.12993957985799</v>
      </c>
      <c r="W537">
        <v>314.89826076753798</v>
      </c>
      <c r="X537">
        <v>414.76033987405401</v>
      </c>
      <c r="Y537">
        <v>432.26843070141899</v>
      </c>
      <c r="Z537">
        <v>350.14317691338601</v>
      </c>
      <c r="AA537">
        <v>443.308694600526</v>
      </c>
      <c r="AB537">
        <v>364.26525833122798</v>
      </c>
      <c r="AC537">
        <v>387.35336478083599</v>
      </c>
      <c r="AD537">
        <v>368.78750043879501</v>
      </c>
      <c r="AE537">
        <v>377.46579464623801</v>
      </c>
      <c r="AF537">
        <v>354.359675592732</v>
      </c>
      <c r="AG537">
        <v>340.08384097414103</v>
      </c>
      <c r="AH537">
        <v>353.67235403499399</v>
      </c>
      <c r="AI537">
        <v>340.241426821245</v>
      </c>
      <c r="AJ537">
        <v>328.69981808949899</v>
      </c>
      <c r="AK537">
        <v>331.78209639309301</v>
      </c>
      <c r="AL537">
        <v>322.87273783576899</v>
      </c>
      <c r="AM537">
        <v>309.50305964987803</v>
      </c>
      <c r="AN537">
        <v>310.34710977392098</v>
      </c>
      <c r="AO537">
        <v>312.32291820956499</v>
      </c>
      <c r="AP537">
        <v>311.06492933840502</v>
      </c>
      <c r="AQ537">
        <v>307.01185986692099</v>
      </c>
      <c r="AR537">
        <v>313.43646651342499</v>
      </c>
      <c r="AS537">
        <v>311.73862940417803</v>
      </c>
      <c r="AT537">
        <v>313.74371570969703</v>
      </c>
      <c r="AU537">
        <v>317.24714082752399</v>
      </c>
      <c r="AV537">
        <v>311.46680260644598</v>
      </c>
      <c r="AW537">
        <v>308.269345214601</v>
      </c>
      <c r="AX537">
        <v>307.35605354334098</v>
      </c>
      <c r="AY537">
        <v>316.35017511771503</v>
      </c>
      <c r="AZ537">
        <v>309.43540992227997</v>
      </c>
      <c r="BA537">
        <v>314.71003998995798</v>
      </c>
      <c r="BB537">
        <v>307.15372367676702</v>
      </c>
      <c r="BC537">
        <v>305.59296624039001</v>
      </c>
      <c r="BD537">
        <v>312.24424108012403</v>
      </c>
      <c r="BE537">
        <v>310.48509640929399</v>
      </c>
      <c r="BF537">
        <v>305.39402457020401</v>
      </c>
      <c r="BG537">
        <v>313.83048379892602</v>
      </c>
      <c r="BH537">
        <v>310.79235936055801</v>
      </c>
      <c r="BI537">
        <v>314.74006835312599</v>
      </c>
      <c r="BJ537">
        <v>310.21421995366001</v>
      </c>
      <c r="BK537">
        <v>314.07741987409003</v>
      </c>
      <c r="BL537">
        <v>320.19852616505398</v>
      </c>
      <c r="BM537">
        <v>307.78596235343701</v>
      </c>
      <c r="BN537">
        <v>315.02824177886998</v>
      </c>
      <c r="BO537">
        <v>324.72048791601799</v>
      </c>
    </row>
    <row r="538" spans="1:67" x14ac:dyDescent="0.25">
      <c r="A538">
        <v>128.811748998664</v>
      </c>
      <c r="B538">
        <v>319.26204976331502</v>
      </c>
      <c r="C538">
        <v>318.96771164076</v>
      </c>
      <c r="D538">
        <v>314.34444353240599</v>
      </c>
      <c r="E538">
        <v>312.05532015752499</v>
      </c>
      <c r="F538">
        <v>306.744993088748</v>
      </c>
      <c r="G538">
        <v>306.05232005104301</v>
      </c>
      <c r="H538">
        <v>308.26979619219401</v>
      </c>
      <c r="I538">
        <v>306.95540428862898</v>
      </c>
      <c r="J538">
        <v>313.82642829176598</v>
      </c>
      <c r="K538">
        <v>304.10036985362302</v>
      </c>
      <c r="L538">
        <v>306.965165648913</v>
      </c>
      <c r="M538">
        <v>301.72736360122201</v>
      </c>
      <c r="N538">
        <v>300.07418777004301</v>
      </c>
      <c r="O538">
        <v>314.65717077116801</v>
      </c>
      <c r="P538">
        <v>303.18177663494998</v>
      </c>
      <c r="Q538">
        <v>315.65408961137399</v>
      </c>
      <c r="R538">
        <v>300.04127977159101</v>
      </c>
      <c r="S538">
        <v>303.15077136868302</v>
      </c>
      <c r="T538">
        <v>310.91042518148799</v>
      </c>
      <c r="U538">
        <v>304.10256474303702</v>
      </c>
      <c r="V538">
        <v>300.42556447098599</v>
      </c>
      <c r="W538">
        <v>315.840431703707</v>
      </c>
      <c r="X538">
        <v>415.37020153075298</v>
      </c>
      <c r="Y538">
        <v>432.934597610987</v>
      </c>
      <c r="Z538">
        <v>348.120806965935</v>
      </c>
      <c r="AA538">
        <v>440.54990741162698</v>
      </c>
      <c r="AB538">
        <v>362.78125923848199</v>
      </c>
      <c r="AC538">
        <v>386.132301203547</v>
      </c>
      <c r="AD538">
        <v>370.64753291851702</v>
      </c>
      <c r="AE538">
        <v>377.365343997004</v>
      </c>
      <c r="AF538">
        <v>354.12405012753601</v>
      </c>
      <c r="AG538">
        <v>340.74161746813297</v>
      </c>
      <c r="AH538">
        <v>354.014380797314</v>
      </c>
      <c r="AI538">
        <v>341.61172416887399</v>
      </c>
      <c r="AJ538">
        <v>331.59995906165301</v>
      </c>
      <c r="AK538">
        <v>332.16605722437998</v>
      </c>
      <c r="AL538">
        <v>320.79880828974098</v>
      </c>
      <c r="AM538">
        <v>312.74802181827101</v>
      </c>
      <c r="AN538">
        <v>308.60229330179499</v>
      </c>
      <c r="AO538">
        <v>312.09701364768802</v>
      </c>
      <c r="AP538">
        <v>311.65922612563799</v>
      </c>
      <c r="AQ538">
        <v>306.828269061257</v>
      </c>
      <c r="AR538">
        <v>314.902083766815</v>
      </c>
      <c r="AS538">
        <v>312.70822557625502</v>
      </c>
      <c r="AT538">
        <v>312.34230842889798</v>
      </c>
      <c r="AU538">
        <v>317.354355473863</v>
      </c>
      <c r="AV538">
        <v>309.11647368732901</v>
      </c>
      <c r="AW538">
        <v>309.10228610455601</v>
      </c>
      <c r="AX538">
        <v>303.35277308656902</v>
      </c>
      <c r="AY538">
        <v>312.02727744331997</v>
      </c>
      <c r="AZ538">
        <v>304.83812426295901</v>
      </c>
      <c r="BA538">
        <v>314.524121037312</v>
      </c>
      <c r="BB538">
        <v>306.27398334242798</v>
      </c>
      <c r="BC538">
        <v>305.39701830814897</v>
      </c>
      <c r="BD538">
        <v>312.681827222641</v>
      </c>
      <c r="BE538">
        <v>312.52256195391601</v>
      </c>
      <c r="BF538">
        <v>306.29627567676198</v>
      </c>
      <c r="BG538">
        <v>311.80856182601599</v>
      </c>
      <c r="BH538">
        <v>309.49988114445699</v>
      </c>
      <c r="BI538">
        <v>310.90503276398198</v>
      </c>
      <c r="BJ538">
        <v>307.373331081174</v>
      </c>
      <c r="BK538">
        <v>313.00385897751198</v>
      </c>
      <c r="BL538">
        <v>318.21041502662598</v>
      </c>
      <c r="BM538">
        <v>308.277012560012</v>
      </c>
      <c r="BN538">
        <v>313.94036025319599</v>
      </c>
      <c r="BO538">
        <v>323.80563105133899</v>
      </c>
    </row>
    <row r="539" spans="1:67" x14ac:dyDescent="0.25">
      <c r="A539">
        <v>129.05206942590101</v>
      </c>
      <c r="B539">
        <v>320.68218766029003</v>
      </c>
      <c r="C539">
        <v>321.15766582769902</v>
      </c>
      <c r="D539">
        <v>311.24082497953202</v>
      </c>
      <c r="E539">
        <v>311.63011064675101</v>
      </c>
      <c r="F539">
        <v>307.05120938969202</v>
      </c>
      <c r="G539">
        <v>303.01744084159799</v>
      </c>
      <c r="H539">
        <v>305.247092282707</v>
      </c>
      <c r="I539">
        <v>306.27013219991102</v>
      </c>
      <c r="J539">
        <v>313.73968226616</v>
      </c>
      <c r="K539">
        <v>303.24206198537797</v>
      </c>
      <c r="L539">
        <v>307.42320314798701</v>
      </c>
      <c r="M539">
        <v>305.75516421430098</v>
      </c>
      <c r="N539">
        <v>297.936587821194</v>
      </c>
      <c r="O539">
        <v>312.29493391005099</v>
      </c>
      <c r="P539">
        <v>302.86795898322703</v>
      </c>
      <c r="Q539">
        <v>316.11623744345701</v>
      </c>
      <c r="R539">
        <v>300.08726683757101</v>
      </c>
      <c r="S539">
        <v>305.09495322321902</v>
      </c>
      <c r="T539">
        <v>313.58518575179897</v>
      </c>
      <c r="U539">
        <v>305.00429781207202</v>
      </c>
      <c r="V539">
        <v>298.45313806831399</v>
      </c>
      <c r="W539">
        <v>317.423313863347</v>
      </c>
      <c r="X539">
        <v>411.82493632583498</v>
      </c>
      <c r="Y539">
        <v>431.41912095482201</v>
      </c>
      <c r="Z539">
        <v>348.04343883827403</v>
      </c>
      <c r="AA539">
        <v>436.99808270806102</v>
      </c>
      <c r="AB539">
        <v>362.67529579457602</v>
      </c>
      <c r="AC539">
        <v>383.16597866785099</v>
      </c>
      <c r="AD539">
        <v>377.53187379897901</v>
      </c>
      <c r="AE539">
        <v>373.36539919201402</v>
      </c>
      <c r="AF539">
        <v>353.31107125305499</v>
      </c>
      <c r="AG539">
        <v>340.12853241820699</v>
      </c>
      <c r="AH539">
        <v>357.18103144263603</v>
      </c>
      <c r="AI539">
        <v>340.53250498236798</v>
      </c>
      <c r="AJ539">
        <v>331.44210084333901</v>
      </c>
      <c r="AK539">
        <v>328.87710283054003</v>
      </c>
      <c r="AL539">
        <v>321.30168196694001</v>
      </c>
      <c r="AM539">
        <v>319.90849307493301</v>
      </c>
      <c r="AN539">
        <v>308.96162982395299</v>
      </c>
      <c r="AO539">
        <v>311.64359118640101</v>
      </c>
      <c r="AP539">
        <v>311.037007762982</v>
      </c>
      <c r="AQ539">
        <v>306.119657178154</v>
      </c>
      <c r="AR539">
        <v>312.14168340745601</v>
      </c>
      <c r="AS539">
        <v>310.04794384092202</v>
      </c>
      <c r="AT539">
        <v>308.01017995904903</v>
      </c>
      <c r="AU539">
        <v>312.900946382879</v>
      </c>
      <c r="AV539">
        <v>309.12026889778502</v>
      </c>
      <c r="AW539">
        <v>307.68503178452801</v>
      </c>
      <c r="AX539">
        <v>303.73850561128597</v>
      </c>
      <c r="AY539">
        <v>312.17433769935099</v>
      </c>
      <c r="AZ539">
        <v>306.66336179447597</v>
      </c>
      <c r="BA539">
        <v>316.820568572951</v>
      </c>
      <c r="BB539">
        <v>303.616290843976</v>
      </c>
      <c r="BC539">
        <v>305.549316258771</v>
      </c>
      <c r="BD539">
        <v>314.22436704817102</v>
      </c>
      <c r="BE539">
        <v>312.91816156032598</v>
      </c>
      <c r="BF539">
        <v>306.31147085349198</v>
      </c>
      <c r="BG539">
        <v>308.23976769878402</v>
      </c>
      <c r="BH539">
        <v>305.91353784712902</v>
      </c>
      <c r="BI539">
        <v>309.62577155345099</v>
      </c>
      <c r="BJ539">
        <v>309.20160838426398</v>
      </c>
      <c r="BK539">
        <v>309.26879570033401</v>
      </c>
      <c r="BL539">
        <v>320.10548109459597</v>
      </c>
      <c r="BM539">
        <v>306.232275800168</v>
      </c>
      <c r="BN539">
        <v>315.44690833205402</v>
      </c>
      <c r="BO539">
        <v>324.49269351845402</v>
      </c>
    </row>
    <row r="540" spans="1:67" x14ac:dyDescent="0.25">
      <c r="A540">
        <v>129.292389853137</v>
      </c>
      <c r="B540">
        <v>321.54792481026999</v>
      </c>
      <c r="C540">
        <v>318.59006314563698</v>
      </c>
      <c r="D540">
        <v>310.95956568792298</v>
      </c>
      <c r="E540">
        <v>312.10204942162198</v>
      </c>
      <c r="F540">
        <v>307.27683063276498</v>
      </c>
      <c r="G540">
        <v>301.11503444357601</v>
      </c>
      <c r="H540">
        <v>303.05617181934502</v>
      </c>
      <c r="I540">
        <v>306.12828282226502</v>
      </c>
      <c r="J540">
        <v>314.85031960050497</v>
      </c>
      <c r="K540">
        <v>304.26031699617101</v>
      </c>
      <c r="L540">
        <v>309.28993745177098</v>
      </c>
      <c r="M540">
        <v>305.10892768022597</v>
      </c>
      <c r="N540">
        <v>300.229318395733</v>
      </c>
      <c r="O540">
        <v>311.16900552911699</v>
      </c>
      <c r="P540">
        <v>306.026069391698</v>
      </c>
      <c r="Q540">
        <v>315.34601017073402</v>
      </c>
      <c r="R540">
        <v>298.595874994707</v>
      </c>
      <c r="S540">
        <v>302.42257656545502</v>
      </c>
      <c r="T540">
        <v>314.13610432373002</v>
      </c>
      <c r="U540">
        <v>306.07220921829401</v>
      </c>
      <c r="V540">
        <v>299.77030478469601</v>
      </c>
      <c r="W540">
        <v>313.09571106004802</v>
      </c>
      <c r="X540">
        <v>389.34312901697302</v>
      </c>
      <c r="Y540">
        <v>404.56558623337202</v>
      </c>
      <c r="Z540">
        <v>344.23203837709298</v>
      </c>
      <c r="AA540">
        <v>432.22916623508797</v>
      </c>
      <c r="AB540">
        <v>361.09249156475101</v>
      </c>
      <c r="AC540">
        <v>377.86953250122298</v>
      </c>
      <c r="AD540">
        <v>373.09049881577602</v>
      </c>
      <c r="AE540">
        <v>373.10009336501798</v>
      </c>
      <c r="AF540">
        <v>359.48447496335001</v>
      </c>
      <c r="AG540">
        <v>341.11050278942099</v>
      </c>
      <c r="AH540">
        <v>357.56990325380002</v>
      </c>
      <c r="AI540">
        <v>344.94189163967502</v>
      </c>
      <c r="AJ540">
        <v>329.45527879716599</v>
      </c>
      <c r="AK540">
        <v>323.85203821590397</v>
      </c>
      <c r="AL540">
        <v>320.01502341821401</v>
      </c>
      <c r="AM540">
        <v>321.49596356939099</v>
      </c>
      <c r="AN540">
        <v>310.42333379006402</v>
      </c>
      <c r="AO540">
        <v>307.66366920303102</v>
      </c>
      <c r="AP540">
        <v>310.879479994024</v>
      </c>
      <c r="AQ540">
        <v>308.72823533172101</v>
      </c>
      <c r="AR540">
        <v>313.72498167333202</v>
      </c>
      <c r="AS540">
        <v>309.28253625405603</v>
      </c>
      <c r="AT540">
        <v>309.96311183328999</v>
      </c>
      <c r="AU540">
        <v>308.75627035167298</v>
      </c>
      <c r="AV540">
        <v>306.139037709251</v>
      </c>
      <c r="AW540">
        <v>304.67021016912298</v>
      </c>
      <c r="AX540">
        <v>302.20942390149003</v>
      </c>
      <c r="AY540">
        <v>309.97453146229702</v>
      </c>
      <c r="AZ540">
        <v>307.94606214779799</v>
      </c>
      <c r="BA540">
        <v>318.76705285550599</v>
      </c>
      <c r="BB540">
        <v>301.65268462208502</v>
      </c>
      <c r="BC540">
        <v>306.68904515174899</v>
      </c>
      <c r="BD540">
        <v>313.27350018085599</v>
      </c>
      <c r="BE540">
        <v>312.371731787263</v>
      </c>
      <c r="BF540">
        <v>305.48289831525</v>
      </c>
      <c r="BG540">
        <v>306.10529063306598</v>
      </c>
      <c r="BH540">
        <v>303.78478701360302</v>
      </c>
      <c r="BI540">
        <v>309.35003135296898</v>
      </c>
      <c r="BJ540">
        <v>311.056028563464</v>
      </c>
      <c r="BK540">
        <v>307.97063778812498</v>
      </c>
      <c r="BL540">
        <v>321.86272338426102</v>
      </c>
      <c r="BM540">
        <v>308.32149918357197</v>
      </c>
      <c r="BN540">
        <v>317.67768355467001</v>
      </c>
      <c r="BO540">
        <v>322.947692702354</v>
      </c>
    </row>
    <row r="541" spans="1:67" x14ac:dyDescent="0.25">
      <c r="A541">
        <v>129.53271028037301</v>
      </c>
      <c r="B541">
        <v>317.08695526669101</v>
      </c>
      <c r="C541">
        <v>317.03237514170399</v>
      </c>
      <c r="D541">
        <v>309.27042269455001</v>
      </c>
      <c r="E541">
        <v>313.69118856323797</v>
      </c>
      <c r="F541">
        <v>306.24793572097298</v>
      </c>
      <c r="G541">
        <v>299.30066489086198</v>
      </c>
      <c r="H541">
        <v>301.60068430474098</v>
      </c>
      <c r="I541">
        <v>307.87951216067103</v>
      </c>
      <c r="J541">
        <v>314.48207437509802</v>
      </c>
      <c r="K541">
        <v>305.39109163136197</v>
      </c>
      <c r="L541">
        <v>309.33634273960803</v>
      </c>
      <c r="M541">
        <v>304.50559677319501</v>
      </c>
      <c r="N541">
        <v>301.23781371185203</v>
      </c>
      <c r="O541">
        <v>310.84549864218201</v>
      </c>
      <c r="P541">
        <v>305.140089939706</v>
      </c>
      <c r="Q541">
        <v>314.39700380391201</v>
      </c>
      <c r="R541">
        <v>295.535798367864</v>
      </c>
      <c r="S541">
        <v>300.77991531203702</v>
      </c>
      <c r="T541">
        <v>313.52179309008602</v>
      </c>
      <c r="U541">
        <v>305.11749170946302</v>
      </c>
      <c r="V541">
        <v>297.46470413310101</v>
      </c>
      <c r="W541">
        <v>312.91109450519599</v>
      </c>
      <c r="X541">
        <v>380.56510756347802</v>
      </c>
      <c r="Y541">
        <v>401.27192260957997</v>
      </c>
      <c r="Z541">
        <v>345.48741039184898</v>
      </c>
      <c r="AA541">
        <v>430.43188162088398</v>
      </c>
      <c r="AB541">
        <v>359.68466647417398</v>
      </c>
      <c r="AC541">
        <v>375.62079687983601</v>
      </c>
      <c r="AD541">
        <v>372.330875084642</v>
      </c>
      <c r="AE541">
        <v>370.87084394393202</v>
      </c>
      <c r="AF541">
        <v>357.32093504788799</v>
      </c>
      <c r="AG541">
        <v>346.82349653911598</v>
      </c>
      <c r="AH541">
        <v>358.408158458738</v>
      </c>
      <c r="AI541">
        <v>345.353695899429</v>
      </c>
      <c r="AJ541">
        <v>329.77716537067403</v>
      </c>
      <c r="AK541">
        <v>321.69502086808598</v>
      </c>
      <c r="AL541">
        <v>318.519074299115</v>
      </c>
      <c r="AM541">
        <v>322.50954287850402</v>
      </c>
      <c r="AN541">
        <v>308.32821482128202</v>
      </c>
      <c r="AO541">
        <v>307.31928525926099</v>
      </c>
      <c r="AP541">
        <v>307.65146850050502</v>
      </c>
      <c r="AQ541">
        <v>312.40544985041998</v>
      </c>
      <c r="AR541">
        <v>314.49576144353802</v>
      </c>
      <c r="AS541">
        <v>310.11637757436</v>
      </c>
      <c r="AT541">
        <v>312.41230215171498</v>
      </c>
      <c r="AU541">
        <v>307.79044812967101</v>
      </c>
      <c r="AV541">
        <v>306.46990050490598</v>
      </c>
      <c r="AW541">
        <v>305.40504535068197</v>
      </c>
      <c r="AX541">
        <v>303.78074298331597</v>
      </c>
      <c r="AY541">
        <v>310.790210430098</v>
      </c>
      <c r="AZ541">
        <v>309.768601649902</v>
      </c>
      <c r="BA541">
        <v>317.64875798852597</v>
      </c>
      <c r="BB541">
        <v>304.05073457796698</v>
      </c>
      <c r="BC541">
        <v>309.06279114295899</v>
      </c>
      <c r="BD541">
        <v>308.04358192383302</v>
      </c>
      <c r="BE541">
        <v>310.03783608451999</v>
      </c>
      <c r="BF541">
        <v>306.26690170515297</v>
      </c>
      <c r="BG541">
        <v>306.19415541665302</v>
      </c>
      <c r="BH541">
        <v>304.47386422142102</v>
      </c>
      <c r="BI541">
        <v>308.07619078265998</v>
      </c>
      <c r="BJ541">
        <v>311.65383170306899</v>
      </c>
      <c r="BK541">
        <v>308.198751459373</v>
      </c>
      <c r="BL541">
        <v>319.867995125476</v>
      </c>
      <c r="BM541">
        <v>311.15202866853502</v>
      </c>
      <c r="BN541">
        <v>319.12643699464201</v>
      </c>
      <c r="BO541">
        <v>324.40957082992998</v>
      </c>
    </row>
    <row r="542" spans="1:67" x14ac:dyDescent="0.25">
      <c r="A542">
        <v>129.77303070760999</v>
      </c>
      <c r="B542">
        <v>316.85427389617001</v>
      </c>
      <c r="C542">
        <v>314.88163301000901</v>
      </c>
      <c r="D542">
        <v>305.05103843920102</v>
      </c>
      <c r="E542">
        <v>312.33138930082902</v>
      </c>
      <c r="F542">
        <v>307.78292299497099</v>
      </c>
      <c r="G542">
        <v>298.11103060734899</v>
      </c>
      <c r="H542">
        <v>303.71748944802698</v>
      </c>
      <c r="I542">
        <v>306.81570381554002</v>
      </c>
      <c r="J542">
        <v>309.02040518396001</v>
      </c>
      <c r="K542">
        <v>303.068889079222</v>
      </c>
      <c r="L542">
        <v>313.53116892569398</v>
      </c>
      <c r="M542">
        <v>303.55032539892397</v>
      </c>
      <c r="N542">
        <v>304.60588974761299</v>
      </c>
      <c r="O542">
        <v>309.25802649745498</v>
      </c>
      <c r="P542">
        <v>301.84116143391799</v>
      </c>
      <c r="Q542">
        <v>316.56238343433</v>
      </c>
      <c r="R542">
        <v>296.07860692497798</v>
      </c>
      <c r="S542">
        <v>298.79919567222902</v>
      </c>
      <c r="T542">
        <v>310.73237579407999</v>
      </c>
      <c r="U542">
        <v>305.63717955758898</v>
      </c>
      <c r="V542">
        <v>295.09442969453301</v>
      </c>
      <c r="W542">
        <v>313.01843013889601</v>
      </c>
      <c r="X542">
        <v>380.409380544812</v>
      </c>
      <c r="Y542">
        <v>401.57443757009798</v>
      </c>
      <c r="Z542">
        <v>346.96693982657399</v>
      </c>
      <c r="AA542">
        <v>429.80871859916499</v>
      </c>
      <c r="AB542">
        <v>356.48392263123202</v>
      </c>
      <c r="AC542">
        <v>378.63594084420902</v>
      </c>
      <c r="AD542">
        <v>375.337114084581</v>
      </c>
      <c r="AE542">
        <v>369.11948936170302</v>
      </c>
      <c r="AF542">
        <v>354.45184410308798</v>
      </c>
      <c r="AG542">
        <v>350.11266063124901</v>
      </c>
      <c r="AH542">
        <v>359.20914820108902</v>
      </c>
      <c r="AI542">
        <v>343.965521086622</v>
      </c>
      <c r="AJ542">
        <v>329.52820993574102</v>
      </c>
      <c r="AK542">
        <v>320.84120816546999</v>
      </c>
      <c r="AL542">
        <v>319.83338754898602</v>
      </c>
      <c r="AM542">
        <v>319.23847134981901</v>
      </c>
      <c r="AN542">
        <v>309.72283053415498</v>
      </c>
      <c r="AO542">
        <v>306.56352472623598</v>
      </c>
      <c r="AP542">
        <v>304.98029063023199</v>
      </c>
      <c r="AQ542">
        <v>313.619323257644</v>
      </c>
      <c r="AR542">
        <v>315.51106990972397</v>
      </c>
      <c r="AS542">
        <v>307.49872782306198</v>
      </c>
      <c r="AT542">
        <v>309.61324100243098</v>
      </c>
      <c r="AU542">
        <v>307.73262883001001</v>
      </c>
      <c r="AV542">
        <v>309.150436691793</v>
      </c>
      <c r="AW542">
        <v>305.92830249850601</v>
      </c>
      <c r="AX542">
        <v>304.991266277286</v>
      </c>
      <c r="AY542">
        <v>311.80766550195801</v>
      </c>
      <c r="AZ542">
        <v>310.39672042854301</v>
      </c>
      <c r="BA542">
        <v>317.38661026503303</v>
      </c>
      <c r="BB542">
        <v>304.492515476243</v>
      </c>
      <c r="BC542">
        <v>306.40519597501299</v>
      </c>
      <c r="BD542">
        <v>307.22943717592801</v>
      </c>
      <c r="BE542">
        <v>310.22932247343499</v>
      </c>
      <c r="BF542">
        <v>307.97652103476798</v>
      </c>
      <c r="BG542">
        <v>303.60580204098602</v>
      </c>
      <c r="BH542">
        <v>303.77981690945302</v>
      </c>
      <c r="BI542">
        <v>307.84526166873297</v>
      </c>
      <c r="BJ542">
        <v>309.18215754614999</v>
      </c>
      <c r="BK542">
        <v>306.50888638502698</v>
      </c>
      <c r="BL542">
        <v>319.23526060242699</v>
      </c>
      <c r="BM542">
        <v>311.69533495456102</v>
      </c>
      <c r="BN542">
        <v>318.73239340047201</v>
      </c>
      <c r="BO542">
        <v>324.60293922006502</v>
      </c>
    </row>
    <row r="543" spans="1:67" x14ac:dyDescent="0.25">
      <c r="A543">
        <v>130.013351134846</v>
      </c>
      <c r="B543">
        <v>318.001755396173</v>
      </c>
      <c r="C543">
        <v>314.54003372134099</v>
      </c>
      <c r="D543">
        <v>305.46089152559603</v>
      </c>
      <c r="E543">
        <v>309.33228673667799</v>
      </c>
      <c r="F543">
        <v>306.59858313113398</v>
      </c>
      <c r="G543">
        <v>298.936249676709</v>
      </c>
      <c r="H543">
        <v>305.527413311945</v>
      </c>
      <c r="I543">
        <v>308.13372122917599</v>
      </c>
      <c r="J543">
        <v>308.18597968138198</v>
      </c>
      <c r="K543">
        <v>301.26998240168001</v>
      </c>
      <c r="L543">
        <v>313.16500491628301</v>
      </c>
      <c r="M543">
        <v>303.59347899610401</v>
      </c>
      <c r="N543">
        <v>303.41887550951299</v>
      </c>
      <c r="O543">
        <v>311.54952317016199</v>
      </c>
      <c r="P543">
        <v>301.18099384351899</v>
      </c>
      <c r="Q543">
        <v>312.70979410011603</v>
      </c>
      <c r="R543">
        <v>297.35342539875899</v>
      </c>
      <c r="S543">
        <v>297.70599565952199</v>
      </c>
      <c r="T543">
        <v>309.48827005303502</v>
      </c>
      <c r="U543">
        <v>305.14485365898298</v>
      </c>
      <c r="V543">
        <v>296.42928751304601</v>
      </c>
      <c r="W543">
        <v>311.64227628319998</v>
      </c>
      <c r="X543">
        <v>372.696531117897</v>
      </c>
      <c r="Y543">
        <v>382.73279350801897</v>
      </c>
      <c r="Z543">
        <v>343.09780814371499</v>
      </c>
      <c r="AA543">
        <v>426.35444768209902</v>
      </c>
      <c r="AB543">
        <v>353.74244643871401</v>
      </c>
      <c r="AC543">
        <v>376.81678705046801</v>
      </c>
      <c r="AD543">
        <v>373.432564179189</v>
      </c>
      <c r="AE543">
        <v>371.68354145339202</v>
      </c>
      <c r="AF543">
        <v>357.91105253987502</v>
      </c>
      <c r="AG543">
        <v>349.76693634844099</v>
      </c>
      <c r="AH543">
        <v>358.39940617225699</v>
      </c>
      <c r="AI543">
        <v>344.37036130721702</v>
      </c>
      <c r="AJ543">
        <v>327.96099619356397</v>
      </c>
      <c r="AK543">
        <v>318.61881251882699</v>
      </c>
      <c r="AL543">
        <v>318.22663853252698</v>
      </c>
      <c r="AM543">
        <v>320.114293810231</v>
      </c>
      <c r="AN543">
        <v>310.60933627447201</v>
      </c>
      <c r="AO543">
        <v>304.60771766875399</v>
      </c>
      <c r="AP543">
        <v>305.95407500966297</v>
      </c>
      <c r="AQ543">
        <v>312.87568440174198</v>
      </c>
      <c r="AR543">
        <v>315.73966807991798</v>
      </c>
      <c r="AS543">
        <v>307.736648688581</v>
      </c>
      <c r="AT543">
        <v>306.46512699567103</v>
      </c>
      <c r="AU543">
        <v>307.47420237513097</v>
      </c>
      <c r="AV543">
        <v>310.729803994571</v>
      </c>
      <c r="AW543">
        <v>307.44229570178402</v>
      </c>
      <c r="AX543">
        <v>301.22979362762101</v>
      </c>
      <c r="AY543">
        <v>313.81196966557297</v>
      </c>
      <c r="AZ543">
        <v>309.75137880606098</v>
      </c>
      <c r="BA543">
        <v>315.12259262823397</v>
      </c>
      <c r="BB543">
        <v>305.87560013907802</v>
      </c>
      <c r="BC543">
        <v>307.14156625448999</v>
      </c>
      <c r="BD543">
        <v>308.70305140050698</v>
      </c>
      <c r="BE543">
        <v>312.41794367472602</v>
      </c>
      <c r="BF543">
        <v>309.629404913055</v>
      </c>
      <c r="BG543">
        <v>302.00747610950901</v>
      </c>
      <c r="BH543">
        <v>301.27848890548501</v>
      </c>
      <c r="BI543">
        <v>304.90540587286603</v>
      </c>
      <c r="BJ543">
        <v>308.32055696687701</v>
      </c>
      <c r="BK543">
        <v>303.99673020827498</v>
      </c>
      <c r="BL543">
        <v>319.25747789081203</v>
      </c>
      <c r="BM543">
        <v>314.93422949245002</v>
      </c>
      <c r="BN543">
        <v>323.50400918530198</v>
      </c>
      <c r="BO543">
        <v>322.49396360416398</v>
      </c>
    </row>
    <row r="544" spans="1:67" x14ac:dyDescent="0.25">
      <c r="A544">
        <v>130.25367156208199</v>
      </c>
      <c r="B544">
        <v>316.55650683515501</v>
      </c>
      <c r="C544">
        <v>315.95428603935801</v>
      </c>
      <c r="D544">
        <v>307.84103752152498</v>
      </c>
      <c r="E544">
        <v>309.61412686115301</v>
      </c>
      <c r="F544">
        <v>305.02914516468297</v>
      </c>
      <c r="G544">
        <v>299.33288874564198</v>
      </c>
      <c r="H544">
        <v>305.10607729255599</v>
      </c>
      <c r="I544">
        <v>308.32485936759701</v>
      </c>
      <c r="J544">
        <v>306.61124000758599</v>
      </c>
      <c r="K544">
        <v>304.96295089297797</v>
      </c>
      <c r="L544">
        <v>314.02952853985801</v>
      </c>
      <c r="M544">
        <v>301.980044175866</v>
      </c>
      <c r="N544">
        <v>306.93428280493902</v>
      </c>
      <c r="O544">
        <v>311.24403853936201</v>
      </c>
      <c r="P544">
        <v>303.43546257296799</v>
      </c>
      <c r="Q544">
        <v>312.24692923956701</v>
      </c>
      <c r="R544">
        <v>297.94267616088598</v>
      </c>
      <c r="S544">
        <v>298.95215737160902</v>
      </c>
      <c r="T544">
        <v>309.96912343905302</v>
      </c>
      <c r="U544">
        <v>303.61727219287599</v>
      </c>
      <c r="V544">
        <v>296.47483940767199</v>
      </c>
      <c r="W544">
        <v>308.821367966666</v>
      </c>
      <c r="X544">
        <v>360.93518841174398</v>
      </c>
      <c r="Y544">
        <v>370.89976511366802</v>
      </c>
      <c r="Z544">
        <v>341.87985067286502</v>
      </c>
      <c r="AA544">
        <v>429.74544839519001</v>
      </c>
      <c r="AB544">
        <v>355.28366055823102</v>
      </c>
      <c r="AC544">
        <v>381.27821887053199</v>
      </c>
      <c r="AD544">
        <v>370.04484571968101</v>
      </c>
      <c r="AE544">
        <v>371.37597805206701</v>
      </c>
      <c r="AF544">
        <v>360.67323810516302</v>
      </c>
      <c r="AG544">
        <v>346.91443432471601</v>
      </c>
      <c r="AH544">
        <v>357.44147155441499</v>
      </c>
      <c r="AI544">
        <v>337.437843633726</v>
      </c>
      <c r="AJ544">
        <v>324.90590365359299</v>
      </c>
      <c r="AK544">
        <v>318.21104140833302</v>
      </c>
      <c r="AL544">
        <v>317.55245910319502</v>
      </c>
      <c r="AM544">
        <v>317.66798493340599</v>
      </c>
      <c r="AN544">
        <v>310.40153733828299</v>
      </c>
      <c r="AO544">
        <v>301.50985036639997</v>
      </c>
      <c r="AP544">
        <v>304.75843260035799</v>
      </c>
      <c r="AQ544">
        <v>314.25445175122098</v>
      </c>
      <c r="AR544">
        <v>312.66334432356598</v>
      </c>
      <c r="AS544">
        <v>307.192564519347</v>
      </c>
      <c r="AT544">
        <v>303.93177734926502</v>
      </c>
      <c r="AU544">
        <v>306.31763373686402</v>
      </c>
      <c r="AV544">
        <v>307.87350571117997</v>
      </c>
      <c r="AW544">
        <v>309.03889846062202</v>
      </c>
      <c r="AX544">
        <v>301.296094814029</v>
      </c>
      <c r="AY544">
        <v>314.49743950435698</v>
      </c>
      <c r="AZ544">
        <v>311.44950808849597</v>
      </c>
      <c r="BA544">
        <v>314.30516217029299</v>
      </c>
      <c r="BB544">
        <v>305.91030897791802</v>
      </c>
      <c r="BC544">
        <v>303.89126078157801</v>
      </c>
      <c r="BD544">
        <v>305.682119732621</v>
      </c>
      <c r="BE544">
        <v>314.74716939952901</v>
      </c>
      <c r="BF544">
        <v>312.085992276014</v>
      </c>
      <c r="BG544">
        <v>302.43112443408501</v>
      </c>
      <c r="BH544">
        <v>303.31351727844299</v>
      </c>
      <c r="BI544">
        <v>304.08537961286697</v>
      </c>
      <c r="BJ544">
        <v>309.35377840591502</v>
      </c>
      <c r="BK544">
        <v>303.67455153292502</v>
      </c>
      <c r="BL544">
        <v>317.14347227257599</v>
      </c>
      <c r="BM544">
        <v>315.28729852920299</v>
      </c>
      <c r="BN544">
        <v>329.86783988839102</v>
      </c>
      <c r="BO544">
        <v>325.03955347432498</v>
      </c>
    </row>
    <row r="545" spans="1:67" x14ac:dyDescent="0.25">
      <c r="A545">
        <v>130.493991989319</v>
      </c>
      <c r="B545">
        <v>313.840030479218</v>
      </c>
      <c r="C545">
        <v>316.49977312888501</v>
      </c>
      <c r="D545">
        <v>311.21552719262201</v>
      </c>
      <c r="E545">
        <v>308.042302929318</v>
      </c>
      <c r="F545">
        <v>305.05852230628398</v>
      </c>
      <c r="G545">
        <v>301.16914583150702</v>
      </c>
      <c r="H545">
        <v>305.82714384644999</v>
      </c>
      <c r="I545">
        <v>311.89977508872698</v>
      </c>
      <c r="J545">
        <v>303.69997857768197</v>
      </c>
      <c r="K545">
        <v>306.37463541096298</v>
      </c>
      <c r="L545">
        <v>310.61679313887402</v>
      </c>
      <c r="M545">
        <v>298.97001413135899</v>
      </c>
      <c r="N545">
        <v>310.66716112596998</v>
      </c>
      <c r="O545">
        <v>312.49476900080498</v>
      </c>
      <c r="P545">
        <v>303.47541472179603</v>
      </c>
      <c r="Q545">
        <v>311.30988555713998</v>
      </c>
      <c r="R545">
        <v>301.72984628255801</v>
      </c>
      <c r="S545">
        <v>298.32864486400899</v>
      </c>
      <c r="T545">
        <v>305.60432674599599</v>
      </c>
      <c r="U545">
        <v>300.36912382564702</v>
      </c>
      <c r="V545">
        <v>297.04043244785697</v>
      </c>
      <c r="W545">
        <v>303.96751301343801</v>
      </c>
      <c r="X545">
        <v>360.729341794351</v>
      </c>
      <c r="Y545">
        <v>372.61192220825001</v>
      </c>
      <c r="Z545">
        <v>344.180340310948</v>
      </c>
      <c r="AA545">
        <v>428.83489460710803</v>
      </c>
      <c r="AB545">
        <v>357.450368625419</v>
      </c>
      <c r="AC545">
        <v>384.06371006748799</v>
      </c>
      <c r="AD545">
        <v>368.94111153878998</v>
      </c>
      <c r="AE545">
        <v>371.51512533196501</v>
      </c>
      <c r="AF545">
        <v>362.55419574582999</v>
      </c>
      <c r="AG545">
        <v>348.32440461130398</v>
      </c>
      <c r="AH545">
        <v>356.68962390092901</v>
      </c>
      <c r="AI545">
        <v>333.68407831558301</v>
      </c>
      <c r="AJ545">
        <v>324.983664068488</v>
      </c>
      <c r="AK545">
        <v>315.86014935125303</v>
      </c>
      <c r="AL545">
        <v>313.65486625461</v>
      </c>
      <c r="AM545">
        <v>315.43255354358701</v>
      </c>
      <c r="AN545">
        <v>310.302605730332</v>
      </c>
      <c r="AO545">
        <v>301.12895251907901</v>
      </c>
      <c r="AP545">
        <v>306.15614939675402</v>
      </c>
      <c r="AQ545">
        <v>315.75208642235401</v>
      </c>
      <c r="AR545">
        <v>311.961118358585</v>
      </c>
      <c r="AS545">
        <v>306.74701949840698</v>
      </c>
      <c r="AT545">
        <v>306.133685973019</v>
      </c>
      <c r="AU545">
        <v>307.09539811897503</v>
      </c>
      <c r="AV545">
        <v>304.24732727303501</v>
      </c>
      <c r="AW545">
        <v>309.731050458705</v>
      </c>
      <c r="AX545">
        <v>303.47557790149699</v>
      </c>
      <c r="AY545">
        <v>313.284928601834</v>
      </c>
      <c r="AZ545">
        <v>311.25503665637598</v>
      </c>
      <c r="BA545">
        <v>314.99468827703703</v>
      </c>
      <c r="BB545">
        <v>308.77136927539402</v>
      </c>
      <c r="BC545">
        <v>301.66429666364502</v>
      </c>
      <c r="BD545">
        <v>303.3460491724</v>
      </c>
      <c r="BE545">
        <v>314.347044205369</v>
      </c>
      <c r="BF545">
        <v>313.33024299261098</v>
      </c>
      <c r="BG545">
        <v>307.23208471952699</v>
      </c>
      <c r="BH545">
        <v>305.74449795529</v>
      </c>
      <c r="BI545">
        <v>305.05834752412699</v>
      </c>
      <c r="BJ545">
        <v>309.616433952553</v>
      </c>
      <c r="BK545">
        <v>306.19293416843101</v>
      </c>
      <c r="BL545">
        <v>315.37762781446003</v>
      </c>
      <c r="BM545">
        <v>316.22937785701998</v>
      </c>
      <c r="BN545">
        <v>327.47535730597298</v>
      </c>
      <c r="BO545">
        <v>324.57057013627701</v>
      </c>
    </row>
    <row r="546" spans="1:67" x14ac:dyDescent="0.25">
      <c r="A546">
        <v>130.73431241655501</v>
      </c>
      <c r="B546">
        <v>312.21246403746801</v>
      </c>
      <c r="C546">
        <v>314.50160973859602</v>
      </c>
      <c r="D546">
        <v>313.23979593287999</v>
      </c>
      <c r="E546">
        <v>305.27988260453901</v>
      </c>
      <c r="F546">
        <v>306.11449761401002</v>
      </c>
      <c r="G546">
        <v>300.17825470045199</v>
      </c>
      <c r="H546">
        <v>307.40911114477899</v>
      </c>
      <c r="I546">
        <v>317.08737771704199</v>
      </c>
      <c r="J546">
        <v>300.07885565367798</v>
      </c>
      <c r="K546">
        <v>306.02759374848301</v>
      </c>
      <c r="L546">
        <v>312.896878475763</v>
      </c>
      <c r="M546">
        <v>297.724969486899</v>
      </c>
      <c r="N546">
        <v>312.30987277198301</v>
      </c>
      <c r="O546">
        <v>311.05316900745999</v>
      </c>
      <c r="P546">
        <v>302.46661818576899</v>
      </c>
      <c r="Q546">
        <v>312.33575667880001</v>
      </c>
      <c r="R546">
        <v>304.45300785844597</v>
      </c>
      <c r="S546">
        <v>295.879392683162</v>
      </c>
      <c r="T546">
        <v>301.65785266839998</v>
      </c>
      <c r="U546">
        <v>300.51976468802599</v>
      </c>
      <c r="V546">
        <v>294.98654176042203</v>
      </c>
      <c r="W546">
        <v>304.72677384910497</v>
      </c>
      <c r="X546">
        <v>360.57533027981799</v>
      </c>
      <c r="Y546">
        <v>372.63727015606298</v>
      </c>
      <c r="Z546">
        <v>347.284072393504</v>
      </c>
      <c r="AA546">
        <v>428.09778009379801</v>
      </c>
      <c r="AB546">
        <v>355.24227526366002</v>
      </c>
      <c r="AC546">
        <v>387.10790452635899</v>
      </c>
      <c r="AD546">
        <v>369.56431900810298</v>
      </c>
      <c r="AE546">
        <v>373.59387202201702</v>
      </c>
      <c r="AF546">
        <v>361.32991466561901</v>
      </c>
      <c r="AG546">
        <v>344.65398392439101</v>
      </c>
      <c r="AH546">
        <v>356.07382676399499</v>
      </c>
      <c r="AI546">
        <v>331.233040213565</v>
      </c>
      <c r="AJ546">
        <v>328.02245113073002</v>
      </c>
      <c r="AK546">
        <v>317.776996674955</v>
      </c>
      <c r="AL546">
        <v>311.88616629584698</v>
      </c>
      <c r="AM546">
        <v>310.95934417056299</v>
      </c>
      <c r="AN546">
        <v>309.49382594829501</v>
      </c>
      <c r="AO546">
        <v>302.05211695353199</v>
      </c>
      <c r="AP546">
        <v>307.13336147385399</v>
      </c>
      <c r="AQ546">
        <v>315.44075870691302</v>
      </c>
      <c r="AR546">
        <v>306.20590602625902</v>
      </c>
      <c r="AS546">
        <v>310.28654665354298</v>
      </c>
      <c r="AT546">
        <v>302.62361164603101</v>
      </c>
      <c r="AU546">
        <v>310.88634745661699</v>
      </c>
      <c r="AV546">
        <v>305.03823131222703</v>
      </c>
      <c r="AW546">
        <v>311.34264506965798</v>
      </c>
      <c r="AX546">
        <v>305.77781315259102</v>
      </c>
      <c r="AY546">
        <v>314.93299019565399</v>
      </c>
      <c r="AZ546">
        <v>309.87121520995697</v>
      </c>
      <c r="BA546">
        <v>313.65324758987703</v>
      </c>
      <c r="BB546">
        <v>310.58096919107902</v>
      </c>
      <c r="BC546">
        <v>300.24347574701898</v>
      </c>
      <c r="BD546">
        <v>304.074491812058</v>
      </c>
      <c r="BE546">
        <v>315.32946589794602</v>
      </c>
      <c r="BF546">
        <v>316.65086672280597</v>
      </c>
      <c r="BG546">
        <v>309.88749882237602</v>
      </c>
      <c r="BH546">
        <v>305.02764301525298</v>
      </c>
      <c r="BI546">
        <v>307.99046824186098</v>
      </c>
      <c r="BJ546">
        <v>305.83556265188599</v>
      </c>
      <c r="BK546">
        <v>305.15342437610099</v>
      </c>
      <c r="BL546">
        <v>313.02800646036098</v>
      </c>
      <c r="BM546">
        <v>317.383255830042</v>
      </c>
      <c r="BN546">
        <v>327.583575664715</v>
      </c>
      <c r="BO546">
        <v>324.89945430932198</v>
      </c>
    </row>
    <row r="547" spans="1:67" x14ac:dyDescent="0.25">
      <c r="A547">
        <v>130.974632843791</v>
      </c>
      <c r="B547">
        <v>313.92872034518899</v>
      </c>
      <c r="C547">
        <v>314.77514147190902</v>
      </c>
      <c r="D547">
        <v>312.63549447742997</v>
      </c>
      <c r="E547">
        <v>304.59962439297101</v>
      </c>
      <c r="F547">
        <v>305.96614703445499</v>
      </c>
      <c r="G547">
        <v>298.48158943232397</v>
      </c>
      <c r="H547">
        <v>307.49228599460298</v>
      </c>
      <c r="I547">
        <v>316.71875294991702</v>
      </c>
      <c r="J547">
        <v>299.72726308805102</v>
      </c>
      <c r="K547">
        <v>305.47203052677202</v>
      </c>
      <c r="L547">
        <v>312.04568751343601</v>
      </c>
      <c r="M547">
        <v>299.26129257035001</v>
      </c>
      <c r="N547">
        <v>311.50702960803602</v>
      </c>
      <c r="O547">
        <v>310.40843182942803</v>
      </c>
      <c r="P547">
        <v>299.65662864245098</v>
      </c>
      <c r="Q547">
        <v>314.30179173234501</v>
      </c>
      <c r="R547">
        <v>306.028765716083</v>
      </c>
      <c r="S547">
        <v>296.83758789246798</v>
      </c>
      <c r="T547">
        <v>300.57042265677097</v>
      </c>
      <c r="U547">
        <v>303.05796119674102</v>
      </c>
      <c r="V547">
        <v>295.91742211420097</v>
      </c>
      <c r="W547">
        <v>303.90273853982302</v>
      </c>
      <c r="X547">
        <v>346.34049007992797</v>
      </c>
      <c r="Y547">
        <v>360.743773078191</v>
      </c>
      <c r="Z547">
        <v>342.41578551685899</v>
      </c>
      <c r="AA547">
        <v>426.222796850534</v>
      </c>
      <c r="AB547">
        <v>353.55231216823898</v>
      </c>
      <c r="AC547">
        <v>383.50697666243798</v>
      </c>
      <c r="AD547">
        <v>367.46749885592999</v>
      </c>
      <c r="AE547">
        <v>373.85092370056998</v>
      </c>
      <c r="AF547">
        <v>357.88342755088399</v>
      </c>
      <c r="AG547">
        <v>342.65590550124301</v>
      </c>
      <c r="AH547">
        <v>353.22061972651801</v>
      </c>
      <c r="AI547">
        <v>330.77838892769302</v>
      </c>
      <c r="AJ547">
        <v>326.99559210067201</v>
      </c>
      <c r="AK547">
        <v>320.59053075013497</v>
      </c>
      <c r="AL547">
        <v>309.809969454613</v>
      </c>
      <c r="AM547">
        <v>308.08249978330298</v>
      </c>
      <c r="AN547">
        <v>309.09840963052699</v>
      </c>
      <c r="AO547">
        <v>300.98860642739498</v>
      </c>
      <c r="AP547">
        <v>308.09719782414697</v>
      </c>
      <c r="AQ547">
        <v>313.21984593670402</v>
      </c>
      <c r="AR547">
        <v>302.87294559279297</v>
      </c>
      <c r="AS547">
        <v>307.30438738976699</v>
      </c>
      <c r="AT547">
        <v>299.608824599961</v>
      </c>
      <c r="AU547">
        <v>311.911595810417</v>
      </c>
      <c r="AV547">
        <v>306.84888630889299</v>
      </c>
      <c r="AW547">
        <v>313.11090010141999</v>
      </c>
      <c r="AX547">
        <v>306.12275405183999</v>
      </c>
      <c r="AY547">
        <v>312.938114011018</v>
      </c>
      <c r="AZ547">
        <v>310.39578965141197</v>
      </c>
      <c r="BA547">
        <v>312.46372172928</v>
      </c>
      <c r="BB547">
        <v>310.762664413756</v>
      </c>
      <c r="BC547">
        <v>299.572258915335</v>
      </c>
      <c r="BD547">
        <v>304.698697516702</v>
      </c>
      <c r="BE547">
        <v>317.38997194296701</v>
      </c>
      <c r="BF547">
        <v>316.01370040965202</v>
      </c>
      <c r="BG547">
        <v>310.701273993374</v>
      </c>
      <c r="BH547">
        <v>304.45587974592002</v>
      </c>
      <c r="BI547">
        <v>308.22695484334901</v>
      </c>
      <c r="BJ547">
        <v>305.47705867251102</v>
      </c>
      <c r="BK547">
        <v>305.86280446037699</v>
      </c>
      <c r="BL547">
        <v>310.13415265192202</v>
      </c>
      <c r="BM547">
        <v>315.88289626760297</v>
      </c>
      <c r="BN547">
        <v>326.00660708673399</v>
      </c>
      <c r="BO547">
        <v>324.49294341169298</v>
      </c>
    </row>
    <row r="548" spans="1:67" x14ac:dyDescent="0.25">
      <c r="A548">
        <v>131.21495327102801</v>
      </c>
      <c r="B548">
        <v>313.874232741632</v>
      </c>
      <c r="C548">
        <v>314.85307518436201</v>
      </c>
      <c r="D548">
        <v>312.92201460620498</v>
      </c>
      <c r="E548">
        <v>309.602783014024</v>
      </c>
      <c r="F548">
        <v>305.16284644469499</v>
      </c>
      <c r="G548">
        <v>301.75650709161403</v>
      </c>
      <c r="H548">
        <v>310.74756692416599</v>
      </c>
      <c r="I548">
        <v>315.64220422322097</v>
      </c>
      <c r="J548">
        <v>302.40289094964601</v>
      </c>
      <c r="K548">
        <v>303.55748526159698</v>
      </c>
      <c r="L548">
        <v>311.47338486970898</v>
      </c>
      <c r="M548">
        <v>299.465859165572</v>
      </c>
      <c r="N548">
        <v>307.035007090948</v>
      </c>
      <c r="O548">
        <v>310.530015570079</v>
      </c>
      <c r="P548">
        <v>304.107014929934</v>
      </c>
      <c r="Q548">
        <v>310.58286980105902</v>
      </c>
      <c r="R548">
        <v>307.63867921407598</v>
      </c>
      <c r="S548">
        <v>300.01997593653903</v>
      </c>
      <c r="T548">
        <v>303.61913567699702</v>
      </c>
      <c r="U548">
        <v>303.85944443797399</v>
      </c>
      <c r="V548">
        <v>298.39917756372699</v>
      </c>
      <c r="W548">
        <v>301.34065224742398</v>
      </c>
      <c r="X548">
        <v>343.68112653573201</v>
      </c>
      <c r="Y548">
        <v>362.70672755766498</v>
      </c>
      <c r="Z548">
        <v>340.98870929354803</v>
      </c>
      <c r="AA548">
        <v>424.60135633261302</v>
      </c>
      <c r="AB548">
        <v>356.56677608266</v>
      </c>
      <c r="AC548">
        <v>386.42135069748002</v>
      </c>
      <c r="AD548">
        <v>368.29324878351002</v>
      </c>
      <c r="AE548">
        <v>374.96526370459299</v>
      </c>
      <c r="AF548">
        <v>358.09454405570699</v>
      </c>
      <c r="AG548">
        <v>345.27919062131599</v>
      </c>
      <c r="AH548">
        <v>353.51164444061601</v>
      </c>
      <c r="AI548">
        <v>333.65135169059897</v>
      </c>
      <c r="AJ548">
        <v>326.45779341420098</v>
      </c>
      <c r="AK548">
        <v>316.53951397828598</v>
      </c>
      <c r="AL548">
        <v>304.89896571769299</v>
      </c>
      <c r="AM548">
        <v>309.83146527034103</v>
      </c>
      <c r="AN548">
        <v>309.36075345981999</v>
      </c>
      <c r="AO548">
        <v>301.19540923064301</v>
      </c>
      <c r="AP548">
        <v>312.19235793287299</v>
      </c>
      <c r="AQ548">
        <v>309.86887568636001</v>
      </c>
      <c r="AR548">
        <v>303.08419905393998</v>
      </c>
      <c r="AS548">
        <v>305.83712595537298</v>
      </c>
      <c r="AT548">
        <v>298.000146696927</v>
      </c>
      <c r="AU548">
        <v>312.74112124319697</v>
      </c>
      <c r="AV548">
        <v>305.81598606166898</v>
      </c>
      <c r="AW548">
        <v>312.356885434802</v>
      </c>
      <c r="AX548">
        <v>305.948799109226</v>
      </c>
      <c r="AY548">
        <v>311.25130896490703</v>
      </c>
      <c r="AZ548">
        <v>310.335270909945</v>
      </c>
      <c r="BA548">
        <v>311.166423538689</v>
      </c>
      <c r="BB548">
        <v>311.654749593811</v>
      </c>
      <c r="BC548">
        <v>299.71814150276498</v>
      </c>
      <c r="BD548">
        <v>306.33048137679498</v>
      </c>
      <c r="BE548">
        <v>318.31656264887602</v>
      </c>
      <c r="BF548">
        <v>315.307821984756</v>
      </c>
      <c r="BG548">
        <v>314.63020230209099</v>
      </c>
      <c r="BH548">
        <v>305.638209144629</v>
      </c>
      <c r="BI548">
        <v>310.66463659708597</v>
      </c>
      <c r="BJ548">
        <v>306.81243096045802</v>
      </c>
      <c r="BK548">
        <v>308.03675931804099</v>
      </c>
      <c r="BL548">
        <v>311.88015182780703</v>
      </c>
      <c r="BM548">
        <v>316.70793109265998</v>
      </c>
      <c r="BN548">
        <v>322.74630579548102</v>
      </c>
      <c r="BO548">
        <v>327.37825355451298</v>
      </c>
    </row>
    <row r="549" spans="1:67" x14ac:dyDescent="0.25">
      <c r="A549">
        <v>131.45527369826399</v>
      </c>
      <c r="B549">
        <v>310.22602526429102</v>
      </c>
      <c r="C549">
        <v>317.397489266224</v>
      </c>
      <c r="D549">
        <v>310.23487154494001</v>
      </c>
      <c r="E549">
        <v>315.836601415838</v>
      </c>
      <c r="F549">
        <v>302.21258285523299</v>
      </c>
      <c r="G549">
        <v>307.04144124935902</v>
      </c>
      <c r="H549">
        <v>307.85864512952202</v>
      </c>
      <c r="I549">
        <v>312.94529579649998</v>
      </c>
      <c r="J549">
        <v>302.36239529258398</v>
      </c>
      <c r="K549">
        <v>305.91079267046598</v>
      </c>
      <c r="L549">
        <v>311.68918340597702</v>
      </c>
      <c r="M549">
        <v>300.20140236659398</v>
      </c>
      <c r="N549">
        <v>306.71352789034103</v>
      </c>
      <c r="O549">
        <v>312.85531470029201</v>
      </c>
      <c r="P549">
        <v>304.97490365952399</v>
      </c>
      <c r="Q549">
        <v>308.69483321286799</v>
      </c>
      <c r="R549">
        <v>306.32478433214601</v>
      </c>
      <c r="S549">
        <v>302.32476578496102</v>
      </c>
      <c r="T549">
        <v>305.75402868597502</v>
      </c>
      <c r="U549">
        <v>304.23936261353498</v>
      </c>
      <c r="V549">
        <v>298.14782057663803</v>
      </c>
      <c r="W549">
        <v>301.59846597022897</v>
      </c>
      <c r="X549">
        <v>339.17213312838498</v>
      </c>
      <c r="Y549">
        <v>364.90609641172802</v>
      </c>
      <c r="Z549">
        <v>343.53528525045903</v>
      </c>
      <c r="AA549">
        <v>424.99010135999799</v>
      </c>
      <c r="AB549">
        <v>358.73469882415401</v>
      </c>
      <c r="AC549">
        <v>387.68893661131</v>
      </c>
      <c r="AD549">
        <v>374.93828832413601</v>
      </c>
      <c r="AE549">
        <v>374.01100778879101</v>
      </c>
      <c r="AF549">
        <v>356.78776696633901</v>
      </c>
      <c r="AG549">
        <v>344.86747399230899</v>
      </c>
      <c r="AH549">
        <v>352.37598003932499</v>
      </c>
      <c r="AI549">
        <v>331.66983161029202</v>
      </c>
      <c r="AJ549">
        <v>328.23043721635997</v>
      </c>
      <c r="AK549">
        <v>316.35670713188301</v>
      </c>
      <c r="AL549">
        <v>304.763568510173</v>
      </c>
      <c r="AM549">
        <v>310.72433589613001</v>
      </c>
      <c r="AN549">
        <v>311.486747707858</v>
      </c>
      <c r="AO549">
        <v>304.92664145302399</v>
      </c>
      <c r="AP549">
        <v>311.58999473757598</v>
      </c>
      <c r="AQ549">
        <v>311.37373565170498</v>
      </c>
      <c r="AR549">
        <v>304.00809779419899</v>
      </c>
      <c r="AS549">
        <v>308.48895057152203</v>
      </c>
      <c r="AT549">
        <v>300.70168110232402</v>
      </c>
      <c r="AU549">
        <v>310.741380301422</v>
      </c>
      <c r="AV549">
        <v>304.17097798381002</v>
      </c>
      <c r="AW549">
        <v>310.77231791402698</v>
      </c>
      <c r="AX549">
        <v>305.67160229934399</v>
      </c>
      <c r="AY549">
        <v>308.523769274789</v>
      </c>
      <c r="AZ549">
        <v>309.85440110773698</v>
      </c>
      <c r="BA549">
        <v>309.652798425448</v>
      </c>
      <c r="BB549">
        <v>311.74951430175298</v>
      </c>
      <c r="BC549">
        <v>301.18227575030897</v>
      </c>
      <c r="BD549">
        <v>308.83516873095698</v>
      </c>
      <c r="BE549">
        <v>315.24989279761598</v>
      </c>
      <c r="BF549">
        <v>317.72929267498398</v>
      </c>
      <c r="BG549">
        <v>317.76954105172001</v>
      </c>
      <c r="BH549">
        <v>306.91621855367703</v>
      </c>
      <c r="BI549">
        <v>314.68276541034999</v>
      </c>
      <c r="BJ549">
        <v>311.29298156388501</v>
      </c>
      <c r="BK549">
        <v>310.59702739408903</v>
      </c>
      <c r="BL549">
        <v>311.48957112111702</v>
      </c>
      <c r="BM549">
        <v>318.243132390217</v>
      </c>
      <c r="BN549">
        <v>319.88943967086499</v>
      </c>
      <c r="BO549">
        <v>325.59782795823901</v>
      </c>
    </row>
    <row r="550" spans="1:67" x14ac:dyDescent="0.25">
      <c r="A550">
        <v>131.69559412550001</v>
      </c>
      <c r="B550">
        <v>311.00010521811902</v>
      </c>
      <c r="C550">
        <v>318.13117721038202</v>
      </c>
      <c r="D550">
        <v>309.975116176342</v>
      </c>
      <c r="E550">
        <v>315.71456138871798</v>
      </c>
      <c r="F550">
        <v>302.33851257409901</v>
      </c>
      <c r="G550">
        <v>308.61059409900599</v>
      </c>
      <c r="H550">
        <v>307.76390641871302</v>
      </c>
      <c r="I550">
        <v>311.25089529801301</v>
      </c>
      <c r="J550">
        <v>302.265751821717</v>
      </c>
      <c r="K550">
        <v>306.89998291354902</v>
      </c>
      <c r="L550">
        <v>313.02873872837102</v>
      </c>
      <c r="M550">
        <v>301.02950375583401</v>
      </c>
      <c r="N550">
        <v>306.40233231440902</v>
      </c>
      <c r="O550">
        <v>312.04858464568599</v>
      </c>
      <c r="P550">
        <v>302.69929434234399</v>
      </c>
      <c r="Q550">
        <v>310.37742846521201</v>
      </c>
      <c r="R550">
        <v>306.78023560760499</v>
      </c>
      <c r="S550">
        <v>301.140623933087</v>
      </c>
      <c r="T550">
        <v>307.01323226026602</v>
      </c>
      <c r="U550">
        <v>304.68822538394801</v>
      </c>
      <c r="V550">
        <v>296.02760842727599</v>
      </c>
      <c r="W550">
        <v>303.28415129422802</v>
      </c>
      <c r="X550">
        <v>331.81852926264298</v>
      </c>
      <c r="Y550">
        <v>357.90422119233102</v>
      </c>
      <c r="Z550">
        <v>342.14009211651597</v>
      </c>
      <c r="AA550">
        <v>419.18655727408299</v>
      </c>
      <c r="AB550">
        <v>356.10646373737802</v>
      </c>
      <c r="AC550">
        <v>381.34663342651498</v>
      </c>
      <c r="AD550">
        <v>376.66948379453498</v>
      </c>
      <c r="AE550">
        <v>371.60425020206998</v>
      </c>
      <c r="AF550">
        <v>354.51210357558199</v>
      </c>
      <c r="AG550">
        <v>346.432202717086</v>
      </c>
      <c r="AH550">
        <v>350.95587329743501</v>
      </c>
      <c r="AI550">
        <v>330.60779460509599</v>
      </c>
      <c r="AJ550">
        <v>329.010749987888</v>
      </c>
      <c r="AK550">
        <v>316.69459682684698</v>
      </c>
      <c r="AL550">
        <v>305.18197575461801</v>
      </c>
      <c r="AM550">
        <v>310.46145479973501</v>
      </c>
      <c r="AN550">
        <v>312.06701777097402</v>
      </c>
      <c r="AO550">
        <v>307.77404874168298</v>
      </c>
      <c r="AP550">
        <v>311.28500578238197</v>
      </c>
      <c r="AQ550">
        <v>312.31108111371401</v>
      </c>
      <c r="AR550">
        <v>305.56087687041997</v>
      </c>
      <c r="AS550">
        <v>308.76262674487901</v>
      </c>
      <c r="AT550">
        <v>301.96465685783301</v>
      </c>
      <c r="AU550">
        <v>310.007499949249</v>
      </c>
      <c r="AV550">
        <v>305.24103780073398</v>
      </c>
      <c r="AW550">
        <v>309.75109308684398</v>
      </c>
      <c r="AX550">
        <v>305.79583507465799</v>
      </c>
      <c r="AY550">
        <v>310.93999238176002</v>
      </c>
      <c r="AZ550">
        <v>308.42655011451001</v>
      </c>
      <c r="BA550">
        <v>309.48220614343597</v>
      </c>
      <c r="BB550">
        <v>311.91717667193097</v>
      </c>
      <c r="BC550">
        <v>303.62163360976598</v>
      </c>
      <c r="BD550">
        <v>309.28044418764603</v>
      </c>
      <c r="BE550">
        <v>315.30506884358903</v>
      </c>
      <c r="BF550">
        <v>318.51981926732998</v>
      </c>
      <c r="BG550">
        <v>317.78122709858599</v>
      </c>
      <c r="BH550">
        <v>307.1982918672</v>
      </c>
      <c r="BI550">
        <v>314.43221178670501</v>
      </c>
      <c r="BJ550">
        <v>312.79735165988501</v>
      </c>
      <c r="BK550">
        <v>310.36312693818599</v>
      </c>
      <c r="BL550">
        <v>310.54331107040002</v>
      </c>
      <c r="BM550">
        <v>319.56517156412298</v>
      </c>
      <c r="BN550">
        <v>317.17405293377902</v>
      </c>
      <c r="BO550">
        <v>327.17778043866798</v>
      </c>
    </row>
    <row r="551" spans="1:67" x14ac:dyDescent="0.25">
      <c r="A551">
        <v>131.93591455273699</v>
      </c>
      <c r="B551">
        <v>309.772213665241</v>
      </c>
      <c r="C551">
        <v>319.94050543851699</v>
      </c>
      <c r="D551">
        <v>309.08047819044702</v>
      </c>
      <c r="E551">
        <v>318.42261814042399</v>
      </c>
      <c r="F551">
        <v>304.72431250799599</v>
      </c>
      <c r="G551">
        <v>311.20097934418601</v>
      </c>
      <c r="H551">
        <v>305.03261355855602</v>
      </c>
      <c r="I551">
        <v>312.62569068907999</v>
      </c>
      <c r="J551">
        <v>305.56536669831598</v>
      </c>
      <c r="K551">
        <v>303.063871781351</v>
      </c>
      <c r="L551">
        <v>313.41888935255002</v>
      </c>
      <c r="M551">
        <v>303.04910253838602</v>
      </c>
      <c r="N551">
        <v>302.20149248395097</v>
      </c>
      <c r="O551">
        <v>314.38132043399401</v>
      </c>
      <c r="P551">
        <v>301.76276950887899</v>
      </c>
      <c r="Q551">
        <v>309.57325792667098</v>
      </c>
      <c r="R551">
        <v>305.71751184333499</v>
      </c>
      <c r="S551">
        <v>302.41090761464397</v>
      </c>
      <c r="T551">
        <v>307.31582616550003</v>
      </c>
      <c r="U551">
        <v>304.25237731833698</v>
      </c>
      <c r="V551">
        <v>293.69686144754701</v>
      </c>
      <c r="W551">
        <v>303.98239895501098</v>
      </c>
      <c r="X551">
        <v>324.36870731797302</v>
      </c>
      <c r="Y551">
        <v>347.95242581978499</v>
      </c>
      <c r="Z551">
        <v>337.224214193433</v>
      </c>
      <c r="AA551">
        <v>413.907597229364</v>
      </c>
      <c r="AB551">
        <v>356.75499933895497</v>
      </c>
      <c r="AC551">
        <v>378.256441799404</v>
      </c>
      <c r="AD551">
        <v>373.298099530206</v>
      </c>
      <c r="AE551">
        <v>368.37412797887401</v>
      </c>
      <c r="AF551">
        <v>354.72076213819798</v>
      </c>
      <c r="AG551">
        <v>345.50905496045601</v>
      </c>
      <c r="AH551">
        <v>351.63189429624202</v>
      </c>
      <c r="AI551">
        <v>334.886571485292</v>
      </c>
      <c r="AJ551">
        <v>329.06744104286599</v>
      </c>
      <c r="AK551">
        <v>316.67010492337698</v>
      </c>
      <c r="AL551">
        <v>309.30802970673602</v>
      </c>
      <c r="AM551">
        <v>310.18817338210198</v>
      </c>
      <c r="AN551">
        <v>312.43593441013002</v>
      </c>
      <c r="AO551">
        <v>308.28687631307503</v>
      </c>
      <c r="AP551">
        <v>309.53534804668101</v>
      </c>
      <c r="AQ551">
        <v>311.53950606737499</v>
      </c>
      <c r="AR551">
        <v>302.53783791286799</v>
      </c>
      <c r="AS551">
        <v>311.94105880176102</v>
      </c>
      <c r="AT551">
        <v>303.51720647523803</v>
      </c>
      <c r="AU551">
        <v>309.24755366436898</v>
      </c>
      <c r="AV551">
        <v>308.15232169906102</v>
      </c>
      <c r="AW551">
        <v>311.046038808768</v>
      </c>
      <c r="AX551">
        <v>306.03242334085502</v>
      </c>
      <c r="AY551">
        <v>308.58623365237901</v>
      </c>
      <c r="AZ551">
        <v>306.113799065085</v>
      </c>
      <c r="BA551">
        <v>306.83349031699498</v>
      </c>
      <c r="BB551">
        <v>310.289408852637</v>
      </c>
      <c r="BC551">
        <v>308.21950887054902</v>
      </c>
      <c r="BD551">
        <v>307.83398752966099</v>
      </c>
      <c r="BE551">
        <v>312.05577016282803</v>
      </c>
      <c r="BF551">
        <v>314.079001532674</v>
      </c>
      <c r="BG551">
        <v>315.53562124413799</v>
      </c>
      <c r="BH551">
        <v>305.74306812621302</v>
      </c>
      <c r="BI551">
        <v>315.179491450814</v>
      </c>
      <c r="BJ551">
        <v>311.509990907386</v>
      </c>
      <c r="BK551">
        <v>312.76023302332601</v>
      </c>
      <c r="BL551">
        <v>310.31069897321902</v>
      </c>
      <c r="BM551">
        <v>320.37878736616801</v>
      </c>
      <c r="BN551">
        <v>317.27736501293901</v>
      </c>
      <c r="BO551">
        <v>326.11482382483098</v>
      </c>
    </row>
    <row r="552" spans="1:67" x14ac:dyDescent="0.25">
      <c r="A552">
        <v>132.176234979973</v>
      </c>
      <c r="B552">
        <v>312.46014822509699</v>
      </c>
      <c r="C552">
        <v>319.341285208138</v>
      </c>
      <c r="D552">
        <v>310.24684306545902</v>
      </c>
      <c r="E552">
        <v>317.883284112458</v>
      </c>
      <c r="F552">
        <v>306.67688112571801</v>
      </c>
      <c r="G552">
        <v>313.23399552569299</v>
      </c>
      <c r="H552">
        <v>305.28757004134502</v>
      </c>
      <c r="I552">
        <v>309.35480960477599</v>
      </c>
      <c r="J552">
        <v>309.26122961320402</v>
      </c>
      <c r="K552">
        <v>302.56967113453697</v>
      </c>
      <c r="L552">
        <v>313.93504743567001</v>
      </c>
      <c r="M552">
        <v>303.54332417611698</v>
      </c>
      <c r="N552">
        <v>300.54349092116001</v>
      </c>
      <c r="O552">
        <v>313.56464805290801</v>
      </c>
      <c r="P552">
        <v>305.38092740455301</v>
      </c>
      <c r="Q552">
        <v>308.06667038372399</v>
      </c>
      <c r="R552">
        <v>305.52359013295199</v>
      </c>
      <c r="S552">
        <v>305.02327365891398</v>
      </c>
      <c r="T552">
        <v>311.47105173144598</v>
      </c>
      <c r="U552">
        <v>304.72329557773401</v>
      </c>
      <c r="V552">
        <v>296.145263482725</v>
      </c>
      <c r="W552">
        <v>305.01738863192497</v>
      </c>
      <c r="X552">
        <v>327.31731804459798</v>
      </c>
      <c r="Y552">
        <v>343.16416421532699</v>
      </c>
      <c r="Z552">
        <v>332.05506091710998</v>
      </c>
      <c r="AA552">
        <v>415.43724199379301</v>
      </c>
      <c r="AB552">
        <v>358.65644321257201</v>
      </c>
      <c r="AC552">
        <v>378.219151863631</v>
      </c>
      <c r="AD552">
        <v>375.44595620501798</v>
      </c>
      <c r="AE552">
        <v>364.24562540469401</v>
      </c>
      <c r="AF552">
        <v>352.75793148794202</v>
      </c>
      <c r="AG552">
        <v>347.79467357191299</v>
      </c>
      <c r="AH552">
        <v>353.84350029135601</v>
      </c>
      <c r="AI552">
        <v>333.79982670144102</v>
      </c>
      <c r="AJ552">
        <v>326.10971503805803</v>
      </c>
      <c r="AK552">
        <v>316.64206229246997</v>
      </c>
      <c r="AL552">
        <v>316.01387632165603</v>
      </c>
      <c r="AM552">
        <v>311.57450026009502</v>
      </c>
      <c r="AN552">
        <v>310.184342127386</v>
      </c>
      <c r="AO552">
        <v>307.182697051204</v>
      </c>
      <c r="AP552">
        <v>307.61998948697402</v>
      </c>
      <c r="AQ552">
        <v>312.85720854656103</v>
      </c>
      <c r="AR552">
        <v>305.75470366489299</v>
      </c>
      <c r="AS552">
        <v>311.03212520349302</v>
      </c>
      <c r="AT552">
        <v>304.211427721934</v>
      </c>
      <c r="AU552">
        <v>308.03703831627899</v>
      </c>
      <c r="AV552">
        <v>309.792089023458</v>
      </c>
      <c r="AW552">
        <v>310.04210738736703</v>
      </c>
      <c r="AX552">
        <v>305.45024205324103</v>
      </c>
      <c r="AY552">
        <v>303.47588271657298</v>
      </c>
      <c r="AZ552">
        <v>305.45363501286698</v>
      </c>
      <c r="BA552">
        <v>303.022967566933</v>
      </c>
      <c r="BB552">
        <v>306.78636199063402</v>
      </c>
      <c r="BC552">
        <v>309.83016721272998</v>
      </c>
      <c r="BD552">
        <v>308.61503182347099</v>
      </c>
      <c r="BE552">
        <v>312.31965622758599</v>
      </c>
      <c r="BF552">
        <v>310.46938159656997</v>
      </c>
      <c r="BG552">
        <v>313.28188621964301</v>
      </c>
      <c r="BH552">
        <v>305.50801979204903</v>
      </c>
      <c r="BI552">
        <v>313.40477725695598</v>
      </c>
      <c r="BJ552">
        <v>309.95452748397298</v>
      </c>
      <c r="BK552">
        <v>310.25452986917298</v>
      </c>
      <c r="BL552">
        <v>312.58125895995101</v>
      </c>
      <c r="BM552">
        <v>326.21970864646102</v>
      </c>
      <c r="BN552">
        <v>318.35762074128002</v>
      </c>
      <c r="BO552">
        <v>327.127190819026</v>
      </c>
    </row>
    <row r="553" spans="1:67" x14ac:dyDescent="0.25">
      <c r="A553">
        <v>132.41655540720899</v>
      </c>
      <c r="B553">
        <v>314.42547997171999</v>
      </c>
      <c r="C553">
        <v>318.80849040591102</v>
      </c>
      <c r="D553">
        <v>311.7663612353</v>
      </c>
      <c r="E553">
        <v>319.017798180363</v>
      </c>
      <c r="F553">
        <v>306.19543569832598</v>
      </c>
      <c r="G553">
        <v>314.79959659686602</v>
      </c>
      <c r="H553">
        <v>306.639170588029</v>
      </c>
      <c r="I553">
        <v>307.68725967252902</v>
      </c>
      <c r="J553">
        <v>309.20006776730497</v>
      </c>
      <c r="K553">
        <v>302.35288055283701</v>
      </c>
      <c r="L553">
        <v>313.76818647314099</v>
      </c>
      <c r="M553">
        <v>302.89949749518701</v>
      </c>
      <c r="N553">
        <v>300.87481761390501</v>
      </c>
      <c r="O553">
        <v>311.826349841227</v>
      </c>
      <c r="P553">
        <v>306.13370577833098</v>
      </c>
      <c r="Q553">
        <v>308.59623732184599</v>
      </c>
      <c r="R553">
        <v>304.23866597093001</v>
      </c>
      <c r="S553">
        <v>306.29029232003103</v>
      </c>
      <c r="T553">
        <v>313.059613877679</v>
      </c>
      <c r="U553">
        <v>304.07364454995701</v>
      </c>
      <c r="V553">
        <v>296.46886975733702</v>
      </c>
      <c r="W553">
        <v>304.37710710322102</v>
      </c>
      <c r="X553">
        <v>327.08943229707199</v>
      </c>
      <c r="Y553">
        <v>343.068881767834</v>
      </c>
      <c r="Z553">
        <v>330.12310268367099</v>
      </c>
      <c r="AA553">
        <v>415.02562524521699</v>
      </c>
      <c r="AB553">
        <v>358.43729915761298</v>
      </c>
      <c r="AC553">
        <v>377.05183294308398</v>
      </c>
      <c r="AD553">
        <v>375.69795631427002</v>
      </c>
      <c r="AE553">
        <v>363.65774827522898</v>
      </c>
      <c r="AF553">
        <v>351.18020836608201</v>
      </c>
      <c r="AG553">
        <v>349.49757397244502</v>
      </c>
      <c r="AH553">
        <v>353.81854578097398</v>
      </c>
      <c r="AI553">
        <v>332.41016373762</v>
      </c>
      <c r="AJ553">
        <v>325.85535001053103</v>
      </c>
      <c r="AK553">
        <v>315.001788972366</v>
      </c>
      <c r="AL553">
        <v>316.12062839341201</v>
      </c>
      <c r="AM553">
        <v>311.33357098159001</v>
      </c>
      <c r="AN553">
        <v>309.179535965306</v>
      </c>
      <c r="AO553">
        <v>309.33019376771199</v>
      </c>
      <c r="AP553">
        <v>307.67167616587898</v>
      </c>
      <c r="AQ553">
        <v>313.805658725667</v>
      </c>
      <c r="AR553">
        <v>308.89908842631002</v>
      </c>
      <c r="AS553">
        <v>310.94037032019298</v>
      </c>
      <c r="AT553">
        <v>303.969362187135</v>
      </c>
      <c r="AU553">
        <v>308.20920964767498</v>
      </c>
      <c r="AV553">
        <v>310.96094915323499</v>
      </c>
      <c r="AW553">
        <v>306.601289569296</v>
      </c>
      <c r="AX553">
        <v>306.404131940365</v>
      </c>
      <c r="AY553">
        <v>303.49126165031498</v>
      </c>
      <c r="AZ553">
        <v>304.75411967513702</v>
      </c>
      <c r="BA553">
        <v>303.87980581465899</v>
      </c>
      <c r="BB553">
        <v>308.21775734712202</v>
      </c>
      <c r="BC553">
        <v>309.48617798510003</v>
      </c>
      <c r="BD553">
        <v>308.36587917223801</v>
      </c>
      <c r="BE553">
        <v>313.71388594677398</v>
      </c>
      <c r="BF553">
        <v>309.56441208116797</v>
      </c>
      <c r="BG553">
        <v>311.717018322662</v>
      </c>
      <c r="BH553">
        <v>305.14346855644499</v>
      </c>
      <c r="BI553">
        <v>311.408186431361</v>
      </c>
      <c r="BJ553">
        <v>308.91060981274501</v>
      </c>
      <c r="BK553">
        <v>310.97363504348999</v>
      </c>
      <c r="BL553">
        <v>314.17008239149101</v>
      </c>
      <c r="BM553">
        <v>327.773174142058</v>
      </c>
      <c r="BN553">
        <v>318.32060629641097</v>
      </c>
      <c r="BO553">
        <v>328.38708979882102</v>
      </c>
    </row>
    <row r="554" spans="1:67" x14ac:dyDescent="0.25">
      <c r="A554">
        <v>132.656875834445</v>
      </c>
      <c r="B554">
        <v>314.59755314836502</v>
      </c>
      <c r="C554">
        <v>319.63733083682303</v>
      </c>
      <c r="D554">
        <v>312.06070141932599</v>
      </c>
      <c r="E554">
        <v>319.94110873839099</v>
      </c>
      <c r="F554">
        <v>308.45977949393</v>
      </c>
      <c r="G554">
        <v>315.57021071872703</v>
      </c>
      <c r="H554">
        <v>306.86235364317002</v>
      </c>
      <c r="I554">
        <v>305.03737111326501</v>
      </c>
      <c r="J554">
        <v>309.14491304030599</v>
      </c>
      <c r="K554">
        <v>303.45355262253202</v>
      </c>
      <c r="L554">
        <v>312.68905918869501</v>
      </c>
      <c r="M554">
        <v>303.303009230246</v>
      </c>
      <c r="N554">
        <v>298.78831825912499</v>
      </c>
      <c r="O554">
        <v>311.37289376961797</v>
      </c>
      <c r="P554">
        <v>305.78333598660902</v>
      </c>
      <c r="Q554">
        <v>308.45287992386199</v>
      </c>
      <c r="R554">
        <v>304.44083184482798</v>
      </c>
      <c r="S554">
        <v>304.65001914262399</v>
      </c>
      <c r="T554">
        <v>308.26049222689301</v>
      </c>
      <c r="U554">
        <v>304.39426341765699</v>
      </c>
      <c r="V554">
        <v>298.00069527229601</v>
      </c>
      <c r="W554">
        <v>304.69047823340401</v>
      </c>
      <c r="X554">
        <v>321.89045458410197</v>
      </c>
      <c r="Y554">
        <v>333.69791340525501</v>
      </c>
      <c r="Z554">
        <v>330.31775756394097</v>
      </c>
      <c r="AA554">
        <v>405.23962327533098</v>
      </c>
      <c r="AB554">
        <v>358.64196589945402</v>
      </c>
      <c r="AC554">
        <v>375.78926170097401</v>
      </c>
      <c r="AD554">
        <v>378.38435057921998</v>
      </c>
      <c r="AE554">
        <v>361.68421030144401</v>
      </c>
      <c r="AF554">
        <v>348.597174087383</v>
      </c>
      <c r="AG554">
        <v>348.37790094709601</v>
      </c>
      <c r="AH554">
        <v>356.33832734604101</v>
      </c>
      <c r="AI554">
        <v>331.13549176402199</v>
      </c>
      <c r="AJ554">
        <v>324.37213856041399</v>
      </c>
      <c r="AK554">
        <v>315.67888498191201</v>
      </c>
      <c r="AL554">
        <v>317.97579634471498</v>
      </c>
      <c r="AM554">
        <v>308.824540802206</v>
      </c>
      <c r="AN554">
        <v>309.30578252102902</v>
      </c>
      <c r="AO554">
        <v>311.35032109476498</v>
      </c>
      <c r="AP554">
        <v>303.06401489741597</v>
      </c>
      <c r="AQ554">
        <v>314.85953983318899</v>
      </c>
      <c r="AR554">
        <v>308.47540148039701</v>
      </c>
      <c r="AS554">
        <v>310.73235803072401</v>
      </c>
      <c r="AT554">
        <v>305.67572328979497</v>
      </c>
      <c r="AU554">
        <v>308.58113261492298</v>
      </c>
      <c r="AV554">
        <v>308.05228268528703</v>
      </c>
      <c r="AW554">
        <v>307.90731194335098</v>
      </c>
      <c r="AX554">
        <v>309.13347064292702</v>
      </c>
      <c r="AY554">
        <v>302.43935921536399</v>
      </c>
      <c r="AZ554">
        <v>302.83606964136197</v>
      </c>
      <c r="BA554">
        <v>304.46204569865802</v>
      </c>
      <c r="BB554">
        <v>307.10724613336703</v>
      </c>
      <c r="BC554">
        <v>307.50599061506199</v>
      </c>
      <c r="BD554">
        <v>310.21973689330599</v>
      </c>
      <c r="BE554">
        <v>310.652572626363</v>
      </c>
      <c r="BF554">
        <v>309.49669685833499</v>
      </c>
      <c r="BG554">
        <v>311.12804141273301</v>
      </c>
      <c r="BH554">
        <v>305.95852746456802</v>
      </c>
      <c r="BI554">
        <v>312.05596508845701</v>
      </c>
      <c r="BJ554">
        <v>310.014009242035</v>
      </c>
      <c r="BK554">
        <v>311.612717371945</v>
      </c>
      <c r="BL554">
        <v>312.47219848950101</v>
      </c>
      <c r="BM554">
        <v>327.61269069438799</v>
      </c>
      <c r="BN554">
        <v>319.70038813595897</v>
      </c>
      <c r="BO554">
        <v>325.98173873314897</v>
      </c>
    </row>
    <row r="555" spans="1:67" x14ac:dyDescent="0.25">
      <c r="A555">
        <v>132.89719626168201</v>
      </c>
      <c r="B555">
        <v>313.79092719072401</v>
      </c>
      <c r="C555">
        <v>322.15966683060299</v>
      </c>
      <c r="D555">
        <v>316.50969153393902</v>
      </c>
      <c r="E555">
        <v>317.306107120977</v>
      </c>
      <c r="F555">
        <v>313.65154023416699</v>
      </c>
      <c r="G555">
        <v>309.69646561461099</v>
      </c>
      <c r="H555">
        <v>307.481653324869</v>
      </c>
      <c r="I555">
        <v>307.03883351107601</v>
      </c>
      <c r="J555">
        <v>311.44644567056002</v>
      </c>
      <c r="K555">
        <v>304.91099291331801</v>
      </c>
      <c r="L555">
        <v>310.84093045972702</v>
      </c>
      <c r="M555">
        <v>304.27712401264898</v>
      </c>
      <c r="N555">
        <v>300.06698573769398</v>
      </c>
      <c r="O555">
        <v>308.951632737669</v>
      </c>
      <c r="P555">
        <v>301.22217893209</v>
      </c>
      <c r="Q555">
        <v>308.96468696872</v>
      </c>
      <c r="R555">
        <v>309.29876009328802</v>
      </c>
      <c r="S555">
        <v>306.05265510975602</v>
      </c>
      <c r="T555">
        <v>308.47741212821199</v>
      </c>
      <c r="U555">
        <v>304.534937228388</v>
      </c>
      <c r="V555">
        <v>299.27248671182298</v>
      </c>
      <c r="W555">
        <v>305.75865976429299</v>
      </c>
      <c r="X555">
        <v>323.46279346346199</v>
      </c>
      <c r="Y555">
        <v>335.62971999110601</v>
      </c>
      <c r="Z555">
        <v>329.58950247326999</v>
      </c>
      <c r="AA555">
        <v>403.477936746213</v>
      </c>
      <c r="AB555">
        <v>357.21093453351699</v>
      </c>
      <c r="AC555">
        <v>380.73909590523698</v>
      </c>
      <c r="AD555">
        <v>377.092700593448</v>
      </c>
      <c r="AE555">
        <v>359.823566913815</v>
      </c>
      <c r="AF555">
        <v>349.20119836866502</v>
      </c>
      <c r="AG555">
        <v>348.76167958350101</v>
      </c>
      <c r="AH555">
        <v>360.41412154374802</v>
      </c>
      <c r="AI555">
        <v>330.870604698877</v>
      </c>
      <c r="AJ555">
        <v>322.13318548987598</v>
      </c>
      <c r="AK555">
        <v>319.90494526093801</v>
      </c>
      <c r="AL555">
        <v>321.66716623272401</v>
      </c>
      <c r="AM555">
        <v>307.40015510724299</v>
      </c>
      <c r="AN555">
        <v>304.35033399329899</v>
      </c>
      <c r="AO555">
        <v>313.56295215116199</v>
      </c>
      <c r="AP555">
        <v>301.21045772013298</v>
      </c>
      <c r="AQ555">
        <v>312.80164643900298</v>
      </c>
      <c r="AR555">
        <v>306.48321823812898</v>
      </c>
      <c r="AS555">
        <v>306.38242474345498</v>
      </c>
      <c r="AT555">
        <v>309.65989886719001</v>
      </c>
      <c r="AU555">
        <v>309.41009967374498</v>
      </c>
      <c r="AV555">
        <v>304.809348539334</v>
      </c>
      <c r="AW555">
        <v>307.237799538373</v>
      </c>
      <c r="AX555">
        <v>312.423697909689</v>
      </c>
      <c r="AY555">
        <v>298.34879192351798</v>
      </c>
      <c r="AZ555">
        <v>303.57069440505597</v>
      </c>
      <c r="BA555">
        <v>305.25247383265298</v>
      </c>
      <c r="BB555">
        <v>306.56349498955399</v>
      </c>
      <c r="BC555">
        <v>304.96922415142097</v>
      </c>
      <c r="BD555">
        <v>311.31233247666302</v>
      </c>
      <c r="BE555">
        <v>313.44679922491702</v>
      </c>
      <c r="BF555">
        <v>307.18849051975599</v>
      </c>
      <c r="BG555">
        <v>310.99239290292002</v>
      </c>
      <c r="BH555">
        <v>307.04299183778397</v>
      </c>
      <c r="BI555">
        <v>309.118908035012</v>
      </c>
      <c r="BJ555">
        <v>308.61187955404802</v>
      </c>
      <c r="BK555">
        <v>312.81167815242799</v>
      </c>
      <c r="BL555">
        <v>312.05353528779602</v>
      </c>
      <c r="BM555">
        <v>325.89163133584401</v>
      </c>
      <c r="BN555">
        <v>321.326562957411</v>
      </c>
      <c r="BO555">
        <v>326.95346375873203</v>
      </c>
    </row>
    <row r="556" spans="1:67" x14ac:dyDescent="0.25">
      <c r="A556">
        <v>133.137516688918</v>
      </c>
      <c r="B556">
        <v>314.10930093002997</v>
      </c>
      <c r="C556">
        <v>323.79127150988501</v>
      </c>
      <c r="D556">
        <v>317.74674567126198</v>
      </c>
      <c r="E556">
        <v>317.06707219456899</v>
      </c>
      <c r="F556">
        <v>315.41036212237202</v>
      </c>
      <c r="G556">
        <v>308.04434943373701</v>
      </c>
      <c r="H556">
        <v>307.70543869044002</v>
      </c>
      <c r="I556">
        <v>308.784770176005</v>
      </c>
      <c r="J556">
        <v>312.49577509283603</v>
      </c>
      <c r="K556">
        <v>304.31254123427499</v>
      </c>
      <c r="L556">
        <v>310.50480643953398</v>
      </c>
      <c r="M556">
        <v>305.423758792797</v>
      </c>
      <c r="N556">
        <v>300.01516404739402</v>
      </c>
      <c r="O556">
        <v>308.28023439399402</v>
      </c>
      <c r="P556">
        <v>301.57511865460702</v>
      </c>
      <c r="Q556">
        <v>308.47752128206002</v>
      </c>
      <c r="R556">
        <v>311.234729481165</v>
      </c>
      <c r="S556">
        <v>307.141007994105</v>
      </c>
      <c r="T556">
        <v>310.021109795109</v>
      </c>
      <c r="U556">
        <v>306.70317380416202</v>
      </c>
      <c r="V556">
        <v>300.86798977478003</v>
      </c>
      <c r="W556">
        <v>303.75294553415102</v>
      </c>
      <c r="X556">
        <v>325.56601531289101</v>
      </c>
      <c r="Y556">
        <v>336.71239734848001</v>
      </c>
      <c r="Z556">
        <v>329.95971628346399</v>
      </c>
      <c r="AA556">
        <v>402.02092886931803</v>
      </c>
      <c r="AB556">
        <v>358.76454188646602</v>
      </c>
      <c r="AC556">
        <v>381.30743550612499</v>
      </c>
      <c r="AD556">
        <v>374.57206529030498</v>
      </c>
      <c r="AE556">
        <v>361.38689301075601</v>
      </c>
      <c r="AF556">
        <v>348.34942808061101</v>
      </c>
      <c r="AG556">
        <v>348.83084840034797</v>
      </c>
      <c r="AH556">
        <v>360.26072990995999</v>
      </c>
      <c r="AI556">
        <v>331.25785625328501</v>
      </c>
      <c r="AJ556">
        <v>321.18428795814799</v>
      </c>
      <c r="AK556">
        <v>321.293339899957</v>
      </c>
      <c r="AL556">
        <v>323.63956786336098</v>
      </c>
      <c r="AM556">
        <v>309.19965416883002</v>
      </c>
      <c r="AN556">
        <v>300.66545965415901</v>
      </c>
      <c r="AO556">
        <v>313.52204591285999</v>
      </c>
      <c r="AP556">
        <v>302.264334836297</v>
      </c>
      <c r="AQ556">
        <v>312.119344762948</v>
      </c>
      <c r="AR556">
        <v>305.82568302744198</v>
      </c>
      <c r="AS556">
        <v>303.20298653778298</v>
      </c>
      <c r="AT556">
        <v>310.54841942879602</v>
      </c>
      <c r="AU556">
        <v>309.25471829230401</v>
      </c>
      <c r="AV556">
        <v>303.60508286707199</v>
      </c>
      <c r="AW556">
        <v>305.66988739854202</v>
      </c>
      <c r="AX556">
        <v>312.21932356842098</v>
      </c>
      <c r="AY556">
        <v>297.44979563712701</v>
      </c>
      <c r="AZ556">
        <v>304.03398393374999</v>
      </c>
      <c r="BA556">
        <v>305.69312745732799</v>
      </c>
      <c r="BB556">
        <v>305.16100936860698</v>
      </c>
      <c r="BC556">
        <v>301.285219964514</v>
      </c>
      <c r="BD556">
        <v>310.85438910674401</v>
      </c>
      <c r="BE556">
        <v>313.13330484958499</v>
      </c>
      <c r="BF556">
        <v>305.36514428698501</v>
      </c>
      <c r="BG556">
        <v>312.8530226858</v>
      </c>
      <c r="BH556">
        <v>307.46131302905201</v>
      </c>
      <c r="BI556">
        <v>308.17530353239198</v>
      </c>
      <c r="BJ556">
        <v>308.93454748035299</v>
      </c>
      <c r="BK556">
        <v>313.25701956088398</v>
      </c>
      <c r="BL556">
        <v>313.39312799286898</v>
      </c>
      <c r="BM556">
        <v>324.52330844529098</v>
      </c>
      <c r="BN556">
        <v>320.45839918816398</v>
      </c>
      <c r="BO556">
        <v>327.681317333631</v>
      </c>
    </row>
    <row r="557" spans="1:67" x14ac:dyDescent="0.25">
      <c r="A557">
        <v>133.37783711615401</v>
      </c>
      <c r="B557">
        <v>315.46739131258698</v>
      </c>
      <c r="C557">
        <v>323.936774895094</v>
      </c>
      <c r="D557">
        <v>317.01153939648299</v>
      </c>
      <c r="E557">
        <v>316.87411114218202</v>
      </c>
      <c r="F557">
        <v>315.66000654782198</v>
      </c>
      <c r="G557">
        <v>307.652094938012</v>
      </c>
      <c r="H557">
        <v>307.54795603506301</v>
      </c>
      <c r="I557">
        <v>308.708202984786</v>
      </c>
      <c r="J557">
        <v>311.97054999503302</v>
      </c>
      <c r="K557">
        <v>304.13809293912101</v>
      </c>
      <c r="L557">
        <v>310.74359748725999</v>
      </c>
      <c r="M557">
        <v>304.72900090240802</v>
      </c>
      <c r="N557">
        <v>300.34141794182699</v>
      </c>
      <c r="O557">
        <v>307.82974228406903</v>
      </c>
      <c r="P557">
        <v>301.503227495131</v>
      </c>
      <c r="Q557">
        <v>308.29121540726197</v>
      </c>
      <c r="R557">
        <v>311.79726680251002</v>
      </c>
      <c r="S557">
        <v>306.24370567195098</v>
      </c>
      <c r="T557">
        <v>309.51636497921203</v>
      </c>
      <c r="U557">
        <v>306.75461245848697</v>
      </c>
      <c r="V557">
        <v>300.74017061083902</v>
      </c>
      <c r="W557">
        <v>303.28524928006902</v>
      </c>
      <c r="X557">
        <v>325.73558894702398</v>
      </c>
      <c r="Y557">
        <v>336.20864363855202</v>
      </c>
      <c r="Z557">
        <v>331.33727965318701</v>
      </c>
      <c r="AA557">
        <v>396.45651047085101</v>
      </c>
      <c r="AB557">
        <v>357.68387033912097</v>
      </c>
      <c r="AC557">
        <v>381.54690682326799</v>
      </c>
      <c r="AD557">
        <v>374.66711115696302</v>
      </c>
      <c r="AE557">
        <v>362.38990823449399</v>
      </c>
      <c r="AF557">
        <v>348.21742175695698</v>
      </c>
      <c r="AG557">
        <v>349.53148154954499</v>
      </c>
      <c r="AH557">
        <v>360.56773237408299</v>
      </c>
      <c r="AI557">
        <v>330.45961495584203</v>
      </c>
      <c r="AJ557">
        <v>320.66512715455798</v>
      </c>
      <c r="AK557">
        <v>320.749381543688</v>
      </c>
      <c r="AL557">
        <v>323.39303312160098</v>
      </c>
      <c r="AM557">
        <v>309.21000208875</v>
      </c>
      <c r="AN557">
        <v>300.09105293451302</v>
      </c>
      <c r="AO557">
        <v>314.05535002392401</v>
      </c>
      <c r="AP557">
        <v>302.750291354892</v>
      </c>
      <c r="AQ557">
        <v>312.41438338434199</v>
      </c>
      <c r="AR557">
        <v>305.617896105348</v>
      </c>
      <c r="AS557">
        <v>302.09554423113298</v>
      </c>
      <c r="AT557">
        <v>311.89132447736398</v>
      </c>
      <c r="AU557">
        <v>308.22612849362002</v>
      </c>
      <c r="AV557">
        <v>303.55863885558801</v>
      </c>
      <c r="AW557">
        <v>305.23862103483799</v>
      </c>
      <c r="AX557">
        <v>312.64703937674801</v>
      </c>
      <c r="AY557">
        <v>296.26955996608399</v>
      </c>
      <c r="AZ557">
        <v>303.82492350105099</v>
      </c>
      <c r="BA557">
        <v>305.44329552463603</v>
      </c>
      <c r="BB557">
        <v>304.48102447703201</v>
      </c>
      <c r="BC557">
        <v>300.93651387858199</v>
      </c>
      <c r="BD557">
        <v>311.90813854425301</v>
      </c>
      <c r="BE557">
        <v>313.93823002574902</v>
      </c>
      <c r="BF557">
        <v>305.64179990521802</v>
      </c>
      <c r="BG557">
        <v>312.776807389341</v>
      </c>
      <c r="BH557">
        <v>306.40590258636598</v>
      </c>
      <c r="BI557">
        <v>308.633599149389</v>
      </c>
      <c r="BJ557">
        <v>309.268164703352</v>
      </c>
      <c r="BK557">
        <v>313.40380793625701</v>
      </c>
      <c r="BL557">
        <v>313.94603205355497</v>
      </c>
      <c r="BM557">
        <v>324.83293451350198</v>
      </c>
      <c r="BN557">
        <v>320.36383901452501</v>
      </c>
      <c r="BO557">
        <v>327.864808807298</v>
      </c>
    </row>
    <row r="558" spans="1:67" x14ac:dyDescent="0.25">
      <c r="A558">
        <v>133.61815754339099</v>
      </c>
      <c r="B558">
        <v>318.01200141720699</v>
      </c>
      <c r="C558">
        <v>319.55129880281697</v>
      </c>
      <c r="D558">
        <v>311.85678173890102</v>
      </c>
      <c r="E558">
        <v>316.73373366673002</v>
      </c>
      <c r="F558">
        <v>313.49272716331097</v>
      </c>
      <c r="G558">
        <v>305.64365593948401</v>
      </c>
      <c r="H558">
        <v>310.25145024999898</v>
      </c>
      <c r="I558">
        <v>305.586122282649</v>
      </c>
      <c r="J558">
        <v>308.66705972266698</v>
      </c>
      <c r="K558">
        <v>305.19799567378402</v>
      </c>
      <c r="L558">
        <v>310.245107092578</v>
      </c>
      <c r="M558">
        <v>304.77733414243602</v>
      </c>
      <c r="N558">
        <v>303.94333497452101</v>
      </c>
      <c r="O558">
        <v>304.98549984275002</v>
      </c>
      <c r="P558">
        <v>297.35261127828301</v>
      </c>
      <c r="Q558">
        <v>307.77272507228201</v>
      </c>
      <c r="R558">
        <v>306.00041654120201</v>
      </c>
      <c r="S558">
        <v>306.45759890804698</v>
      </c>
      <c r="T558">
        <v>308.212917537333</v>
      </c>
      <c r="U558">
        <v>300.57576201031202</v>
      </c>
      <c r="V558">
        <v>305.00374687361398</v>
      </c>
      <c r="W558">
        <v>302.14540279899302</v>
      </c>
      <c r="X558">
        <v>321.26119126238802</v>
      </c>
      <c r="Y558">
        <v>340.63011889606503</v>
      </c>
      <c r="Z558">
        <v>335.41229070502601</v>
      </c>
      <c r="AA558">
        <v>384.23061435813901</v>
      </c>
      <c r="AB558">
        <v>355.48000742046702</v>
      </c>
      <c r="AC558">
        <v>387.00465996119402</v>
      </c>
      <c r="AD558">
        <v>379.371687444222</v>
      </c>
      <c r="AE558">
        <v>366.88490927429001</v>
      </c>
      <c r="AF558">
        <v>350.13337762700297</v>
      </c>
      <c r="AG558">
        <v>350.85622434959498</v>
      </c>
      <c r="AH558">
        <v>362.113121444706</v>
      </c>
      <c r="AI558">
        <v>329.03578781961198</v>
      </c>
      <c r="AJ558">
        <v>314.91632997524698</v>
      </c>
      <c r="AK558">
        <v>319.17912038352301</v>
      </c>
      <c r="AL558">
        <v>316.45948115861898</v>
      </c>
      <c r="AM558">
        <v>310.661301031736</v>
      </c>
      <c r="AN558">
        <v>300.61851172401401</v>
      </c>
      <c r="AO558">
        <v>316.94075642651501</v>
      </c>
      <c r="AP558">
        <v>304.43665799084403</v>
      </c>
      <c r="AQ558">
        <v>311.31315695336701</v>
      </c>
      <c r="AR558">
        <v>302.06737344137298</v>
      </c>
      <c r="AS558">
        <v>295.206447170356</v>
      </c>
      <c r="AT558">
        <v>313.68378388032102</v>
      </c>
      <c r="AU558">
        <v>306.81713073875699</v>
      </c>
      <c r="AV558">
        <v>301.71639889966201</v>
      </c>
      <c r="AW558">
        <v>297.04135422730297</v>
      </c>
      <c r="AX558">
        <v>316.16926011211501</v>
      </c>
      <c r="AY558">
        <v>298.97960141244499</v>
      </c>
      <c r="AZ558">
        <v>303.79498664007599</v>
      </c>
      <c r="BA558">
        <v>306.83233731132202</v>
      </c>
      <c r="BB558">
        <v>302.25076621637402</v>
      </c>
      <c r="BC558">
        <v>299.80866920685003</v>
      </c>
      <c r="BD558">
        <v>313.30522782413499</v>
      </c>
      <c r="BE558">
        <v>310.00425562808999</v>
      </c>
      <c r="BF558">
        <v>302.83804219580702</v>
      </c>
      <c r="BG558">
        <v>304.94323393734601</v>
      </c>
      <c r="BH558">
        <v>303.31776500239198</v>
      </c>
      <c r="BI558">
        <v>308.941780837061</v>
      </c>
      <c r="BJ558">
        <v>308.79539223529002</v>
      </c>
      <c r="BK558">
        <v>313.99861912868101</v>
      </c>
      <c r="BL558">
        <v>314.28958939559101</v>
      </c>
      <c r="BM558">
        <v>326.23694653686499</v>
      </c>
      <c r="BN558">
        <v>320.09955162812503</v>
      </c>
      <c r="BO558">
        <v>321.49822777762</v>
      </c>
    </row>
    <row r="559" spans="1:67" x14ac:dyDescent="0.25">
      <c r="A559">
        <v>133.85847797062701</v>
      </c>
      <c r="B559">
        <v>315.402815064788</v>
      </c>
      <c r="C559">
        <v>318.78146868965598</v>
      </c>
      <c r="D559">
        <v>309.50992312105501</v>
      </c>
      <c r="E559">
        <v>316.31301547993002</v>
      </c>
      <c r="F559">
        <v>315.01771152366899</v>
      </c>
      <c r="G559">
        <v>306.92356474377198</v>
      </c>
      <c r="H559">
        <v>309.87836150851098</v>
      </c>
      <c r="I559">
        <v>306.96747244709701</v>
      </c>
      <c r="J559">
        <v>308.82550897451301</v>
      </c>
      <c r="K559">
        <v>304.48134594355298</v>
      </c>
      <c r="L559">
        <v>308.99167294676403</v>
      </c>
      <c r="M559">
        <v>307.74251234674699</v>
      </c>
      <c r="N559">
        <v>304.48554979425597</v>
      </c>
      <c r="O559">
        <v>305.54204547134498</v>
      </c>
      <c r="P559">
        <v>297.29919294156798</v>
      </c>
      <c r="Q559">
        <v>305.91877374709202</v>
      </c>
      <c r="R559">
        <v>304.24633198651202</v>
      </c>
      <c r="S559">
        <v>306.46385945213001</v>
      </c>
      <c r="T559">
        <v>307.637622832315</v>
      </c>
      <c r="U559">
        <v>298.305733733789</v>
      </c>
      <c r="V559">
        <v>305.60889985072998</v>
      </c>
      <c r="W559">
        <v>302.44829997606303</v>
      </c>
      <c r="X559">
        <v>321.02826714226501</v>
      </c>
      <c r="Y559">
        <v>343.19885998317801</v>
      </c>
      <c r="Z559">
        <v>335.85749090943801</v>
      </c>
      <c r="AA559">
        <v>382.65139088172498</v>
      </c>
      <c r="AB559">
        <v>355.714106509381</v>
      </c>
      <c r="AC559">
        <v>389.059979881846</v>
      </c>
      <c r="AD559">
        <v>378.39612526063598</v>
      </c>
      <c r="AE559">
        <v>368.55956279152099</v>
      </c>
      <c r="AF559">
        <v>352.961152679051</v>
      </c>
      <c r="AG559">
        <v>350.21413388703002</v>
      </c>
      <c r="AH559">
        <v>362.49357293418899</v>
      </c>
      <c r="AI559">
        <v>330.60631831161299</v>
      </c>
      <c r="AJ559">
        <v>312.95864959839997</v>
      </c>
      <c r="AK559">
        <v>319.07076692782198</v>
      </c>
      <c r="AL559">
        <v>315.61387049370001</v>
      </c>
      <c r="AM559">
        <v>312.01762602840699</v>
      </c>
      <c r="AN559">
        <v>302.379314305489</v>
      </c>
      <c r="AO559">
        <v>317.08027417577398</v>
      </c>
      <c r="AP559">
        <v>304.18465022108001</v>
      </c>
      <c r="AQ559">
        <v>309.48338348813002</v>
      </c>
      <c r="AR559">
        <v>299.105668120416</v>
      </c>
      <c r="AS559">
        <v>295.73602497369598</v>
      </c>
      <c r="AT559">
        <v>314.27236047969501</v>
      </c>
      <c r="AU559">
        <v>306.50211184907101</v>
      </c>
      <c r="AV559">
        <v>299.53879979302201</v>
      </c>
      <c r="AW559">
        <v>296.698215801853</v>
      </c>
      <c r="AX559">
        <v>315.70098655142101</v>
      </c>
      <c r="AY559">
        <v>299.24669099632803</v>
      </c>
      <c r="AZ559">
        <v>305.03586155743398</v>
      </c>
      <c r="BA559">
        <v>307.44907739342801</v>
      </c>
      <c r="BB559">
        <v>300.16919110307498</v>
      </c>
      <c r="BC559">
        <v>299.671929685235</v>
      </c>
      <c r="BD559">
        <v>314.14970061307201</v>
      </c>
      <c r="BE559">
        <v>307.750021855233</v>
      </c>
      <c r="BF559">
        <v>301.56097012148899</v>
      </c>
      <c r="BG559">
        <v>303.753324478303</v>
      </c>
      <c r="BH559">
        <v>303.36444381132901</v>
      </c>
      <c r="BI559">
        <v>311.42277194476497</v>
      </c>
      <c r="BJ559">
        <v>308.83542699540999</v>
      </c>
      <c r="BK559">
        <v>314.48728964562702</v>
      </c>
      <c r="BL559">
        <v>313.60918088982498</v>
      </c>
      <c r="BM559">
        <v>324.520232842013</v>
      </c>
      <c r="BN559">
        <v>322.59017623923501</v>
      </c>
      <c r="BO559">
        <v>319.48493251044101</v>
      </c>
    </row>
    <row r="560" spans="1:67" x14ac:dyDescent="0.25">
      <c r="A560">
        <v>134.09879839786299</v>
      </c>
      <c r="B560">
        <v>315.402815064788</v>
      </c>
      <c r="C560">
        <v>318.78146868965598</v>
      </c>
      <c r="D560">
        <v>309.50992312105501</v>
      </c>
      <c r="E560">
        <v>316.31301547993002</v>
      </c>
      <c r="F560">
        <v>315.01771152366899</v>
      </c>
      <c r="G560">
        <v>306.92356474377198</v>
      </c>
      <c r="H560">
        <v>309.87836150851098</v>
      </c>
      <c r="I560">
        <v>306.96747244709701</v>
      </c>
      <c r="J560">
        <v>308.82550897451301</v>
      </c>
      <c r="K560">
        <v>304.48134594355298</v>
      </c>
      <c r="L560">
        <v>308.99167294676403</v>
      </c>
      <c r="M560">
        <v>307.74251234674699</v>
      </c>
      <c r="N560">
        <v>304.48554979425597</v>
      </c>
      <c r="O560">
        <v>305.54204547134498</v>
      </c>
      <c r="P560">
        <v>297.29919294156798</v>
      </c>
      <c r="Q560">
        <v>305.91877374709202</v>
      </c>
      <c r="R560">
        <v>304.24633198651202</v>
      </c>
      <c r="S560">
        <v>306.46385945213001</v>
      </c>
      <c r="T560">
        <v>307.637622832315</v>
      </c>
      <c r="U560">
        <v>298.305733733789</v>
      </c>
      <c r="V560">
        <v>305.60889985072998</v>
      </c>
      <c r="W560">
        <v>302.44829997606303</v>
      </c>
      <c r="X560">
        <v>321.02826714226501</v>
      </c>
      <c r="Y560">
        <v>343.19885998317801</v>
      </c>
      <c r="Z560">
        <v>335.85749090943801</v>
      </c>
      <c r="AA560">
        <v>382.65139088172498</v>
      </c>
      <c r="AB560">
        <v>355.714106509381</v>
      </c>
      <c r="AC560">
        <v>389.059979881846</v>
      </c>
      <c r="AD560">
        <v>378.39612526063598</v>
      </c>
      <c r="AE560">
        <v>368.55956279152099</v>
      </c>
      <c r="AF560">
        <v>352.961152679051</v>
      </c>
      <c r="AG560">
        <v>350.21413388703002</v>
      </c>
      <c r="AH560">
        <v>362.49357293418899</v>
      </c>
      <c r="AI560">
        <v>330.60631831161299</v>
      </c>
      <c r="AJ560">
        <v>312.95864959839997</v>
      </c>
      <c r="AK560">
        <v>319.07076692782198</v>
      </c>
      <c r="AL560">
        <v>315.61387049370001</v>
      </c>
      <c r="AM560">
        <v>312.01762602840699</v>
      </c>
      <c r="AN560">
        <v>302.379314305489</v>
      </c>
      <c r="AO560">
        <v>317.08027417577398</v>
      </c>
      <c r="AP560">
        <v>304.18465022108001</v>
      </c>
      <c r="AQ560">
        <v>309.48338348813002</v>
      </c>
      <c r="AR560">
        <v>299.105668120416</v>
      </c>
      <c r="AS560">
        <v>295.73602497369598</v>
      </c>
      <c r="AT560">
        <v>314.27236047969501</v>
      </c>
      <c r="AU560">
        <v>306.50211184907101</v>
      </c>
      <c r="AV560">
        <v>299.53879979302201</v>
      </c>
      <c r="AW560">
        <v>296.698215801853</v>
      </c>
      <c r="AX560">
        <v>315.70098655142101</v>
      </c>
      <c r="AY560">
        <v>299.24669099632803</v>
      </c>
      <c r="AZ560">
        <v>305.03586155743398</v>
      </c>
      <c r="BA560">
        <v>307.44907739342801</v>
      </c>
      <c r="BB560">
        <v>300.16919110307498</v>
      </c>
      <c r="BC560">
        <v>299.671929685235</v>
      </c>
      <c r="BD560">
        <v>314.14970061307201</v>
      </c>
      <c r="BE560">
        <v>307.750021855233</v>
      </c>
      <c r="BF560">
        <v>301.56097012148899</v>
      </c>
      <c r="BG560">
        <v>303.753324478303</v>
      </c>
      <c r="BH560">
        <v>303.36444381132901</v>
      </c>
      <c r="BI560">
        <v>311.42277194476497</v>
      </c>
      <c r="BJ560">
        <v>308.83542699540999</v>
      </c>
      <c r="BK560">
        <v>314.48728964562702</v>
      </c>
      <c r="BL560">
        <v>313.60918088982498</v>
      </c>
      <c r="BM560">
        <v>324.520232842013</v>
      </c>
      <c r="BN560">
        <v>322.59017623923501</v>
      </c>
      <c r="BO560">
        <v>319.48493251044101</v>
      </c>
    </row>
    <row r="561" spans="1:67" x14ac:dyDescent="0.25">
      <c r="A561">
        <v>134.3391188251</v>
      </c>
      <c r="B561">
        <v>315.86822244008602</v>
      </c>
      <c r="C561">
        <v>315.904687365938</v>
      </c>
      <c r="D561">
        <v>308.49472332135002</v>
      </c>
      <c r="E561">
        <v>316.51709015041502</v>
      </c>
      <c r="F561">
        <v>311.83209847324002</v>
      </c>
      <c r="G561">
        <v>307.78312371847898</v>
      </c>
      <c r="H561">
        <v>305.43654473312898</v>
      </c>
      <c r="I561">
        <v>308.983192319534</v>
      </c>
      <c r="J561">
        <v>307.15822455299502</v>
      </c>
      <c r="K561">
        <v>308.57123817066099</v>
      </c>
      <c r="L561">
        <v>309.76784952431098</v>
      </c>
      <c r="M561">
        <v>307.45283797860401</v>
      </c>
      <c r="N561">
        <v>309.95888458081703</v>
      </c>
      <c r="O561">
        <v>308.10177065725401</v>
      </c>
      <c r="P561">
        <v>295.88440973214</v>
      </c>
      <c r="Q561">
        <v>305.68542807784502</v>
      </c>
      <c r="R561">
        <v>299.77213177347801</v>
      </c>
      <c r="S561">
        <v>307.10185419231499</v>
      </c>
      <c r="T561">
        <v>308.12843179782698</v>
      </c>
      <c r="U561">
        <v>296.765251494528</v>
      </c>
      <c r="V561">
        <v>309.71898033463901</v>
      </c>
      <c r="W561">
        <v>303.46184908749899</v>
      </c>
      <c r="X561">
        <v>319.789984775638</v>
      </c>
      <c r="Y561">
        <v>330.06452668723102</v>
      </c>
      <c r="Z561">
        <v>333.99284599819998</v>
      </c>
      <c r="AA561">
        <v>370.32996536175801</v>
      </c>
      <c r="AB561">
        <v>351.97226233839802</v>
      </c>
      <c r="AC561">
        <v>386.41725775724098</v>
      </c>
      <c r="AD561">
        <v>379.60830437985697</v>
      </c>
      <c r="AE561">
        <v>376.757564300475</v>
      </c>
      <c r="AF561">
        <v>357.98442836672501</v>
      </c>
      <c r="AG561">
        <v>348.77981785459798</v>
      </c>
      <c r="AH561">
        <v>364.27817584504101</v>
      </c>
      <c r="AI561">
        <v>329.41856859033498</v>
      </c>
      <c r="AJ561">
        <v>317.01467605688799</v>
      </c>
      <c r="AK561">
        <v>316.34224209838902</v>
      </c>
      <c r="AL561">
        <v>316.31749502620897</v>
      </c>
      <c r="AM561">
        <v>312.734856782919</v>
      </c>
      <c r="AN561">
        <v>308.181792308029</v>
      </c>
      <c r="AO561">
        <v>313.41013336451698</v>
      </c>
      <c r="AP561">
        <v>306.654777072211</v>
      </c>
      <c r="AQ561">
        <v>306.07763783150102</v>
      </c>
      <c r="AR561">
        <v>295.471122507475</v>
      </c>
      <c r="AS561">
        <v>301.14498924882298</v>
      </c>
      <c r="AT561">
        <v>313.75251530283401</v>
      </c>
      <c r="AU561">
        <v>306.32219047877101</v>
      </c>
      <c r="AV561">
        <v>304.710946146222</v>
      </c>
      <c r="AW561">
        <v>299.01467948212201</v>
      </c>
      <c r="AX561">
        <v>313.60358498680199</v>
      </c>
      <c r="AY561">
        <v>302.50728502738099</v>
      </c>
      <c r="AZ561">
        <v>303.05937617048102</v>
      </c>
      <c r="BA561">
        <v>303.00514344001198</v>
      </c>
      <c r="BB561">
        <v>302.82449442224402</v>
      </c>
      <c r="BC561">
        <v>305.29190243698503</v>
      </c>
      <c r="BD561">
        <v>309.31963033679199</v>
      </c>
      <c r="BE561">
        <v>307.37708475658098</v>
      </c>
      <c r="BF561">
        <v>299.271223447892</v>
      </c>
      <c r="BG561">
        <v>302.287556099901</v>
      </c>
      <c r="BH561">
        <v>302.56072220908698</v>
      </c>
      <c r="BI561">
        <v>309.25001823792098</v>
      </c>
      <c r="BJ561">
        <v>309.72610514660602</v>
      </c>
      <c r="BK561">
        <v>311.32750151078801</v>
      </c>
      <c r="BL561">
        <v>317.06894373647901</v>
      </c>
      <c r="BM561">
        <v>317.03732656874899</v>
      </c>
      <c r="BN561">
        <v>321.58471173455001</v>
      </c>
      <c r="BO561">
        <v>318.26534014132898</v>
      </c>
    </row>
    <row r="562" spans="1:67" x14ac:dyDescent="0.25">
      <c r="A562">
        <v>134.57943925233599</v>
      </c>
      <c r="B562">
        <v>316.591575085729</v>
      </c>
      <c r="C562">
        <v>312.353036502603</v>
      </c>
      <c r="D562">
        <v>308.003578296238</v>
      </c>
      <c r="E562">
        <v>316.66821213764001</v>
      </c>
      <c r="F562">
        <v>308.94158078254497</v>
      </c>
      <c r="G562">
        <v>308.905555113216</v>
      </c>
      <c r="H562">
        <v>301.90211302954998</v>
      </c>
      <c r="I562">
        <v>308.611766572036</v>
      </c>
      <c r="J562">
        <v>306.69894545476501</v>
      </c>
      <c r="K562">
        <v>310.58732855516598</v>
      </c>
      <c r="L562">
        <v>310.27131336806701</v>
      </c>
      <c r="M562">
        <v>306.98088439771902</v>
      </c>
      <c r="N562">
        <v>310.97369004840903</v>
      </c>
      <c r="O562">
        <v>309.08878588788599</v>
      </c>
      <c r="P562">
        <v>294.68771111068997</v>
      </c>
      <c r="Q562">
        <v>305.433390698587</v>
      </c>
      <c r="R562">
        <v>295.23371522304001</v>
      </c>
      <c r="S562">
        <v>307.26442318866299</v>
      </c>
      <c r="T562">
        <v>306.065979274759</v>
      </c>
      <c r="U562">
        <v>295.83993766115299</v>
      </c>
      <c r="V562">
        <v>312.21355486041801</v>
      </c>
      <c r="W562">
        <v>304.02658782433201</v>
      </c>
      <c r="X562">
        <v>317.19461786700703</v>
      </c>
      <c r="Y562">
        <v>324.58655051251401</v>
      </c>
      <c r="Z562">
        <v>332.44343888441603</v>
      </c>
      <c r="AA562">
        <v>369.34769196960599</v>
      </c>
      <c r="AB562">
        <v>350.797099622828</v>
      </c>
      <c r="AC562">
        <v>384.42824926110097</v>
      </c>
      <c r="AD562">
        <v>381.38272438235998</v>
      </c>
      <c r="AE562">
        <v>380.23360271806001</v>
      </c>
      <c r="AF562">
        <v>361.35597962843099</v>
      </c>
      <c r="AG562">
        <v>349.075739341575</v>
      </c>
      <c r="AH562">
        <v>366.30043863879098</v>
      </c>
      <c r="AI562">
        <v>328.98335000767997</v>
      </c>
      <c r="AJ562">
        <v>318.67079036519402</v>
      </c>
      <c r="AK562">
        <v>315.33653689025402</v>
      </c>
      <c r="AL562">
        <v>316.90431605751598</v>
      </c>
      <c r="AM562">
        <v>311.84961134337499</v>
      </c>
      <c r="AN562">
        <v>312.75957744622002</v>
      </c>
      <c r="AO562">
        <v>311.507756990161</v>
      </c>
      <c r="AP562">
        <v>306.91163947273901</v>
      </c>
      <c r="AQ562">
        <v>304.15572313625302</v>
      </c>
      <c r="AR562">
        <v>293.079889527327</v>
      </c>
      <c r="AS562">
        <v>304.14198618516002</v>
      </c>
      <c r="AT562">
        <v>311.260428369083</v>
      </c>
      <c r="AU562">
        <v>307.75210963534602</v>
      </c>
      <c r="AV562">
        <v>308.79511109843799</v>
      </c>
      <c r="AW562">
        <v>300.96439853240099</v>
      </c>
      <c r="AX562">
        <v>311.38588628553799</v>
      </c>
      <c r="AY562">
        <v>304.02633783076499</v>
      </c>
      <c r="AZ562">
        <v>301.342708306595</v>
      </c>
      <c r="BA562">
        <v>300.49346841318601</v>
      </c>
      <c r="BB562">
        <v>304.60757847174898</v>
      </c>
      <c r="BC562">
        <v>308.95603854817301</v>
      </c>
      <c r="BD562">
        <v>305.90918513964903</v>
      </c>
      <c r="BE562">
        <v>305.81141066777599</v>
      </c>
      <c r="BF562">
        <v>298.89127158225</v>
      </c>
      <c r="BG562">
        <v>300.62370023619297</v>
      </c>
      <c r="BH562">
        <v>301.77147352068403</v>
      </c>
      <c r="BI562">
        <v>307.75162099229402</v>
      </c>
      <c r="BJ562">
        <v>310.60911458102498</v>
      </c>
      <c r="BK562">
        <v>310.48979600224698</v>
      </c>
      <c r="BL562">
        <v>318.04691658872503</v>
      </c>
      <c r="BM562">
        <v>313.33762442872597</v>
      </c>
      <c r="BN562">
        <v>319.99917939002501</v>
      </c>
      <c r="BO562">
        <v>317.30569614409001</v>
      </c>
    </row>
    <row r="563" spans="1:67" x14ac:dyDescent="0.25">
      <c r="A563">
        <v>134.819759679572</v>
      </c>
      <c r="B563">
        <v>316.591575085729</v>
      </c>
      <c r="C563">
        <v>312.353036502603</v>
      </c>
      <c r="D563">
        <v>308.003578296238</v>
      </c>
      <c r="E563">
        <v>316.66821213764001</v>
      </c>
      <c r="F563">
        <v>308.94158078254497</v>
      </c>
      <c r="G563">
        <v>308.905555113216</v>
      </c>
      <c r="H563">
        <v>301.90211302954998</v>
      </c>
      <c r="I563">
        <v>308.611766572036</v>
      </c>
      <c r="J563">
        <v>306.69894545476501</v>
      </c>
      <c r="K563">
        <v>310.58732855516598</v>
      </c>
      <c r="L563">
        <v>310.27131336806701</v>
      </c>
      <c r="M563">
        <v>306.98088439771902</v>
      </c>
      <c r="N563">
        <v>310.97369004840903</v>
      </c>
      <c r="O563">
        <v>309.08878588788599</v>
      </c>
      <c r="P563">
        <v>294.68771111068997</v>
      </c>
      <c r="Q563">
        <v>305.433390698587</v>
      </c>
      <c r="R563">
        <v>295.23371522304001</v>
      </c>
      <c r="S563">
        <v>307.26442318866299</v>
      </c>
      <c r="T563">
        <v>306.065979274759</v>
      </c>
      <c r="U563">
        <v>295.83993766115299</v>
      </c>
      <c r="V563">
        <v>312.21355486041801</v>
      </c>
      <c r="W563">
        <v>304.02658782433201</v>
      </c>
      <c r="X563">
        <v>317.19461786700703</v>
      </c>
      <c r="Y563">
        <v>324.58655051251401</v>
      </c>
      <c r="Z563">
        <v>332.44343888441603</v>
      </c>
      <c r="AA563">
        <v>369.34769196960599</v>
      </c>
      <c r="AB563">
        <v>350.797099622828</v>
      </c>
      <c r="AC563">
        <v>384.42824926110097</v>
      </c>
      <c r="AD563">
        <v>381.38272438235998</v>
      </c>
      <c r="AE563">
        <v>380.23360271806001</v>
      </c>
      <c r="AF563">
        <v>361.35597962843099</v>
      </c>
      <c r="AG563">
        <v>349.075739341575</v>
      </c>
      <c r="AH563">
        <v>366.30043863879098</v>
      </c>
      <c r="AI563">
        <v>328.98335000767997</v>
      </c>
      <c r="AJ563">
        <v>318.67079036519402</v>
      </c>
      <c r="AK563">
        <v>315.33653689025402</v>
      </c>
      <c r="AL563">
        <v>316.90431605751598</v>
      </c>
      <c r="AM563">
        <v>311.84961134337499</v>
      </c>
      <c r="AN563">
        <v>312.75957744622002</v>
      </c>
      <c r="AO563">
        <v>311.507756990161</v>
      </c>
      <c r="AP563">
        <v>306.91163947273901</v>
      </c>
      <c r="AQ563">
        <v>304.15572313625302</v>
      </c>
      <c r="AR563">
        <v>293.079889527327</v>
      </c>
      <c r="AS563">
        <v>304.14198618516002</v>
      </c>
      <c r="AT563">
        <v>311.260428369083</v>
      </c>
      <c r="AU563">
        <v>307.75210963534602</v>
      </c>
      <c r="AV563">
        <v>308.79511109843799</v>
      </c>
      <c r="AW563">
        <v>300.96439853240099</v>
      </c>
      <c r="AX563">
        <v>311.38588628553799</v>
      </c>
      <c r="AY563">
        <v>304.02633783076499</v>
      </c>
      <c r="AZ563">
        <v>301.342708306595</v>
      </c>
      <c r="BA563">
        <v>300.49346841318601</v>
      </c>
      <c r="BB563">
        <v>304.60757847174898</v>
      </c>
      <c r="BC563">
        <v>308.95603854817301</v>
      </c>
      <c r="BD563">
        <v>305.90918513964903</v>
      </c>
      <c r="BE563">
        <v>305.81141066777599</v>
      </c>
      <c r="BF563">
        <v>298.89127158225</v>
      </c>
      <c r="BG563">
        <v>300.62370023619297</v>
      </c>
      <c r="BH563">
        <v>301.77147352068403</v>
      </c>
      <c r="BI563">
        <v>307.75162099229402</v>
      </c>
      <c r="BJ563">
        <v>310.60911458102498</v>
      </c>
      <c r="BK563">
        <v>310.48979600224698</v>
      </c>
      <c r="BL563">
        <v>318.04691658872503</v>
      </c>
      <c r="BM563">
        <v>313.33762442872597</v>
      </c>
      <c r="BN563">
        <v>319.99917939002501</v>
      </c>
      <c r="BO563">
        <v>317.30569614409001</v>
      </c>
    </row>
    <row r="564" spans="1:67" x14ac:dyDescent="0.25">
      <c r="A564">
        <v>135.06008010680901</v>
      </c>
      <c r="B564">
        <v>314.70377318936602</v>
      </c>
      <c r="C564">
        <v>314.33081531325797</v>
      </c>
      <c r="D564">
        <v>310.92441387660301</v>
      </c>
      <c r="E564">
        <v>316.44805218014</v>
      </c>
      <c r="F564">
        <v>305.32807799044298</v>
      </c>
      <c r="G564">
        <v>307.664477203329</v>
      </c>
      <c r="H564">
        <v>300.79620097127901</v>
      </c>
      <c r="I564">
        <v>307.66862607186698</v>
      </c>
      <c r="J564">
        <v>305.57071608726</v>
      </c>
      <c r="K564">
        <v>311.60322953348998</v>
      </c>
      <c r="L564">
        <v>308.30459267016499</v>
      </c>
      <c r="M564">
        <v>308.23815081206902</v>
      </c>
      <c r="N564">
        <v>311.169039441498</v>
      </c>
      <c r="O564">
        <v>310.25711250841101</v>
      </c>
      <c r="P564">
        <v>293.99120990000199</v>
      </c>
      <c r="Q564">
        <v>304.14945721929098</v>
      </c>
      <c r="R564">
        <v>296.796164900306</v>
      </c>
      <c r="S564">
        <v>310.24051804462999</v>
      </c>
      <c r="T564">
        <v>305.71282273417597</v>
      </c>
      <c r="U564">
        <v>298.129088212174</v>
      </c>
      <c r="V564">
        <v>309.99270707798502</v>
      </c>
      <c r="W564">
        <v>303.98404539551399</v>
      </c>
      <c r="X564">
        <v>316.116727649018</v>
      </c>
      <c r="Y564">
        <v>322.04015470132202</v>
      </c>
      <c r="Z564">
        <v>332.79368493052903</v>
      </c>
      <c r="AA564">
        <v>370.65208933149103</v>
      </c>
      <c r="AB564">
        <v>351.358266035768</v>
      </c>
      <c r="AC564">
        <v>384.18423537962599</v>
      </c>
      <c r="AD564">
        <v>383.87359913749401</v>
      </c>
      <c r="AE564">
        <v>382.92831757213901</v>
      </c>
      <c r="AF564">
        <v>364.043091651895</v>
      </c>
      <c r="AG564">
        <v>351.09868695168802</v>
      </c>
      <c r="AH564">
        <v>368.07374772511997</v>
      </c>
      <c r="AI564">
        <v>328.46620907122298</v>
      </c>
      <c r="AJ564">
        <v>321.88558220725503</v>
      </c>
      <c r="AK564">
        <v>317.09161396830098</v>
      </c>
      <c r="AL564">
        <v>320.57620871122901</v>
      </c>
      <c r="AM564">
        <v>313.33367005818201</v>
      </c>
      <c r="AN564">
        <v>314.46913397703003</v>
      </c>
      <c r="AO564">
        <v>308.38968592163098</v>
      </c>
      <c r="AP564">
        <v>305.73007976921099</v>
      </c>
      <c r="AQ564">
        <v>301.41556099414902</v>
      </c>
      <c r="AR564">
        <v>294.13194948879402</v>
      </c>
      <c r="AS564">
        <v>305.16070929598499</v>
      </c>
      <c r="AT564">
        <v>308.09729545581803</v>
      </c>
      <c r="AU564">
        <v>307.39969013863703</v>
      </c>
      <c r="AV564">
        <v>309.71350393419402</v>
      </c>
      <c r="AW564">
        <v>302.29289796656798</v>
      </c>
      <c r="AX564">
        <v>311.646273151868</v>
      </c>
      <c r="AY564">
        <v>304.346694958775</v>
      </c>
      <c r="AZ564">
        <v>300.95442471320899</v>
      </c>
      <c r="BA564">
        <v>300.51056403804103</v>
      </c>
      <c r="BB564">
        <v>308.27768750827499</v>
      </c>
      <c r="BC564">
        <v>310.13209173392499</v>
      </c>
      <c r="BD564">
        <v>303.96695938912399</v>
      </c>
      <c r="BE564">
        <v>308.37024202565499</v>
      </c>
      <c r="BF564">
        <v>304.10297181997498</v>
      </c>
      <c r="BG564">
        <v>303.12637687358199</v>
      </c>
      <c r="BH564">
        <v>303.68274796807702</v>
      </c>
      <c r="BI564">
        <v>305.94951621320899</v>
      </c>
      <c r="BJ564">
        <v>308.90254488174901</v>
      </c>
      <c r="BK564">
        <v>311.81266611263601</v>
      </c>
      <c r="BL564">
        <v>318.91859597973502</v>
      </c>
      <c r="BM564">
        <v>312.13328965625999</v>
      </c>
      <c r="BN564">
        <v>317.20938971397698</v>
      </c>
      <c r="BO564">
        <v>317.15734736833099</v>
      </c>
    </row>
    <row r="565" spans="1:67" x14ac:dyDescent="0.25">
      <c r="A565">
        <v>135.300400534045</v>
      </c>
      <c r="B565">
        <v>311.32785151686602</v>
      </c>
      <c r="C565">
        <v>317.42631782863799</v>
      </c>
      <c r="D565">
        <v>315.53983825442799</v>
      </c>
      <c r="E565">
        <v>315.81257771600099</v>
      </c>
      <c r="F565">
        <v>299.851092366746</v>
      </c>
      <c r="G565">
        <v>305.91468898313099</v>
      </c>
      <c r="H565">
        <v>299.100168579985</v>
      </c>
      <c r="I565">
        <v>306.341417535066</v>
      </c>
      <c r="J565">
        <v>304.20841039751798</v>
      </c>
      <c r="K565">
        <v>313.123629017518</v>
      </c>
      <c r="L565">
        <v>304.99842093336798</v>
      </c>
      <c r="M565">
        <v>310.55002925389601</v>
      </c>
      <c r="N565">
        <v>311.659426178383</v>
      </c>
      <c r="O565">
        <v>312.19358468810799</v>
      </c>
      <c r="P565">
        <v>292.92805800635699</v>
      </c>
      <c r="Q565">
        <v>302.09400298373799</v>
      </c>
      <c r="R565">
        <v>299.01185301931503</v>
      </c>
      <c r="S565">
        <v>315.12908492714001</v>
      </c>
      <c r="T565">
        <v>305.05127373609599</v>
      </c>
      <c r="U565">
        <v>301.73046623729198</v>
      </c>
      <c r="V565">
        <v>306.97296126195897</v>
      </c>
      <c r="W565">
        <v>303.82119464455599</v>
      </c>
      <c r="X565">
        <v>314.45232413395001</v>
      </c>
      <c r="Y565">
        <v>318.08553871664498</v>
      </c>
      <c r="Z565">
        <v>333.10705882298498</v>
      </c>
      <c r="AA565">
        <v>372.160509523413</v>
      </c>
      <c r="AB565">
        <v>352.01130578070803</v>
      </c>
      <c r="AC565">
        <v>383.47422419455103</v>
      </c>
      <c r="AD565">
        <v>387.51390194243299</v>
      </c>
      <c r="AE565">
        <v>387.29711552053197</v>
      </c>
      <c r="AF565">
        <v>368.04259196291599</v>
      </c>
      <c r="AG565">
        <v>354.25070550416098</v>
      </c>
      <c r="AH565">
        <v>370.93939183146898</v>
      </c>
      <c r="AI565">
        <v>327.25442466542302</v>
      </c>
      <c r="AJ565">
        <v>326.90885561427399</v>
      </c>
      <c r="AK565">
        <v>319.93471433986099</v>
      </c>
      <c r="AL565">
        <v>326.54250441331197</v>
      </c>
      <c r="AM565">
        <v>315.86033828381301</v>
      </c>
      <c r="AN565">
        <v>317.31850418263599</v>
      </c>
      <c r="AO565">
        <v>303.45583371255702</v>
      </c>
      <c r="AP565">
        <v>303.86485930727201</v>
      </c>
      <c r="AQ565">
        <v>296.92453766764902</v>
      </c>
      <c r="AR565">
        <v>295.98716171065502</v>
      </c>
      <c r="AS565">
        <v>307.020345853788</v>
      </c>
      <c r="AT565">
        <v>302.867961952428</v>
      </c>
      <c r="AU565">
        <v>306.82973302801503</v>
      </c>
      <c r="AV565">
        <v>310.773933521527</v>
      </c>
      <c r="AW565">
        <v>304.25729813548202</v>
      </c>
      <c r="AX565">
        <v>312.11975072522898</v>
      </c>
      <c r="AY565">
        <v>305.17485144057002</v>
      </c>
      <c r="AZ565">
        <v>300.64893204595597</v>
      </c>
      <c r="BA565">
        <v>300.65529785955499</v>
      </c>
      <c r="BB565">
        <v>314.46572752520098</v>
      </c>
      <c r="BC565">
        <v>312.04244276624098</v>
      </c>
      <c r="BD565">
        <v>300.849615097254</v>
      </c>
      <c r="BE565">
        <v>312.613737928327</v>
      </c>
      <c r="BF565">
        <v>312.713966395927</v>
      </c>
      <c r="BG565">
        <v>307.322470647236</v>
      </c>
      <c r="BH565">
        <v>306.85830121408401</v>
      </c>
      <c r="BI565">
        <v>303.59164227034501</v>
      </c>
      <c r="BJ565">
        <v>305.95617957002202</v>
      </c>
      <c r="BK565">
        <v>313.96697998787101</v>
      </c>
      <c r="BL565">
        <v>320.42316103809202</v>
      </c>
      <c r="BM565">
        <v>310.23940605371598</v>
      </c>
      <c r="BN565">
        <v>313.00863376741398</v>
      </c>
      <c r="BO565">
        <v>316.70485028484302</v>
      </c>
    </row>
    <row r="566" spans="1:67" x14ac:dyDescent="0.25">
      <c r="A566">
        <v>135.54072096128101</v>
      </c>
      <c r="B566">
        <v>311.32785151686602</v>
      </c>
      <c r="C566">
        <v>317.42631782863799</v>
      </c>
      <c r="D566">
        <v>315.53983825442799</v>
      </c>
      <c r="E566">
        <v>315.81257771600099</v>
      </c>
      <c r="F566">
        <v>299.851092366746</v>
      </c>
      <c r="G566">
        <v>305.91468898313099</v>
      </c>
      <c r="H566">
        <v>299.100168579985</v>
      </c>
      <c r="I566">
        <v>306.341417535066</v>
      </c>
      <c r="J566">
        <v>304.20841039751798</v>
      </c>
      <c r="K566">
        <v>313.123629017518</v>
      </c>
      <c r="L566">
        <v>304.99842093336798</v>
      </c>
      <c r="M566">
        <v>310.55002925389601</v>
      </c>
      <c r="N566">
        <v>311.659426178383</v>
      </c>
      <c r="O566">
        <v>312.19358468810799</v>
      </c>
      <c r="P566">
        <v>292.92805800635699</v>
      </c>
      <c r="Q566">
        <v>302.09400298373799</v>
      </c>
      <c r="R566">
        <v>299.01185301931503</v>
      </c>
      <c r="S566">
        <v>315.12908492714001</v>
      </c>
      <c r="T566">
        <v>305.05127373609599</v>
      </c>
      <c r="U566">
        <v>301.73046623729198</v>
      </c>
      <c r="V566">
        <v>306.97296126195897</v>
      </c>
      <c r="W566">
        <v>303.82119464455599</v>
      </c>
      <c r="X566">
        <v>314.45232413395001</v>
      </c>
      <c r="Y566">
        <v>318.08553871664498</v>
      </c>
      <c r="Z566">
        <v>333.10705882298498</v>
      </c>
      <c r="AA566">
        <v>372.160509523413</v>
      </c>
      <c r="AB566">
        <v>352.01130578070803</v>
      </c>
      <c r="AC566">
        <v>383.47422419455103</v>
      </c>
      <c r="AD566">
        <v>387.51390194243299</v>
      </c>
      <c r="AE566">
        <v>387.29711552053197</v>
      </c>
      <c r="AF566">
        <v>368.04259196291599</v>
      </c>
      <c r="AG566">
        <v>354.25070550416098</v>
      </c>
      <c r="AH566">
        <v>370.93939183146898</v>
      </c>
      <c r="AI566">
        <v>327.25442466542302</v>
      </c>
      <c r="AJ566">
        <v>326.90885561427399</v>
      </c>
      <c r="AK566">
        <v>319.93471433986099</v>
      </c>
      <c r="AL566">
        <v>326.54250441331197</v>
      </c>
      <c r="AM566">
        <v>315.86033828381301</v>
      </c>
      <c r="AN566">
        <v>317.31850418263599</v>
      </c>
      <c r="AO566">
        <v>303.45583371255702</v>
      </c>
      <c r="AP566">
        <v>303.86485930727201</v>
      </c>
      <c r="AQ566">
        <v>296.92453766764902</v>
      </c>
      <c r="AR566">
        <v>295.98716171065502</v>
      </c>
      <c r="AS566">
        <v>307.020345853788</v>
      </c>
      <c r="AT566">
        <v>302.867961952428</v>
      </c>
      <c r="AU566">
        <v>306.82973302801503</v>
      </c>
      <c r="AV566">
        <v>310.773933521527</v>
      </c>
      <c r="AW566">
        <v>304.25729813548202</v>
      </c>
      <c r="AX566">
        <v>312.11975072522898</v>
      </c>
      <c r="AY566">
        <v>305.17485144057002</v>
      </c>
      <c r="AZ566">
        <v>300.64893204595597</v>
      </c>
      <c r="BA566">
        <v>300.65529785955499</v>
      </c>
      <c r="BB566">
        <v>314.46572752520098</v>
      </c>
      <c r="BC566">
        <v>312.04244276624098</v>
      </c>
      <c r="BD566">
        <v>300.849615097254</v>
      </c>
      <c r="BE566">
        <v>312.613737928327</v>
      </c>
      <c r="BF566">
        <v>312.713966395927</v>
      </c>
      <c r="BG566">
        <v>307.322470647236</v>
      </c>
      <c r="BH566">
        <v>306.85830121408401</v>
      </c>
      <c r="BI566">
        <v>303.59164227034501</v>
      </c>
      <c r="BJ566">
        <v>305.95617957002202</v>
      </c>
      <c r="BK566">
        <v>313.96697998787101</v>
      </c>
      <c r="BL566">
        <v>320.42316103809202</v>
      </c>
      <c r="BM566">
        <v>310.23940605371598</v>
      </c>
      <c r="BN566">
        <v>313.00863376741398</v>
      </c>
      <c r="BO566">
        <v>316.70485028484302</v>
      </c>
    </row>
    <row r="567" spans="1:67" x14ac:dyDescent="0.25">
      <c r="A567">
        <v>135.78104138851799</v>
      </c>
      <c r="B567">
        <v>311.313572233071</v>
      </c>
      <c r="C567">
        <v>318.95334192885002</v>
      </c>
      <c r="D567">
        <v>316.450989685818</v>
      </c>
      <c r="E567">
        <v>316.32659023624501</v>
      </c>
      <c r="F567">
        <v>300.96672900597099</v>
      </c>
      <c r="G567">
        <v>305.97737205481599</v>
      </c>
      <c r="H567">
        <v>300.99929806378202</v>
      </c>
      <c r="I567">
        <v>305.93348053308603</v>
      </c>
      <c r="J567">
        <v>303.64472504277501</v>
      </c>
      <c r="K567">
        <v>312.294975193911</v>
      </c>
      <c r="L567">
        <v>303.46162293476698</v>
      </c>
      <c r="M567">
        <v>310.38879997830998</v>
      </c>
      <c r="N567">
        <v>312.28764906392598</v>
      </c>
      <c r="O567">
        <v>311.88694453923</v>
      </c>
      <c r="P567">
        <v>295.21430612135299</v>
      </c>
      <c r="Q567">
        <v>302.92096149481699</v>
      </c>
      <c r="R567">
        <v>300.08837026952102</v>
      </c>
      <c r="S567">
        <v>313.48595786747802</v>
      </c>
      <c r="T567">
        <v>305.56816163946797</v>
      </c>
      <c r="U567">
        <v>300.96867556281097</v>
      </c>
      <c r="V567">
        <v>304.80258122499202</v>
      </c>
      <c r="W567">
        <v>304.49305351202202</v>
      </c>
      <c r="X567">
        <v>314.62558265344802</v>
      </c>
      <c r="Y567">
        <v>318.35833647657398</v>
      </c>
      <c r="Z567">
        <v>334.75649127046501</v>
      </c>
      <c r="AA567">
        <v>373.262348481272</v>
      </c>
      <c r="AB567">
        <v>353.65568986084099</v>
      </c>
      <c r="AC567">
        <v>383.75728953875802</v>
      </c>
      <c r="AD567">
        <v>388.38662123094798</v>
      </c>
      <c r="AE567">
        <v>387.49207790091799</v>
      </c>
      <c r="AF567">
        <v>368.35927098628702</v>
      </c>
      <c r="AG567">
        <v>354.578748550792</v>
      </c>
      <c r="AH567">
        <v>368.43695375078499</v>
      </c>
      <c r="AI567">
        <v>325.734588942926</v>
      </c>
      <c r="AJ567">
        <v>327.44861833439398</v>
      </c>
      <c r="AK567">
        <v>319.41943280828201</v>
      </c>
      <c r="AL567">
        <v>324.18491603404698</v>
      </c>
      <c r="AM567">
        <v>314.78490127325301</v>
      </c>
      <c r="AN567">
        <v>315.71027026998399</v>
      </c>
      <c r="AO567">
        <v>303.01068667336801</v>
      </c>
      <c r="AP567">
        <v>302.60069430987102</v>
      </c>
      <c r="AQ567">
        <v>296.80460572340098</v>
      </c>
      <c r="AR567">
        <v>297.52356822875299</v>
      </c>
      <c r="AS567">
        <v>304.433639829485</v>
      </c>
      <c r="AT567">
        <v>303.476724001859</v>
      </c>
      <c r="AU567">
        <v>307.021612604935</v>
      </c>
      <c r="AV567">
        <v>310.62221920517601</v>
      </c>
      <c r="AW567">
        <v>304.900390480802</v>
      </c>
      <c r="AX567">
        <v>312.43179881794799</v>
      </c>
      <c r="AY567">
        <v>304.77315978040002</v>
      </c>
      <c r="AZ567">
        <v>302.19123293014502</v>
      </c>
      <c r="BA567">
        <v>301.68327573667898</v>
      </c>
      <c r="BB567">
        <v>315.13216295749601</v>
      </c>
      <c r="BC567">
        <v>310.40355272058599</v>
      </c>
      <c r="BD567">
        <v>301.55932252661</v>
      </c>
      <c r="BE567">
        <v>312.396465527928</v>
      </c>
      <c r="BF567">
        <v>309.804373237466</v>
      </c>
      <c r="BG567">
        <v>306.90011486222397</v>
      </c>
      <c r="BH567">
        <v>307.61957495674801</v>
      </c>
      <c r="BI567">
        <v>302.48020007089798</v>
      </c>
      <c r="BJ567">
        <v>304.94714390521898</v>
      </c>
      <c r="BK567">
        <v>313.25288486025801</v>
      </c>
      <c r="BL567">
        <v>318.24987917180198</v>
      </c>
      <c r="BM567">
        <v>311.93400182553</v>
      </c>
      <c r="BN567">
        <v>312.94266201182802</v>
      </c>
      <c r="BO567">
        <v>315.37581413705499</v>
      </c>
    </row>
    <row r="568" spans="1:67" x14ac:dyDescent="0.25">
      <c r="A568">
        <v>136.02136181575401</v>
      </c>
      <c r="B568">
        <v>313.78159623393498</v>
      </c>
      <c r="C568">
        <v>321.71318127897399</v>
      </c>
      <c r="D568">
        <v>320.26318457571199</v>
      </c>
      <c r="E568">
        <v>316.669469454325</v>
      </c>
      <c r="F568">
        <v>303.47862394732999</v>
      </c>
      <c r="G568">
        <v>308.16529224268902</v>
      </c>
      <c r="H568">
        <v>301.89634165746099</v>
      </c>
      <c r="I568">
        <v>305.19743479528802</v>
      </c>
      <c r="J568">
        <v>298.66582547442499</v>
      </c>
      <c r="K568">
        <v>311.62974916803302</v>
      </c>
      <c r="L568">
        <v>300.00023682721502</v>
      </c>
      <c r="M568">
        <v>308.85322220984102</v>
      </c>
      <c r="N568">
        <v>310.719238017024</v>
      </c>
      <c r="O568">
        <v>307.00186464942499</v>
      </c>
      <c r="P568">
        <v>299.95280104539597</v>
      </c>
      <c r="Q568">
        <v>303.73947636754701</v>
      </c>
      <c r="R568">
        <v>304.32939788768402</v>
      </c>
      <c r="S568">
        <v>311.112814554897</v>
      </c>
      <c r="T568">
        <v>307.84501719074098</v>
      </c>
      <c r="U568">
        <v>300.41429820678798</v>
      </c>
      <c r="V568">
        <v>296.177049508837</v>
      </c>
      <c r="W568">
        <v>304.18285046581701</v>
      </c>
      <c r="X568">
        <v>314.85815278342602</v>
      </c>
      <c r="Y568">
        <v>325.48450570378202</v>
      </c>
      <c r="Z568">
        <v>339.09351603740799</v>
      </c>
      <c r="AA568">
        <v>365.99392935017698</v>
      </c>
      <c r="AB568">
        <v>355.57624065254902</v>
      </c>
      <c r="AC568">
        <v>385.72163867389901</v>
      </c>
      <c r="AD568">
        <v>393.46158950844199</v>
      </c>
      <c r="AE568">
        <v>384.207098688587</v>
      </c>
      <c r="AF568">
        <v>371.14589097348397</v>
      </c>
      <c r="AG568">
        <v>364.72897112133302</v>
      </c>
      <c r="AH568">
        <v>358.51847153108702</v>
      </c>
      <c r="AI568">
        <v>325.43677406118201</v>
      </c>
      <c r="AJ568">
        <v>326.62173861407598</v>
      </c>
      <c r="AK568">
        <v>317.79506775521401</v>
      </c>
      <c r="AL568">
        <v>319.82393710231702</v>
      </c>
      <c r="AM568">
        <v>313.58681641952199</v>
      </c>
      <c r="AN568">
        <v>308.17546160579002</v>
      </c>
      <c r="AO568">
        <v>302.69450686996203</v>
      </c>
      <c r="AP568">
        <v>299.947697275162</v>
      </c>
      <c r="AQ568">
        <v>299.87744706006401</v>
      </c>
      <c r="AR568">
        <v>304.01673613041299</v>
      </c>
      <c r="AS568">
        <v>291.01649207994598</v>
      </c>
      <c r="AT568">
        <v>300.67531038865701</v>
      </c>
      <c r="AU568">
        <v>310.79433049232398</v>
      </c>
      <c r="AV568">
        <v>312.00288261902898</v>
      </c>
      <c r="AW568">
        <v>307.39296048796899</v>
      </c>
      <c r="AX568">
        <v>308.63556922371498</v>
      </c>
      <c r="AY568">
        <v>302.44795977774203</v>
      </c>
      <c r="AZ568">
        <v>302.928086340216</v>
      </c>
      <c r="BA568">
        <v>302.62239508784597</v>
      </c>
      <c r="BB568">
        <v>319.40594412360002</v>
      </c>
      <c r="BC568">
        <v>306.15374243846497</v>
      </c>
      <c r="BD568">
        <v>302.92450280101798</v>
      </c>
      <c r="BE568">
        <v>310.97046861238198</v>
      </c>
      <c r="BF568">
        <v>306.07320224614102</v>
      </c>
      <c r="BG568">
        <v>303.304176671817</v>
      </c>
      <c r="BH568">
        <v>310.53532850178198</v>
      </c>
      <c r="BI568">
        <v>303.08566742020298</v>
      </c>
      <c r="BJ568">
        <v>303.87991987373101</v>
      </c>
      <c r="BK568">
        <v>312.097388390898</v>
      </c>
      <c r="BL568">
        <v>308.73166920812201</v>
      </c>
      <c r="BM568">
        <v>320.60965653758802</v>
      </c>
      <c r="BN568">
        <v>311.65088476324797</v>
      </c>
      <c r="BO568">
        <v>312.79171664638699</v>
      </c>
    </row>
    <row r="569" spans="1:67" x14ac:dyDescent="0.25">
      <c r="A569">
        <v>136.26168224298999</v>
      </c>
      <c r="B569">
        <v>314.09825695224498</v>
      </c>
      <c r="C569">
        <v>321.332614601393</v>
      </c>
      <c r="D569">
        <v>320.04864200113701</v>
      </c>
      <c r="E569">
        <v>316.48866450913403</v>
      </c>
      <c r="F569">
        <v>303.32225597557903</v>
      </c>
      <c r="G569">
        <v>308.47968844698698</v>
      </c>
      <c r="H569">
        <v>301.68821779208599</v>
      </c>
      <c r="I569">
        <v>304.97049343760301</v>
      </c>
      <c r="J569">
        <v>298.33090035238303</v>
      </c>
      <c r="K569">
        <v>311.69968998806002</v>
      </c>
      <c r="L569">
        <v>299.96057783707403</v>
      </c>
      <c r="M569">
        <v>308.88547087591297</v>
      </c>
      <c r="N569">
        <v>310.17143177983598</v>
      </c>
      <c r="O569">
        <v>306.68429722343899</v>
      </c>
      <c r="P569">
        <v>299.76951543714102</v>
      </c>
      <c r="Q569">
        <v>303.364346578621</v>
      </c>
      <c r="R569">
        <v>304.40684753093802</v>
      </c>
      <c r="S569">
        <v>310.79936926734098</v>
      </c>
      <c r="T569">
        <v>308.02484891353703</v>
      </c>
      <c r="U569">
        <v>300.58362325078798</v>
      </c>
      <c r="V569">
        <v>296.083094618882</v>
      </c>
      <c r="W569">
        <v>303.99251281534498</v>
      </c>
      <c r="X569">
        <v>315.26866209094101</v>
      </c>
      <c r="Y569">
        <v>325.62531183846102</v>
      </c>
      <c r="Z569">
        <v>339.19016987780202</v>
      </c>
      <c r="AA569">
        <v>364.13201843995699</v>
      </c>
      <c r="AB569">
        <v>354.66383366918001</v>
      </c>
      <c r="AC569">
        <v>385.40445624004599</v>
      </c>
      <c r="AD569">
        <v>393.55876063436898</v>
      </c>
      <c r="AE569">
        <v>384.35732439449799</v>
      </c>
      <c r="AF569">
        <v>370.43958862768699</v>
      </c>
      <c r="AG569">
        <v>365.03567178587201</v>
      </c>
      <c r="AH569">
        <v>358.57371829079</v>
      </c>
      <c r="AI569">
        <v>325.71718429663503</v>
      </c>
      <c r="AJ569">
        <v>325.96109991557</v>
      </c>
      <c r="AK569">
        <v>317.65456869458399</v>
      </c>
      <c r="AL569">
        <v>319.94049112064499</v>
      </c>
      <c r="AM569">
        <v>313.52289167302899</v>
      </c>
      <c r="AN569">
        <v>307.56443000883701</v>
      </c>
      <c r="AO569">
        <v>302.47193828283099</v>
      </c>
      <c r="AP569">
        <v>300.00587183166101</v>
      </c>
      <c r="AQ569">
        <v>300.16987798190701</v>
      </c>
      <c r="AR569">
        <v>303.978620889762</v>
      </c>
      <c r="AS569">
        <v>290.94145679977601</v>
      </c>
      <c r="AT569">
        <v>300.07672762615999</v>
      </c>
      <c r="AU569">
        <v>310.98917075945099</v>
      </c>
      <c r="AV569">
        <v>311.950085941221</v>
      </c>
      <c r="AW569">
        <v>307.31784086106802</v>
      </c>
      <c r="AX569">
        <v>307.98197124595703</v>
      </c>
      <c r="AY569">
        <v>302.477609695306</v>
      </c>
      <c r="AZ569">
        <v>302.78288815744099</v>
      </c>
      <c r="BA569">
        <v>302.44878144498</v>
      </c>
      <c r="BB569">
        <v>319.28829363591899</v>
      </c>
      <c r="BC569">
        <v>306.045094474618</v>
      </c>
      <c r="BD569">
        <v>302.74647258801502</v>
      </c>
      <c r="BE569">
        <v>310.870981426941</v>
      </c>
      <c r="BF569">
        <v>306.03089248988198</v>
      </c>
      <c r="BG569">
        <v>303.09823471136701</v>
      </c>
      <c r="BH569">
        <v>310.67608455633001</v>
      </c>
      <c r="BI569">
        <v>302.99344876191401</v>
      </c>
      <c r="BJ569">
        <v>304.12657656685002</v>
      </c>
      <c r="BK569">
        <v>312.12671630274298</v>
      </c>
      <c r="BL569">
        <v>308.650011832318</v>
      </c>
      <c r="BM569">
        <v>320.90292389245599</v>
      </c>
      <c r="BN569">
        <v>311.29206934003901</v>
      </c>
      <c r="BO569">
        <v>312.87839545785198</v>
      </c>
    </row>
    <row r="570" spans="1:67" x14ac:dyDescent="0.25">
      <c r="A570">
        <v>136.50200267022601</v>
      </c>
      <c r="B570">
        <v>314.484375029207</v>
      </c>
      <c r="C570">
        <v>320.70774444522698</v>
      </c>
      <c r="D570">
        <v>320.496719120401</v>
      </c>
      <c r="E570">
        <v>316.29599130205202</v>
      </c>
      <c r="F570">
        <v>304.73145337034299</v>
      </c>
      <c r="G570">
        <v>307.272363378406</v>
      </c>
      <c r="H570">
        <v>301.06024661076901</v>
      </c>
      <c r="I570">
        <v>305.91592196347</v>
      </c>
      <c r="J570">
        <v>299.07195809432898</v>
      </c>
      <c r="K570">
        <v>311.38801793018598</v>
      </c>
      <c r="L570">
        <v>301.73542322566499</v>
      </c>
      <c r="M570">
        <v>309.664439189738</v>
      </c>
      <c r="N570">
        <v>310.42108426517098</v>
      </c>
      <c r="O570">
        <v>306.75231243100097</v>
      </c>
      <c r="P570">
        <v>300.55380488147398</v>
      </c>
      <c r="Q570">
        <v>305.00215358627003</v>
      </c>
      <c r="R570">
        <v>303.74537081831801</v>
      </c>
      <c r="S570">
        <v>309.89521216665798</v>
      </c>
      <c r="T570">
        <v>307.70917519617302</v>
      </c>
      <c r="U570">
        <v>301.25995955937799</v>
      </c>
      <c r="V570">
        <v>297.58943019496701</v>
      </c>
      <c r="W570">
        <v>304.010091444973</v>
      </c>
      <c r="X570">
        <v>315.99605188431798</v>
      </c>
      <c r="Y570">
        <v>325.97783644947702</v>
      </c>
      <c r="Z570">
        <v>338.36914266140002</v>
      </c>
      <c r="AA570">
        <v>365.14256639344097</v>
      </c>
      <c r="AB570">
        <v>355.30671166947798</v>
      </c>
      <c r="AC570">
        <v>385.04381518815302</v>
      </c>
      <c r="AD570">
        <v>392.19056746059101</v>
      </c>
      <c r="AE570">
        <v>385.40701717074</v>
      </c>
      <c r="AF570">
        <v>369.41572962998799</v>
      </c>
      <c r="AG570">
        <v>364.984935198458</v>
      </c>
      <c r="AH570">
        <v>357.77232914180598</v>
      </c>
      <c r="AI570">
        <v>325.03857713638303</v>
      </c>
      <c r="AJ570">
        <v>325.60136490330598</v>
      </c>
      <c r="AK570">
        <v>317.02212868863501</v>
      </c>
      <c r="AL570">
        <v>320.32000301722297</v>
      </c>
      <c r="AM570">
        <v>314.32998931754003</v>
      </c>
      <c r="AN570">
        <v>305.02619599372599</v>
      </c>
      <c r="AO570">
        <v>303.79985078824097</v>
      </c>
      <c r="AP570">
        <v>300.530319663993</v>
      </c>
      <c r="AQ570">
        <v>301.16804319701401</v>
      </c>
      <c r="AR570">
        <v>304.79801898226998</v>
      </c>
      <c r="AS570">
        <v>291.34362392189598</v>
      </c>
      <c r="AT570">
        <v>299.57644185216299</v>
      </c>
      <c r="AU570">
        <v>310.35260848064098</v>
      </c>
      <c r="AV570">
        <v>311.81732084567398</v>
      </c>
      <c r="AW570">
        <v>307.34861387356301</v>
      </c>
      <c r="AX570">
        <v>308.97094685019101</v>
      </c>
      <c r="AY570">
        <v>303.22563476328401</v>
      </c>
      <c r="AZ570">
        <v>304.223459649907</v>
      </c>
      <c r="BA570">
        <v>301.83475319514901</v>
      </c>
      <c r="BB570">
        <v>320.40808623774097</v>
      </c>
      <c r="BC570">
        <v>305.32407223053502</v>
      </c>
      <c r="BD570">
        <v>302.37368527689699</v>
      </c>
      <c r="BE570">
        <v>311.68983212346001</v>
      </c>
      <c r="BF570">
        <v>306.42540819245301</v>
      </c>
      <c r="BG570">
        <v>303.58283059760703</v>
      </c>
      <c r="BH570">
        <v>310.544119198499</v>
      </c>
      <c r="BI570">
        <v>303.81910764180299</v>
      </c>
      <c r="BJ570">
        <v>303.25890142752502</v>
      </c>
      <c r="BK570">
        <v>311.30360136886998</v>
      </c>
      <c r="BL570">
        <v>308.42086293754897</v>
      </c>
      <c r="BM570">
        <v>320.66030306898199</v>
      </c>
      <c r="BN570">
        <v>311.46228701837498</v>
      </c>
      <c r="BO570">
        <v>312.38429941324199</v>
      </c>
    </row>
    <row r="571" spans="1:67" x14ac:dyDescent="0.25">
      <c r="A571">
        <v>136.74232309746299</v>
      </c>
      <c r="B571">
        <v>315.44818937119197</v>
      </c>
      <c r="C571">
        <v>316.66278896770399</v>
      </c>
      <c r="D571">
        <v>321.32808646312202</v>
      </c>
      <c r="E571">
        <v>313.889353346044</v>
      </c>
      <c r="F571">
        <v>310.39682969118002</v>
      </c>
      <c r="G571">
        <v>306.762848207464</v>
      </c>
      <c r="H571">
        <v>302.30622923759501</v>
      </c>
      <c r="I571">
        <v>307.14543531141601</v>
      </c>
      <c r="J571">
        <v>300.26763001443999</v>
      </c>
      <c r="K571">
        <v>308.975649412542</v>
      </c>
      <c r="L571">
        <v>304.13947167484901</v>
      </c>
      <c r="M571">
        <v>312.19981411958599</v>
      </c>
      <c r="N571">
        <v>307.28355901359203</v>
      </c>
      <c r="O571">
        <v>305.609850833059</v>
      </c>
      <c r="P571">
        <v>306.08780406224201</v>
      </c>
      <c r="Q571">
        <v>307.506413818841</v>
      </c>
      <c r="R571">
        <v>305.23218135249601</v>
      </c>
      <c r="S571">
        <v>308.02372830550098</v>
      </c>
      <c r="T571">
        <v>305.98686649440901</v>
      </c>
      <c r="U571">
        <v>299.98181259665699</v>
      </c>
      <c r="V571">
        <v>298.08524824080502</v>
      </c>
      <c r="W571">
        <v>304.43308708606702</v>
      </c>
      <c r="X571">
        <v>319.03542605402299</v>
      </c>
      <c r="Y571">
        <v>329.25193377906999</v>
      </c>
      <c r="Z571">
        <v>339.55043594808899</v>
      </c>
      <c r="AA571">
        <v>365.70500515756902</v>
      </c>
      <c r="AB571">
        <v>360.48179286005399</v>
      </c>
      <c r="AC571">
        <v>393.26237319395898</v>
      </c>
      <c r="AD571">
        <v>391.96203795029101</v>
      </c>
      <c r="AE571">
        <v>387.65361576001402</v>
      </c>
      <c r="AF571">
        <v>362.717709932285</v>
      </c>
      <c r="AG571">
        <v>372.12527115548698</v>
      </c>
      <c r="AH571">
        <v>351.24730088847298</v>
      </c>
      <c r="AI571">
        <v>329.435902697009</v>
      </c>
      <c r="AJ571">
        <v>325.70304459409499</v>
      </c>
      <c r="AK571">
        <v>316.17287952902501</v>
      </c>
      <c r="AL571">
        <v>317.92421907307198</v>
      </c>
      <c r="AM571">
        <v>314.02998562401899</v>
      </c>
      <c r="AN571">
        <v>300.82784197953401</v>
      </c>
      <c r="AO571">
        <v>309.864515057277</v>
      </c>
      <c r="AP571">
        <v>304.20629646305002</v>
      </c>
      <c r="AQ571">
        <v>300.51034527818098</v>
      </c>
      <c r="AR571">
        <v>308.03792691700698</v>
      </c>
      <c r="AS571">
        <v>297.23526807038598</v>
      </c>
      <c r="AT571">
        <v>299.83153266102403</v>
      </c>
      <c r="AU571">
        <v>308.63068976488103</v>
      </c>
      <c r="AV571">
        <v>313.29767169862203</v>
      </c>
      <c r="AW571">
        <v>306.69814586651501</v>
      </c>
      <c r="AX571">
        <v>306.81576888433602</v>
      </c>
      <c r="AY571">
        <v>307.59174037231003</v>
      </c>
      <c r="AZ571">
        <v>308.17038047591598</v>
      </c>
      <c r="BA571">
        <v>300.56869669802398</v>
      </c>
      <c r="BB571">
        <v>317.24825530879099</v>
      </c>
      <c r="BC571">
        <v>306.32937066160201</v>
      </c>
      <c r="BD571">
        <v>300.91014689292399</v>
      </c>
      <c r="BE571">
        <v>310.99761308452003</v>
      </c>
      <c r="BF571">
        <v>301.001205484835</v>
      </c>
      <c r="BG571">
        <v>303.94793199415602</v>
      </c>
      <c r="BH571">
        <v>308.91048076146899</v>
      </c>
      <c r="BI571">
        <v>305.594214366053</v>
      </c>
      <c r="BJ571">
        <v>305.08813361112999</v>
      </c>
      <c r="BK571">
        <v>309.47151468732699</v>
      </c>
      <c r="BL571">
        <v>307.21730454712599</v>
      </c>
      <c r="BM571">
        <v>320.96827656147201</v>
      </c>
      <c r="BN571">
        <v>310.25590721520302</v>
      </c>
      <c r="BO571">
        <v>312.41283597119201</v>
      </c>
    </row>
    <row r="572" spans="1:67" x14ac:dyDescent="0.25">
      <c r="A572">
        <v>136.982643524699</v>
      </c>
      <c r="B572">
        <v>316.296278734363</v>
      </c>
      <c r="C572">
        <v>314.63971932196</v>
      </c>
      <c r="D572">
        <v>321.46659280996801</v>
      </c>
      <c r="E572">
        <v>314.149243736421</v>
      </c>
      <c r="F572">
        <v>310.48685176609598</v>
      </c>
      <c r="G572">
        <v>305.830262303143</v>
      </c>
      <c r="H572">
        <v>302.27909857830798</v>
      </c>
      <c r="I572">
        <v>307.25975818209201</v>
      </c>
      <c r="J572">
        <v>300.44895921158002</v>
      </c>
      <c r="K572">
        <v>310.20262344121198</v>
      </c>
      <c r="L572">
        <v>305.00964848354698</v>
      </c>
      <c r="M572">
        <v>312.40029168348002</v>
      </c>
      <c r="N572">
        <v>307.12315331570397</v>
      </c>
      <c r="O572">
        <v>305.65755491268197</v>
      </c>
      <c r="P572">
        <v>309.179419109121</v>
      </c>
      <c r="Q572">
        <v>307.65514744933</v>
      </c>
      <c r="R572">
        <v>303.493212249951</v>
      </c>
      <c r="S572">
        <v>307.25416517432302</v>
      </c>
      <c r="T572">
        <v>306.92819821462501</v>
      </c>
      <c r="U572">
        <v>299.63674426065103</v>
      </c>
      <c r="V572">
        <v>297.77533448342302</v>
      </c>
      <c r="W572">
        <v>304.02294176187598</v>
      </c>
      <c r="X572">
        <v>318.92272511131699</v>
      </c>
      <c r="Y572">
        <v>327.77810828262398</v>
      </c>
      <c r="Z572">
        <v>338.49239234896498</v>
      </c>
      <c r="AA572">
        <v>360.32343331154402</v>
      </c>
      <c r="AB572">
        <v>360.07174943867102</v>
      </c>
      <c r="AC572">
        <v>396.80621924111898</v>
      </c>
      <c r="AD572">
        <v>394.80597584421201</v>
      </c>
      <c r="AE572">
        <v>386.87542531592999</v>
      </c>
      <c r="AF572">
        <v>362.21836257977998</v>
      </c>
      <c r="AG572">
        <v>375.15047745678601</v>
      </c>
      <c r="AH572">
        <v>348.585606410124</v>
      </c>
      <c r="AI572">
        <v>331.0147748215</v>
      </c>
      <c r="AJ572">
        <v>325.31430332886299</v>
      </c>
      <c r="AK572">
        <v>316.929814925507</v>
      </c>
      <c r="AL572">
        <v>316.05817751188499</v>
      </c>
      <c r="AM572">
        <v>312.71024812631902</v>
      </c>
      <c r="AN572">
        <v>301.15180140608999</v>
      </c>
      <c r="AO572">
        <v>311.57935585785299</v>
      </c>
      <c r="AP572">
        <v>305.75585309991999</v>
      </c>
      <c r="AQ572">
        <v>301.980478155029</v>
      </c>
      <c r="AR572">
        <v>309.362486314987</v>
      </c>
      <c r="AS572">
        <v>299.48583337350902</v>
      </c>
      <c r="AT572">
        <v>300.75032912661101</v>
      </c>
      <c r="AU572">
        <v>309.98863427330201</v>
      </c>
      <c r="AV572">
        <v>315.79063120873798</v>
      </c>
      <c r="AW572">
        <v>307.60934340701903</v>
      </c>
      <c r="AX572">
        <v>304.10386280423398</v>
      </c>
      <c r="AY572">
        <v>307.48104426201098</v>
      </c>
      <c r="AZ572">
        <v>309.53056329073502</v>
      </c>
      <c r="BA572">
        <v>300.75527235872602</v>
      </c>
      <c r="BB572">
        <v>316.46241642558999</v>
      </c>
      <c r="BC572">
        <v>305.95436032577902</v>
      </c>
      <c r="BD572">
        <v>299.44717964717</v>
      </c>
      <c r="BE572">
        <v>308.337639556044</v>
      </c>
      <c r="BF572">
        <v>297.45143615847297</v>
      </c>
      <c r="BG572">
        <v>304.107390055682</v>
      </c>
      <c r="BH572">
        <v>306.79511212542297</v>
      </c>
      <c r="BI572">
        <v>304.13943460625001</v>
      </c>
      <c r="BJ572">
        <v>306.50487267977701</v>
      </c>
      <c r="BK572">
        <v>309.602401940189</v>
      </c>
      <c r="BL572">
        <v>307.49691496342803</v>
      </c>
      <c r="BM572">
        <v>321.79407514174102</v>
      </c>
      <c r="BN572">
        <v>309.58389717797002</v>
      </c>
      <c r="BO572">
        <v>314.67725395706401</v>
      </c>
    </row>
    <row r="573" spans="1:67" x14ac:dyDescent="0.25">
      <c r="A573">
        <v>137.22296395193499</v>
      </c>
      <c r="B573">
        <v>317.1806591884</v>
      </c>
      <c r="C573">
        <v>314.66959885235798</v>
      </c>
      <c r="D573">
        <v>320.61872094576501</v>
      </c>
      <c r="E573">
        <v>313.15106015177003</v>
      </c>
      <c r="F573">
        <v>310.16978442355099</v>
      </c>
      <c r="G573">
        <v>304.34371623419798</v>
      </c>
      <c r="H573">
        <v>301.72422337124698</v>
      </c>
      <c r="I573">
        <v>306.84811662724599</v>
      </c>
      <c r="J573">
        <v>299.50517347123201</v>
      </c>
      <c r="K573">
        <v>310.41556600437201</v>
      </c>
      <c r="L573">
        <v>304.45047344247098</v>
      </c>
      <c r="M573">
        <v>313.66905093814199</v>
      </c>
      <c r="N573">
        <v>306.67894219807198</v>
      </c>
      <c r="O573">
        <v>305.92041284082597</v>
      </c>
      <c r="P573">
        <v>308.78340259136297</v>
      </c>
      <c r="Q573">
        <v>306.63458114999298</v>
      </c>
      <c r="R573">
        <v>303.89140947098002</v>
      </c>
      <c r="S573">
        <v>308.27867969758302</v>
      </c>
      <c r="T573">
        <v>306.99382884185798</v>
      </c>
      <c r="U573">
        <v>301.29917181915499</v>
      </c>
      <c r="V573">
        <v>299.50527185392798</v>
      </c>
      <c r="W573">
        <v>303.65870431865301</v>
      </c>
      <c r="X573">
        <v>319.83508180171299</v>
      </c>
      <c r="Y573">
        <v>329.53147564716301</v>
      </c>
      <c r="Z573">
        <v>338.72765652883601</v>
      </c>
      <c r="AA573">
        <v>360.49329850964602</v>
      </c>
      <c r="AB573">
        <v>361.13131465721699</v>
      </c>
      <c r="AC573">
        <v>397.06711686079302</v>
      </c>
      <c r="AD573">
        <v>395.305721589195</v>
      </c>
      <c r="AE573">
        <v>386.62384975493899</v>
      </c>
      <c r="AF573">
        <v>361.51177580269899</v>
      </c>
      <c r="AG573">
        <v>373.88013145002202</v>
      </c>
      <c r="AH573">
        <v>349.34050703414403</v>
      </c>
      <c r="AI573">
        <v>331.57247854597</v>
      </c>
      <c r="AJ573">
        <v>326.436176293946</v>
      </c>
      <c r="AK573">
        <v>318.02675250133302</v>
      </c>
      <c r="AL573">
        <v>315.528129365295</v>
      </c>
      <c r="AM573">
        <v>313.97983956871798</v>
      </c>
      <c r="AN573">
        <v>302.29684739884101</v>
      </c>
      <c r="AO573">
        <v>311.70530864353998</v>
      </c>
      <c r="AP573">
        <v>306.76037494863903</v>
      </c>
      <c r="AQ573">
        <v>301.59607584206998</v>
      </c>
      <c r="AR573">
        <v>309.57950954493998</v>
      </c>
      <c r="AS573">
        <v>301.70579331540102</v>
      </c>
      <c r="AT573">
        <v>300.33219909904102</v>
      </c>
      <c r="AU573">
        <v>309.000342483498</v>
      </c>
      <c r="AV573">
        <v>316.252241283111</v>
      </c>
      <c r="AW573">
        <v>307.101623656502</v>
      </c>
      <c r="AX573">
        <v>303.81221041100503</v>
      </c>
      <c r="AY573">
        <v>308.06378517456398</v>
      </c>
      <c r="AZ573">
        <v>308.194068180437</v>
      </c>
      <c r="BA573">
        <v>298.98196729671298</v>
      </c>
      <c r="BB573">
        <v>315.03708034209598</v>
      </c>
      <c r="BC573">
        <v>306.52049836784499</v>
      </c>
      <c r="BD573">
        <v>299.49502215797901</v>
      </c>
      <c r="BE573">
        <v>308.658262020395</v>
      </c>
      <c r="BF573">
        <v>300.117433843784</v>
      </c>
      <c r="BG573">
        <v>304.39211596929903</v>
      </c>
      <c r="BH573">
        <v>306.30248314816299</v>
      </c>
      <c r="BI573">
        <v>305.459526821103</v>
      </c>
      <c r="BJ573">
        <v>306.755265314496</v>
      </c>
      <c r="BK573">
        <v>309.473751203159</v>
      </c>
      <c r="BL573">
        <v>307.92221484681897</v>
      </c>
      <c r="BM573">
        <v>322.09664959108397</v>
      </c>
      <c r="BN573">
        <v>310.44176474647401</v>
      </c>
      <c r="BO573">
        <v>315.82135893568397</v>
      </c>
    </row>
    <row r="574" spans="1:67" x14ac:dyDescent="0.25">
      <c r="A574">
        <v>137.46328437917199</v>
      </c>
      <c r="B574">
        <v>322.625798766054</v>
      </c>
      <c r="C574">
        <v>311.69627711001499</v>
      </c>
      <c r="D574">
        <v>320.097559981968</v>
      </c>
      <c r="E574">
        <v>310.63332580136898</v>
      </c>
      <c r="F574">
        <v>315.99112892888502</v>
      </c>
      <c r="G574">
        <v>300.50103283497202</v>
      </c>
      <c r="H574">
        <v>299.90271692800701</v>
      </c>
      <c r="I574">
        <v>303.74484098459698</v>
      </c>
      <c r="J574">
        <v>299.37607035422201</v>
      </c>
      <c r="K574">
        <v>307.87832746172199</v>
      </c>
      <c r="L574">
        <v>305.20983424082402</v>
      </c>
      <c r="M574">
        <v>314.43663878081401</v>
      </c>
      <c r="N574">
        <v>309.56083136689801</v>
      </c>
      <c r="O574">
        <v>306.28136086298503</v>
      </c>
      <c r="P574">
        <v>309.21278346803302</v>
      </c>
      <c r="Q574">
        <v>306.51601011141997</v>
      </c>
      <c r="R574">
        <v>303.72351296392401</v>
      </c>
      <c r="S574">
        <v>305.35594773409002</v>
      </c>
      <c r="T574">
        <v>304.41430165926602</v>
      </c>
      <c r="U574">
        <v>304.92373892130598</v>
      </c>
      <c r="V574">
        <v>302.248112063159</v>
      </c>
      <c r="W574">
        <v>297.647520392064</v>
      </c>
      <c r="X574">
        <v>320.19531750067301</v>
      </c>
      <c r="Y574">
        <v>330.34730778727499</v>
      </c>
      <c r="Z574">
        <v>340.33732785106201</v>
      </c>
      <c r="AA574">
        <v>359.13056773284802</v>
      </c>
      <c r="AB574">
        <v>364.84475907260997</v>
      </c>
      <c r="AC574">
        <v>398.50229007825999</v>
      </c>
      <c r="AD574">
        <v>398.28837371485599</v>
      </c>
      <c r="AE574">
        <v>395.77843348718602</v>
      </c>
      <c r="AF574">
        <v>362.669765120124</v>
      </c>
      <c r="AG574">
        <v>374.62282773240099</v>
      </c>
      <c r="AH574">
        <v>348.533550261762</v>
      </c>
      <c r="AI574">
        <v>332.63834240919999</v>
      </c>
      <c r="AJ574">
        <v>327.11180606370499</v>
      </c>
      <c r="AK574">
        <v>318.64133985343699</v>
      </c>
      <c r="AL574">
        <v>315.07799469574701</v>
      </c>
      <c r="AM574">
        <v>316.84125872078101</v>
      </c>
      <c r="AN574">
        <v>305.07860625146998</v>
      </c>
      <c r="AO574">
        <v>307.49109576997301</v>
      </c>
      <c r="AP574">
        <v>304.12776227768899</v>
      </c>
      <c r="AQ574">
        <v>295.32489478174102</v>
      </c>
      <c r="AR574">
        <v>309.020275979899</v>
      </c>
      <c r="AS574">
        <v>310.90194266422401</v>
      </c>
      <c r="AT574">
        <v>298.65486604998603</v>
      </c>
      <c r="AU574">
        <v>304.93252888339799</v>
      </c>
      <c r="AV574">
        <v>314.72542254869899</v>
      </c>
      <c r="AW574">
        <v>301.75223435697302</v>
      </c>
      <c r="AX574">
        <v>304.68451741193797</v>
      </c>
      <c r="AY574">
        <v>309.70769051564201</v>
      </c>
      <c r="AZ574">
        <v>304.17609012057</v>
      </c>
      <c r="BA574">
        <v>304.32189910902599</v>
      </c>
      <c r="BB574">
        <v>308.34233890744503</v>
      </c>
      <c r="BC574">
        <v>306.309211780125</v>
      </c>
      <c r="BD574">
        <v>296.39547343449698</v>
      </c>
      <c r="BE574">
        <v>309.99032183225</v>
      </c>
      <c r="BF574">
        <v>306.55280381365202</v>
      </c>
      <c r="BG574">
        <v>305.49712250196097</v>
      </c>
      <c r="BH574">
        <v>304.42421738706003</v>
      </c>
      <c r="BI574">
        <v>306.95251431160898</v>
      </c>
      <c r="BJ574">
        <v>305.576018898749</v>
      </c>
      <c r="BK574">
        <v>309.57170374486401</v>
      </c>
      <c r="BL574">
        <v>310.74870211987599</v>
      </c>
      <c r="BM574">
        <v>320.33555999446702</v>
      </c>
      <c r="BN574">
        <v>312.67744210818103</v>
      </c>
      <c r="BO574">
        <v>322.01331237862098</v>
      </c>
    </row>
    <row r="575" spans="1:67" x14ac:dyDescent="0.25">
      <c r="A575">
        <v>137.70360480640801</v>
      </c>
      <c r="B575">
        <v>320.94816341054599</v>
      </c>
      <c r="C575">
        <v>310.21094588813401</v>
      </c>
      <c r="D575">
        <v>320.59915054130101</v>
      </c>
      <c r="E575">
        <v>307.872969582873</v>
      </c>
      <c r="F575">
        <v>316.12887942875301</v>
      </c>
      <c r="G575">
        <v>295.59196163669998</v>
      </c>
      <c r="H575">
        <v>302.59354185284002</v>
      </c>
      <c r="I575">
        <v>300.95383233109101</v>
      </c>
      <c r="J575">
        <v>300.41232870131802</v>
      </c>
      <c r="K575">
        <v>304.91468628969699</v>
      </c>
      <c r="L575">
        <v>303.00040443498102</v>
      </c>
      <c r="M575">
        <v>317.05075016092201</v>
      </c>
      <c r="N575">
        <v>312.02877502743502</v>
      </c>
      <c r="O575">
        <v>305.427497531298</v>
      </c>
      <c r="P575">
        <v>310.43300643979802</v>
      </c>
      <c r="Q575">
        <v>311.54529436836998</v>
      </c>
      <c r="R575">
        <v>304.067689233892</v>
      </c>
      <c r="S575">
        <v>304.78153562841999</v>
      </c>
      <c r="T575">
        <v>299.01595875127703</v>
      </c>
      <c r="U575">
        <v>303.39094223164199</v>
      </c>
      <c r="V575">
        <v>300.837045951275</v>
      </c>
      <c r="W575">
        <v>295.61022805028398</v>
      </c>
      <c r="X575">
        <v>320.69124513434502</v>
      </c>
      <c r="Y575">
        <v>326.61613661941198</v>
      </c>
      <c r="Z575">
        <v>343.89927871205703</v>
      </c>
      <c r="AA575">
        <v>361.11397740907898</v>
      </c>
      <c r="AB575">
        <v>366.56167360782001</v>
      </c>
      <c r="AC575">
        <v>403.01947666545601</v>
      </c>
      <c r="AD575">
        <v>399.155460334081</v>
      </c>
      <c r="AE575">
        <v>397.20061591502503</v>
      </c>
      <c r="AF575">
        <v>363.48927427125801</v>
      </c>
      <c r="AG575">
        <v>379.069671045147</v>
      </c>
      <c r="AH575">
        <v>346.79942222585902</v>
      </c>
      <c r="AI575">
        <v>328.44533576439699</v>
      </c>
      <c r="AJ575">
        <v>325.94490115310998</v>
      </c>
      <c r="AK575">
        <v>321.98358358441197</v>
      </c>
      <c r="AL575">
        <v>314.62099578635201</v>
      </c>
      <c r="AM575">
        <v>321.14664707916597</v>
      </c>
      <c r="AN575">
        <v>307.19895573325698</v>
      </c>
      <c r="AO575">
        <v>309.09327913925199</v>
      </c>
      <c r="AP575">
        <v>300.83119524854402</v>
      </c>
      <c r="AQ575">
        <v>294.62572553088597</v>
      </c>
      <c r="AR575">
        <v>310.35245124204198</v>
      </c>
      <c r="AS575">
        <v>314.16278315038898</v>
      </c>
      <c r="AT575">
        <v>305.41641165933498</v>
      </c>
      <c r="AU575">
        <v>301.58474798684199</v>
      </c>
      <c r="AV575">
        <v>315.23872663940699</v>
      </c>
      <c r="AW575">
        <v>300.17986515349997</v>
      </c>
      <c r="AX575">
        <v>305.67426887788901</v>
      </c>
      <c r="AY575">
        <v>308.35646391800799</v>
      </c>
      <c r="AZ575">
        <v>306.82254750287001</v>
      </c>
      <c r="BA575">
        <v>308.17773798014298</v>
      </c>
      <c r="BB575">
        <v>305.74085468861898</v>
      </c>
      <c r="BC575">
        <v>304.67383056806</v>
      </c>
      <c r="BD575">
        <v>297.965319415294</v>
      </c>
      <c r="BE575">
        <v>308.73206351551602</v>
      </c>
      <c r="BF575">
        <v>309.05556669743203</v>
      </c>
      <c r="BG575">
        <v>307.048586805615</v>
      </c>
      <c r="BH575">
        <v>304.39277339366998</v>
      </c>
      <c r="BI575">
        <v>305.01650973347603</v>
      </c>
      <c r="BJ575">
        <v>300.54780001209599</v>
      </c>
      <c r="BK575">
        <v>309.83441189052098</v>
      </c>
      <c r="BL575">
        <v>312.78434878548302</v>
      </c>
      <c r="BM575">
        <v>316.70160298670999</v>
      </c>
      <c r="BN575">
        <v>311.53461092677099</v>
      </c>
      <c r="BO575">
        <v>323.675854992361</v>
      </c>
    </row>
    <row r="576" spans="1:67" x14ac:dyDescent="0.25">
      <c r="A576">
        <v>137.94392523364399</v>
      </c>
      <c r="B576">
        <v>320.57304201400399</v>
      </c>
      <c r="C576">
        <v>309.70456976719697</v>
      </c>
      <c r="D576">
        <v>320.63983957082399</v>
      </c>
      <c r="E576">
        <v>307.63440773008199</v>
      </c>
      <c r="F576">
        <v>316.68569228230098</v>
      </c>
      <c r="G576">
        <v>295.43153199524897</v>
      </c>
      <c r="H576">
        <v>302.99557373234097</v>
      </c>
      <c r="I576">
        <v>301.55303219154501</v>
      </c>
      <c r="J576">
        <v>300.92533256909502</v>
      </c>
      <c r="K576">
        <v>304.13734043009498</v>
      </c>
      <c r="L576">
        <v>301.069613661988</v>
      </c>
      <c r="M576">
        <v>316.43856783069498</v>
      </c>
      <c r="N576">
        <v>311.48035337718198</v>
      </c>
      <c r="O576">
        <v>305.02027914328397</v>
      </c>
      <c r="P576">
        <v>309.654585915241</v>
      </c>
      <c r="Q576">
        <v>310.17348529604601</v>
      </c>
      <c r="R576">
        <v>304.21778884260902</v>
      </c>
      <c r="S576">
        <v>305.20352649005099</v>
      </c>
      <c r="T576">
        <v>298.663905405528</v>
      </c>
      <c r="U576">
        <v>302.276430048968</v>
      </c>
      <c r="V576">
        <v>300.70237968464801</v>
      </c>
      <c r="W576">
        <v>295.22777044764598</v>
      </c>
      <c r="X576">
        <v>321.18439509434501</v>
      </c>
      <c r="Y576">
        <v>326.57749144623102</v>
      </c>
      <c r="Z576">
        <v>345.00136966582602</v>
      </c>
      <c r="AA576">
        <v>360.80652316198399</v>
      </c>
      <c r="AB576">
        <v>367.13775182664898</v>
      </c>
      <c r="AC576">
        <v>402.570108774007</v>
      </c>
      <c r="AD576">
        <v>399.06694106814098</v>
      </c>
      <c r="AE576">
        <v>396.19922115681499</v>
      </c>
      <c r="AF576">
        <v>364.574938233137</v>
      </c>
      <c r="AG576">
        <v>380.60347359002202</v>
      </c>
      <c r="AH576">
        <v>346.80196225725302</v>
      </c>
      <c r="AI576">
        <v>329.16074339663902</v>
      </c>
      <c r="AJ576">
        <v>325.77904350610999</v>
      </c>
      <c r="AK576">
        <v>322.64728327464098</v>
      </c>
      <c r="AL576">
        <v>312.32527777523802</v>
      </c>
      <c r="AM576">
        <v>321.14606529380598</v>
      </c>
      <c r="AN576">
        <v>308.96152081369701</v>
      </c>
      <c r="AO576">
        <v>307.34390241157899</v>
      </c>
      <c r="AP576">
        <v>300.87625297967799</v>
      </c>
      <c r="AQ576">
        <v>294.05720114471399</v>
      </c>
      <c r="AR576">
        <v>309.57403475728802</v>
      </c>
      <c r="AS576">
        <v>315.04749302956202</v>
      </c>
      <c r="AT576">
        <v>306.32708264554702</v>
      </c>
      <c r="AU576">
        <v>301.98224867765998</v>
      </c>
      <c r="AV576">
        <v>315.67455761297498</v>
      </c>
      <c r="AW576">
        <v>299.10704102726902</v>
      </c>
      <c r="AX576">
        <v>304.53515030749099</v>
      </c>
      <c r="AY576">
        <v>307.42697385139502</v>
      </c>
      <c r="AZ576">
        <v>306.19257965378898</v>
      </c>
      <c r="BA576">
        <v>309.35407326670901</v>
      </c>
      <c r="BB576">
        <v>304.197637348336</v>
      </c>
      <c r="BC576">
        <v>304.73307923117699</v>
      </c>
      <c r="BD576">
        <v>297.92492851684199</v>
      </c>
      <c r="BE576">
        <v>308.05540398484902</v>
      </c>
      <c r="BF576">
        <v>309.22048169131602</v>
      </c>
      <c r="BG576">
        <v>307.62268662087899</v>
      </c>
      <c r="BH576">
        <v>303.81873654023201</v>
      </c>
      <c r="BI576">
        <v>304.03477718367299</v>
      </c>
      <c r="BJ576">
        <v>301.325106624932</v>
      </c>
      <c r="BK576">
        <v>309.65267723312598</v>
      </c>
      <c r="BL576">
        <v>312.28846645589903</v>
      </c>
      <c r="BM576">
        <v>316.02840750308098</v>
      </c>
      <c r="BN576">
        <v>312.29399020553598</v>
      </c>
      <c r="BO576">
        <v>322.54647833191802</v>
      </c>
    </row>
    <row r="577" spans="1:67" x14ac:dyDescent="0.25">
      <c r="A577">
        <v>138.184245660881</v>
      </c>
      <c r="B577">
        <v>319.13087519206698</v>
      </c>
      <c r="C577">
        <v>311.93040965245802</v>
      </c>
      <c r="D577">
        <v>316.96383547445299</v>
      </c>
      <c r="E577">
        <v>307.22326644410401</v>
      </c>
      <c r="F577">
        <v>314.84389016170002</v>
      </c>
      <c r="G577">
        <v>293.71280681696101</v>
      </c>
      <c r="H577">
        <v>301.11860474734902</v>
      </c>
      <c r="I577">
        <v>300.990255977137</v>
      </c>
      <c r="J577">
        <v>299.41642405057598</v>
      </c>
      <c r="K577">
        <v>306.66077013752698</v>
      </c>
      <c r="L577">
        <v>302.847437342685</v>
      </c>
      <c r="M577">
        <v>310.54045656575499</v>
      </c>
      <c r="N577">
        <v>314.06368083164699</v>
      </c>
      <c r="O577">
        <v>303.93270272127398</v>
      </c>
      <c r="P577">
        <v>306.05617850029699</v>
      </c>
      <c r="Q577">
        <v>310.34803340052503</v>
      </c>
      <c r="R577">
        <v>303.833453585526</v>
      </c>
      <c r="S577">
        <v>303.342288551499</v>
      </c>
      <c r="T577">
        <v>297.784482779136</v>
      </c>
      <c r="U577">
        <v>301.63892501324199</v>
      </c>
      <c r="V577">
        <v>299.14636394681798</v>
      </c>
      <c r="W577">
        <v>293.83444080098201</v>
      </c>
      <c r="X577">
        <v>323.80849092282301</v>
      </c>
      <c r="Y577">
        <v>325.48606952542298</v>
      </c>
      <c r="Z577">
        <v>351.82339849636497</v>
      </c>
      <c r="AA577">
        <v>363.43743766915901</v>
      </c>
      <c r="AB577">
        <v>368.79961628175198</v>
      </c>
      <c r="AC577">
        <v>400.660634006294</v>
      </c>
      <c r="AD577">
        <v>402.65694906992798</v>
      </c>
      <c r="AE577">
        <v>395.95506580382698</v>
      </c>
      <c r="AF577">
        <v>369.57083578756101</v>
      </c>
      <c r="AG577">
        <v>382.75876146037098</v>
      </c>
      <c r="AH577">
        <v>347.94192723922799</v>
      </c>
      <c r="AI577">
        <v>330.08869725499301</v>
      </c>
      <c r="AJ577">
        <v>324.42995076015001</v>
      </c>
      <c r="AK577">
        <v>322.78385767814899</v>
      </c>
      <c r="AL577">
        <v>308.88548994772702</v>
      </c>
      <c r="AM577">
        <v>320.090355791072</v>
      </c>
      <c r="AN577">
        <v>310.54922608290502</v>
      </c>
      <c r="AO577">
        <v>306.86519707751597</v>
      </c>
      <c r="AP577">
        <v>297.76288582735799</v>
      </c>
      <c r="AQ577">
        <v>292.691612840559</v>
      </c>
      <c r="AR577">
        <v>308.15316935588402</v>
      </c>
      <c r="AS577">
        <v>314.10087467289702</v>
      </c>
      <c r="AT577">
        <v>308.278900683188</v>
      </c>
      <c r="AU577">
        <v>303.87142331487001</v>
      </c>
      <c r="AV577">
        <v>314.86005541301199</v>
      </c>
      <c r="AW577">
        <v>299.773769429786</v>
      </c>
      <c r="AX577">
        <v>300.478385163496</v>
      </c>
      <c r="AY577">
        <v>305.98911832375802</v>
      </c>
      <c r="AZ577">
        <v>304.57796101046699</v>
      </c>
      <c r="BA577">
        <v>310.661551276946</v>
      </c>
      <c r="BB577">
        <v>302.818962115261</v>
      </c>
      <c r="BC577">
        <v>304.34765637828099</v>
      </c>
      <c r="BD577">
        <v>300.65182053912599</v>
      </c>
      <c r="BE577">
        <v>308.45588387845299</v>
      </c>
      <c r="BF577">
        <v>308.60958658644103</v>
      </c>
      <c r="BG577">
        <v>309.18868413254103</v>
      </c>
      <c r="BH577">
        <v>305.54887208609603</v>
      </c>
      <c r="BI577">
        <v>301.29926574199402</v>
      </c>
      <c r="BJ577">
        <v>304.83446925620598</v>
      </c>
      <c r="BK577">
        <v>310.54115970803599</v>
      </c>
      <c r="BL577">
        <v>312.82538927985399</v>
      </c>
      <c r="BM577">
        <v>312.237424491132</v>
      </c>
      <c r="BN577">
        <v>313.10735020759</v>
      </c>
      <c r="BO577">
        <v>321.81687132444802</v>
      </c>
    </row>
    <row r="578" spans="1:67" x14ac:dyDescent="0.25">
      <c r="A578">
        <v>138.42456608811699</v>
      </c>
      <c r="B578">
        <v>319.602174707882</v>
      </c>
      <c r="C578">
        <v>315.41197134042397</v>
      </c>
      <c r="D578">
        <v>313.86738754204498</v>
      </c>
      <c r="E578">
        <v>310.63353728607598</v>
      </c>
      <c r="F578">
        <v>316.44969060202999</v>
      </c>
      <c r="G578">
        <v>292.501346713278</v>
      </c>
      <c r="H578">
        <v>301.30353043596102</v>
      </c>
      <c r="I578">
        <v>295.84919027171298</v>
      </c>
      <c r="J578">
        <v>298.36352479393798</v>
      </c>
      <c r="K578">
        <v>309.506527537512</v>
      </c>
      <c r="L578">
        <v>305.48147080052303</v>
      </c>
      <c r="M578">
        <v>311.80245691744398</v>
      </c>
      <c r="N578">
        <v>313.50522713494502</v>
      </c>
      <c r="O578">
        <v>304.87263654508098</v>
      </c>
      <c r="P578">
        <v>302.259941321285</v>
      </c>
      <c r="Q578">
        <v>310.94881215983401</v>
      </c>
      <c r="R578">
        <v>304.40826349087001</v>
      </c>
      <c r="S578">
        <v>301.03655705798099</v>
      </c>
      <c r="T578">
        <v>296.964322450304</v>
      </c>
      <c r="U578">
        <v>303.469179548174</v>
      </c>
      <c r="V578">
        <v>295.65173094980298</v>
      </c>
      <c r="W578">
        <v>292.93329426931501</v>
      </c>
      <c r="X578">
        <v>324.43951462062398</v>
      </c>
      <c r="Y578">
        <v>324.47468211334399</v>
      </c>
      <c r="Z578">
        <v>357.69320308929798</v>
      </c>
      <c r="AA578">
        <v>362.82620527855801</v>
      </c>
      <c r="AB578">
        <v>371.82212108255999</v>
      </c>
      <c r="AC578">
        <v>403.53857101751299</v>
      </c>
      <c r="AD578">
        <v>401.19638566010798</v>
      </c>
      <c r="AE578">
        <v>401.88267371527002</v>
      </c>
      <c r="AF578">
        <v>372.59290734429499</v>
      </c>
      <c r="AG578">
        <v>384.34162525882601</v>
      </c>
      <c r="AH578">
        <v>349.163596018992</v>
      </c>
      <c r="AI578">
        <v>331.56281942426199</v>
      </c>
      <c r="AJ578">
        <v>326.63653214606899</v>
      </c>
      <c r="AK578">
        <v>322.421084910915</v>
      </c>
      <c r="AL578">
        <v>308.18170932568103</v>
      </c>
      <c r="AM578">
        <v>323.445209601513</v>
      </c>
      <c r="AN578">
        <v>307.85498229193797</v>
      </c>
      <c r="AO578">
        <v>305.77643151155701</v>
      </c>
      <c r="AP578">
        <v>294.132871311347</v>
      </c>
      <c r="AQ578">
        <v>289.23668199494699</v>
      </c>
      <c r="AR578">
        <v>304.03693582179199</v>
      </c>
      <c r="AS578">
        <v>312.29926103149597</v>
      </c>
      <c r="AT578">
        <v>307.58791000412498</v>
      </c>
      <c r="AU578">
        <v>303.74647058202601</v>
      </c>
      <c r="AV578">
        <v>314.04056223879002</v>
      </c>
      <c r="AW578">
        <v>298.83180278545598</v>
      </c>
      <c r="AX578">
        <v>300.71071006015899</v>
      </c>
      <c r="AY578">
        <v>305.15680977288099</v>
      </c>
      <c r="AZ578">
        <v>303.77602946562803</v>
      </c>
      <c r="BA578">
        <v>313.42745383893902</v>
      </c>
      <c r="BB578">
        <v>302.916252463609</v>
      </c>
      <c r="BC578">
        <v>302.32456512205903</v>
      </c>
      <c r="BD578">
        <v>301.21461874843902</v>
      </c>
      <c r="BE578">
        <v>307.680404077981</v>
      </c>
      <c r="BF578">
        <v>309.83141495701801</v>
      </c>
      <c r="BG578">
        <v>307.57988267200199</v>
      </c>
      <c r="BH578">
        <v>306.59300594206297</v>
      </c>
      <c r="BI578">
        <v>303.49979727963898</v>
      </c>
      <c r="BJ578">
        <v>305.94836648979401</v>
      </c>
      <c r="BK578">
        <v>309.56164036308297</v>
      </c>
      <c r="BL578">
        <v>312.09544126364602</v>
      </c>
      <c r="BM578">
        <v>308.98104022587597</v>
      </c>
      <c r="BN578">
        <v>314.39979383583801</v>
      </c>
      <c r="BO578">
        <v>322.29078965831701</v>
      </c>
    </row>
    <row r="579" spans="1:67" x14ac:dyDescent="0.25">
      <c r="A579">
        <v>138.664886515353</v>
      </c>
      <c r="B579">
        <v>319.46533310031498</v>
      </c>
      <c r="C579">
        <v>315.01972336965599</v>
      </c>
      <c r="D579">
        <v>313.57635958615498</v>
      </c>
      <c r="E579">
        <v>311.03182384889902</v>
      </c>
      <c r="F579">
        <v>315.79137347087902</v>
      </c>
      <c r="G579">
        <v>293.201953554966</v>
      </c>
      <c r="H579">
        <v>300.49654249288199</v>
      </c>
      <c r="I579">
        <v>295.615579939702</v>
      </c>
      <c r="J579">
        <v>296.77667254966701</v>
      </c>
      <c r="K579">
        <v>309.55628123123</v>
      </c>
      <c r="L579">
        <v>309.345672070555</v>
      </c>
      <c r="M579">
        <v>312.53716727729898</v>
      </c>
      <c r="N579">
        <v>310.431615433986</v>
      </c>
      <c r="O579">
        <v>304.24564702796999</v>
      </c>
      <c r="P579">
        <v>300.95843988194002</v>
      </c>
      <c r="Q579">
        <v>310.60121344054198</v>
      </c>
      <c r="R579">
        <v>305.79623638260898</v>
      </c>
      <c r="S579">
        <v>298.98197693735398</v>
      </c>
      <c r="T579">
        <v>295.13202986646098</v>
      </c>
      <c r="U579">
        <v>301.45713258836099</v>
      </c>
      <c r="V579">
        <v>294.26920880321802</v>
      </c>
      <c r="W579">
        <v>294.23087683152801</v>
      </c>
      <c r="X579">
        <v>323.99416361955502</v>
      </c>
      <c r="Y579">
        <v>322.72623887477499</v>
      </c>
      <c r="Z579">
        <v>358.42727612652499</v>
      </c>
      <c r="AA579">
        <v>362.11539365709001</v>
      </c>
      <c r="AB579">
        <v>370.78263182680797</v>
      </c>
      <c r="AC579">
        <v>405.27904091034497</v>
      </c>
      <c r="AD579">
        <v>399.516615521929</v>
      </c>
      <c r="AE579">
        <v>401.28495135919599</v>
      </c>
      <c r="AF579">
        <v>372.18626209228501</v>
      </c>
      <c r="AG579">
        <v>385.10292158059002</v>
      </c>
      <c r="AH579">
        <v>349.43729459848498</v>
      </c>
      <c r="AI579">
        <v>333.950653173722</v>
      </c>
      <c r="AJ579">
        <v>325.481690307897</v>
      </c>
      <c r="AK579">
        <v>321.773937138326</v>
      </c>
      <c r="AL579">
        <v>308.52754017548</v>
      </c>
      <c r="AM579">
        <v>324.51129904997299</v>
      </c>
      <c r="AN579">
        <v>306.20732075642002</v>
      </c>
      <c r="AO579">
        <v>306.98325390057499</v>
      </c>
      <c r="AP579">
        <v>294.15879371019298</v>
      </c>
      <c r="AQ579">
        <v>288.09393714228497</v>
      </c>
      <c r="AR579">
        <v>302.93430338437702</v>
      </c>
      <c r="AS579">
        <v>310.713243825289</v>
      </c>
      <c r="AT579">
        <v>306.38466047173699</v>
      </c>
      <c r="AU579">
        <v>303.56706507648198</v>
      </c>
      <c r="AV579">
        <v>313.27228107797498</v>
      </c>
      <c r="AW579">
        <v>297.37516505059</v>
      </c>
      <c r="AX579">
        <v>302.470456025423</v>
      </c>
      <c r="AY579">
        <v>305.500026824141</v>
      </c>
      <c r="AZ579">
        <v>303.81710357198301</v>
      </c>
      <c r="BA579">
        <v>316.07409511562503</v>
      </c>
      <c r="BB579">
        <v>303.31936037201098</v>
      </c>
      <c r="BC579">
        <v>301.60788811680499</v>
      </c>
      <c r="BD579">
        <v>301.470655247602</v>
      </c>
      <c r="BE579">
        <v>308.33568905971902</v>
      </c>
      <c r="BF579">
        <v>309.46571269707999</v>
      </c>
      <c r="BG579">
        <v>305.639608675327</v>
      </c>
      <c r="BH579">
        <v>306.86463134011802</v>
      </c>
      <c r="BI579">
        <v>304.38277681145303</v>
      </c>
      <c r="BJ579">
        <v>305.364730369212</v>
      </c>
      <c r="BK579">
        <v>309.48284966152198</v>
      </c>
      <c r="BL579">
        <v>310.467477392332</v>
      </c>
      <c r="BM579">
        <v>308.59197713726701</v>
      </c>
      <c r="BN579">
        <v>314.13822864195998</v>
      </c>
      <c r="BO579">
        <v>318.89912504528098</v>
      </c>
    </row>
    <row r="580" spans="1:67" x14ac:dyDescent="0.25">
      <c r="A580">
        <v>138.90520694259001</v>
      </c>
      <c r="B580">
        <v>314.944363625302</v>
      </c>
      <c r="C580">
        <v>316.298934205271</v>
      </c>
      <c r="D580">
        <v>316.75270885833697</v>
      </c>
      <c r="E580">
        <v>312.71385894364897</v>
      </c>
      <c r="F580">
        <v>311.41923590779498</v>
      </c>
      <c r="G580">
        <v>293.96101668795501</v>
      </c>
      <c r="H580">
        <v>296.96551819620498</v>
      </c>
      <c r="I580">
        <v>292.793330861443</v>
      </c>
      <c r="J580">
        <v>300.84598249024401</v>
      </c>
      <c r="K580">
        <v>309.25721701489101</v>
      </c>
      <c r="L580">
        <v>310.61934972102603</v>
      </c>
      <c r="M580">
        <v>309.19158876236901</v>
      </c>
      <c r="N580">
        <v>305.35762438768</v>
      </c>
      <c r="O580">
        <v>307.26186284116801</v>
      </c>
      <c r="P580">
        <v>299.43414753095101</v>
      </c>
      <c r="Q580">
        <v>307.32667056864102</v>
      </c>
      <c r="R580">
        <v>305.50577307838199</v>
      </c>
      <c r="S580">
        <v>301.00915066616199</v>
      </c>
      <c r="T580">
        <v>295.29258843310998</v>
      </c>
      <c r="U580">
        <v>300.54301551807902</v>
      </c>
      <c r="V580">
        <v>290.92642391073201</v>
      </c>
      <c r="W580">
        <v>297.33444884878298</v>
      </c>
      <c r="X580">
        <v>326.21462642181098</v>
      </c>
      <c r="Y580">
        <v>321.89637086540699</v>
      </c>
      <c r="Z580">
        <v>360.34174937271598</v>
      </c>
      <c r="AA580">
        <v>364.59280093804102</v>
      </c>
      <c r="AB580">
        <v>367.47496973708002</v>
      </c>
      <c r="AC580">
        <v>407.19269478101899</v>
      </c>
      <c r="AD580">
        <v>398.07318525055399</v>
      </c>
      <c r="AE580">
        <v>391.55645002225998</v>
      </c>
      <c r="AF580">
        <v>371.498821038485</v>
      </c>
      <c r="AG580">
        <v>387.47191827375701</v>
      </c>
      <c r="AH580">
        <v>352.81991513907099</v>
      </c>
      <c r="AI580">
        <v>338.56150651391602</v>
      </c>
      <c r="AJ580">
        <v>326.20942878081399</v>
      </c>
      <c r="AK580">
        <v>323.80941223528498</v>
      </c>
      <c r="AL580">
        <v>309.93968177615602</v>
      </c>
      <c r="AM580">
        <v>322.54952966914499</v>
      </c>
      <c r="AN580">
        <v>307.65747798082401</v>
      </c>
      <c r="AO580">
        <v>311.15882678334799</v>
      </c>
      <c r="AP580">
        <v>294.30806896629502</v>
      </c>
      <c r="AQ580">
        <v>294.30801081000999</v>
      </c>
      <c r="AR580">
        <v>299.63706031509298</v>
      </c>
      <c r="AS580">
        <v>308.552942936443</v>
      </c>
      <c r="AT580">
        <v>303.96224738699101</v>
      </c>
      <c r="AU580">
        <v>304.15368137195497</v>
      </c>
      <c r="AV580">
        <v>313.07124357665401</v>
      </c>
      <c r="AW580">
        <v>296.80691923971199</v>
      </c>
      <c r="AX580">
        <v>305.54257752400002</v>
      </c>
      <c r="AY580">
        <v>303.46177490532</v>
      </c>
      <c r="AZ580">
        <v>305.52445023291398</v>
      </c>
      <c r="BA580">
        <v>316.43926578453102</v>
      </c>
      <c r="BB580">
        <v>304.408931235826</v>
      </c>
      <c r="BC580">
        <v>305.45527617579103</v>
      </c>
      <c r="BD580">
        <v>303.53204340900601</v>
      </c>
      <c r="BE580">
        <v>308.637563391843</v>
      </c>
      <c r="BF580">
        <v>309.43846653582898</v>
      </c>
      <c r="BG580">
        <v>304.84068475598201</v>
      </c>
      <c r="BH580">
        <v>309.20785977174398</v>
      </c>
      <c r="BI580">
        <v>309.34463408449</v>
      </c>
      <c r="BJ580">
        <v>306.03049837794401</v>
      </c>
      <c r="BK580">
        <v>310.28785383063598</v>
      </c>
      <c r="BL580">
        <v>308.72564486504598</v>
      </c>
      <c r="BM580">
        <v>307.63709856921997</v>
      </c>
      <c r="BN580">
        <v>313.742231399856</v>
      </c>
      <c r="BO580">
        <v>314.38017076595702</v>
      </c>
    </row>
    <row r="581" spans="1:67" x14ac:dyDescent="0.25">
      <c r="A581">
        <v>139.145527369826</v>
      </c>
      <c r="B581">
        <v>312.696893634064</v>
      </c>
      <c r="C581">
        <v>317.96844974424602</v>
      </c>
      <c r="D581">
        <v>315.10788099926202</v>
      </c>
      <c r="E581">
        <v>315.13962812453701</v>
      </c>
      <c r="F581">
        <v>305.88019260036998</v>
      </c>
      <c r="G581">
        <v>294.11107143209898</v>
      </c>
      <c r="H581">
        <v>298.04405317759802</v>
      </c>
      <c r="I581">
        <v>296.21843347917297</v>
      </c>
      <c r="J581">
        <v>303.01934850658103</v>
      </c>
      <c r="K581">
        <v>310.43214840141098</v>
      </c>
      <c r="L581">
        <v>312.07367138278101</v>
      </c>
      <c r="M581">
        <v>309.46242826859901</v>
      </c>
      <c r="N581">
        <v>303.59310385128799</v>
      </c>
      <c r="O581">
        <v>308.59104187575002</v>
      </c>
      <c r="P581">
        <v>300.261898977459</v>
      </c>
      <c r="Q581">
        <v>307.24035991623498</v>
      </c>
      <c r="R581">
        <v>308.11010973889199</v>
      </c>
      <c r="S581">
        <v>304.01855330581299</v>
      </c>
      <c r="T581">
        <v>299.28493718785199</v>
      </c>
      <c r="U581">
        <v>301.90375924126198</v>
      </c>
      <c r="V581">
        <v>292.22134398385901</v>
      </c>
      <c r="W581">
        <v>304.291719897174</v>
      </c>
      <c r="X581">
        <v>327.02827085852903</v>
      </c>
      <c r="Y581">
        <v>326.24334339516003</v>
      </c>
      <c r="Z581">
        <v>366.66391006775098</v>
      </c>
      <c r="AA581">
        <v>369.25208535100398</v>
      </c>
      <c r="AB581">
        <v>375.49882806159002</v>
      </c>
      <c r="AC581">
        <v>411.68003624510101</v>
      </c>
      <c r="AD581">
        <v>394.04937899876302</v>
      </c>
      <c r="AE581">
        <v>391.76348628389701</v>
      </c>
      <c r="AF581">
        <v>373.89472822678198</v>
      </c>
      <c r="AG581">
        <v>392.91418759053403</v>
      </c>
      <c r="AH581">
        <v>354.72265855928498</v>
      </c>
      <c r="AI581">
        <v>339.66624551560602</v>
      </c>
      <c r="AJ581">
        <v>327.34645363697302</v>
      </c>
      <c r="AK581">
        <v>325.11462955588001</v>
      </c>
      <c r="AL581">
        <v>312.94616700621702</v>
      </c>
      <c r="AM581">
        <v>324.21480251320298</v>
      </c>
      <c r="AN581">
        <v>309.76578274776898</v>
      </c>
      <c r="AO581">
        <v>310.096468999678</v>
      </c>
      <c r="AP581">
        <v>298.595878912351</v>
      </c>
      <c r="AQ581">
        <v>299.45643953420603</v>
      </c>
      <c r="AR581">
        <v>300.26242559118901</v>
      </c>
      <c r="AS581">
        <v>307.9670618175</v>
      </c>
      <c r="AT581">
        <v>300.88905554564502</v>
      </c>
      <c r="AU581">
        <v>304.31818433338401</v>
      </c>
      <c r="AV581">
        <v>307.82354488382401</v>
      </c>
      <c r="AW581">
        <v>298.30597133527698</v>
      </c>
      <c r="AX581">
        <v>305.71669486845599</v>
      </c>
      <c r="AY581">
        <v>302.67485921507699</v>
      </c>
      <c r="AZ581">
        <v>305.91506150394798</v>
      </c>
      <c r="BA581">
        <v>316.53606237916898</v>
      </c>
      <c r="BB581">
        <v>305.79281799855698</v>
      </c>
      <c r="BC581">
        <v>306.92450942845102</v>
      </c>
      <c r="BD581">
        <v>304.91140957059599</v>
      </c>
      <c r="BE581">
        <v>309.391608563874</v>
      </c>
      <c r="BF581">
        <v>307.88780021550798</v>
      </c>
      <c r="BG581">
        <v>303.65835531819903</v>
      </c>
      <c r="BH581">
        <v>306.17572086939902</v>
      </c>
      <c r="BI581">
        <v>312.61628649026898</v>
      </c>
      <c r="BJ581">
        <v>310.13184574360201</v>
      </c>
      <c r="BK581">
        <v>309.33502575160799</v>
      </c>
      <c r="BL581">
        <v>309.34375113392701</v>
      </c>
      <c r="BM581">
        <v>309.37506063464201</v>
      </c>
      <c r="BN581">
        <v>315.62800176143497</v>
      </c>
      <c r="BO581">
        <v>310.74270102945098</v>
      </c>
    </row>
    <row r="582" spans="1:67" x14ac:dyDescent="0.25">
      <c r="A582">
        <v>139.38584779706201</v>
      </c>
      <c r="B582">
        <v>313.55846279515498</v>
      </c>
      <c r="C582">
        <v>320.02465411958502</v>
      </c>
      <c r="D582">
        <v>313.27408303384902</v>
      </c>
      <c r="E582">
        <v>317.66547478093997</v>
      </c>
      <c r="F582">
        <v>306.15454615795699</v>
      </c>
      <c r="G582">
        <v>297.02857526067999</v>
      </c>
      <c r="H582">
        <v>298.51628982987398</v>
      </c>
      <c r="I582">
        <v>298.65840079091998</v>
      </c>
      <c r="J582">
        <v>304.86889111363001</v>
      </c>
      <c r="K582">
        <v>310.73438408684802</v>
      </c>
      <c r="L582">
        <v>311.92442086882198</v>
      </c>
      <c r="M582">
        <v>306.28678673427498</v>
      </c>
      <c r="N582">
        <v>305.50233633178601</v>
      </c>
      <c r="O582">
        <v>311.12020170137902</v>
      </c>
      <c r="P582">
        <v>300.43176155305599</v>
      </c>
      <c r="Q582">
        <v>305.44124875689499</v>
      </c>
      <c r="R582">
        <v>307.74467757076201</v>
      </c>
      <c r="S582">
        <v>304.31086676226602</v>
      </c>
      <c r="T582">
        <v>302.21505980348098</v>
      </c>
      <c r="U582">
        <v>306.056905718189</v>
      </c>
      <c r="V582">
        <v>293.35783887022501</v>
      </c>
      <c r="W582">
        <v>306.84303090703702</v>
      </c>
      <c r="X582">
        <v>323.99367453271702</v>
      </c>
      <c r="Y582">
        <v>327.18447707117099</v>
      </c>
      <c r="Z582">
        <v>364.86226503519703</v>
      </c>
      <c r="AA582">
        <v>366.64434013018098</v>
      </c>
      <c r="AB582">
        <v>373.865758237004</v>
      </c>
      <c r="AC582">
        <v>415.14326193365201</v>
      </c>
      <c r="AD582">
        <v>395.34508217824202</v>
      </c>
      <c r="AE582">
        <v>394.89955402576601</v>
      </c>
      <c r="AF582">
        <v>375.736535229433</v>
      </c>
      <c r="AG582">
        <v>392.48603661477603</v>
      </c>
      <c r="AH582">
        <v>357.40589956965999</v>
      </c>
      <c r="AI582">
        <v>341.13759308442798</v>
      </c>
      <c r="AJ582">
        <v>332.32006051703502</v>
      </c>
      <c r="AK582">
        <v>324.26330430744099</v>
      </c>
      <c r="AL582">
        <v>314.22761504116397</v>
      </c>
      <c r="AM582">
        <v>324.15611678575499</v>
      </c>
      <c r="AN582">
        <v>311.37893470968697</v>
      </c>
      <c r="AO582">
        <v>308.70164133595102</v>
      </c>
      <c r="AP582">
        <v>300.80637872963302</v>
      </c>
      <c r="AQ582">
        <v>301.59862452565397</v>
      </c>
      <c r="AR582">
        <v>302.89476635845199</v>
      </c>
      <c r="AS582">
        <v>307.34160216594</v>
      </c>
      <c r="AT582">
        <v>299.54132282302902</v>
      </c>
      <c r="AU582">
        <v>304.92779503226802</v>
      </c>
      <c r="AV582">
        <v>307.08107667652899</v>
      </c>
      <c r="AW582">
        <v>300.36529455369401</v>
      </c>
      <c r="AX582">
        <v>306.69658659292003</v>
      </c>
      <c r="AY582">
        <v>306.07180612182401</v>
      </c>
      <c r="AZ582">
        <v>303.68403957450897</v>
      </c>
      <c r="BA582">
        <v>315.97273506068501</v>
      </c>
      <c r="BB582">
        <v>304.01808134407997</v>
      </c>
      <c r="BC582">
        <v>305.82885470313403</v>
      </c>
      <c r="BD582">
        <v>304.49496369679599</v>
      </c>
      <c r="BE582">
        <v>311.55378839488702</v>
      </c>
      <c r="BF582">
        <v>307.03290175719798</v>
      </c>
      <c r="BG582">
        <v>302.99465296345602</v>
      </c>
      <c r="BH582">
        <v>305.68462781694802</v>
      </c>
      <c r="BI582">
        <v>312.26810165573897</v>
      </c>
      <c r="BJ582">
        <v>314.362839555915</v>
      </c>
      <c r="BK582">
        <v>310.11503158765203</v>
      </c>
      <c r="BL582">
        <v>306.286653943842</v>
      </c>
      <c r="BM582">
        <v>311.74177098047198</v>
      </c>
      <c r="BN582">
        <v>316.02526979746398</v>
      </c>
      <c r="BO582">
        <v>314.89433226843101</v>
      </c>
    </row>
    <row r="583" spans="1:67" x14ac:dyDescent="0.25">
      <c r="A583">
        <v>139.62616822429899</v>
      </c>
      <c r="B583">
        <v>313.21258108478099</v>
      </c>
      <c r="C583">
        <v>320.38431392228699</v>
      </c>
      <c r="D583">
        <v>313.92642680243603</v>
      </c>
      <c r="E583">
        <v>318.65669870333699</v>
      </c>
      <c r="F583">
        <v>304.466369040725</v>
      </c>
      <c r="G583">
        <v>299.479822859487</v>
      </c>
      <c r="H583">
        <v>302.84519143389701</v>
      </c>
      <c r="I583">
        <v>299.30156116209702</v>
      </c>
      <c r="J583">
        <v>305.57433723306298</v>
      </c>
      <c r="K583">
        <v>310.05672698515201</v>
      </c>
      <c r="L583">
        <v>309.53239389239798</v>
      </c>
      <c r="M583">
        <v>305.97900159165198</v>
      </c>
      <c r="N583">
        <v>306.18891312848001</v>
      </c>
      <c r="O583">
        <v>311.86410863511998</v>
      </c>
      <c r="P583">
        <v>301.371460568788</v>
      </c>
      <c r="Q583">
        <v>305.85026173708002</v>
      </c>
      <c r="R583">
        <v>308.399455719223</v>
      </c>
      <c r="S583">
        <v>307.69173308911297</v>
      </c>
      <c r="T583">
        <v>304.05846152855298</v>
      </c>
      <c r="U583">
        <v>308.45637281422302</v>
      </c>
      <c r="V583">
        <v>293.83204223078798</v>
      </c>
      <c r="W583">
        <v>306.88854317820102</v>
      </c>
      <c r="X583">
        <v>321.314791026563</v>
      </c>
      <c r="Y583">
        <v>329.51162994138502</v>
      </c>
      <c r="Z583">
        <v>364.499949044613</v>
      </c>
      <c r="AA583">
        <v>362.51871614034201</v>
      </c>
      <c r="AB583">
        <v>373.99794914999501</v>
      </c>
      <c r="AC583">
        <v>416.33107521888201</v>
      </c>
      <c r="AD583">
        <v>393.85472047387202</v>
      </c>
      <c r="AE583">
        <v>396.48332190828199</v>
      </c>
      <c r="AF583">
        <v>372.32855599315297</v>
      </c>
      <c r="AG583">
        <v>391.58296342105899</v>
      </c>
      <c r="AH583">
        <v>358.30015812836098</v>
      </c>
      <c r="AI583">
        <v>341.08643290634598</v>
      </c>
      <c r="AJ583">
        <v>334.53255443168098</v>
      </c>
      <c r="AK583">
        <v>324.98275488721799</v>
      </c>
      <c r="AL583">
        <v>318.86162732483302</v>
      </c>
      <c r="AM583">
        <v>327.95970121468099</v>
      </c>
      <c r="AN583">
        <v>314.53982660778303</v>
      </c>
      <c r="AO583">
        <v>310.21411792124599</v>
      </c>
      <c r="AP583">
        <v>301.50381168575001</v>
      </c>
      <c r="AQ583">
        <v>305.10014595429902</v>
      </c>
      <c r="AR583">
        <v>303.29372381893899</v>
      </c>
      <c r="AS583">
        <v>308.26315724709502</v>
      </c>
      <c r="AT583">
        <v>300.66195980378302</v>
      </c>
      <c r="AU583">
        <v>304.75433585889903</v>
      </c>
      <c r="AV583">
        <v>306.31484963911299</v>
      </c>
      <c r="AW583">
        <v>302.403662801395</v>
      </c>
      <c r="AX583">
        <v>307.447358328387</v>
      </c>
      <c r="AY583">
        <v>308.94474835221001</v>
      </c>
      <c r="AZ583">
        <v>303.54312388096702</v>
      </c>
      <c r="BA583">
        <v>314.80989636888103</v>
      </c>
      <c r="BB583">
        <v>303.67475619089203</v>
      </c>
      <c r="BC583">
        <v>305.529927412723</v>
      </c>
      <c r="BD583">
        <v>301.53027477184901</v>
      </c>
      <c r="BE583">
        <v>311.19550668085998</v>
      </c>
      <c r="BF583">
        <v>304.95498045939399</v>
      </c>
      <c r="BG583">
        <v>301.22254261348701</v>
      </c>
      <c r="BH583">
        <v>305.39294164765801</v>
      </c>
      <c r="BI583">
        <v>315.37740306128399</v>
      </c>
      <c r="BJ583">
        <v>314.83001965496499</v>
      </c>
      <c r="BK583">
        <v>310.600308003637</v>
      </c>
      <c r="BL583">
        <v>306.75364646833799</v>
      </c>
      <c r="BM583">
        <v>315.05085454201901</v>
      </c>
      <c r="BN583">
        <v>316.27580898349697</v>
      </c>
      <c r="BO583">
        <v>320.838649257687</v>
      </c>
    </row>
    <row r="584" spans="1:67" x14ac:dyDescent="0.25">
      <c r="A584">
        <v>139.86648865153501</v>
      </c>
      <c r="B584">
        <v>316.49229989909401</v>
      </c>
      <c r="C584">
        <v>318.74830795471399</v>
      </c>
      <c r="D584">
        <v>315.35897810676198</v>
      </c>
      <c r="E584">
        <v>317.62805497064198</v>
      </c>
      <c r="F584">
        <v>302.16230318533297</v>
      </c>
      <c r="G584">
        <v>302.120744333061</v>
      </c>
      <c r="H584">
        <v>300.17080980762802</v>
      </c>
      <c r="I584">
        <v>301.94524722726601</v>
      </c>
      <c r="J584">
        <v>306.41320132380997</v>
      </c>
      <c r="K584">
        <v>309.78747754169399</v>
      </c>
      <c r="L584">
        <v>309.05394368695198</v>
      </c>
      <c r="M584">
        <v>304.87810295409997</v>
      </c>
      <c r="N584">
        <v>305.24446526758601</v>
      </c>
      <c r="O584">
        <v>308.76703141531101</v>
      </c>
      <c r="P584">
        <v>303.37874311371502</v>
      </c>
      <c r="Q584">
        <v>304.778301635042</v>
      </c>
      <c r="R584">
        <v>311.60566888682001</v>
      </c>
      <c r="S584">
        <v>307.80291417892101</v>
      </c>
      <c r="T584">
        <v>304.88152206310798</v>
      </c>
      <c r="U584">
        <v>308.24095477763098</v>
      </c>
      <c r="V584">
        <v>294.67547364690699</v>
      </c>
      <c r="W584">
        <v>309.54268404217697</v>
      </c>
      <c r="X584">
        <v>321.603530941266</v>
      </c>
      <c r="Y584">
        <v>329.59080917403998</v>
      </c>
      <c r="Z584">
        <v>380.76648502206501</v>
      </c>
      <c r="AA584">
        <v>368.61774975928802</v>
      </c>
      <c r="AB584">
        <v>379.91728002672102</v>
      </c>
      <c r="AC584">
        <v>412.18404165481297</v>
      </c>
      <c r="AD584">
        <v>392.98933198416699</v>
      </c>
      <c r="AE584">
        <v>401.21957181322199</v>
      </c>
      <c r="AF584">
        <v>372.87002838876401</v>
      </c>
      <c r="AG584">
        <v>398.27961686901301</v>
      </c>
      <c r="AH584">
        <v>359.18185296288999</v>
      </c>
      <c r="AI584">
        <v>340.01852349447501</v>
      </c>
      <c r="AJ584">
        <v>332.43590390793503</v>
      </c>
      <c r="AK584">
        <v>324.96511267385</v>
      </c>
      <c r="AL584">
        <v>320.31002584282101</v>
      </c>
      <c r="AM584">
        <v>326.60979688859197</v>
      </c>
      <c r="AN584">
        <v>317.36956254827197</v>
      </c>
      <c r="AO584">
        <v>311.00530223949897</v>
      </c>
      <c r="AP584">
        <v>302.92078195352002</v>
      </c>
      <c r="AQ584">
        <v>306.90301068390801</v>
      </c>
      <c r="AR584">
        <v>304.22425416909499</v>
      </c>
      <c r="AS584">
        <v>307.45236052245298</v>
      </c>
      <c r="AT584">
        <v>298.87292803237699</v>
      </c>
      <c r="AU584">
        <v>308.13185932835398</v>
      </c>
      <c r="AV584">
        <v>305.65991031005501</v>
      </c>
      <c r="AW584">
        <v>301.133686831771</v>
      </c>
      <c r="AX584">
        <v>309.86739018156402</v>
      </c>
      <c r="AY584">
        <v>310.038954409447</v>
      </c>
      <c r="AZ584">
        <v>302.27101702632302</v>
      </c>
      <c r="BA584">
        <v>312.09427651301098</v>
      </c>
      <c r="BB584">
        <v>302.03507142138199</v>
      </c>
      <c r="BC584">
        <v>306.55887761051099</v>
      </c>
      <c r="BD584">
        <v>302.31676581054302</v>
      </c>
      <c r="BE584">
        <v>311.05399116059999</v>
      </c>
      <c r="BF584">
        <v>304.48024330493001</v>
      </c>
      <c r="BG584">
        <v>300.16652619467999</v>
      </c>
      <c r="BH584">
        <v>305.24682776081301</v>
      </c>
      <c r="BI584">
        <v>315.24334941336502</v>
      </c>
      <c r="BJ584">
        <v>312.88851064998101</v>
      </c>
      <c r="BK584">
        <v>313.53638890217701</v>
      </c>
      <c r="BL584">
        <v>303.25337972921102</v>
      </c>
      <c r="BM584">
        <v>318.43420660297198</v>
      </c>
      <c r="BN584">
        <v>317.46173233688398</v>
      </c>
      <c r="BO584">
        <v>318.023314406395</v>
      </c>
    </row>
    <row r="585" spans="1:67" x14ac:dyDescent="0.25">
      <c r="A585">
        <v>140.10680907877099</v>
      </c>
      <c r="B585">
        <v>315.38150382770601</v>
      </c>
      <c r="C585">
        <v>321.13576771767703</v>
      </c>
      <c r="D585">
        <v>313.74615634936902</v>
      </c>
      <c r="E585">
        <v>312.70875473312202</v>
      </c>
      <c r="F585">
        <v>299.15613971264497</v>
      </c>
      <c r="G585">
        <v>306.37205115649698</v>
      </c>
      <c r="H585">
        <v>301.25145419450502</v>
      </c>
      <c r="I585">
        <v>309.11162625925499</v>
      </c>
      <c r="J585">
        <v>305.459430811647</v>
      </c>
      <c r="K585">
        <v>304.933694961904</v>
      </c>
      <c r="L585">
        <v>305.89603452657701</v>
      </c>
      <c r="M585">
        <v>299.36876139961601</v>
      </c>
      <c r="N585">
        <v>306.693572788648</v>
      </c>
      <c r="O585">
        <v>308.00236485492599</v>
      </c>
      <c r="P585">
        <v>303.70544574459399</v>
      </c>
      <c r="Q585">
        <v>307.72680844429601</v>
      </c>
      <c r="R585">
        <v>313.44601770413198</v>
      </c>
      <c r="S585">
        <v>309.22751323707303</v>
      </c>
      <c r="T585">
        <v>309.63114887104803</v>
      </c>
      <c r="U585">
        <v>307.45785916957198</v>
      </c>
      <c r="V585">
        <v>297.982985478562</v>
      </c>
      <c r="W585">
        <v>310.99256788254797</v>
      </c>
      <c r="X585">
        <v>320.99791040865199</v>
      </c>
      <c r="Y585">
        <v>330.31547940038098</v>
      </c>
      <c r="Z585">
        <v>389.46844616591198</v>
      </c>
      <c r="AA585">
        <v>375.53512935636297</v>
      </c>
      <c r="AB585">
        <v>382.85067976858602</v>
      </c>
      <c r="AC585">
        <v>412.22291270231801</v>
      </c>
      <c r="AD585">
        <v>391.36620270193498</v>
      </c>
      <c r="AE585">
        <v>402.35934969392798</v>
      </c>
      <c r="AF585">
        <v>376.71193392974101</v>
      </c>
      <c r="AG585">
        <v>402.369095004933</v>
      </c>
      <c r="AH585">
        <v>362.45856221255099</v>
      </c>
      <c r="AI585">
        <v>335.975822049935</v>
      </c>
      <c r="AJ585">
        <v>333.63436153925102</v>
      </c>
      <c r="AK585">
        <v>321.11358391490899</v>
      </c>
      <c r="AL585">
        <v>322.35615676237097</v>
      </c>
      <c r="AM585">
        <v>328.65502543490902</v>
      </c>
      <c r="AN585">
        <v>317.79735822648001</v>
      </c>
      <c r="AO585">
        <v>312.40194754082199</v>
      </c>
      <c r="AP585">
        <v>304.00566505435103</v>
      </c>
      <c r="AQ585">
        <v>311.59448676025198</v>
      </c>
      <c r="AR585">
        <v>308.97907894292399</v>
      </c>
      <c r="AS585">
        <v>303.28354285499699</v>
      </c>
      <c r="AT585">
        <v>298.16557776638803</v>
      </c>
      <c r="AU585">
        <v>306.27778779974898</v>
      </c>
      <c r="AV585">
        <v>304.05643114730498</v>
      </c>
      <c r="AW585">
        <v>301.40598287348399</v>
      </c>
      <c r="AX585">
        <v>307.70607525059</v>
      </c>
      <c r="AY585">
        <v>310.31289586708999</v>
      </c>
      <c r="AZ585">
        <v>303.38485141996</v>
      </c>
      <c r="BA585">
        <v>307.53546561407899</v>
      </c>
      <c r="BB585">
        <v>302.98961721864998</v>
      </c>
      <c r="BC585">
        <v>305.310137620467</v>
      </c>
      <c r="BD585">
        <v>306.15295006234498</v>
      </c>
      <c r="BE585">
        <v>309.47908536226498</v>
      </c>
      <c r="BF585">
        <v>303.707760962843</v>
      </c>
      <c r="BG585">
        <v>300.38809228845997</v>
      </c>
      <c r="BH585">
        <v>305.05386483485802</v>
      </c>
      <c r="BI585">
        <v>312.34306115904297</v>
      </c>
      <c r="BJ585">
        <v>311.74447181558997</v>
      </c>
      <c r="BK585">
        <v>310.54136095403197</v>
      </c>
      <c r="BL585">
        <v>300.59633539097399</v>
      </c>
      <c r="BM585">
        <v>318.42633127411602</v>
      </c>
      <c r="BN585">
        <v>316.78408925835203</v>
      </c>
      <c r="BO585">
        <v>318.38870832203298</v>
      </c>
    </row>
    <row r="586" spans="1:67" x14ac:dyDescent="0.25">
      <c r="A586">
        <v>140.347129506008</v>
      </c>
      <c r="B586">
        <v>316.524902009176</v>
      </c>
      <c r="C586">
        <v>320.61540002429501</v>
      </c>
      <c r="D586">
        <v>308.19372744141299</v>
      </c>
      <c r="E586">
        <v>312.65084620044098</v>
      </c>
      <c r="F586">
        <v>297.80174645162202</v>
      </c>
      <c r="G586">
        <v>309.49872847187902</v>
      </c>
      <c r="H586">
        <v>303.083666443737</v>
      </c>
      <c r="I586">
        <v>314.23603298288299</v>
      </c>
      <c r="J586">
        <v>300.93072811091298</v>
      </c>
      <c r="K586">
        <v>303.309956811772</v>
      </c>
      <c r="L586">
        <v>301.67006290712101</v>
      </c>
      <c r="M586">
        <v>299.155065886773</v>
      </c>
      <c r="N586">
        <v>309.83549463746198</v>
      </c>
      <c r="O586">
        <v>304.20632287235799</v>
      </c>
      <c r="P586">
        <v>300.06889650914599</v>
      </c>
      <c r="Q586">
        <v>309.48133701389497</v>
      </c>
      <c r="R586">
        <v>312.96182304975099</v>
      </c>
      <c r="S586">
        <v>307.83455251564698</v>
      </c>
      <c r="T586">
        <v>311.850959717769</v>
      </c>
      <c r="U586">
        <v>307.63394756605101</v>
      </c>
      <c r="V586">
        <v>302.70456954111</v>
      </c>
      <c r="W586">
        <v>308.248477199337</v>
      </c>
      <c r="X586">
        <v>318.52836682305201</v>
      </c>
      <c r="Y586">
        <v>329.333039955407</v>
      </c>
      <c r="Z586">
        <v>390.67195656089899</v>
      </c>
      <c r="AA586">
        <v>373.97657532891299</v>
      </c>
      <c r="AB586">
        <v>385.55458285099797</v>
      </c>
      <c r="AC586">
        <v>412.99305106092203</v>
      </c>
      <c r="AD586">
        <v>391.53853419088398</v>
      </c>
      <c r="AE586">
        <v>407.41106840625002</v>
      </c>
      <c r="AF586">
        <v>375.51297176466699</v>
      </c>
      <c r="AG586">
        <v>406.33843742408101</v>
      </c>
      <c r="AH586">
        <v>359.744649800096</v>
      </c>
      <c r="AI586">
        <v>333.08640806747201</v>
      </c>
      <c r="AJ586">
        <v>329.934261414292</v>
      </c>
      <c r="AK586">
        <v>314.46169097821098</v>
      </c>
      <c r="AL586">
        <v>322.773737333827</v>
      </c>
      <c r="AM586">
        <v>330.08643091842498</v>
      </c>
      <c r="AN586">
        <v>316.61750874562699</v>
      </c>
      <c r="AO586">
        <v>311.819704945132</v>
      </c>
      <c r="AP586">
        <v>304.25664477910999</v>
      </c>
      <c r="AQ586">
        <v>310.70938061237803</v>
      </c>
      <c r="AR586">
        <v>311.32925666319102</v>
      </c>
      <c r="AS586">
        <v>303.75477872653801</v>
      </c>
      <c r="AT586">
        <v>302.59585574608798</v>
      </c>
      <c r="AU586">
        <v>308.86512230858</v>
      </c>
      <c r="AV586">
        <v>304.41115196327598</v>
      </c>
      <c r="AW586">
        <v>304.73486475552801</v>
      </c>
      <c r="AX586">
        <v>304.62729796545398</v>
      </c>
      <c r="AY586">
        <v>308.36491985187001</v>
      </c>
      <c r="AZ586">
        <v>299.86761984112701</v>
      </c>
      <c r="BA586">
        <v>303.15729606005999</v>
      </c>
      <c r="BB586">
        <v>305.91022047163301</v>
      </c>
      <c r="BC586">
        <v>303.39163198728602</v>
      </c>
      <c r="BD586">
        <v>307.25271725472498</v>
      </c>
      <c r="BE586">
        <v>308.29159073120002</v>
      </c>
      <c r="BF586">
        <v>301.61004317893298</v>
      </c>
      <c r="BG586">
        <v>300.31323871064501</v>
      </c>
      <c r="BH586">
        <v>304.36392262352803</v>
      </c>
      <c r="BI586">
        <v>307.11224666685899</v>
      </c>
      <c r="BJ586">
        <v>307.25864635058099</v>
      </c>
      <c r="BK586">
        <v>310.08089827229401</v>
      </c>
      <c r="BL586">
        <v>303.60840678816101</v>
      </c>
      <c r="BM586">
        <v>313.48367878152499</v>
      </c>
      <c r="BN586">
        <v>316.97939041188499</v>
      </c>
      <c r="BO586">
        <v>318.56811850455199</v>
      </c>
    </row>
    <row r="587" spans="1:67" x14ac:dyDescent="0.25">
      <c r="A587">
        <v>140.58744993324399</v>
      </c>
      <c r="B587">
        <v>320.055683062394</v>
      </c>
      <c r="C587">
        <v>321.00177591568303</v>
      </c>
      <c r="D587">
        <v>305.17884432911399</v>
      </c>
      <c r="E587">
        <v>311.39123201761998</v>
      </c>
      <c r="F587">
        <v>297.40307457134497</v>
      </c>
      <c r="G587">
        <v>311.48213113621</v>
      </c>
      <c r="H587">
        <v>305.29404568857501</v>
      </c>
      <c r="I587">
        <v>314.49628909602302</v>
      </c>
      <c r="J587">
        <v>301.31682498225302</v>
      </c>
      <c r="K587">
        <v>303.17984052052299</v>
      </c>
      <c r="L587">
        <v>302.30638203901299</v>
      </c>
      <c r="M587">
        <v>296.18093576803801</v>
      </c>
      <c r="N587">
        <v>312.25998942840403</v>
      </c>
      <c r="O587">
        <v>301.75427546958201</v>
      </c>
      <c r="P587">
        <v>298.64240405332703</v>
      </c>
      <c r="Q587">
        <v>306.91280402812203</v>
      </c>
      <c r="R587">
        <v>311.87177831574701</v>
      </c>
      <c r="S587">
        <v>305.896264039296</v>
      </c>
      <c r="T587">
        <v>310.152006191331</v>
      </c>
      <c r="U587">
        <v>307.65726738913099</v>
      </c>
      <c r="V587">
        <v>304.70148207827498</v>
      </c>
      <c r="W587">
        <v>306.618986512937</v>
      </c>
      <c r="X587">
        <v>314.340289055494</v>
      </c>
      <c r="Y587">
        <v>332.139812931194</v>
      </c>
      <c r="Z587">
        <v>407.70714292293098</v>
      </c>
      <c r="AA587">
        <v>378.25417047471899</v>
      </c>
      <c r="AB587">
        <v>389.91905918249199</v>
      </c>
      <c r="AC587">
        <v>412.19661877984203</v>
      </c>
      <c r="AD587">
        <v>389.87263516862703</v>
      </c>
      <c r="AE587">
        <v>409.58699268363398</v>
      </c>
      <c r="AF587">
        <v>376.66346884172901</v>
      </c>
      <c r="AG587">
        <v>408.13798243440402</v>
      </c>
      <c r="AH587">
        <v>360.069077670436</v>
      </c>
      <c r="AI587">
        <v>336.418323834864</v>
      </c>
      <c r="AJ587">
        <v>329.46556240569902</v>
      </c>
      <c r="AK587">
        <v>313.85413972428</v>
      </c>
      <c r="AL587">
        <v>326.86991861011501</v>
      </c>
      <c r="AM587">
        <v>330.34167313031901</v>
      </c>
      <c r="AN587">
        <v>317.00934418504801</v>
      </c>
      <c r="AO587">
        <v>311.075453404396</v>
      </c>
      <c r="AP587">
        <v>304.34352035950701</v>
      </c>
      <c r="AQ587">
        <v>306.65984212193302</v>
      </c>
      <c r="AR587">
        <v>308.57292247261302</v>
      </c>
      <c r="AS587">
        <v>304.95505412532299</v>
      </c>
      <c r="AT587">
        <v>304.31874313484798</v>
      </c>
      <c r="AU587">
        <v>310.16938742919001</v>
      </c>
      <c r="AV587">
        <v>308.23414614868398</v>
      </c>
      <c r="AW587">
        <v>307.40950821587302</v>
      </c>
      <c r="AX587">
        <v>305.08724101769297</v>
      </c>
      <c r="AY587">
        <v>310.230122504637</v>
      </c>
      <c r="AZ587">
        <v>297.86965943607498</v>
      </c>
      <c r="BA587">
        <v>301.98611798175602</v>
      </c>
      <c r="BB587">
        <v>307.617118789904</v>
      </c>
      <c r="BC587">
        <v>300.47908148631097</v>
      </c>
      <c r="BD587">
        <v>309.05624515604097</v>
      </c>
      <c r="BE587">
        <v>306.35034417150399</v>
      </c>
      <c r="BF587">
        <v>301.60118805526002</v>
      </c>
      <c r="BG587">
        <v>301.76202230946097</v>
      </c>
      <c r="BH587">
        <v>306.08542809468003</v>
      </c>
      <c r="BI587">
        <v>304.56430490818502</v>
      </c>
      <c r="BJ587">
        <v>305.532250179811</v>
      </c>
      <c r="BK587">
        <v>311.05662963536298</v>
      </c>
      <c r="BL587">
        <v>303.66354409182202</v>
      </c>
      <c r="BM587">
        <v>308.69761613699001</v>
      </c>
      <c r="BN587">
        <v>314.185112718423</v>
      </c>
      <c r="BO587">
        <v>317.80628307460898</v>
      </c>
    </row>
    <row r="588" spans="1:67" x14ac:dyDescent="0.25">
      <c r="A588">
        <v>140.82777036048</v>
      </c>
      <c r="B588">
        <v>321.87911031948499</v>
      </c>
      <c r="C588">
        <v>320.53718261072902</v>
      </c>
      <c r="D588">
        <v>304.90712355135997</v>
      </c>
      <c r="E588">
        <v>307.11755009277101</v>
      </c>
      <c r="F588">
        <v>301.59809503258202</v>
      </c>
      <c r="G588">
        <v>311.23433994970497</v>
      </c>
      <c r="H588">
        <v>301.59230512209501</v>
      </c>
      <c r="I588">
        <v>313.74464236207302</v>
      </c>
      <c r="J588">
        <v>296.44431912911898</v>
      </c>
      <c r="K588">
        <v>301.44631379705203</v>
      </c>
      <c r="L588">
        <v>300.92965992892402</v>
      </c>
      <c r="M588">
        <v>297.90913681134998</v>
      </c>
      <c r="N588">
        <v>307.86815482779701</v>
      </c>
      <c r="O588">
        <v>303.59609703354101</v>
      </c>
      <c r="P588">
        <v>299.990439550247</v>
      </c>
      <c r="Q588">
        <v>304.650975114863</v>
      </c>
      <c r="R588">
        <v>314.08250080570502</v>
      </c>
      <c r="S588">
        <v>306.05666358792701</v>
      </c>
      <c r="T588">
        <v>309.19847217226197</v>
      </c>
      <c r="U588">
        <v>303.89002398414101</v>
      </c>
      <c r="V588">
        <v>304.29687450404299</v>
      </c>
      <c r="W588">
        <v>302.844957043416</v>
      </c>
      <c r="X588">
        <v>312.11104458540802</v>
      </c>
      <c r="Y588">
        <v>335.95976199444198</v>
      </c>
      <c r="Z588">
        <v>427.223632902708</v>
      </c>
      <c r="AA588">
        <v>383.33589059241501</v>
      </c>
      <c r="AB588">
        <v>393.07265634926301</v>
      </c>
      <c r="AC588">
        <v>414.16402899202399</v>
      </c>
      <c r="AD588">
        <v>388.564236028712</v>
      </c>
      <c r="AE588">
        <v>414.52639251810803</v>
      </c>
      <c r="AF588">
        <v>378.97604124306201</v>
      </c>
      <c r="AG588">
        <v>414.56264594068</v>
      </c>
      <c r="AH588">
        <v>360.78448891026397</v>
      </c>
      <c r="AI588">
        <v>340.17307830996202</v>
      </c>
      <c r="AJ588">
        <v>330.72678649756301</v>
      </c>
      <c r="AK588">
        <v>316.580209924641</v>
      </c>
      <c r="AL588">
        <v>331.563958872554</v>
      </c>
      <c r="AM588">
        <v>332.01213842722302</v>
      </c>
      <c r="AN588">
        <v>318.74680647446701</v>
      </c>
      <c r="AO588">
        <v>311.45474246645699</v>
      </c>
      <c r="AP588">
        <v>305.90387752922697</v>
      </c>
      <c r="AQ588">
        <v>302.70897969711001</v>
      </c>
      <c r="AR588">
        <v>308.28894442493498</v>
      </c>
      <c r="AS588">
        <v>302.64401016318902</v>
      </c>
      <c r="AT588">
        <v>306.836598611098</v>
      </c>
      <c r="AU588">
        <v>314.640924995109</v>
      </c>
      <c r="AV588">
        <v>309.91414967367598</v>
      </c>
      <c r="AW588">
        <v>307.50466801483799</v>
      </c>
      <c r="AX588">
        <v>300.033717172492</v>
      </c>
      <c r="AY588">
        <v>310.60416083471802</v>
      </c>
      <c r="AZ588">
        <v>297.98020480921099</v>
      </c>
      <c r="BA588">
        <v>305.28035054880598</v>
      </c>
      <c r="BB588">
        <v>309.65518666446599</v>
      </c>
      <c r="BC588">
        <v>302.14670155983299</v>
      </c>
      <c r="BD588">
        <v>306.74324009791201</v>
      </c>
      <c r="BE588">
        <v>306.23491155148901</v>
      </c>
      <c r="BF588">
        <v>299.96862417609401</v>
      </c>
      <c r="BG588">
        <v>304.088328305245</v>
      </c>
      <c r="BH588">
        <v>305.757330829659</v>
      </c>
      <c r="BI588">
        <v>302.42905915578501</v>
      </c>
      <c r="BJ588">
        <v>301.23342167739003</v>
      </c>
      <c r="BK588">
        <v>311.337427688427</v>
      </c>
      <c r="BL588">
        <v>303.79686573878797</v>
      </c>
      <c r="BM588">
        <v>307.99907248994901</v>
      </c>
      <c r="BN588">
        <v>312.968511402052</v>
      </c>
      <c r="BO588">
        <v>316.523735256637</v>
      </c>
    </row>
    <row r="589" spans="1:67" x14ac:dyDescent="0.25">
      <c r="A589">
        <v>141.06809078771599</v>
      </c>
      <c r="B589">
        <v>318.98202847158598</v>
      </c>
      <c r="C589">
        <v>322.37010842013802</v>
      </c>
      <c r="D589">
        <v>304.19857360900102</v>
      </c>
      <c r="E589">
        <v>309.01344099772598</v>
      </c>
      <c r="F589">
        <v>299.765076954481</v>
      </c>
      <c r="G589">
        <v>311.80171913035502</v>
      </c>
      <c r="H589">
        <v>295.46619907076303</v>
      </c>
      <c r="I589">
        <v>310.52292649125297</v>
      </c>
      <c r="J589">
        <v>297.17515146270898</v>
      </c>
      <c r="K589">
        <v>302.27425931897898</v>
      </c>
      <c r="L589">
        <v>302.37808898996099</v>
      </c>
      <c r="M589">
        <v>302.47008318609699</v>
      </c>
      <c r="N589">
        <v>303.60826285132202</v>
      </c>
      <c r="O589">
        <v>301.293298780893</v>
      </c>
      <c r="P589">
        <v>299.93219282680099</v>
      </c>
      <c r="Q589">
        <v>305.76395429110897</v>
      </c>
      <c r="R589">
        <v>312.39622084713699</v>
      </c>
      <c r="S589">
        <v>304.73995948990199</v>
      </c>
      <c r="T589">
        <v>309.725378229461</v>
      </c>
      <c r="U589">
        <v>300.72515947373699</v>
      </c>
      <c r="V589">
        <v>301.29122979478001</v>
      </c>
      <c r="W589">
        <v>301.265708696275</v>
      </c>
      <c r="X589">
        <v>315.62406243687701</v>
      </c>
      <c r="Y589">
        <v>338.63930560089398</v>
      </c>
      <c r="Z589">
        <v>436.92834251480298</v>
      </c>
      <c r="AA589">
        <v>387.46300622420398</v>
      </c>
      <c r="AB589">
        <v>395.33175508090898</v>
      </c>
      <c r="AC589">
        <v>414.10387851717201</v>
      </c>
      <c r="AD589">
        <v>387.30682935466899</v>
      </c>
      <c r="AE589">
        <v>411.26741757281701</v>
      </c>
      <c r="AF589">
        <v>379.05199582460398</v>
      </c>
      <c r="AG589">
        <v>411.82672253907998</v>
      </c>
      <c r="AH589">
        <v>358.70731361411202</v>
      </c>
      <c r="AI589">
        <v>335.15041951483403</v>
      </c>
      <c r="AJ589">
        <v>327.84712528732302</v>
      </c>
      <c r="AK589">
        <v>316.67099946441499</v>
      </c>
      <c r="AL589">
        <v>330.21749569142997</v>
      </c>
      <c r="AM589">
        <v>329.92899196063502</v>
      </c>
      <c r="AN589">
        <v>319.44398736051397</v>
      </c>
      <c r="AO589">
        <v>311.384924771219</v>
      </c>
      <c r="AP589">
        <v>305.809521319667</v>
      </c>
      <c r="AQ589">
        <v>299.15319470610098</v>
      </c>
      <c r="AR589">
        <v>304.198561253751</v>
      </c>
      <c r="AS589">
        <v>302.91080448760999</v>
      </c>
      <c r="AT589">
        <v>306.53148127706299</v>
      </c>
      <c r="AU589">
        <v>316.32366654595</v>
      </c>
      <c r="AV589">
        <v>309.37112198772297</v>
      </c>
      <c r="AW589">
        <v>304.390071369091</v>
      </c>
      <c r="AX589">
        <v>300.34003083042501</v>
      </c>
      <c r="AY589">
        <v>307.65021398755499</v>
      </c>
      <c r="AZ589">
        <v>300.10116356914602</v>
      </c>
      <c r="BA589">
        <v>310.13216361052702</v>
      </c>
      <c r="BB589">
        <v>310.57947110012901</v>
      </c>
      <c r="BC589">
        <v>302.80581367208799</v>
      </c>
      <c r="BD589">
        <v>306.496632662259</v>
      </c>
      <c r="BE589">
        <v>307.873603014347</v>
      </c>
      <c r="BF589">
        <v>305.49537989301501</v>
      </c>
      <c r="BG589">
        <v>304.00462035817901</v>
      </c>
      <c r="BH589">
        <v>302.32135262947099</v>
      </c>
      <c r="BI589">
        <v>301.068385199977</v>
      </c>
      <c r="BJ589">
        <v>298.42087550360401</v>
      </c>
      <c r="BK589">
        <v>313.039811521216</v>
      </c>
      <c r="BL589">
        <v>303.73799618637099</v>
      </c>
      <c r="BM589">
        <v>308.99760430791798</v>
      </c>
      <c r="BN589">
        <v>313.081698991596</v>
      </c>
      <c r="BO589">
        <v>309.82202263863502</v>
      </c>
    </row>
    <row r="590" spans="1:67" x14ac:dyDescent="0.25">
      <c r="A590">
        <v>141.308411214953</v>
      </c>
      <c r="B590">
        <v>316.36825001146701</v>
      </c>
      <c r="C590">
        <v>322.23279973324998</v>
      </c>
      <c r="D590">
        <v>302.681207919077</v>
      </c>
      <c r="E590">
        <v>308.61274659058301</v>
      </c>
      <c r="F590">
        <v>300.04387597866599</v>
      </c>
      <c r="G590">
        <v>311.32004938308398</v>
      </c>
      <c r="H590">
        <v>294.72434640378401</v>
      </c>
      <c r="I590">
        <v>308.70278056283598</v>
      </c>
      <c r="J590">
        <v>298.38233863134701</v>
      </c>
      <c r="K590">
        <v>302.51603218118203</v>
      </c>
      <c r="L590">
        <v>300.93237921221902</v>
      </c>
      <c r="M590">
        <v>302.035069696405</v>
      </c>
      <c r="N590">
        <v>301.12385533449998</v>
      </c>
      <c r="O590">
        <v>300.43197801385202</v>
      </c>
      <c r="P590">
        <v>300.75308090674901</v>
      </c>
      <c r="Q590">
        <v>306.98781797043898</v>
      </c>
      <c r="R590">
        <v>310.14404386976503</v>
      </c>
      <c r="S590">
        <v>303.04116959545001</v>
      </c>
      <c r="T590">
        <v>309.18709888316903</v>
      </c>
      <c r="U590">
        <v>299.77698791650499</v>
      </c>
      <c r="V590">
        <v>302.77515038579998</v>
      </c>
      <c r="W590">
        <v>303.94559043751701</v>
      </c>
      <c r="X590">
        <v>315.38136613619503</v>
      </c>
      <c r="Y590">
        <v>338.40263021876399</v>
      </c>
      <c r="Z590">
        <v>447.81937595361899</v>
      </c>
      <c r="AA590">
        <v>390.089886868946</v>
      </c>
      <c r="AB590">
        <v>397.50044187305502</v>
      </c>
      <c r="AC590">
        <v>414.371421302344</v>
      </c>
      <c r="AD590">
        <v>386.437156560772</v>
      </c>
      <c r="AE590">
        <v>407.38814428323798</v>
      </c>
      <c r="AF590">
        <v>381.12524388797999</v>
      </c>
      <c r="AG590">
        <v>407.84454822710399</v>
      </c>
      <c r="AH590">
        <v>358.78310460000398</v>
      </c>
      <c r="AI590">
        <v>336.34952862224497</v>
      </c>
      <c r="AJ590">
        <v>329.48600222645899</v>
      </c>
      <c r="AK590">
        <v>315.739201641943</v>
      </c>
      <c r="AL590">
        <v>330.06871197872698</v>
      </c>
      <c r="AM590">
        <v>331.91307459553502</v>
      </c>
      <c r="AN590">
        <v>318.85406861136101</v>
      </c>
      <c r="AO590">
        <v>309.86117244975799</v>
      </c>
      <c r="AP590">
        <v>302.483000993411</v>
      </c>
      <c r="AQ590">
        <v>299.90683897557102</v>
      </c>
      <c r="AR590">
        <v>307.61418999165102</v>
      </c>
      <c r="AS590">
        <v>304.98242641201301</v>
      </c>
      <c r="AT590">
        <v>307.324148379576</v>
      </c>
      <c r="AU590">
        <v>317.45759461866999</v>
      </c>
      <c r="AV590">
        <v>310.117907057423</v>
      </c>
      <c r="AW590">
        <v>306.674153313104</v>
      </c>
      <c r="AX590">
        <v>301.45669293459798</v>
      </c>
      <c r="AY590">
        <v>308.77646407373197</v>
      </c>
      <c r="AZ590">
        <v>302.82506156647298</v>
      </c>
      <c r="BA590">
        <v>314.590989220484</v>
      </c>
      <c r="BB590">
        <v>309.91351413439003</v>
      </c>
      <c r="BC590">
        <v>301.729085481244</v>
      </c>
      <c r="BD590">
        <v>305.495800953637</v>
      </c>
      <c r="BE590">
        <v>305.82058354587502</v>
      </c>
      <c r="BF590">
        <v>306.677751251252</v>
      </c>
      <c r="BG590">
        <v>302.77499863036002</v>
      </c>
      <c r="BH590">
        <v>301.25949867956598</v>
      </c>
      <c r="BI590">
        <v>299.42996434800699</v>
      </c>
      <c r="BJ590">
        <v>299.51889097753599</v>
      </c>
      <c r="BK590">
        <v>312.89473062344598</v>
      </c>
      <c r="BL590">
        <v>304.841801216607</v>
      </c>
      <c r="BM590">
        <v>309.81391734949801</v>
      </c>
      <c r="BN590">
        <v>312.48068662229599</v>
      </c>
      <c r="BO590">
        <v>309.846590528874</v>
      </c>
    </row>
    <row r="591" spans="1:67" x14ac:dyDescent="0.25">
      <c r="A591">
        <v>141.54873164218901</v>
      </c>
      <c r="B591">
        <v>315.11346555396699</v>
      </c>
      <c r="C591">
        <v>321.68207644509499</v>
      </c>
      <c r="D591">
        <v>303.71461024314698</v>
      </c>
      <c r="E591">
        <v>308.64790305235698</v>
      </c>
      <c r="F591">
        <v>301.43296313494699</v>
      </c>
      <c r="G591">
        <v>312.11096703237001</v>
      </c>
      <c r="H591">
        <v>296.726777217326</v>
      </c>
      <c r="I591">
        <v>305.86986017021002</v>
      </c>
      <c r="J591">
        <v>300.66372312042199</v>
      </c>
      <c r="K591">
        <v>300.599436356235</v>
      </c>
      <c r="L591">
        <v>301.39462855105501</v>
      </c>
      <c r="M591">
        <v>301.07634767746703</v>
      </c>
      <c r="N591">
        <v>298.72488156327199</v>
      </c>
      <c r="O591">
        <v>298.82328067004801</v>
      </c>
      <c r="P591">
        <v>300.32048302135303</v>
      </c>
      <c r="Q591">
        <v>307.15326521925903</v>
      </c>
      <c r="R591">
        <v>309.062194194109</v>
      </c>
      <c r="S591">
        <v>303.47574883005001</v>
      </c>
      <c r="T591">
        <v>307.61917584303802</v>
      </c>
      <c r="U591">
        <v>299.06079546025802</v>
      </c>
      <c r="V591">
        <v>304.68070661312601</v>
      </c>
      <c r="W591">
        <v>301.21584380144202</v>
      </c>
      <c r="X591">
        <v>312.41062399480001</v>
      </c>
      <c r="Y591">
        <v>340.10652429115601</v>
      </c>
      <c r="Z591">
        <v>461.52833981844202</v>
      </c>
      <c r="AA591">
        <v>395.05225420086902</v>
      </c>
      <c r="AB591">
        <v>404.76909068869497</v>
      </c>
      <c r="AC591">
        <v>425.09111061521901</v>
      </c>
      <c r="AD591">
        <v>386.756710869279</v>
      </c>
      <c r="AE591">
        <v>406.36365513987198</v>
      </c>
      <c r="AF591">
        <v>391.47233514033599</v>
      </c>
      <c r="AG591">
        <v>408.77042259653598</v>
      </c>
      <c r="AH591">
        <v>355.60619442580298</v>
      </c>
      <c r="AI591">
        <v>337.13706931278102</v>
      </c>
      <c r="AJ591">
        <v>332.60753044206001</v>
      </c>
      <c r="AK591">
        <v>319.10563759581697</v>
      </c>
      <c r="AL591">
        <v>336.13864250062198</v>
      </c>
      <c r="AM591">
        <v>335.56990050887498</v>
      </c>
      <c r="AN591">
        <v>318.86476603299599</v>
      </c>
      <c r="AO591">
        <v>306.05540594770503</v>
      </c>
      <c r="AP591">
        <v>300.77768250085398</v>
      </c>
      <c r="AQ591">
        <v>299.30967208717198</v>
      </c>
      <c r="AR591">
        <v>307.20651730666299</v>
      </c>
      <c r="AS591">
        <v>307.48339884214897</v>
      </c>
      <c r="AT591">
        <v>307.96467269607803</v>
      </c>
      <c r="AU591">
        <v>316.84947914875801</v>
      </c>
      <c r="AV591">
        <v>312.550971084119</v>
      </c>
      <c r="AW591">
        <v>309.237297445438</v>
      </c>
      <c r="AX591">
        <v>302.35513091352601</v>
      </c>
      <c r="AY591">
        <v>308.059987222968</v>
      </c>
      <c r="AZ591">
        <v>302.33911512462402</v>
      </c>
      <c r="BA591">
        <v>313.81427691205897</v>
      </c>
      <c r="BB591">
        <v>308.31823870387802</v>
      </c>
      <c r="BC591">
        <v>301.056122529368</v>
      </c>
      <c r="BD591">
        <v>302.39102730023302</v>
      </c>
      <c r="BE591">
        <v>307.93898381406598</v>
      </c>
      <c r="BF591">
        <v>305.85908379514001</v>
      </c>
      <c r="BG591">
        <v>303.72784731930199</v>
      </c>
      <c r="BH591">
        <v>301.25544561218999</v>
      </c>
      <c r="BI591">
        <v>299.39410186375602</v>
      </c>
      <c r="BJ591">
        <v>300.65854775585399</v>
      </c>
      <c r="BK591">
        <v>311.64430209208001</v>
      </c>
      <c r="BL591">
        <v>305.60164292802398</v>
      </c>
      <c r="BM591">
        <v>309.75220860456801</v>
      </c>
      <c r="BN591">
        <v>311.08264742930299</v>
      </c>
      <c r="BO591">
        <v>308.82568471210902</v>
      </c>
    </row>
    <row r="592" spans="1:67" x14ac:dyDescent="0.25">
      <c r="A592">
        <v>141.789052069425</v>
      </c>
      <c r="B592">
        <v>316.50177341751299</v>
      </c>
      <c r="C592">
        <v>316.007466005315</v>
      </c>
      <c r="D592">
        <v>306.995516011571</v>
      </c>
      <c r="E592">
        <v>309.60921588186397</v>
      </c>
      <c r="F592">
        <v>307.15502452848301</v>
      </c>
      <c r="G592">
        <v>309.670260681667</v>
      </c>
      <c r="H592">
        <v>297.93238038425397</v>
      </c>
      <c r="I592">
        <v>302.53976365168398</v>
      </c>
      <c r="J592">
        <v>307.13808006888098</v>
      </c>
      <c r="K592">
        <v>302.68384705377503</v>
      </c>
      <c r="L592">
        <v>301.522745246738</v>
      </c>
      <c r="M592">
        <v>301.81974591189299</v>
      </c>
      <c r="N592">
        <v>300.68208173457703</v>
      </c>
      <c r="O592">
        <v>298.91775990264898</v>
      </c>
      <c r="P592">
        <v>301.297730160833</v>
      </c>
      <c r="Q592">
        <v>305.732544459228</v>
      </c>
      <c r="R592">
        <v>309.12927342213601</v>
      </c>
      <c r="S592">
        <v>308.09658936033298</v>
      </c>
      <c r="T592">
        <v>305.95074318520801</v>
      </c>
      <c r="U592">
        <v>300.29570406992298</v>
      </c>
      <c r="V592">
        <v>301.79661198916898</v>
      </c>
      <c r="W592">
        <v>299.76604530437902</v>
      </c>
      <c r="X592">
        <v>314.88775960047798</v>
      </c>
      <c r="Y592">
        <v>345.18124506599702</v>
      </c>
      <c r="Z592">
        <v>467.43000081137001</v>
      </c>
      <c r="AA592">
        <v>398.95824946028199</v>
      </c>
      <c r="AB592">
        <v>408.19885420755497</v>
      </c>
      <c r="AC592">
        <v>426.84209699083999</v>
      </c>
      <c r="AD592">
        <v>387.24854844164997</v>
      </c>
      <c r="AE592">
        <v>405.95030000179997</v>
      </c>
      <c r="AF592">
        <v>399.52816396480802</v>
      </c>
      <c r="AG592">
        <v>409.012020185746</v>
      </c>
      <c r="AH592">
        <v>357.99327879902199</v>
      </c>
      <c r="AI592">
        <v>341.43072497217702</v>
      </c>
      <c r="AJ592">
        <v>335.21177195126597</v>
      </c>
      <c r="AK592">
        <v>327.34048005303998</v>
      </c>
      <c r="AL592">
        <v>338.50387029770201</v>
      </c>
      <c r="AM592">
        <v>342.33085137628802</v>
      </c>
      <c r="AN592">
        <v>317.44422851818803</v>
      </c>
      <c r="AO592">
        <v>303.31618091176</v>
      </c>
      <c r="AP592">
        <v>300.79627251163402</v>
      </c>
      <c r="AQ592">
        <v>300.35828413617901</v>
      </c>
      <c r="AR592">
        <v>304.41317735237902</v>
      </c>
      <c r="AS592">
        <v>307.50782461162203</v>
      </c>
      <c r="AT592">
        <v>306.27178326619099</v>
      </c>
      <c r="AU592">
        <v>318.25954978081501</v>
      </c>
      <c r="AV592">
        <v>310.75755030357499</v>
      </c>
      <c r="AW592">
        <v>309.883245430599</v>
      </c>
      <c r="AX592">
        <v>305.88854687563003</v>
      </c>
      <c r="AY592">
        <v>307.80237880258801</v>
      </c>
      <c r="AZ592">
        <v>307.835563447006</v>
      </c>
      <c r="BA592">
        <v>315.04130160442401</v>
      </c>
      <c r="BB592">
        <v>305.43476535329501</v>
      </c>
      <c r="BC592">
        <v>302.54138824426599</v>
      </c>
      <c r="BD592">
        <v>300.78864306902199</v>
      </c>
      <c r="BE592">
        <v>310.259822446957</v>
      </c>
      <c r="BF592">
        <v>308.12448543565699</v>
      </c>
      <c r="BG592">
        <v>303.92695651010899</v>
      </c>
      <c r="BH592">
        <v>302.93266201755802</v>
      </c>
      <c r="BI592">
        <v>302.60591613118601</v>
      </c>
      <c r="BJ592">
        <v>303.11135318563299</v>
      </c>
      <c r="BK592">
        <v>312.534140609627</v>
      </c>
      <c r="BL592">
        <v>306.30889465478703</v>
      </c>
      <c r="BM592">
        <v>312.12711719307998</v>
      </c>
      <c r="BN592">
        <v>307.86445354466798</v>
      </c>
      <c r="BO592">
        <v>307.898391544189</v>
      </c>
    </row>
    <row r="593" spans="1:67" x14ac:dyDescent="0.25">
      <c r="A593">
        <v>142.02937249666201</v>
      </c>
      <c r="B593">
        <v>315.11737147511002</v>
      </c>
      <c r="C593">
        <v>313.19506773540201</v>
      </c>
      <c r="D593">
        <v>312.55077870590497</v>
      </c>
      <c r="E593">
        <v>308.97185945300401</v>
      </c>
      <c r="F593">
        <v>309.84656067819498</v>
      </c>
      <c r="G593">
        <v>304.922421182069</v>
      </c>
      <c r="H593">
        <v>296.83199019641802</v>
      </c>
      <c r="I593">
        <v>301.50207735911999</v>
      </c>
      <c r="J593">
        <v>305.499262337799</v>
      </c>
      <c r="K593">
        <v>298.333261306623</v>
      </c>
      <c r="L593">
        <v>299.215992381349</v>
      </c>
      <c r="M593">
        <v>303.21885803405303</v>
      </c>
      <c r="N593">
        <v>302.07531522939098</v>
      </c>
      <c r="O593">
        <v>302.28881359124102</v>
      </c>
      <c r="P593">
        <v>303.58444989475498</v>
      </c>
      <c r="Q593">
        <v>309.80921252046699</v>
      </c>
      <c r="R593">
        <v>306.52855828565998</v>
      </c>
      <c r="S593">
        <v>309.41106654585201</v>
      </c>
      <c r="T593">
        <v>303.70567431493998</v>
      </c>
      <c r="U593">
        <v>299.50521247640899</v>
      </c>
      <c r="V593">
        <v>299.89479921323999</v>
      </c>
      <c r="W593">
        <v>306.25339682598701</v>
      </c>
      <c r="X593">
        <v>315.80746445416298</v>
      </c>
      <c r="Y593">
        <v>345.85288040106099</v>
      </c>
      <c r="Z593">
        <v>476.67515136130697</v>
      </c>
      <c r="AA593">
        <v>404.71549393374301</v>
      </c>
      <c r="AB593">
        <v>414.06256572214198</v>
      </c>
      <c r="AC593">
        <v>426.55718780783701</v>
      </c>
      <c r="AD593">
        <v>387.71880431905902</v>
      </c>
      <c r="AE593">
        <v>404.95260356928901</v>
      </c>
      <c r="AF593">
        <v>395.90583718430099</v>
      </c>
      <c r="AG593">
        <v>408.42707913940501</v>
      </c>
      <c r="AH593">
        <v>359.09797824069699</v>
      </c>
      <c r="AI593">
        <v>336.09618012112998</v>
      </c>
      <c r="AJ593">
        <v>338.57977093533901</v>
      </c>
      <c r="AK593">
        <v>333.82282618622799</v>
      </c>
      <c r="AL593">
        <v>340.835812568829</v>
      </c>
      <c r="AM593">
        <v>347.63587865882999</v>
      </c>
      <c r="AN593">
        <v>316.456151553057</v>
      </c>
      <c r="AO593">
        <v>300.741121524785</v>
      </c>
      <c r="AP593">
        <v>300.23734706195802</v>
      </c>
      <c r="AQ593">
        <v>301.60245010773701</v>
      </c>
      <c r="AR593">
        <v>305.23538436133799</v>
      </c>
      <c r="AS593">
        <v>306.27044244050302</v>
      </c>
      <c r="AT593">
        <v>303.11981406711698</v>
      </c>
      <c r="AU593">
        <v>317.26162584083102</v>
      </c>
      <c r="AV593">
        <v>306.35305314056399</v>
      </c>
      <c r="AW593">
        <v>308.826477824226</v>
      </c>
      <c r="AX593">
        <v>307.76691898587899</v>
      </c>
      <c r="AY593">
        <v>312.25782089668002</v>
      </c>
      <c r="AZ593">
        <v>308.75985748220597</v>
      </c>
      <c r="BA593">
        <v>314.24069433292499</v>
      </c>
      <c r="BB593">
        <v>303.09042685886197</v>
      </c>
      <c r="BC593">
        <v>304.14668965713997</v>
      </c>
      <c r="BD593">
        <v>299.27300647207898</v>
      </c>
      <c r="BE593">
        <v>308.71572490446403</v>
      </c>
      <c r="BF593">
        <v>309.19876044809399</v>
      </c>
      <c r="BG593">
        <v>301.75197041973399</v>
      </c>
      <c r="BH593">
        <v>302.73360077747401</v>
      </c>
      <c r="BI593">
        <v>301.97402818548898</v>
      </c>
      <c r="BJ593">
        <v>304.72430571889998</v>
      </c>
      <c r="BK593">
        <v>314.15925170538202</v>
      </c>
      <c r="BL593">
        <v>303.98953855454499</v>
      </c>
      <c r="BM593">
        <v>315.80842153670898</v>
      </c>
      <c r="BN593">
        <v>308.12827668035999</v>
      </c>
      <c r="BO593">
        <v>307.30403111560599</v>
      </c>
    </row>
    <row r="594" spans="1:67" x14ac:dyDescent="0.25">
      <c r="A594">
        <v>142.26969292389799</v>
      </c>
      <c r="B594">
        <v>313.14504404925299</v>
      </c>
      <c r="C594">
        <v>311.47733271825399</v>
      </c>
      <c r="D594">
        <v>315.12803590779902</v>
      </c>
      <c r="E594">
        <v>309.53070171008</v>
      </c>
      <c r="F594">
        <v>310.68685301094001</v>
      </c>
      <c r="G594">
        <v>303.54112305215898</v>
      </c>
      <c r="H594">
        <v>300.30524241871598</v>
      </c>
      <c r="I594">
        <v>302.47015889145899</v>
      </c>
      <c r="J594">
        <v>308.357509322716</v>
      </c>
      <c r="K594">
        <v>298.88078660791501</v>
      </c>
      <c r="L594">
        <v>300.82293098047302</v>
      </c>
      <c r="M594">
        <v>302.06541879526401</v>
      </c>
      <c r="N594">
        <v>299.65966623709301</v>
      </c>
      <c r="O594">
        <v>301.34200445403798</v>
      </c>
      <c r="P594">
        <v>301.12814409116902</v>
      </c>
      <c r="Q594">
        <v>310.31278363035602</v>
      </c>
      <c r="R594">
        <v>305.660456946708</v>
      </c>
      <c r="S594">
        <v>309.875884123638</v>
      </c>
      <c r="T594">
        <v>302.01969431572797</v>
      </c>
      <c r="U594">
        <v>299.11299278087603</v>
      </c>
      <c r="V594">
        <v>300.24613663894399</v>
      </c>
      <c r="W594">
        <v>310.272031293819</v>
      </c>
      <c r="X594">
        <v>315.88487837016203</v>
      </c>
      <c r="Y594">
        <v>348.533911831154</v>
      </c>
      <c r="Z594">
        <v>490.82395552770498</v>
      </c>
      <c r="AA594">
        <v>417.05761011889001</v>
      </c>
      <c r="AB594">
        <v>428.58479987283602</v>
      </c>
      <c r="AC594">
        <v>433.467228881832</v>
      </c>
      <c r="AD594">
        <v>390.74105489913001</v>
      </c>
      <c r="AE594">
        <v>410.23171814176601</v>
      </c>
      <c r="AF594">
        <v>401.36203613282402</v>
      </c>
      <c r="AG594">
        <v>403.41146021353597</v>
      </c>
      <c r="AH594">
        <v>360.39744705563299</v>
      </c>
      <c r="AI594">
        <v>338.43163089924201</v>
      </c>
      <c r="AJ594">
        <v>339.363582067072</v>
      </c>
      <c r="AK594">
        <v>334.02453398548801</v>
      </c>
      <c r="AL594">
        <v>344.91420313986299</v>
      </c>
      <c r="AM594">
        <v>354.16073276880201</v>
      </c>
      <c r="AN594">
        <v>316.88147557787499</v>
      </c>
      <c r="AO594">
        <v>301.11194197410703</v>
      </c>
      <c r="AP594">
        <v>297.83709194323899</v>
      </c>
      <c r="AQ594">
        <v>305.32502284079197</v>
      </c>
      <c r="AR594">
        <v>305.79750524567601</v>
      </c>
      <c r="AS594">
        <v>306.56678634788398</v>
      </c>
      <c r="AT594">
        <v>301.701703271155</v>
      </c>
      <c r="AU594">
        <v>315.717615670182</v>
      </c>
      <c r="AV594">
        <v>308.42771757520097</v>
      </c>
      <c r="AW594">
        <v>307.39377965069502</v>
      </c>
      <c r="AX594">
        <v>309.88682319177002</v>
      </c>
      <c r="AY594">
        <v>310.83316175064101</v>
      </c>
      <c r="AZ594">
        <v>309.612653374373</v>
      </c>
      <c r="BA594">
        <v>312.83971467260199</v>
      </c>
      <c r="BB594">
        <v>301.71076409948301</v>
      </c>
      <c r="BC594">
        <v>305.29325029570299</v>
      </c>
      <c r="BD594">
        <v>300.008261168449</v>
      </c>
      <c r="BE594">
        <v>306.556875293975</v>
      </c>
      <c r="BF594">
        <v>308.95223387292299</v>
      </c>
      <c r="BG594">
        <v>301.84569478808601</v>
      </c>
      <c r="BH594">
        <v>303.246571600545</v>
      </c>
      <c r="BI594">
        <v>301.38717059109098</v>
      </c>
      <c r="BJ594">
        <v>304.13810099850099</v>
      </c>
      <c r="BK594">
        <v>313.56925240015801</v>
      </c>
      <c r="BL594">
        <v>303.36836888365599</v>
      </c>
      <c r="BM594">
        <v>316.26667958134999</v>
      </c>
      <c r="BN594">
        <v>309.79265773213899</v>
      </c>
      <c r="BO594">
        <v>307.31255862491003</v>
      </c>
    </row>
    <row r="595" spans="1:67" x14ac:dyDescent="0.25">
      <c r="A595">
        <v>142.51001335113401</v>
      </c>
      <c r="B595">
        <v>317.45654009229298</v>
      </c>
      <c r="C595">
        <v>316.26587453797799</v>
      </c>
      <c r="D595">
        <v>314.08278627140498</v>
      </c>
      <c r="E595">
        <v>307.91730982339601</v>
      </c>
      <c r="F595">
        <v>313.95782346464102</v>
      </c>
      <c r="G595">
        <v>299.93119390035599</v>
      </c>
      <c r="H595">
        <v>304.48410433289899</v>
      </c>
      <c r="I595">
        <v>303.15504053740102</v>
      </c>
      <c r="J595">
        <v>310.80115779094899</v>
      </c>
      <c r="K595">
        <v>298.573254610275</v>
      </c>
      <c r="L595">
        <v>304.96898934626302</v>
      </c>
      <c r="M595">
        <v>299.74199710840998</v>
      </c>
      <c r="N595">
        <v>299.42912071021999</v>
      </c>
      <c r="O595">
        <v>298.89580147971202</v>
      </c>
      <c r="P595">
        <v>299.31102769950598</v>
      </c>
      <c r="Q595">
        <v>308.658127904987</v>
      </c>
      <c r="R595">
        <v>302.08368221959898</v>
      </c>
      <c r="S595">
        <v>307.50642379105898</v>
      </c>
      <c r="T595">
        <v>296.68903374991299</v>
      </c>
      <c r="U595">
        <v>302.90605103044402</v>
      </c>
      <c r="V595">
        <v>302.66155622141099</v>
      </c>
      <c r="W595">
        <v>312.37277922989</v>
      </c>
      <c r="X595">
        <v>316.95519387758202</v>
      </c>
      <c r="Y595">
        <v>348.78781975977603</v>
      </c>
      <c r="Z595">
        <v>501.560906237018</v>
      </c>
      <c r="AA595">
        <v>425.89477009971603</v>
      </c>
      <c r="AB595">
        <v>434.88022547092697</v>
      </c>
      <c r="AC595">
        <v>437.98181567615802</v>
      </c>
      <c r="AD595">
        <v>390.84442614258899</v>
      </c>
      <c r="AE595">
        <v>413.47217020253203</v>
      </c>
      <c r="AF595">
        <v>409.87807200634899</v>
      </c>
      <c r="AG595">
        <v>405.20641192286098</v>
      </c>
      <c r="AH595">
        <v>362.72204696895102</v>
      </c>
      <c r="AI595">
        <v>341.958569975898</v>
      </c>
      <c r="AJ595">
        <v>341.85431126206498</v>
      </c>
      <c r="AK595">
        <v>340.95806686794799</v>
      </c>
      <c r="AL595">
        <v>352.24755743377801</v>
      </c>
      <c r="AM595">
        <v>362.74561086811298</v>
      </c>
      <c r="AN595">
        <v>313.87261582219298</v>
      </c>
      <c r="AO595">
        <v>299.86007844225202</v>
      </c>
      <c r="AP595">
        <v>297.95199458851602</v>
      </c>
      <c r="AQ595">
        <v>306.76659328349899</v>
      </c>
      <c r="AR595">
        <v>304.84901958447801</v>
      </c>
      <c r="AS595">
        <v>308.11616870364998</v>
      </c>
      <c r="AT595">
        <v>299.168625361571</v>
      </c>
      <c r="AU595">
        <v>311.04515253013398</v>
      </c>
      <c r="AV595">
        <v>306.87237375560301</v>
      </c>
      <c r="AW595">
        <v>306.21616932454498</v>
      </c>
      <c r="AX595">
        <v>311.14812246648103</v>
      </c>
      <c r="AY595">
        <v>312.50484584220999</v>
      </c>
      <c r="AZ595">
        <v>308.54837428136301</v>
      </c>
      <c r="BA595">
        <v>311.44286798299697</v>
      </c>
      <c r="BB595">
        <v>302.25978130052602</v>
      </c>
      <c r="BC595">
        <v>304.723041022492</v>
      </c>
      <c r="BD595">
        <v>303.26016301906498</v>
      </c>
      <c r="BE595">
        <v>301.00074523144099</v>
      </c>
      <c r="BF595">
        <v>304.91424685074099</v>
      </c>
      <c r="BG595">
        <v>301.15428677296399</v>
      </c>
      <c r="BH595">
        <v>306.65323431991499</v>
      </c>
      <c r="BI595">
        <v>301.39455819233098</v>
      </c>
      <c r="BJ595">
        <v>299.675895074989</v>
      </c>
      <c r="BK595">
        <v>310.96586395599701</v>
      </c>
      <c r="BL595">
        <v>304.575938214583</v>
      </c>
      <c r="BM595">
        <v>315.68655777057501</v>
      </c>
      <c r="BN595">
        <v>308.98194154267298</v>
      </c>
      <c r="BO595">
        <v>308.09218815764899</v>
      </c>
    </row>
    <row r="596" spans="1:67" x14ac:dyDescent="0.25">
      <c r="A596">
        <v>142.75033377837099</v>
      </c>
      <c r="B596">
        <v>317.947605999296</v>
      </c>
      <c r="C596">
        <v>316.98502446585599</v>
      </c>
      <c r="D596">
        <v>313.69081214023902</v>
      </c>
      <c r="E596">
        <v>310.75908842898002</v>
      </c>
      <c r="F596">
        <v>318.51204761334401</v>
      </c>
      <c r="G596">
        <v>298.72529464128797</v>
      </c>
      <c r="H596">
        <v>306.71285343164601</v>
      </c>
      <c r="I596">
        <v>305.09978687572499</v>
      </c>
      <c r="J596">
        <v>308.071424370952</v>
      </c>
      <c r="K596">
        <v>299.152931615439</v>
      </c>
      <c r="L596">
        <v>307.04469425007301</v>
      </c>
      <c r="M596">
        <v>298.712743847252</v>
      </c>
      <c r="N596">
        <v>300.348750212688</v>
      </c>
      <c r="O596">
        <v>300.104691798727</v>
      </c>
      <c r="P596">
        <v>296.16225086969803</v>
      </c>
      <c r="Q596">
        <v>306.50191892560002</v>
      </c>
      <c r="R596">
        <v>302.717090639079</v>
      </c>
      <c r="S596">
        <v>308.32736044947501</v>
      </c>
      <c r="T596">
        <v>296.63128145167798</v>
      </c>
      <c r="U596">
        <v>302.38565262330599</v>
      </c>
      <c r="V596">
        <v>303.18412086547397</v>
      </c>
      <c r="W596">
        <v>310.48929287271699</v>
      </c>
      <c r="X596">
        <v>315.933129894969</v>
      </c>
      <c r="Y596">
        <v>348.06175265131498</v>
      </c>
      <c r="Z596">
        <v>504.95722543976802</v>
      </c>
      <c r="AA596">
        <v>428.03046501307603</v>
      </c>
      <c r="AB596">
        <v>438.29939385475802</v>
      </c>
      <c r="AC596">
        <v>438.18135003308703</v>
      </c>
      <c r="AD596">
        <v>389.27459615826302</v>
      </c>
      <c r="AE596">
        <v>411.48838256411699</v>
      </c>
      <c r="AF596">
        <v>410.330920093369</v>
      </c>
      <c r="AG596">
        <v>407.269635258758</v>
      </c>
      <c r="AH596">
        <v>364.15179343405498</v>
      </c>
      <c r="AI596">
        <v>338.59230657257501</v>
      </c>
      <c r="AJ596">
        <v>344.01868954840103</v>
      </c>
      <c r="AK596">
        <v>344.77258935149598</v>
      </c>
      <c r="AL596">
        <v>356.10498663147001</v>
      </c>
      <c r="AM596">
        <v>368.19483661166299</v>
      </c>
      <c r="AN596">
        <v>313.75426976971698</v>
      </c>
      <c r="AO596">
        <v>300.93244136668602</v>
      </c>
      <c r="AP596">
        <v>304.74919624191301</v>
      </c>
      <c r="AQ596">
        <v>308.41392314522602</v>
      </c>
      <c r="AR596">
        <v>303.66477628786902</v>
      </c>
      <c r="AS596">
        <v>306.48202702743299</v>
      </c>
      <c r="AT596">
        <v>301.97547510502301</v>
      </c>
      <c r="AU596">
        <v>305.96937768366098</v>
      </c>
      <c r="AV596">
        <v>306.64850529729</v>
      </c>
      <c r="AW596">
        <v>304.08421848091501</v>
      </c>
      <c r="AX596">
        <v>309.23458512093902</v>
      </c>
      <c r="AY596">
        <v>312.940868095474</v>
      </c>
      <c r="AZ596">
        <v>309.96698854911199</v>
      </c>
      <c r="BA596">
        <v>307.44148820622502</v>
      </c>
      <c r="BB596">
        <v>303.11961213270598</v>
      </c>
      <c r="BC596">
        <v>300.53067045035601</v>
      </c>
      <c r="BD596">
        <v>306.20534325463802</v>
      </c>
      <c r="BE596">
        <v>301.84259167280101</v>
      </c>
      <c r="BF596">
        <v>302.93995787709002</v>
      </c>
      <c r="BG596">
        <v>303.20432800188303</v>
      </c>
      <c r="BH596">
        <v>307.26705804085202</v>
      </c>
      <c r="BI596">
        <v>304.80683487877297</v>
      </c>
      <c r="BJ596">
        <v>300.033045883498</v>
      </c>
      <c r="BK596">
        <v>309.66724361193201</v>
      </c>
      <c r="BL596">
        <v>306.14788799216501</v>
      </c>
      <c r="BM596">
        <v>311.43567233445901</v>
      </c>
      <c r="BN596">
        <v>308.34517366018201</v>
      </c>
      <c r="BO596">
        <v>310.12806083939302</v>
      </c>
    </row>
    <row r="597" spans="1:67" x14ac:dyDescent="0.25">
      <c r="A597">
        <v>142.990654205607</v>
      </c>
      <c r="B597">
        <v>319.90624928305499</v>
      </c>
      <c r="C597">
        <v>316.19400841407702</v>
      </c>
      <c r="D597">
        <v>315.52824383092798</v>
      </c>
      <c r="E597">
        <v>315.59947529294999</v>
      </c>
      <c r="F597">
        <v>322.16039466577303</v>
      </c>
      <c r="G597">
        <v>295.48420388939297</v>
      </c>
      <c r="H597">
        <v>306.76115872838398</v>
      </c>
      <c r="I597">
        <v>305.97344095173003</v>
      </c>
      <c r="J597">
        <v>305.85546205220197</v>
      </c>
      <c r="K597">
        <v>297.852033073776</v>
      </c>
      <c r="L597">
        <v>306.08762547975999</v>
      </c>
      <c r="M597">
        <v>298.97860325609201</v>
      </c>
      <c r="N597">
        <v>301.93624914905598</v>
      </c>
      <c r="O597">
        <v>301.500391347777</v>
      </c>
      <c r="P597">
        <v>293.59998761411299</v>
      </c>
      <c r="Q597">
        <v>307.92102168999401</v>
      </c>
      <c r="R597">
        <v>304.35778942513002</v>
      </c>
      <c r="S597">
        <v>308.99500094654201</v>
      </c>
      <c r="T597">
        <v>298.81141518238701</v>
      </c>
      <c r="U597">
        <v>303.75633770873299</v>
      </c>
      <c r="V597">
        <v>300.18260812326201</v>
      </c>
      <c r="W597">
        <v>307.961491777687</v>
      </c>
      <c r="X597">
        <v>317.32193650941201</v>
      </c>
      <c r="Y597">
        <v>354.77235156088301</v>
      </c>
      <c r="Z597">
        <v>517.27865847834903</v>
      </c>
      <c r="AA597">
        <v>434.93676278760199</v>
      </c>
      <c r="AB597">
        <v>443.23896230838301</v>
      </c>
      <c r="AC597">
        <v>437.00504417748101</v>
      </c>
      <c r="AD597">
        <v>386.14395633412897</v>
      </c>
      <c r="AE597">
        <v>413.58497916178902</v>
      </c>
      <c r="AF597">
        <v>410.55226113954097</v>
      </c>
      <c r="AG597">
        <v>406.92536417737301</v>
      </c>
      <c r="AH597">
        <v>367.39094855606203</v>
      </c>
      <c r="AI597">
        <v>338.55717781224899</v>
      </c>
      <c r="AJ597">
        <v>342.813335058181</v>
      </c>
      <c r="AK597">
        <v>347.87845746577898</v>
      </c>
      <c r="AL597">
        <v>362.43046973650598</v>
      </c>
      <c r="AM597">
        <v>375.87793094897199</v>
      </c>
      <c r="AN597">
        <v>314.59243148457398</v>
      </c>
      <c r="AO597">
        <v>302.63642930453102</v>
      </c>
      <c r="AP597">
        <v>306.52903642433103</v>
      </c>
      <c r="AQ597">
        <v>309.30468459777001</v>
      </c>
      <c r="AR597">
        <v>300.964292862511</v>
      </c>
      <c r="AS597">
        <v>306.08345143255099</v>
      </c>
      <c r="AT597">
        <v>304.72420396379601</v>
      </c>
      <c r="AU597">
        <v>306.666985540224</v>
      </c>
      <c r="AV597">
        <v>307.55902827407198</v>
      </c>
      <c r="AW597">
        <v>302.74192791877601</v>
      </c>
      <c r="AX597">
        <v>308.46505985064198</v>
      </c>
      <c r="AY597">
        <v>311.70465215219502</v>
      </c>
      <c r="AZ597">
        <v>307.48309686152601</v>
      </c>
      <c r="BA597">
        <v>308.92675042820798</v>
      </c>
      <c r="BB597">
        <v>303.72510618049802</v>
      </c>
      <c r="BC597">
        <v>298.31925500056298</v>
      </c>
      <c r="BD597">
        <v>307.00785382746602</v>
      </c>
      <c r="BE597">
        <v>301.45050565222101</v>
      </c>
      <c r="BF597">
        <v>299.74721890936002</v>
      </c>
      <c r="BG597">
        <v>305.118417892553</v>
      </c>
      <c r="BH597">
        <v>307.15377762636001</v>
      </c>
      <c r="BI597">
        <v>307.35868395242198</v>
      </c>
      <c r="BJ597">
        <v>300.91453347544899</v>
      </c>
      <c r="BK597">
        <v>308.34140118377502</v>
      </c>
      <c r="BL597">
        <v>305.03080893123803</v>
      </c>
      <c r="BM597">
        <v>311.77056056086502</v>
      </c>
      <c r="BN597">
        <v>311.74897128141902</v>
      </c>
      <c r="BO597">
        <v>309.84467748159199</v>
      </c>
    </row>
    <row r="598" spans="1:67" x14ac:dyDescent="0.25">
      <c r="A598">
        <v>143.23097463284299</v>
      </c>
      <c r="B598">
        <v>319.26289663933102</v>
      </c>
      <c r="C598">
        <v>315.96484142653401</v>
      </c>
      <c r="D598">
        <v>315.241118213172</v>
      </c>
      <c r="E598">
        <v>316.68514483843302</v>
      </c>
      <c r="F598">
        <v>321.54789834704201</v>
      </c>
      <c r="G598">
        <v>293.61110512494702</v>
      </c>
      <c r="H598">
        <v>308.75326390307902</v>
      </c>
      <c r="I598">
        <v>304.37171579762202</v>
      </c>
      <c r="J598">
        <v>303.94744274066198</v>
      </c>
      <c r="K598">
        <v>298.32505183226198</v>
      </c>
      <c r="L598">
        <v>306.65751820799102</v>
      </c>
      <c r="M598">
        <v>299.59570727235098</v>
      </c>
      <c r="N598">
        <v>303.108569649294</v>
      </c>
      <c r="O598">
        <v>302.523126335646</v>
      </c>
      <c r="P598">
        <v>292.20792114963001</v>
      </c>
      <c r="Q598">
        <v>308.551188825586</v>
      </c>
      <c r="R598">
        <v>303.17233186175298</v>
      </c>
      <c r="S598">
        <v>307.69994715766097</v>
      </c>
      <c r="T598">
        <v>301.88169164500101</v>
      </c>
      <c r="U598">
        <v>302.26332671588</v>
      </c>
      <c r="V598">
        <v>297.84712091286701</v>
      </c>
      <c r="W598">
        <v>307.62769494341802</v>
      </c>
      <c r="X598">
        <v>319.67270918871702</v>
      </c>
      <c r="Y598">
        <v>359.45965292971403</v>
      </c>
      <c r="Z598">
        <v>533.22959017430196</v>
      </c>
      <c r="AA598">
        <v>446.21890753975902</v>
      </c>
      <c r="AB598">
        <v>452.39649492241398</v>
      </c>
      <c r="AC598">
        <v>440.63900726557199</v>
      </c>
      <c r="AD598">
        <v>388.42640673070798</v>
      </c>
      <c r="AE598">
        <v>419.51837497917001</v>
      </c>
      <c r="AF598">
        <v>415.27447745635499</v>
      </c>
      <c r="AG598">
        <v>406.89305404878297</v>
      </c>
      <c r="AH598">
        <v>370.40478789943597</v>
      </c>
      <c r="AI598">
        <v>341.47008145111801</v>
      </c>
      <c r="AJ598">
        <v>341.79582599530801</v>
      </c>
      <c r="AK598">
        <v>351.74771618685702</v>
      </c>
      <c r="AL598">
        <v>373.59507379162102</v>
      </c>
      <c r="AM598">
        <v>386.24270467097199</v>
      </c>
      <c r="AN598">
        <v>316.52517596095697</v>
      </c>
      <c r="AO598">
        <v>304.56477975622499</v>
      </c>
      <c r="AP598">
        <v>303.19868458202598</v>
      </c>
      <c r="AQ598">
        <v>309.996296056868</v>
      </c>
      <c r="AR598">
        <v>300.56793851691401</v>
      </c>
      <c r="AS598">
        <v>306.16553045888497</v>
      </c>
      <c r="AT598">
        <v>308.42159034402999</v>
      </c>
      <c r="AU598">
        <v>306.84225582358499</v>
      </c>
      <c r="AV598">
        <v>309.15687344564901</v>
      </c>
      <c r="AW598">
        <v>301.98010867598202</v>
      </c>
      <c r="AX598">
        <v>305.13004492070701</v>
      </c>
      <c r="AY598">
        <v>314.77710202161097</v>
      </c>
      <c r="AZ598">
        <v>304.915259971132</v>
      </c>
      <c r="BA598">
        <v>309.021073818969</v>
      </c>
      <c r="BB598">
        <v>305.453817448812</v>
      </c>
      <c r="BC598">
        <v>299.23922313322601</v>
      </c>
      <c r="BD598">
        <v>305.99982601491899</v>
      </c>
      <c r="BE598">
        <v>302.24203048518098</v>
      </c>
      <c r="BF598">
        <v>297.49998761922399</v>
      </c>
      <c r="BG598">
        <v>307.948339190132</v>
      </c>
      <c r="BH598">
        <v>306.538840361025</v>
      </c>
      <c r="BI598">
        <v>307.60104707498601</v>
      </c>
      <c r="BJ598">
        <v>300.52271530060199</v>
      </c>
      <c r="BK598">
        <v>307.431667197362</v>
      </c>
      <c r="BL598">
        <v>302.95630577035701</v>
      </c>
      <c r="BM598">
        <v>311.90167161742397</v>
      </c>
      <c r="BN598">
        <v>318.40415539223602</v>
      </c>
      <c r="BO598">
        <v>311.96295508194902</v>
      </c>
    </row>
    <row r="599" spans="1:67" x14ac:dyDescent="0.25">
      <c r="A599">
        <v>143.47129506008</v>
      </c>
      <c r="B599">
        <v>316.92380266252798</v>
      </c>
      <c r="C599">
        <v>316.36430538240501</v>
      </c>
      <c r="D599">
        <v>309.98923928205198</v>
      </c>
      <c r="E599">
        <v>316.88248510702903</v>
      </c>
      <c r="F599">
        <v>318.933970390978</v>
      </c>
      <c r="G599">
        <v>293.031453191553</v>
      </c>
      <c r="H599">
        <v>312.89274597949498</v>
      </c>
      <c r="I599">
        <v>304.73247280299</v>
      </c>
      <c r="J599">
        <v>305.66727075855101</v>
      </c>
      <c r="K599">
        <v>299.204569280697</v>
      </c>
      <c r="L599">
        <v>310.52444212184099</v>
      </c>
      <c r="M599">
        <v>299.48625481035401</v>
      </c>
      <c r="N599">
        <v>303.328141732343</v>
      </c>
      <c r="O599">
        <v>302.957102593797</v>
      </c>
      <c r="P599">
        <v>294.33381192904102</v>
      </c>
      <c r="Q599">
        <v>306.877008953401</v>
      </c>
      <c r="R599">
        <v>304.47195006937102</v>
      </c>
      <c r="S599">
        <v>310.99263284555599</v>
      </c>
      <c r="T599">
        <v>303.09001804250499</v>
      </c>
      <c r="U599">
        <v>304.35231710633002</v>
      </c>
      <c r="V599">
        <v>297.79329402482199</v>
      </c>
      <c r="W599">
        <v>305.733936816425</v>
      </c>
      <c r="X599">
        <v>321.40943629893297</v>
      </c>
      <c r="Y599">
        <v>359.68489657320202</v>
      </c>
      <c r="Z599">
        <v>540.15036447452098</v>
      </c>
      <c r="AA599">
        <v>449.89103549467501</v>
      </c>
      <c r="AB599">
        <v>454.14257993175403</v>
      </c>
      <c r="AC599">
        <v>441.92826948288302</v>
      </c>
      <c r="AD599">
        <v>389.59719837419402</v>
      </c>
      <c r="AE599">
        <v>416.27372717238001</v>
      </c>
      <c r="AF599">
        <v>421.43893230332998</v>
      </c>
      <c r="AG599">
        <v>406.87108505072302</v>
      </c>
      <c r="AH599">
        <v>370.15750339760598</v>
      </c>
      <c r="AI599">
        <v>343.48396738008603</v>
      </c>
      <c r="AJ599">
        <v>339.13968977558301</v>
      </c>
      <c r="AK599">
        <v>353.42593850290399</v>
      </c>
      <c r="AL599">
        <v>378.91301930049099</v>
      </c>
      <c r="AM599">
        <v>396.22573556347299</v>
      </c>
      <c r="AN599">
        <v>318.44260050513299</v>
      </c>
      <c r="AO599">
        <v>308.37013614148702</v>
      </c>
      <c r="AP599">
        <v>303.72161128721899</v>
      </c>
      <c r="AQ599">
        <v>312.93675316540498</v>
      </c>
      <c r="AR599">
        <v>302.74373105455999</v>
      </c>
      <c r="AS599">
        <v>305.85739600418702</v>
      </c>
      <c r="AT599">
        <v>310.76216000577</v>
      </c>
      <c r="AU599">
        <v>307.797410232846</v>
      </c>
      <c r="AV599">
        <v>310.00973416989501</v>
      </c>
      <c r="AW599">
        <v>303.41969286333699</v>
      </c>
      <c r="AX599">
        <v>300.07968989313702</v>
      </c>
      <c r="AY599">
        <v>314.596580934808</v>
      </c>
      <c r="AZ599">
        <v>306.27230191351498</v>
      </c>
      <c r="BA599">
        <v>310.248404926006</v>
      </c>
      <c r="BB599">
        <v>307.16908259046699</v>
      </c>
      <c r="BC599">
        <v>298.36327822520599</v>
      </c>
      <c r="BD599">
        <v>308.39689609066397</v>
      </c>
      <c r="BE599">
        <v>304.081988247217</v>
      </c>
      <c r="BF599">
        <v>295.15267688053001</v>
      </c>
      <c r="BG599">
        <v>307.31902374345299</v>
      </c>
      <c r="BH599">
        <v>306.69473338143899</v>
      </c>
      <c r="BI599">
        <v>304.899169154562</v>
      </c>
      <c r="BJ599">
        <v>300.01879841237297</v>
      </c>
      <c r="BK599">
        <v>309.06787142467101</v>
      </c>
      <c r="BL599">
        <v>304.92430949899801</v>
      </c>
      <c r="BM599">
        <v>309.61370443831697</v>
      </c>
      <c r="BN599">
        <v>322.919839284153</v>
      </c>
      <c r="BO599">
        <v>314.572152574151</v>
      </c>
    </row>
    <row r="600" spans="1:67" x14ac:dyDescent="0.25">
      <c r="A600">
        <v>143.71161548731601</v>
      </c>
      <c r="B600">
        <v>313.74484565448</v>
      </c>
      <c r="C600">
        <v>318.40395844347898</v>
      </c>
      <c r="D600">
        <v>308.59763746917997</v>
      </c>
      <c r="E600">
        <v>315.33040337998398</v>
      </c>
      <c r="F600">
        <v>316.803373865987</v>
      </c>
      <c r="G600">
        <v>292.63586256780297</v>
      </c>
      <c r="H600">
        <v>310.94335821720398</v>
      </c>
      <c r="I600">
        <v>303.918691730087</v>
      </c>
      <c r="J600">
        <v>303.81459423384598</v>
      </c>
      <c r="K600">
        <v>300.59983865661098</v>
      </c>
      <c r="L600">
        <v>314.13112782591901</v>
      </c>
      <c r="M600">
        <v>300.98566085335801</v>
      </c>
      <c r="N600">
        <v>305.92268777484202</v>
      </c>
      <c r="O600">
        <v>304.07542336686402</v>
      </c>
      <c r="P600">
        <v>293.151731749531</v>
      </c>
      <c r="Q600">
        <v>306.06172707489799</v>
      </c>
      <c r="R600">
        <v>303.74135484488102</v>
      </c>
      <c r="S600">
        <v>313.63152294438697</v>
      </c>
      <c r="T600">
        <v>305.18669214955901</v>
      </c>
      <c r="U600">
        <v>304.05996069048001</v>
      </c>
      <c r="V600">
        <v>297.19415212154598</v>
      </c>
      <c r="W600">
        <v>302.65188305586997</v>
      </c>
      <c r="X600">
        <v>327.67781154006298</v>
      </c>
      <c r="Y600">
        <v>363.26841422590502</v>
      </c>
      <c r="Z600">
        <v>554.96832146103498</v>
      </c>
      <c r="AA600">
        <v>452.59172939780098</v>
      </c>
      <c r="AB600">
        <v>450.96575252970302</v>
      </c>
      <c r="AC600">
        <v>440.72676791562702</v>
      </c>
      <c r="AD600">
        <v>390.91312253306802</v>
      </c>
      <c r="AE600">
        <v>409.205708216706</v>
      </c>
      <c r="AF600">
        <v>424.20716878158697</v>
      </c>
      <c r="AG600">
        <v>405.21412509612099</v>
      </c>
      <c r="AH600">
        <v>372.17869271473501</v>
      </c>
      <c r="AI600">
        <v>344.50592266409899</v>
      </c>
      <c r="AJ600">
        <v>337.60351996266201</v>
      </c>
      <c r="AK600">
        <v>358.52706720987402</v>
      </c>
      <c r="AL600">
        <v>382.70388751466697</v>
      </c>
      <c r="AM600">
        <v>403.20718773935801</v>
      </c>
      <c r="AN600">
        <v>316.875705806893</v>
      </c>
      <c r="AO600">
        <v>308.83126379010099</v>
      </c>
      <c r="AP600">
        <v>304.47957309444502</v>
      </c>
      <c r="AQ600">
        <v>309.33098919686898</v>
      </c>
      <c r="AR600">
        <v>301.99433434437702</v>
      </c>
      <c r="AS600">
        <v>305.01320019643998</v>
      </c>
      <c r="AT600">
        <v>313.50318673971498</v>
      </c>
      <c r="AU600">
        <v>309.03845300075898</v>
      </c>
      <c r="AV600">
        <v>308.04840626487498</v>
      </c>
      <c r="AW600">
        <v>303.06908432895199</v>
      </c>
      <c r="AX600">
        <v>297.67787385212898</v>
      </c>
      <c r="AY600">
        <v>313.47761392057703</v>
      </c>
      <c r="AZ600">
        <v>304.93947980657498</v>
      </c>
      <c r="BA600">
        <v>309.14746479399503</v>
      </c>
      <c r="BB600">
        <v>309.56684519609001</v>
      </c>
      <c r="BC600">
        <v>296.69940368994497</v>
      </c>
      <c r="BD600">
        <v>307.028750383697</v>
      </c>
      <c r="BE600">
        <v>305.95727159637602</v>
      </c>
      <c r="BF600">
        <v>293.26661602456397</v>
      </c>
      <c r="BG600">
        <v>306.63615581938399</v>
      </c>
      <c r="BH600">
        <v>305.22252811658399</v>
      </c>
      <c r="BI600">
        <v>304.04439327947301</v>
      </c>
      <c r="BJ600">
        <v>296.97089349510497</v>
      </c>
      <c r="BK600">
        <v>309.81567327224599</v>
      </c>
      <c r="BL600">
        <v>306.66324427551302</v>
      </c>
      <c r="BM600">
        <v>308.65954158773599</v>
      </c>
      <c r="BN600">
        <v>323.47684644986299</v>
      </c>
      <c r="BO600">
        <v>313.44550076123801</v>
      </c>
    </row>
    <row r="601" spans="1:67" x14ac:dyDescent="0.25">
      <c r="A601">
        <v>143.951935914552</v>
      </c>
      <c r="B601">
        <v>310.70290449399801</v>
      </c>
      <c r="C601">
        <v>315.45111690505303</v>
      </c>
      <c r="D601">
        <v>307.00304493185098</v>
      </c>
      <c r="E601">
        <v>312.86580751606601</v>
      </c>
      <c r="F601">
        <v>315.14898135949898</v>
      </c>
      <c r="G601">
        <v>294.92900515513298</v>
      </c>
      <c r="H601">
        <v>310.06279256238997</v>
      </c>
      <c r="I601">
        <v>301.729624665725</v>
      </c>
      <c r="J601">
        <v>300.73714264100198</v>
      </c>
      <c r="K601">
        <v>302.93956943043702</v>
      </c>
      <c r="L601">
        <v>309.88445776860999</v>
      </c>
      <c r="M601">
        <v>299.17449233699102</v>
      </c>
      <c r="N601">
        <v>308.84598149316002</v>
      </c>
      <c r="O601">
        <v>305.68306504586099</v>
      </c>
      <c r="P601">
        <v>294.88776443743802</v>
      </c>
      <c r="Q601">
        <v>305.80110660306701</v>
      </c>
      <c r="R601">
        <v>306.56541802709501</v>
      </c>
      <c r="S601">
        <v>316.277453738161</v>
      </c>
      <c r="T601">
        <v>307.427811465248</v>
      </c>
      <c r="U601">
        <v>302.78921959040798</v>
      </c>
      <c r="V601">
        <v>296.18611716876399</v>
      </c>
      <c r="W601">
        <v>298.34632379423101</v>
      </c>
      <c r="X601">
        <v>328.96260046390199</v>
      </c>
      <c r="Y601">
        <v>368.94000870321503</v>
      </c>
      <c r="Z601">
        <v>575.09572548968902</v>
      </c>
      <c r="AA601">
        <v>461.469002907098</v>
      </c>
      <c r="AB601">
        <v>454.97790242901402</v>
      </c>
      <c r="AC601">
        <v>437.26651291070499</v>
      </c>
      <c r="AD601">
        <v>394.029426629233</v>
      </c>
      <c r="AE601">
        <v>412.55671459971398</v>
      </c>
      <c r="AF601">
        <v>428.55079158197202</v>
      </c>
      <c r="AG601">
        <v>402.71974888236099</v>
      </c>
      <c r="AH601">
        <v>370.23921388716599</v>
      </c>
      <c r="AI601">
        <v>345.42836160871002</v>
      </c>
      <c r="AJ601">
        <v>338.42119898817703</v>
      </c>
      <c r="AK601">
        <v>360.34844440016099</v>
      </c>
      <c r="AL601">
        <v>393.325715540999</v>
      </c>
      <c r="AM601">
        <v>414.94201360509601</v>
      </c>
      <c r="AN601">
        <v>317.16793798234897</v>
      </c>
      <c r="AO601">
        <v>309.28768434728602</v>
      </c>
      <c r="AP601">
        <v>301.33106427102098</v>
      </c>
      <c r="AQ601">
        <v>312.22346749910798</v>
      </c>
      <c r="AR601">
        <v>302.71475572873402</v>
      </c>
      <c r="AS601">
        <v>303.24493946541998</v>
      </c>
      <c r="AT601">
        <v>314.65664573458599</v>
      </c>
      <c r="AU601">
        <v>311.953170265305</v>
      </c>
      <c r="AV601">
        <v>305.91577259028702</v>
      </c>
      <c r="AW601">
        <v>301.25862590791399</v>
      </c>
      <c r="AX601">
        <v>298.02097664064399</v>
      </c>
      <c r="AY601">
        <v>308.62261664302599</v>
      </c>
      <c r="AZ601">
        <v>305.38682643747001</v>
      </c>
      <c r="BA601">
        <v>310.051224596466</v>
      </c>
      <c r="BB601">
        <v>306.83601022153198</v>
      </c>
      <c r="BC601">
        <v>295.89701337644902</v>
      </c>
      <c r="BD601">
        <v>304.89768382181398</v>
      </c>
      <c r="BE601">
        <v>306.33373948978999</v>
      </c>
      <c r="BF601">
        <v>290.867886832772</v>
      </c>
      <c r="BG601">
        <v>307.525557744982</v>
      </c>
      <c r="BH601">
        <v>302.79382566829599</v>
      </c>
      <c r="BI601">
        <v>303.18183648995699</v>
      </c>
      <c r="BJ601">
        <v>299.01678220582198</v>
      </c>
      <c r="BK601">
        <v>311.13879488215503</v>
      </c>
      <c r="BL601">
        <v>309.04044610398603</v>
      </c>
      <c r="BM601">
        <v>307.48103527995698</v>
      </c>
      <c r="BN601">
        <v>322.32714227365102</v>
      </c>
      <c r="BO601">
        <v>313.347608485943</v>
      </c>
    </row>
    <row r="602" spans="1:67" x14ac:dyDescent="0.25">
      <c r="A602">
        <v>144.192256341789</v>
      </c>
      <c r="B602">
        <v>308.36491411805298</v>
      </c>
      <c r="C602">
        <v>314.75747099969499</v>
      </c>
      <c r="D602">
        <v>308.17582311574103</v>
      </c>
      <c r="E602">
        <v>314.09986587098501</v>
      </c>
      <c r="F602">
        <v>314.99390891456</v>
      </c>
      <c r="G602">
        <v>296.44219790467997</v>
      </c>
      <c r="H602">
        <v>307.82830169999698</v>
      </c>
      <c r="I602">
        <v>302.83545105025598</v>
      </c>
      <c r="J602">
        <v>301.071183553737</v>
      </c>
      <c r="K602">
        <v>300.89204119664703</v>
      </c>
      <c r="L602">
        <v>307.62465981525702</v>
      </c>
      <c r="M602">
        <v>300.03205553097598</v>
      </c>
      <c r="N602">
        <v>310.31373327152198</v>
      </c>
      <c r="O602">
        <v>307.461661170198</v>
      </c>
      <c r="P602">
        <v>296.93016505839199</v>
      </c>
      <c r="Q602">
        <v>305.039983050915</v>
      </c>
      <c r="R602">
        <v>305.01755940941899</v>
      </c>
      <c r="S602">
        <v>316.75090524738903</v>
      </c>
      <c r="T602">
        <v>306.17776202853099</v>
      </c>
      <c r="U602">
        <v>302.76187069598097</v>
      </c>
      <c r="V602">
        <v>293.32534158919401</v>
      </c>
      <c r="W602">
        <v>298.52629402082999</v>
      </c>
      <c r="X602">
        <v>330.85334422120002</v>
      </c>
      <c r="Y602">
        <v>375.31833384196898</v>
      </c>
      <c r="Z602">
        <v>582.01744222371804</v>
      </c>
      <c r="AA602">
        <v>467.08291111206199</v>
      </c>
      <c r="AB602">
        <v>456.40755656891997</v>
      </c>
      <c r="AC602">
        <v>438.679606785641</v>
      </c>
      <c r="AD602">
        <v>395.10398922192098</v>
      </c>
      <c r="AE602">
        <v>414.674668922987</v>
      </c>
      <c r="AF602">
        <v>430.71276211800398</v>
      </c>
      <c r="AG602">
        <v>404.43321033250402</v>
      </c>
      <c r="AH602">
        <v>369.72710236970403</v>
      </c>
      <c r="AI602">
        <v>350.48473495463401</v>
      </c>
      <c r="AJ602">
        <v>338.98242141217298</v>
      </c>
      <c r="AK602">
        <v>361.05987440029401</v>
      </c>
      <c r="AL602">
        <v>401.72576869289998</v>
      </c>
      <c r="AM602">
        <v>424.94232012010201</v>
      </c>
      <c r="AN602">
        <v>317.22026030002701</v>
      </c>
      <c r="AO602">
        <v>310.48784964144397</v>
      </c>
      <c r="AP602">
        <v>296.60686528695402</v>
      </c>
      <c r="AQ602">
        <v>315.74330748511898</v>
      </c>
      <c r="AR602">
        <v>304.15484347808098</v>
      </c>
      <c r="AS602">
        <v>302.373499442906</v>
      </c>
      <c r="AT602">
        <v>315.014646032082</v>
      </c>
      <c r="AU602">
        <v>311.67611382558698</v>
      </c>
      <c r="AV602">
        <v>306.45188939189001</v>
      </c>
      <c r="AW602">
        <v>299.40328451674202</v>
      </c>
      <c r="AX602">
        <v>297.18245058026298</v>
      </c>
      <c r="AY602">
        <v>302.83815300881599</v>
      </c>
      <c r="AZ602">
        <v>300.38691718748697</v>
      </c>
      <c r="BA602">
        <v>309.178366977981</v>
      </c>
      <c r="BB602">
        <v>306.01514473227297</v>
      </c>
      <c r="BC602">
        <v>298.227421264572</v>
      </c>
      <c r="BD602">
        <v>304.30333016467603</v>
      </c>
      <c r="BE602">
        <v>306.72409593342798</v>
      </c>
      <c r="BF602">
        <v>289.003407345212</v>
      </c>
      <c r="BG602">
        <v>305.61420232046902</v>
      </c>
      <c r="BH602">
        <v>302.078045269884</v>
      </c>
      <c r="BI602">
        <v>301.03760510516099</v>
      </c>
      <c r="BJ602">
        <v>299.47081668675497</v>
      </c>
      <c r="BK602">
        <v>308.01520370650002</v>
      </c>
      <c r="BL602">
        <v>307.700240089327</v>
      </c>
      <c r="BM602">
        <v>309.76513526839699</v>
      </c>
      <c r="BN602">
        <v>324.395877442683</v>
      </c>
      <c r="BO602">
        <v>311.852275526109</v>
      </c>
    </row>
    <row r="603" spans="1:67" x14ac:dyDescent="0.25">
      <c r="A603">
        <v>144.43257676902499</v>
      </c>
      <c r="B603">
        <v>307.06897578293899</v>
      </c>
      <c r="C603">
        <v>314.40867502994098</v>
      </c>
      <c r="D603">
        <v>307.43300062265098</v>
      </c>
      <c r="E603">
        <v>311.55876335347898</v>
      </c>
      <c r="F603">
        <v>313.31382138586201</v>
      </c>
      <c r="G603">
        <v>299.76543507301699</v>
      </c>
      <c r="H603">
        <v>310.38111549857302</v>
      </c>
      <c r="I603">
        <v>301.10765937941699</v>
      </c>
      <c r="J603">
        <v>301.50213097926098</v>
      </c>
      <c r="K603">
        <v>300.63230008227202</v>
      </c>
      <c r="L603">
        <v>306.46220348927397</v>
      </c>
      <c r="M603">
        <v>302.47644648250298</v>
      </c>
      <c r="N603">
        <v>309.18963848179197</v>
      </c>
      <c r="O603">
        <v>310.85336125866598</v>
      </c>
      <c r="P603">
        <v>299.89824790167302</v>
      </c>
      <c r="Q603">
        <v>302.40356520461103</v>
      </c>
      <c r="R603">
        <v>300.91657325676903</v>
      </c>
      <c r="S603">
        <v>315.806239976619</v>
      </c>
      <c r="T603">
        <v>304.82146634764501</v>
      </c>
      <c r="U603">
        <v>303.12470852472597</v>
      </c>
      <c r="V603">
        <v>292.71232748165602</v>
      </c>
      <c r="W603">
        <v>303.06969820747901</v>
      </c>
      <c r="X603">
        <v>328.77373978813102</v>
      </c>
      <c r="Y603">
        <v>385.09082955110603</v>
      </c>
      <c r="Z603">
        <v>590.17626994324701</v>
      </c>
      <c r="AA603">
        <v>468.23445609565903</v>
      </c>
      <c r="AB603">
        <v>455.56485223744102</v>
      </c>
      <c r="AC603">
        <v>438.08643543090898</v>
      </c>
      <c r="AD603">
        <v>402.63142802114402</v>
      </c>
      <c r="AE603">
        <v>415.92688244708398</v>
      </c>
      <c r="AF603">
        <v>430.430054998125</v>
      </c>
      <c r="AG603">
        <v>405.30491339236499</v>
      </c>
      <c r="AH603">
        <v>373.82639787401303</v>
      </c>
      <c r="AI603">
        <v>358.72877205977301</v>
      </c>
      <c r="AJ603">
        <v>341.154932444427</v>
      </c>
      <c r="AK603">
        <v>369.33283137248202</v>
      </c>
      <c r="AL603">
        <v>411.64206235793</v>
      </c>
      <c r="AM603">
        <v>431.17027334358801</v>
      </c>
      <c r="AN603">
        <v>319.91908569739599</v>
      </c>
      <c r="AO603">
        <v>308.54189200760902</v>
      </c>
      <c r="AP603">
        <v>296.25908515453602</v>
      </c>
      <c r="AQ603">
        <v>314.60906006108399</v>
      </c>
      <c r="AR603">
        <v>306.85027278427799</v>
      </c>
      <c r="AS603">
        <v>301.77507168961802</v>
      </c>
      <c r="AT603">
        <v>309.91259178400099</v>
      </c>
      <c r="AU603">
        <v>311.57442661015699</v>
      </c>
      <c r="AV603">
        <v>303.159184958276</v>
      </c>
      <c r="AW603">
        <v>301.338362276113</v>
      </c>
      <c r="AX603">
        <v>295.877829348136</v>
      </c>
      <c r="AY603">
        <v>301.93334834361298</v>
      </c>
      <c r="AZ603">
        <v>299.91475924581999</v>
      </c>
      <c r="BA603">
        <v>307.22759646526703</v>
      </c>
      <c r="BB603">
        <v>302.923622152794</v>
      </c>
      <c r="BC603">
        <v>304.16765376454498</v>
      </c>
      <c r="BD603">
        <v>303.09624548053301</v>
      </c>
      <c r="BE603">
        <v>308.39379206849998</v>
      </c>
      <c r="BF603">
        <v>291.57196478293997</v>
      </c>
      <c r="BG603">
        <v>303.75786589895603</v>
      </c>
      <c r="BH603">
        <v>301.23003636144699</v>
      </c>
      <c r="BI603">
        <v>298.59850317177899</v>
      </c>
      <c r="BJ603">
        <v>294.326339825606</v>
      </c>
      <c r="BK603">
        <v>309.59830377595603</v>
      </c>
      <c r="BL603">
        <v>308.553515079291</v>
      </c>
      <c r="BM603">
        <v>315.32238702761799</v>
      </c>
      <c r="BN603">
        <v>323.01321055398103</v>
      </c>
      <c r="BO603">
        <v>313.36980990824298</v>
      </c>
    </row>
    <row r="604" spans="1:67" x14ac:dyDescent="0.25">
      <c r="A604">
        <v>144.672897196261</v>
      </c>
      <c r="B604">
        <v>301.98373219410797</v>
      </c>
      <c r="C604">
        <v>316.63821004482099</v>
      </c>
      <c r="D604">
        <v>304.890094797551</v>
      </c>
      <c r="E604">
        <v>308.844545226626</v>
      </c>
      <c r="F604">
        <v>311.11095494955299</v>
      </c>
      <c r="G604">
        <v>299.39472994106501</v>
      </c>
      <c r="H604">
        <v>311.12703329506201</v>
      </c>
      <c r="I604">
        <v>300.42057227974198</v>
      </c>
      <c r="J604">
        <v>304.96421108514602</v>
      </c>
      <c r="K604">
        <v>301.39067345678899</v>
      </c>
      <c r="L604">
        <v>306.42858709100102</v>
      </c>
      <c r="M604">
        <v>300.361608180372</v>
      </c>
      <c r="N604">
        <v>309.86343016345</v>
      </c>
      <c r="O604">
        <v>312.95213775373401</v>
      </c>
      <c r="P604">
        <v>300.55270424282799</v>
      </c>
      <c r="Q604">
        <v>301.86660207735599</v>
      </c>
      <c r="R604">
        <v>298.51367034557802</v>
      </c>
      <c r="S604">
        <v>311.59908037222601</v>
      </c>
      <c r="T604">
        <v>300.124667958391</v>
      </c>
      <c r="U604">
        <v>306.20423672975102</v>
      </c>
      <c r="V604">
        <v>296.58066391516002</v>
      </c>
      <c r="W604">
        <v>305.29878713384102</v>
      </c>
      <c r="X604">
        <v>330.35783923029999</v>
      </c>
      <c r="Y604">
        <v>394.62176709304902</v>
      </c>
      <c r="Z604">
        <v>605.44447080993598</v>
      </c>
      <c r="AA604">
        <v>471.45525637856201</v>
      </c>
      <c r="AB604">
        <v>459.72467376001998</v>
      </c>
      <c r="AC604">
        <v>436.65723714359001</v>
      </c>
      <c r="AD604">
        <v>408.79538829815198</v>
      </c>
      <c r="AE604">
        <v>411.52447463568097</v>
      </c>
      <c r="AF604">
        <v>431.60225997484901</v>
      </c>
      <c r="AG604">
        <v>405.556455045804</v>
      </c>
      <c r="AH604">
        <v>376.17439680428498</v>
      </c>
      <c r="AI604">
        <v>361.431876225736</v>
      </c>
      <c r="AJ604">
        <v>345.31577701496201</v>
      </c>
      <c r="AK604">
        <v>376.65798598714503</v>
      </c>
      <c r="AL604">
        <v>423.43142967015802</v>
      </c>
      <c r="AM604">
        <v>434.75338527460201</v>
      </c>
      <c r="AN604">
        <v>317.721209445314</v>
      </c>
      <c r="AO604">
        <v>311.27527160923802</v>
      </c>
      <c r="AP604">
        <v>297.21158390400302</v>
      </c>
      <c r="AQ604">
        <v>314.79890576360998</v>
      </c>
      <c r="AR604">
        <v>306.52330125881701</v>
      </c>
      <c r="AS604">
        <v>302.44404724631897</v>
      </c>
      <c r="AT604">
        <v>307.89684154220498</v>
      </c>
      <c r="AU604">
        <v>310.38137139134301</v>
      </c>
      <c r="AV604">
        <v>304.56339516594301</v>
      </c>
      <c r="AW604">
        <v>301.052715596052</v>
      </c>
      <c r="AX604">
        <v>295.50772075508701</v>
      </c>
      <c r="AY604">
        <v>302.728036870229</v>
      </c>
      <c r="AZ604">
        <v>299.47990124012102</v>
      </c>
      <c r="BA604">
        <v>303.79390458516599</v>
      </c>
      <c r="BB604">
        <v>300.67511474919399</v>
      </c>
      <c r="BC604">
        <v>306.67718098686498</v>
      </c>
      <c r="BD604">
        <v>302.837059871468</v>
      </c>
      <c r="BE604">
        <v>305.39478181911198</v>
      </c>
      <c r="BF604">
        <v>297.90789309039201</v>
      </c>
      <c r="BG604">
        <v>302.46824158291201</v>
      </c>
      <c r="BH604">
        <v>302.72619492481198</v>
      </c>
      <c r="BI604">
        <v>296.77964224373198</v>
      </c>
      <c r="BJ604">
        <v>294.013604361391</v>
      </c>
      <c r="BK604">
        <v>312.59094161279802</v>
      </c>
      <c r="BL604">
        <v>312.45986078395902</v>
      </c>
      <c r="BM604">
        <v>313.97409706461201</v>
      </c>
      <c r="BN604">
        <v>321.17612427108497</v>
      </c>
      <c r="BO604">
        <v>312.01621302590701</v>
      </c>
    </row>
    <row r="605" spans="1:67" x14ac:dyDescent="0.25">
      <c r="A605">
        <v>144.91321762349699</v>
      </c>
      <c r="B605">
        <v>299.76002068077599</v>
      </c>
      <c r="C605">
        <v>314.71092498079202</v>
      </c>
      <c r="D605">
        <v>307.35652727860099</v>
      </c>
      <c r="E605">
        <v>309.276760659405</v>
      </c>
      <c r="F605">
        <v>318.512873821173</v>
      </c>
      <c r="G605">
        <v>299.96490149795</v>
      </c>
      <c r="H605">
        <v>309.46172650535902</v>
      </c>
      <c r="I605">
        <v>299.86317332467797</v>
      </c>
      <c r="J605">
        <v>303.64552035465402</v>
      </c>
      <c r="K605">
        <v>299.96764791690703</v>
      </c>
      <c r="L605">
        <v>300.182264216997</v>
      </c>
      <c r="M605">
        <v>300.40971182738502</v>
      </c>
      <c r="N605">
        <v>308.56488712516699</v>
      </c>
      <c r="O605">
        <v>310.781783710382</v>
      </c>
      <c r="P605">
        <v>297.098633557227</v>
      </c>
      <c r="Q605">
        <v>298.785481975717</v>
      </c>
      <c r="R605">
        <v>301.946339547685</v>
      </c>
      <c r="S605">
        <v>310.67166710851598</v>
      </c>
      <c r="T605">
        <v>297.46108527472802</v>
      </c>
      <c r="U605">
        <v>304.60412281540999</v>
      </c>
      <c r="V605">
        <v>296.54484675928501</v>
      </c>
      <c r="W605">
        <v>307.74776762763202</v>
      </c>
      <c r="X605">
        <v>329.798387448597</v>
      </c>
      <c r="Y605">
        <v>406.31944793441602</v>
      </c>
      <c r="Z605">
        <v>623.35697771578896</v>
      </c>
      <c r="AA605">
        <v>473.60051716199501</v>
      </c>
      <c r="AB605">
        <v>458.66628847690299</v>
      </c>
      <c r="AC605">
        <v>438.61914414327299</v>
      </c>
      <c r="AD605">
        <v>408.79011356348298</v>
      </c>
      <c r="AE605">
        <v>418.08165315729099</v>
      </c>
      <c r="AF605">
        <v>435.90952684499098</v>
      </c>
      <c r="AG605">
        <v>408.78904022914202</v>
      </c>
      <c r="AH605">
        <v>376.11247208676201</v>
      </c>
      <c r="AI605">
        <v>365.027814121478</v>
      </c>
      <c r="AJ605">
        <v>348.44054753661999</v>
      </c>
      <c r="AK605">
        <v>387.632854269517</v>
      </c>
      <c r="AL605">
        <v>431.95485180790001</v>
      </c>
      <c r="AM605">
        <v>443.95022264390201</v>
      </c>
      <c r="AN605">
        <v>317.28964462368401</v>
      </c>
      <c r="AO605">
        <v>310.91342947128601</v>
      </c>
      <c r="AP605">
        <v>298.41829500903299</v>
      </c>
      <c r="AQ605">
        <v>312.39624206952197</v>
      </c>
      <c r="AR605">
        <v>304.59136482506102</v>
      </c>
      <c r="AS605">
        <v>303.79069617416002</v>
      </c>
      <c r="AT605">
        <v>309.79605242944803</v>
      </c>
      <c r="AU605">
        <v>308.073835047736</v>
      </c>
      <c r="AV605">
        <v>302.74002221443101</v>
      </c>
      <c r="AW605">
        <v>300.702990242363</v>
      </c>
      <c r="AX605">
        <v>297.26683871169303</v>
      </c>
      <c r="AY605">
        <v>301.91817783361199</v>
      </c>
      <c r="AZ605">
        <v>298.93360416347701</v>
      </c>
      <c r="BA605">
        <v>304.27010170863002</v>
      </c>
      <c r="BB605">
        <v>297.602865294374</v>
      </c>
      <c r="BC605">
        <v>307.96379039093</v>
      </c>
      <c r="BD605">
        <v>301.77680322341303</v>
      </c>
      <c r="BE605">
        <v>306.09071165400599</v>
      </c>
      <c r="BF605">
        <v>299.02298139960601</v>
      </c>
      <c r="BG605">
        <v>297.88203913654399</v>
      </c>
      <c r="BH605">
        <v>298.53408183533799</v>
      </c>
      <c r="BI605">
        <v>302.74372802058201</v>
      </c>
      <c r="BJ605">
        <v>295.66722742687199</v>
      </c>
      <c r="BK605">
        <v>313.509437314644</v>
      </c>
      <c r="BL605">
        <v>315.63700864773801</v>
      </c>
      <c r="BM605">
        <v>314.16989730073999</v>
      </c>
      <c r="BN605">
        <v>318.88130606094097</v>
      </c>
      <c r="BO605">
        <v>310.97490207287302</v>
      </c>
    </row>
    <row r="606" spans="1:67" x14ac:dyDescent="0.25">
      <c r="A606">
        <v>145.153538050734</v>
      </c>
      <c r="B606">
        <v>301.62515632961799</v>
      </c>
      <c r="C606">
        <v>314.51704026912398</v>
      </c>
      <c r="D606">
        <v>307.78946340126299</v>
      </c>
      <c r="E606">
        <v>306.42349032746199</v>
      </c>
      <c r="F606">
        <v>319.76781517945301</v>
      </c>
      <c r="G606">
        <v>302.33946052746302</v>
      </c>
      <c r="H606">
        <v>310.07004768490702</v>
      </c>
      <c r="I606">
        <v>299.774580764419</v>
      </c>
      <c r="J606">
        <v>304.615311895736</v>
      </c>
      <c r="K606">
        <v>303.01695056706001</v>
      </c>
      <c r="L606">
        <v>295.88972359874202</v>
      </c>
      <c r="M606">
        <v>301.41128556028502</v>
      </c>
      <c r="N606">
        <v>303.291777275801</v>
      </c>
      <c r="O606">
        <v>309.50293888190299</v>
      </c>
      <c r="P606">
        <v>296.49117318827098</v>
      </c>
      <c r="Q606">
        <v>296.530406407611</v>
      </c>
      <c r="R606">
        <v>301.52395088261602</v>
      </c>
      <c r="S606">
        <v>308.66674082074599</v>
      </c>
      <c r="T606">
        <v>297.32829681186502</v>
      </c>
      <c r="U606">
        <v>304.37129734840698</v>
      </c>
      <c r="V606">
        <v>295.613746796714</v>
      </c>
      <c r="W606">
        <v>310.08498369904999</v>
      </c>
      <c r="X606">
        <v>328.46270654921301</v>
      </c>
      <c r="Y606">
        <v>416.730326307312</v>
      </c>
      <c r="Z606">
        <v>630.535069095891</v>
      </c>
      <c r="AA606">
        <v>470.89192493351499</v>
      </c>
      <c r="AB606">
        <v>459.18809375721497</v>
      </c>
      <c r="AC606">
        <v>436.31776802031101</v>
      </c>
      <c r="AD606">
        <v>409.37611337577198</v>
      </c>
      <c r="AE606">
        <v>423.05430115369097</v>
      </c>
      <c r="AF606">
        <v>436.22471641146501</v>
      </c>
      <c r="AG606">
        <v>409.90398463468699</v>
      </c>
      <c r="AH606">
        <v>379.03960753611801</v>
      </c>
      <c r="AI606">
        <v>368.50828501686601</v>
      </c>
      <c r="AJ606">
        <v>357.84752766467</v>
      </c>
      <c r="AK606">
        <v>397.84274438065103</v>
      </c>
      <c r="AL606">
        <v>437.69153600582598</v>
      </c>
      <c r="AM606">
        <v>449.14287494038899</v>
      </c>
      <c r="AN606">
        <v>318.28749572764798</v>
      </c>
      <c r="AO606">
        <v>309.79803055113598</v>
      </c>
      <c r="AP606">
        <v>299.45915546119801</v>
      </c>
      <c r="AQ606">
        <v>311.43248198989801</v>
      </c>
      <c r="AR606">
        <v>304.825466075853</v>
      </c>
      <c r="AS606">
        <v>303.30087239304299</v>
      </c>
      <c r="AT606">
        <v>309.92773673230101</v>
      </c>
      <c r="AU606">
        <v>305.86861482389298</v>
      </c>
      <c r="AV606">
        <v>305.86806921657802</v>
      </c>
      <c r="AW606">
        <v>304.13777651783897</v>
      </c>
      <c r="AX606">
        <v>301.88265817371501</v>
      </c>
      <c r="AY606">
        <v>300.01476545842797</v>
      </c>
      <c r="AZ606">
        <v>297.70516556161601</v>
      </c>
      <c r="BA606">
        <v>302.02961781235098</v>
      </c>
      <c r="BB606">
        <v>293.99380401717099</v>
      </c>
      <c r="BC606">
        <v>310.08213618595101</v>
      </c>
      <c r="BD606">
        <v>300.73657886038001</v>
      </c>
      <c r="BE606">
        <v>304.85140210550702</v>
      </c>
      <c r="BF606">
        <v>301.47409303616098</v>
      </c>
      <c r="BG606">
        <v>298.45955901827801</v>
      </c>
      <c r="BH606">
        <v>297.84184718181501</v>
      </c>
      <c r="BI606">
        <v>306.09565868713298</v>
      </c>
      <c r="BJ606">
        <v>298.10933103102798</v>
      </c>
      <c r="BK606">
        <v>307.16471953771202</v>
      </c>
      <c r="BL606">
        <v>312.90220055362403</v>
      </c>
      <c r="BM606">
        <v>314.79640167883599</v>
      </c>
      <c r="BN606">
        <v>318.57495399488101</v>
      </c>
      <c r="BO606">
        <v>313.89689784889703</v>
      </c>
    </row>
    <row r="607" spans="1:67" x14ac:dyDescent="0.25">
      <c r="A607">
        <v>145.39385847797001</v>
      </c>
      <c r="B607">
        <v>303.45164215046202</v>
      </c>
      <c r="C607">
        <v>314.03992446695003</v>
      </c>
      <c r="D607">
        <v>308.40205113056999</v>
      </c>
      <c r="E607">
        <v>305.437838303577</v>
      </c>
      <c r="F607">
        <v>316.92275064466003</v>
      </c>
      <c r="G607">
        <v>304.10560005219497</v>
      </c>
      <c r="H607">
        <v>310.58983108393397</v>
      </c>
      <c r="I607">
        <v>301.05458538465098</v>
      </c>
      <c r="J607">
        <v>308.36382133272099</v>
      </c>
      <c r="K607">
        <v>301.614892289512</v>
      </c>
      <c r="L607">
        <v>293.02238376774102</v>
      </c>
      <c r="M607">
        <v>300.16362700002003</v>
      </c>
      <c r="N607">
        <v>300.78496680439201</v>
      </c>
      <c r="O607">
        <v>310.00489787453802</v>
      </c>
      <c r="P607">
        <v>294.85167472102597</v>
      </c>
      <c r="Q607">
        <v>295.008271204729</v>
      </c>
      <c r="R607">
        <v>302.32446055730202</v>
      </c>
      <c r="S607">
        <v>307.97590365585501</v>
      </c>
      <c r="T607">
        <v>296.10521793951602</v>
      </c>
      <c r="U607">
        <v>306.511463228678</v>
      </c>
      <c r="V607">
        <v>297.18794437070699</v>
      </c>
      <c r="W607">
        <v>312.197129539456</v>
      </c>
      <c r="X607">
        <v>325.31503267475398</v>
      </c>
      <c r="Y607">
        <v>431.72181776859799</v>
      </c>
      <c r="Z607">
        <v>633.25866566886896</v>
      </c>
      <c r="AA607">
        <v>467.39203741177698</v>
      </c>
      <c r="AB607">
        <v>456.35784219437699</v>
      </c>
      <c r="AC607">
        <v>433.01196464438198</v>
      </c>
      <c r="AD607">
        <v>407.98697313693998</v>
      </c>
      <c r="AE607">
        <v>422.466571813592</v>
      </c>
      <c r="AF607">
        <v>434.58910553185098</v>
      </c>
      <c r="AG607">
        <v>410.39467005447699</v>
      </c>
      <c r="AH607">
        <v>380.93423141586999</v>
      </c>
      <c r="AI607">
        <v>368.83211398224802</v>
      </c>
      <c r="AJ607">
        <v>365.48464193835099</v>
      </c>
      <c r="AK607">
        <v>405.53791891736898</v>
      </c>
      <c r="AL607">
        <v>440.03670442096399</v>
      </c>
      <c r="AM607">
        <v>452.17265108983003</v>
      </c>
      <c r="AN607">
        <v>316.97596680352001</v>
      </c>
      <c r="AO607">
        <v>309.44294058993898</v>
      </c>
      <c r="AP607">
        <v>302.674205097813</v>
      </c>
      <c r="AQ607">
        <v>308.82420674388698</v>
      </c>
      <c r="AR607">
        <v>302.43586108070502</v>
      </c>
      <c r="AS607">
        <v>304.07301303905899</v>
      </c>
      <c r="AT607">
        <v>309.45127883099798</v>
      </c>
      <c r="AU607">
        <v>303.45364760401702</v>
      </c>
      <c r="AV607">
        <v>309.418025956088</v>
      </c>
      <c r="AW607">
        <v>310.07455246904698</v>
      </c>
      <c r="AX607">
        <v>302.514704553211</v>
      </c>
      <c r="AY607">
        <v>303.75966137187299</v>
      </c>
      <c r="AZ607">
        <v>294.20730878229801</v>
      </c>
      <c r="BA607">
        <v>301.24782602845499</v>
      </c>
      <c r="BB607">
        <v>293.045387031286</v>
      </c>
      <c r="BC607">
        <v>314.18902641093501</v>
      </c>
      <c r="BD607">
        <v>302.58948569749799</v>
      </c>
      <c r="BE607">
        <v>304.39534322220601</v>
      </c>
      <c r="BF607">
        <v>304.57028903805002</v>
      </c>
      <c r="BG607">
        <v>299.555082672948</v>
      </c>
      <c r="BH607">
        <v>300.66937437835099</v>
      </c>
      <c r="BI607">
        <v>308.24105458899697</v>
      </c>
      <c r="BJ607">
        <v>300.48953453257798</v>
      </c>
      <c r="BK607">
        <v>303.70606163738802</v>
      </c>
      <c r="BL607">
        <v>309.72727282046702</v>
      </c>
      <c r="BM607">
        <v>314.120953060663</v>
      </c>
      <c r="BN607">
        <v>321.42233918468401</v>
      </c>
      <c r="BO607">
        <v>316.05982308900002</v>
      </c>
    </row>
    <row r="608" spans="1:67" x14ac:dyDescent="0.25">
      <c r="A608">
        <v>145.634178905206</v>
      </c>
      <c r="B608">
        <v>305.16220833118803</v>
      </c>
      <c r="C608">
        <v>313.88527755416999</v>
      </c>
      <c r="D608">
        <v>308.676049730611</v>
      </c>
      <c r="E608">
        <v>304.67411536384799</v>
      </c>
      <c r="F608">
        <v>311.37924364037599</v>
      </c>
      <c r="G608">
        <v>304.214214242921</v>
      </c>
      <c r="H608">
        <v>312.386430830687</v>
      </c>
      <c r="I608">
        <v>302.18929773485303</v>
      </c>
      <c r="J608">
        <v>312.00456958445301</v>
      </c>
      <c r="K608">
        <v>300.60211511023499</v>
      </c>
      <c r="L608">
        <v>294.85496603883399</v>
      </c>
      <c r="M608">
        <v>300.80337707954402</v>
      </c>
      <c r="N608">
        <v>299.40677169208999</v>
      </c>
      <c r="O608">
        <v>309.32195340709598</v>
      </c>
      <c r="P608">
        <v>293.67013589133501</v>
      </c>
      <c r="Q608">
        <v>298.57065631343499</v>
      </c>
      <c r="R608">
        <v>302.52818171783599</v>
      </c>
      <c r="S608">
        <v>307.32599793238802</v>
      </c>
      <c r="T608">
        <v>300.11733268754301</v>
      </c>
      <c r="U608">
        <v>306.60929395073998</v>
      </c>
      <c r="V608">
        <v>298.31812938090201</v>
      </c>
      <c r="W608">
        <v>315.66333173908902</v>
      </c>
      <c r="X608">
        <v>322.88619059691899</v>
      </c>
      <c r="Y608">
        <v>444.75169210025598</v>
      </c>
      <c r="Z608">
        <v>643.61466916857603</v>
      </c>
      <c r="AA608">
        <v>466.45452734377602</v>
      </c>
      <c r="AB608">
        <v>459.19033740500299</v>
      </c>
      <c r="AC608">
        <v>429.42926313406099</v>
      </c>
      <c r="AD608">
        <v>407.80590139045501</v>
      </c>
      <c r="AE608">
        <v>419.614244189972</v>
      </c>
      <c r="AF608">
        <v>434.44969147349798</v>
      </c>
      <c r="AG608">
        <v>410.17008676411598</v>
      </c>
      <c r="AH608">
        <v>384.35045252633199</v>
      </c>
      <c r="AI608">
        <v>367.10734411771199</v>
      </c>
      <c r="AJ608">
        <v>373.65770566082398</v>
      </c>
      <c r="AK608">
        <v>416.18110087790399</v>
      </c>
      <c r="AL608">
        <v>440.96800258812999</v>
      </c>
      <c r="AM608">
        <v>453.33885157944002</v>
      </c>
      <c r="AN608">
        <v>316.71356777630598</v>
      </c>
      <c r="AO608">
        <v>307.67954393362203</v>
      </c>
      <c r="AP608">
        <v>305.94377214923202</v>
      </c>
      <c r="AQ608">
        <v>308.55056904505398</v>
      </c>
      <c r="AR608">
        <v>304.77707403883397</v>
      </c>
      <c r="AS608">
        <v>305.18835237714399</v>
      </c>
      <c r="AT608">
        <v>309.68474978783502</v>
      </c>
      <c r="AU608">
        <v>304.40564745301498</v>
      </c>
      <c r="AV608">
        <v>308.78415567180798</v>
      </c>
      <c r="AW608">
        <v>312.95480576026898</v>
      </c>
      <c r="AX608">
        <v>305.11211341447699</v>
      </c>
      <c r="AY608">
        <v>304.75560260330798</v>
      </c>
      <c r="AZ608">
        <v>297.89106146327902</v>
      </c>
      <c r="BA608">
        <v>302.99522094519801</v>
      </c>
      <c r="BB608">
        <v>296.46742126921401</v>
      </c>
      <c r="BC608">
        <v>312.65370756061498</v>
      </c>
      <c r="BD608">
        <v>304.98609637303701</v>
      </c>
      <c r="BE608">
        <v>304.15034166444002</v>
      </c>
      <c r="BF608">
        <v>313.27147790791298</v>
      </c>
      <c r="BG608">
        <v>298.91469581369898</v>
      </c>
      <c r="BH608">
        <v>299.75577514168401</v>
      </c>
      <c r="BI608">
        <v>310.11152219273401</v>
      </c>
      <c r="BJ608">
        <v>301.07558637927002</v>
      </c>
      <c r="BK608">
        <v>305.71760719917802</v>
      </c>
      <c r="BL608">
        <v>309.79749327014503</v>
      </c>
      <c r="BM608">
        <v>310.29500797932099</v>
      </c>
      <c r="BN608">
        <v>320.42746715442502</v>
      </c>
      <c r="BO608">
        <v>316.65911328873102</v>
      </c>
    </row>
    <row r="609" spans="1:67" x14ac:dyDescent="0.25">
      <c r="A609">
        <v>145.87449933244301</v>
      </c>
      <c r="B609">
        <v>304.858769876189</v>
      </c>
      <c r="C609">
        <v>311.39399917933702</v>
      </c>
      <c r="D609">
        <v>308.367689710435</v>
      </c>
      <c r="E609">
        <v>306.19045907915603</v>
      </c>
      <c r="F609">
        <v>312.978576717252</v>
      </c>
      <c r="G609">
        <v>307.21236202612403</v>
      </c>
      <c r="H609">
        <v>308.73763317930599</v>
      </c>
      <c r="I609">
        <v>303.22492106722098</v>
      </c>
      <c r="J609">
        <v>313.83787169297602</v>
      </c>
      <c r="K609">
        <v>302.12340597206497</v>
      </c>
      <c r="L609">
        <v>295.01413368926802</v>
      </c>
      <c r="M609">
        <v>302.70312533244697</v>
      </c>
      <c r="N609">
        <v>301.707159521623</v>
      </c>
      <c r="O609">
        <v>302.92793731924201</v>
      </c>
      <c r="P609">
        <v>292.87132318572401</v>
      </c>
      <c r="Q609">
        <v>301.39323487698999</v>
      </c>
      <c r="R609">
        <v>305.99081739020301</v>
      </c>
      <c r="S609">
        <v>308.14172246208398</v>
      </c>
      <c r="T609">
        <v>299.70902394481402</v>
      </c>
      <c r="U609">
        <v>303.66157853058297</v>
      </c>
      <c r="V609">
        <v>300.24657210769698</v>
      </c>
      <c r="W609">
        <v>313.95248702872402</v>
      </c>
      <c r="X609">
        <v>326.19781869072602</v>
      </c>
      <c r="Y609">
        <v>461.31281751582702</v>
      </c>
      <c r="Z609">
        <v>655.78331922873895</v>
      </c>
      <c r="AA609">
        <v>467.84427162182402</v>
      </c>
      <c r="AB609">
        <v>462.56212478558598</v>
      </c>
      <c r="AC609">
        <v>433.19502917622498</v>
      </c>
      <c r="AD609">
        <v>404.25869968604098</v>
      </c>
      <c r="AE609">
        <v>424.65546827892899</v>
      </c>
      <c r="AF609">
        <v>435.03284743764198</v>
      </c>
      <c r="AG609">
        <v>409.820171810239</v>
      </c>
      <c r="AH609">
        <v>384.12471640891403</v>
      </c>
      <c r="AI609">
        <v>370.49733817607699</v>
      </c>
      <c r="AJ609">
        <v>379.65815585282598</v>
      </c>
      <c r="AK609">
        <v>430.33160498574102</v>
      </c>
      <c r="AL609">
        <v>444.30989329581701</v>
      </c>
      <c r="AM609">
        <v>465.00824679444298</v>
      </c>
      <c r="AN609">
        <v>317.99545182486901</v>
      </c>
      <c r="AO609">
        <v>310.26672696516601</v>
      </c>
      <c r="AP609">
        <v>306.87252926655498</v>
      </c>
      <c r="AQ609">
        <v>308.73652459293299</v>
      </c>
      <c r="AR609">
        <v>303.96023178861702</v>
      </c>
      <c r="AS609">
        <v>305.44800323597701</v>
      </c>
      <c r="AT609">
        <v>315.89052257125797</v>
      </c>
      <c r="AU609">
        <v>307.08071857703698</v>
      </c>
      <c r="AV609">
        <v>310.84674870016602</v>
      </c>
      <c r="AW609">
        <v>315.46088029838597</v>
      </c>
      <c r="AX609">
        <v>306.78348009196498</v>
      </c>
      <c r="AY609">
        <v>307.08636342660498</v>
      </c>
      <c r="AZ609">
        <v>299.64867245612197</v>
      </c>
      <c r="BA609">
        <v>303.26147969067603</v>
      </c>
      <c r="BB609">
        <v>292.04747714966697</v>
      </c>
      <c r="BC609">
        <v>314.10152720008898</v>
      </c>
      <c r="BD609">
        <v>302.54242101717</v>
      </c>
      <c r="BE609">
        <v>301.60257943096502</v>
      </c>
      <c r="BF609">
        <v>311.63791496303003</v>
      </c>
      <c r="BG609">
        <v>300.75330801086898</v>
      </c>
      <c r="BH609">
        <v>301.62560990188098</v>
      </c>
      <c r="BI609">
        <v>311.12457751850599</v>
      </c>
      <c r="BJ609">
        <v>302.20234080726198</v>
      </c>
      <c r="BK609">
        <v>305.49874718621197</v>
      </c>
      <c r="BL609">
        <v>309.894178823316</v>
      </c>
      <c r="BM609">
        <v>307.65235638724198</v>
      </c>
      <c r="BN609">
        <v>319.84464981816302</v>
      </c>
      <c r="BO609">
        <v>317.36143376134299</v>
      </c>
    </row>
    <row r="610" spans="1:67" x14ac:dyDescent="0.25">
      <c r="A610">
        <v>146.11481975967899</v>
      </c>
      <c r="B610">
        <v>308.82761950522098</v>
      </c>
      <c r="C610">
        <v>309.450741058571</v>
      </c>
      <c r="D610">
        <v>309.899378652888</v>
      </c>
      <c r="E610">
        <v>308.1301815443</v>
      </c>
      <c r="F610">
        <v>309.66767617725702</v>
      </c>
      <c r="G610">
        <v>307.82742996406398</v>
      </c>
      <c r="H610">
        <v>301.98885298373301</v>
      </c>
      <c r="I610">
        <v>307.84069548243599</v>
      </c>
      <c r="J610">
        <v>309.265234787689</v>
      </c>
      <c r="K610">
        <v>302.40672983948201</v>
      </c>
      <c r="L610">
        <v>296.97194571347302</v>
      </c>
      <c r="M610">
        <v>308.02327958189397</v>
      </c>
      <c r="N610">
        <v>302.90240384869998</v>
      </c>
      <c r="O610">
        <v>301.66169073023099</v>
      </c>
      <c r="P610">
        <v>293.00083574284702</v>
      </c>
      <c r="Q610">
        <v>300.87397619253602</v>
      </c>
      <c r="R610">
        <v>309.27424302333202</v>
      </c>
      <c r="S610">
        <v>310.77164646794699</v>
      </c>
      <c r="T610">
        <v>297.694096938808</v>
      </c>
      <c r="U610">
        <v>301.15281291817098</v>
      </c>
      <c r="V610">
        <v>294.672978096772</v>
      </c>
      <c r="W610">
        <v>313.26057660820999</v>
      </c>
      <c r="X610">
        <v>324.61158047430501</v>
      </c>
      <c r="Y610">
        <v>480.40413440589202</v>
      </c>
      <c r="Z610">
        <v>658.056254631211</v>
      </c>
      <c r="AA610">
        <v>458.74945799440201</v>
      </c>
      <c r="AB610">
        <v>463.73048438107298</v>
      </c>
      <c r="AC610">
        <v>430.08531147645601</v>
      </c>
      <c r="AD610">
        <v>404.14056504977799</v>
      </c>
      <c r="AE610">
        <v>426.55784764620398</v>
      </c>
      <c r="AF610">
        <v>435.73853862949602</v>
      </c>
      <c r="AG610">
        <v>414.35267992347502</v>
      </c>
      <c r="AH610">
        <v>384.566719857735</v>
      </c>
      <c r="AI610">
        <v>373.02617063932399</v>
      </c>
      <c r="AJ610">
        <v>385.95982436152599</v>
      </c>
      <c r="AK610">
        <v>433.469449709473</v>
      </c>
      <c r="AL610">
        <v>438.448824061636</v>
      </c>
      <c r="AM610">
        <v>469.91775521793301</v>
      </c>
      <c r="AN610">
        <v>317.370034680564</v>
      </c>
      <c r="AO610">
        <v>306.78113216736801</v>
      </c>
      <c r="AP610">
        <v>307.25151753831</v>
      </c>
      <c r="AQ610">
        <v>304.96439683318403</v>
      </c>
      <c r="AR610">
        <v>307.62075271158898</v>
      </c>
      <c r="AS610">
        <v>304.63693079118701</v>
      </c>
      <c r="AT610">
        <v>317.110762215048</v>
      </c>
      <c r="AU610">
        <v>307.43503428298698</v>
      </c>
      <c r="AV610">
        <v>308.54245490778197</v>
      </c>
      <c r="AW610">
        <v>314.16506914211101</v>
      </c>
      <c r="AX610">
        <v>306.29720393132197</v>
      </c>
      <c r="AY610">
        <v>303.98818468158697</v>
      </c>
      <c r="AZ610">
        <v>298.44534493262898</v>
      </c>
      <c r="BA610">
        <v>306.99742230086599</v>
      </c>
      <c r="BB610">
        <v>294.239474320444</v>
      </c>
      <c r="BC610">
        <v>311.53581437872202</v>
      </c>
      <c r="BD610">
        <v>302.24876023375299</v>
      </c>
      <c r="BE610">
        <v>302.06251754328099</v>
      </c>
      <c r="BF610">
        <v>305.09731221707</v>
      </c>
      <c r="BG610">
        <v>302.95885548447302</v>
      </c>
      <c r="BH610">
        <v>298.64258933943398</v>
      </c>
      <c r="BI610">
        <v>309.39644545285302</v>
      </c>
      <c r="BJ610">
        <v>303.78375496898002</v>
      </c>
      <c r="BK610">
        <v>302.33500653068302</v>
      </c>
      <c r="BL610">
        <v>307.52940113535197</v>
      </c>
      <c r="BM610">
        <v>306.13967109205601</v>
      </c>
      <c r="BN610">
        <v>319.69770754136601</v>
      </c>
      <c r="BO610">
        <v>316.32577468791402</v>
      </c>
    </row>
    <row r="611" spans="1:67" x14ac:dyDescent="0.25">
      <c r="A611">
        <v>146.35514018691501</v>
      </c>
      <c r="B611">
        <v>311.42364056372099</v>
      </c>
      <c r="C611">
        <v>310.27350102740701</v>
      </c>
      <c r="D611">
        <v>310.55578947325603</v>
      </c>
      <c r="E611">
        <v>309.94687831419202</v>
      </c>
      <c r="F611">
        <v>307.548753713618</v>
      </c>
      <c r="G611">
        <v>308.25926293703799</v>
      </c>
      <c r="H611">
        <v>297.69372576923399</v>
      </c>
      <c r="I611">
        <v>308.98378930649801</v>
      </c>
      <c r="J611">
        <v>307.53107975668598</v>
      </c>
      <c r="K611">
        <v>303.01778515568498</v>
      </c>
      <c r="L611">
        <v>299.54804170983101</v>
      </c>
      <c r="M611">
        <v>308.75556359957397</v>
      </c>
      <c r="N611">
        <v>304.12964747001399</v>
      </c>
      <c r="O611">
        <v>301.25762413018202</v>
      </c>
      <c r="P611">
        <v>294.23645632909898</v>
      </c>
      <c r="Q611">
        <v>302.83322979472001</v>
      </c>
      <c r="R611">
        <v>307.03091092420999</v>
      </c>
      <c r="S611">
        <v>311.65561945038701</v>
      </c>
      <c r="T611">
        <v>299.20557173374402</v>
      </c>
      <c r="U611">
        <v>301.74387297401302</v>
      </c>
      <c r="V611">
        <v>294.56770737990598</v>
      </c>
      <c r="W611">
        <v>312.99001920070299</v>
      </c>
      <c r="X611">
        <v>325.04864612154302</v>
      </c>
      <c r="Y611">
        <v>495.793558222039</v>
      </c>
      <c r="Z611">
        <v>660.96152122636499</v>
      </c>
      <c r="AA611">
        <v>450.949487019434</v>
      </c>
      <c r="AB611">
        <v>464.07566879284798</v>
      </c>
      <c r="AC611">
        <v>429.64547592884799</v>
      </c>
      <c r="AD611">
        <v>406.14527805916998</v>
      </c>
      <c r="AE611">
        <v>426.97134723981202</v>
      </c>
      <c r="AF611">
        <v>432.48901293025699</v>
      </c>
      <c r="AG611">
        <v>413.58162871626098</v>
      </c>
      <c r="AH611">
        <v>387.437944641515</v>
      </c>
      <c r="AI611">
        <v>374.33428436509701</v>
      </c>
      <c r="AJ611">
        <v>393.47775853064002</v>
      </c>
      <c r="AK611">
        <v>435.37294193380598</v>
      </c>
      <c r="AL611">
        <v>435.877528619695</v>
      </c>
      <c r="AM611">
        <v>472.70150980924501</v>
      </c>
      <c r="AN611">
        <v>317.496571422888</v>
      </c>
      <c r="AO611">
        <v>304.25600698692199</v>
      </c>
      <c r="AP611">
        <v>308.37587300529299</v>
      </c>
      <c r="AQ611">
        <v>304.74654189120702</v>
      </c>
      <c r="AR611">
        <v>308.31402030323301</v>
      </c>
      <c r="AS611">
        <v>304.54369642832501</v>
      </c>
      <c r="AT611">
        <v>315.682130531751</v>
      </c>
      <c r="AU611">
        <v>305.954216411652</v>
      </c>
      <c r="AV611">
        <v>305.21230079061201</v>
      </c>
      <c r="AW611">
        <v>314.13280258822999</v>
      </c>
      <c r="AX611">
        <v>304.80791555704599</v>
      </c>
      <c r="AY611">
        <v>301.37623901231899</v>
      </c>
      <c r="AZ611">
        <v>296.66931227459901</v>
      </c>
      <c r="BA611">
        <v>308.10181090037202</v>
      </c>
      <c r="BB611">
        <v>296.46282596473901</v>
      </c>
      <c r="BC611">
        <v>310.36813163879498</v>
      </c>
      <c r="BD611">
        <v>301.69739339272598</v>
      </c>
      <c r="BE611">
        <v>301.45692061195399</v>
      </c>
      <c r="BF611">
        <v>303.42545958599197</v>
      </c>
      <c r="BG611">
        <v>304.20476338447901</v>
      </c>
      <c r="BH611">
        <v>299.45679275295498</v>
      </c>
      <c r="BI611">
        <v>307.82911359498098</v>
      </c>
      <c r="BJ611">
        <v>302.83431416015497</v>
      </c>
      <c r="BK611">
        <v>300.96082166524099</v>
      </c>
      <c r="BL611">
        <v>304.96466787439601</v>
      </c>
      <c r="BM611">
        <v>304.65092556228899</v>
      </c>
      <c r="BN611">
        <v>321.45547298128702</v>
      </c>
      <c r="BO611">
        <v>315.73499784414997</v>
      </c>
    </row>
    <row r="612" spans="1:67" x14ac:dyDescent="0.25">
      <c r="A612">
        <v>146.59546061415199</v>
      </c>
      <c r="B612">
        <v>311.68129234097802</v>
      </c>
      <c r="C612">
        <v>311.15037077297399</v>
      </c>
      <c r="D612">
        <v>311.79026887056898</v>
      </c>
      <c r="E612">
        <v>311.850267222458</v>
      </c>
      <c r="F612">
        <v>305.93685813131799</v>
      </c>
      <c r="G612">
        <v>308.87228249779702</v>
      </c>
      <c r="H612">
        <v>295.19056348608598</v>
      </c>
      <c r="I612">
        <v>307.027656900696</v>
      </c>
      <c r="J612">
        <v>306.79782989179301</v>
      </c>
      <c r="K612">
        <v>304.63918185913599</v>
      </c>
      <c r="L612">
        <v>301.51120997670102</v>
      </c>
      <c r="M612">
        <v>307.17772177422398</v>
      </c>
      <c r="N612">
        <v>306.12802348706703</v>
      </c>
      <c r="O612">
        <v>300.57547974530598</v>
      </c>
      <c r="P612">
        <v>296.09195163483099</v>
      </c>
      <c r="Q612">
        <v>305.75922617145397</v>
      </c>
      <c r="R612">
        <v>302.50028575721302</v>
      </c>
      <c r="S612">
        <v>310.01430616815901</v>
      </c>
      <c r="T612">
        <v>301.81287517096501</v>
      </c>
      <c r="U612">
        <v>302.78393938219898</v>
      </c>
      <c r="V612">
        <v>297.06646351787901</v>
      </c>
      <c r="W612">
        <v>312.37857577484601</v>
      </c>
      <c r="X612">
        <v>327.054355107802</v>
      </c>
      <c r="Y612">
        <v>510.45082566270997</v>
      </c>
      <c r="Z612">
        <v>662.53112612875304</v>
      </c>
      <c r="AA612">
        <v>446.45926484608498</v>
      </c>
      <c r="AB612">
        <v>465.840663408691</v>
      </c>
      <c r="AC612">
        <v>430.48778998441702</v>
      </c>
      <c r="AD612">
        <v>410.41912188112502</v>
      </c>
      <c r="AE612">
        <v>427.67841656604003</v>
      </c>
      <c r="AF612">
        <v>429.89695315181899</v>
      </c>
      <c r="AG612">
        <v>413.543790464827</v>
      </c>
      <c r="AH612">
        <v>391.42543654864897</v>
      </c>
      <c r="AI612">
        <v>375.86554012941002</v>
      </c>
      <c r="AJ612">
        <v>401.34006128402098</v>
      </c>
      <c r="AK612">
        <v>438.07597827355301</v>
      </c>
      <c r="AL612">
        <v>435.24953158732097</v>
      </c>
      <c r="AM612">
        <v>475.03069272123099</v>
      </c>
      <c r="AN612">
        <v>318.15239318806601</v>
      </c>
      <c r="AO612">
        <v>302.19064664967402</v>
      </c>
      <c r="AP612">
        <v>309.449114474255</v>
      </c>
      <c r="AQ612">
        <v>306.798683314671</v>
      </c>
      <c r="AR612">
        <v>307.814120852293</v>
      </c>
      <c r="AS612">
        <v>305.17293596004498</v>
      </c>
      <c r="AT612">
        <v>314.10181700918002</v>
      </c>
      <c r="AU612">
        <v>304.24799162268903</v>
      </c>
      <c r="AV612">
        <v>302.44038838436001</v>
      </c>
      <c r="AW612">
        <v>313.37690112620902</v>
      </c>
      <c r="AX612">
        <v>302.58312607345101</v>
      </c>
      <c r="AY612">
        <v>299.43179314085</v>
      </c>
      <c r="AZ612">
        <v>295.85668588732801</v>
      </c>
      <c r="BA612">
        <v>308.59927342475299</v>
      </c>
      <c r="BB612">
        <v>298.80051265224301</v>
      </c>
      <c r="BC612">
        <v>308.61077482716001</v>
      </c>
      <c r="BD612">
        <v>300.803705145187</v>
      </c>
      <c r="BE612">
        <v>300.98977580303102</v>
      </c>
      <c r="BF612">
        <v>303.53234819568303</v>
      </c>
      <c r="BG612">
        <v>305.01915964595997</v>
      </c>
      <c r="BH612">
        <v>300.849806534528</v>
      </c>
      <c r="BI612">
        <v>306.702202645238</v>
      </c>
      <c r="BJ612">
        <v>301.81244481817799</v>
      </c>
      <c r="BK612">
        <v>301.694369642325</v>
      </c>
      <c r="BL612">
        <v>303.473741039522</v>
      </c>
      <c r="BM612">
        <v>302.92039831288901</v>
      </c>
      <c r="BN612">
        <v>322.48268618275199</v>
      </c>
      <c r="BO612">
        <v>314.01831815880303</v>
      </c>
    </row>
    <row r="613" spans="1:67" x14ac:dyDescent="0.25">
      <c r="A613">
        <v>146.835781041388</v>
      </c>
      <c r="B613">
        <v>311.01370089315299</v>
      </c>
      <c r="C613">
        <v>306.75604337236098</v>
      </c>
      <c r="D613">
        <v>315.37094541858698</v>
      </c>
      <c r="E613">
        <v>315.76350239034701</v>
      </c>
      <c r="F613">
        <v>303.22659718793898</v>
      </c>
      <c r="G613">
        <v>309.33985015817001</v>
      </c>
      <c r="H613">
        <v>294.56249073709</v>
      </c>
      <c r="I613">
        <v>302.35252799218398</v>
      </c>
      <c r="J613">
        <v>304.02896685660602</v>
      </c>
      <c r="K613">
        <v>309.292933739202</v>
      </c>
      <c r="L613">
        <v>300.16340788644402</v>
      </c>
      <c r="M613">
        <v>305.07530316106602</v>
      </c>
      <c r="N613">
        <v>311.618420861559</v>
      </c>
      <c r="O613">
        <v>299.44542166687899</v>
      </c>
      <c r="P613">
        <v>297.87174419551002</v>
      </c>
      <c r="Q613">
        <v>307.21124819323501</v>
      </c>
      <c r="R613">
        <v>300.82204934042699</v>
      </c>
      <c r="S613">
        <v>306.51822331934102</v>
      </c>
      <c r="T613">
        <v>301.08942807179</v>
      </c>
      <c r="U613">
        <v>301.84200428816501</v>
      </c>
      <c r="V613">
        <v>296.559323666583</v>
      </c>
      <c r="W613">
        <v>310.041695908897</v>
      </c>
      <c r="X613">
        <v>331.06758033111402</v>
      </c>
      <c r="Y613">
        <v>528.838172763339</v>
      </c>
      <c r="Z613">
        <v>656.05839318577296</v>
      </c>
      <c r="AA613">
        <v>447.29706763228103</v>
      </c>
      <c r="AB613">
        <v>470.955021100853</v>
      </c>
      <c r="AC613">
        <v>431.48829967518498</v>
      </c>
      <c r="AD613">
        <v>421.06164667100899</v>
      </c>
      <c r="AE613">
        <v>432.76081637203202</v>
      </c>
      <c r="AF613">
        <v>432.14579510346698</v>
      </c>
      <c r="AG613">
        <v>419.75798913447801</v>
      </c>
      <c r="AH613">
        <v>395.710747827891</v>
      </c>
      <c r="AI613">
        <v>381.19193582212802</v>
      </c>
      <c r="AJ613">
        <v>407.26675155099002</v>
      </c>
      <c r="AK613">
        <v>444.50232579131301</v>
      </c>
      <c r="AL613">
        <v>435.96691272244999</v>
      </c>
      <c r="AM613">
        <v>480.17373014111899</v>
      </c>
      <c r="AN613">
        <v>320.14764255256802</v>
      </c>
      <c r="AO613">
        <v>301.88448291534399</v>
      </c>
      <c r="AP613">
        <v>310.34071663570302</v>
      </c>
      <c r="AQ613">
        <v>306.77891617897899</v>
      </c>
      <c r="AR613">
        <v>309.22876307820098</v>
      </c>
      <c r="AS613">
        <v>307.38831681249502</v>
      </c>
      <c r="AT613">
        <v>310.56326522827902</v>
      </c>
      <c r="AU613">
        <v>305.11636241842302</v>
      </c>
      <c r="AV613">
        <v>301.999303775383</v>
      </c>
      <c r="AW613">
        <v>308.47913428210501</v>
      </c>
      <c r="AX613">
        <v>298.82657104393599</v>
      </c>
      <c r="AY613">
        <v>301.87285426233598</v>
      </c>
      <c r="AZ613">
        <v>297.72804434599402</v>
      </c>
      <c r="BA613">
        <v>312.33663184871898</v>
      </c>
      <c r="BB613">
        <v>302.181248350967</v>
      </c>
      <c r="BC613">
        <v>305.43990480641298</v>
      </c>
      <c r="BD613">
        <v>300.46878565933503</v>
      </c>
      <c r="BE613">
        <v>302.88340966493701</v>
      </c>
      <c r="BF613">
        <v>301.792501650801</v>
      </c>
      <c r="BG613">
        <v>307.40797218487199</v>
      </c>
      <c r="BH613">
        <v>298.42576496794999</v>
      </c>
      <c r="BI613">
        <v>305.65880468807302</v>
      </c>
      <c r="BJ613">
        <v>302.65532179915903</v>
      </c>
      <c r="BK613">
        <v>305.62632904646603</v>
      </c>
      <c r="BL613">
        <v>304.27073744125602</v>
      </c>
      <c r="BM613">
        <v>301.436449478763</v>
      </c>
      <c r="BN613">
        <v>319.231479138618</v>
      </c>
      <c r="BO613">
        <v>309.35214806851002</v>
      </c>
    </row>
    <row r="614" spans="1:67" x14ac:dyDescent="0.25">
      <c r="A614">
        <v>147.07610146862399</v>
      </c>
      <c r="B614">
        <v>312.711675430848</v>
      </c>
      <c r="C614">
        <v>303.657225443703</v>
      </c>
      <c r="D614">
        <v>319.67423198224498</v>
      </c>
      <c r="E614">
        <v>313.33380436623497</v>
      </c>
      <c r="F614">
        <v>304.63467531748398</v>
      </c>
      <c r="G614">
        <v>303.02529001343203</v>
      </c>
      <c r="H614">
        <v>295.879978189589</v>
      </c>
      <c r="I614">
        <v>301.26186626333202</v>
      </c>
      <c r="J614">
        <v>303.03089813087598</v>
      </c>
      <c r="K614">
        <v>307.69451817289502</v>
      </c>
      <c r="L614">
        <v>299.57614356626601</v>
      </c>
      <c r="M614">
        <v>304.36584753803299</v>
      </c>
      <c r="N614">
        <v>312.33769844827401</v>
      </c>
      <c r="O614">
        <v>300.32591863487397</v>
      </c>
      <c r="P614">
        <v>296.99311462228201</v>
      </c>
      <c r="Q614">
        <v>308.04483199559201</v>
      </c>
      <c r="R614">
        <v>300.07775746623003</v>
      </c>
      <c r="S614">
        <v>301.107242538131</v>
      </c>
      <c r="T614">
        <v>300.28454645733501</v>
      </c>
      <c r="U614">
        <v>302.06011889125898</v>
      </c>
      <c r="V614">
        <v>298.760028300714</v>
      </c>
      <c r="W614">
        <v>307.54899520976801</v>
      </c>
      <c r="X614">
        <v>338.33172412268601</v>
      </c>
      <c r="Y614">
        <v>546.49569868613901</v>
      </c>
      <c r="Z614">
        <v>645.52023978478701</v>
      </c>
      <c r="AA614">
        <v>433.77813196116603</v>
      </c>
      <c r="AB614">
        <v>470.20590110810002</v>
      </c>
      <c r="AC614">
        <v>428.47586622610498</v>
      </c>
      <c r="AD614">
        <v>430.13642020452801</v>
      </c>
      <c r="AE614">
        <v>431.75242937215398</v>
      </c>
      <c r="AF614">
        <v>430.549223564888</v>
      </c>
      <c r="AG614">
        <v>423.53322020872201</v>
      </c>
      <c r="AH614">
        <v>394.85741410234101</v>
      </c>
      <c r="AI614">
        <v>389.72308540039899</v>
      </c>
      <c r="AJ614">
        <v>411.027878989003</v>
      </c>
      <c r="AK614">
        <v>449.97997789433902</v>
      </c>
      <c r="AL614">
        <v>431.47081806556002</v>
      </c>
      <c r="AM614">
        <v>475.84994772698002</v>
      </c>
      <c r="AN614">
        <v>320.37096928906197</v>
      </c>
      <c r="AO614">
        <v>308.99951740371199</v>
      </c>
      <c r="AP614">
        <v>307.27924567794099</v>
      </c>
      <c r="AQ614">
        <v>300.62401523844602</v>
      </c>
      <c r="AR614">
        <v>309.29818038859003</v>
      </c>
      <c r="AS614">
        <v>304.82269167104897</v>
      </c>
      <c r="AT614">
        <v>305.70082339359999</v>
      </c>
      <c r="AU614">
        <v>302.24615926230501</v>
      </c>
      <c r="AV614">
        <v>303.11387785407999</v>
      </c>
      <c r="AW614">
        <v>309.30920775004</v>
      </c>
      <c r="AX614">
        <v>296.88236552354601</v>
      </c>
      <c r="AY614">
        <v>301.20153194177198</v>
      </c>
      <c r="AZ614">
        <v>294.046957107087</v>
      </c>
      <c r="BA614">
        <v>312.01520863595101</v>
      </c>
      <c r="BB614">
        <v>300.685088937263</v>
      </c>
      <c r="BC614">
        <v>304.94905229055098</v>
      </c>
      <c r="BD614">
        <v>300.094165035549</v>
      </c>
      <c r="BE614">
        <v>304.44950376952602</v>
      </c>
      <c r="BF614">
        <v>299.114587773425</v>
      </c>
      <c r="BG614">
        <v>309.819769118284</v>
      </c>
      <c r="BH614">
        <v>296.31278506253699</v>
      </c>
      <c r="BI614">
        <v>301.69786381070901</v>
      </c>
      <c r="BJ614">
        <v>300.70813928981897</v>
      </c>
      <c r="BK614">
        <v>308.15604378179501</v>
      </c>
      <c r="BL614">
        <v>304.92739995160099</v>
      </c>
      <c r="BM614">
        <v>302.00499514942402</v>
      </c>
      <c r="BN614">
        <v>319.35733410420499</v>
      </c>
      <c r="BO614">
        <v>310.27727359013898</v>
      </c>
    </row>
    <row r="615" spans="1:67" x14ac:dyDescent="0.25">
      <c r="A615">
        <v>147.316421895861</v>
      </c>
      <c r="B615">
        <v>313.73341261107402</v>
      </c>
      <c r="C615">
        <v>303.94136740048998</v>
      </c>
      <c r="D615">
        <v>320.05397907315398</v>
      </c>
      <c r="E615">
        <v>313.662971770772</v>
      </c>
      <c r="F615">
        <v>301.86870771400999</v>
      </c>
      <c r="G615">
        <v>300.04801214538998</v>
      </c>
      <c r="H615">
        <v>296.00705114242101</v>
      </c>
      <c r="I615">
        <v>301.15164119674199</v>
      </c>
      <c r="J615">
        <v>301.98411599937998</v>
      </c>
      <c r="K615">
        <v>307.747017932642</v>
      </c>
      <c r="L615">
        <v>300.44914917376298</v>
      </c>
      <c r="M615">
        <v>302.34804278308297</v>
      </c>
      <c r="N615">
        <v>310.87476920710799</v>
      </c>
      <c r="O615">
        <v>301.37833689310901</v>
      </c>
      <c r="P615">
        <v>294.715185944398</v>
      </c>
      <c r="Q615">
        <v>306.39782601052798</v>
      </c>
      <c r="R615">
        <v>297.99049405254101</v>
      </c>
      <c r="S615">
        <v>302.07890653175599</v>
      </c>
      <c r="T615">
        <v>301.68086152351998</v>
      </c>
      <c r="U615">
        <v>302.39646580808397</v>
      </c>
      <c r="V615">
        <v>300.405982224068</v>
      </c>
      <c r="W615">
        <v>303.28160602022001</v>
      </c>
      <c r="X615">
        <v>340.45783827506199</v>
      </c>
      <c r="Y615">
        <v>565.32131407072404</v>
      </c>
      <c r="Z615">
        <v>640.08482144243203</v>
      </c>
      <c r="AA615">
        <v>425.354617703489</v>
      </c>
      <c r="AB615">
        <v>470.49283432506797</v>
      </c>
      <c r="AC615">
        <v>426.59434545269897</v>
      </c>
      <c r="AD615">
        <v>438.619883940676</v>
      </c>
      <c r="AE615">
        <v>431.40729396671298</v>
      </c>
      <c r="AF615">
        <v>433.96976379353998</v>
      </c>
      <c r="AG615">
        <v>427.137438308225</v>
      </c>
      <c r="AH615">
        <v>399.26308826105998</v>
      </c>
      <c r="AI615">
        <v>392.97416878742001</v>
      </c>
      <c r="AJ615">
        <v>419.45024152709902</v>
      </c>
      <c r="AK615">
        <v>457.81570231031202</v>
      </c>
      <c r="AL615">
        <v>431.46373042451199</v>
      </c>
      <c r="AM615">
        <v>476.46795775243299</v>
      </c>
      <c r="AN615">
        <v>318.12210387233802</v>
      </c>
      <c r="AO615">
        <v>307.74755261765699</v>
      </c>
      <c r="AP615">
        <v>305.514407420027</v>
      </c>
      <c r="AQ615">
        <v>299.42764421429899</v>
      </c>
      <c r="AR615">
        <v>308.10905797444002</v>
      </c>
      <c r="AS615">
        <v>307.49876567140802</v>
      </c>
      <c r="AT615">
        <v>303.601798452222</v>
      </c>
      <c r="AU615">
        <v>301.050350746508</v>
      </c>
      <c r="AV615">
        <v>300.589488228677</v>
      </c>
      <c r="AW615">
        <v>307.953557541078</v>
      </c>
      <c r="AX615">
        <v>295.41972829688098</v>
      </c>
      <c r="AY615">
        <v>302.399983297365</v>
      </c>
      <c r="AZ615">
        <v>293.182469254578</v>
      </c>
      <c r="BA615">
        <v>309.340000924967</v>
      </c>
      <c r="BB615">
        <v>304.42165113701401</v>
      </c>
      <c r="BC615">
        <v>305.47388491794601</v>
      </c>
      <c r="BD615">
        <v>300.04308957201403</v>
      </c>
      <c r="BE615">
        <v>304.45056093602898</v>
      </c>
      <c r="BF615">
        <v>300.31438876448698</v>
      </c>
      <c r="BG615">
        <v>308.01802600032801</v>
      </c>
      <c r="BH615">
        <v>296.11243123706799</v>
      </c>
      <c r="BI615">
        <v>299.869611040927</v>
      </c>
      <c r="BJ615">
        <v>300.84972341390699</v>
      </c>
      <c r="BK615">
        <v>307.67165385319402</v>
      </c>
      <c r="BL615">
        <v>302.74363272224502</v>
      </c>
      <c r="BM615">
        <v>300.79697502842498</v>
      </c>
      <c r="BN615">
        <v>316.76140136269402</v>
      </c>
      <c r="BO615">
        <v>309.461168306442</v>
      </c>
    </row>
    <row r="616" spans="1:67" x14ac:dyDescent="0.25">
      <c r="A616">
        <v>147.55674232309701</v>
      </c>
      <c r="B616">
        <v>311.569477989223</v>
      </c>
      <c r="C616">
        <v>304.83252674117699</v>
      </c>
      <c r="D616">
        <v>318.876929307068</v>
      </c>
      <c r="E616">
        <v>311.77046733881599</v>
      </c>
      <c r="F616">
        <v>303.476844758178</v>
      </c>
      <c r="G616">
        <v>298.99942344411699</v>
      </c>
      <c r="H616">
        <v>297.99007732648403</v>
      </c>
      <c r="I616">
        <v>297.99018727571303</v>
      </c>
      <c r="J616">
        <v>302.72996683112802</v>
      </c>
      <c r="K616">
        <v>309.39789008321202</v>
      </c>
      <c r="L616">
        <v>298.34845390846903</v>
      </c>
      <c r="M616">
        <v>302.22770697517302</v>
      </c>
      <c r="N616">
        <v>308.97980710428698</v>
      </c>
      <c r="O616">
        <v>301.53500243993301</v>
      </c>
      <c r="P616">
        <v>296.67569341374798</v>
      </c>
      <c r="Q616">
        <v>301.78857485492898</v>
      </c>
      <c r="R616">
        <v>298.44984612692201</v>
      </c>
      <c r="S616">
        <v>302.27683119110299</v>
      </c>
      <c r="T616">
        <v>304.91465089575399</v>
      </c>
      <c r="U616">
        <v>301.26245713473202</v>
      </c>
      <c r="V616">
        <v>304.35344006023001</v>
      </c>
      <c r="W616">
        <v>302.85810938743703</v>
      </c>
      <c r="X616">
        <v>340.40671417758102</v>
      </c>
      <c r="Y616">
        <v>581.43014692790405</v>
      </c>
      <c r="Z616">
        <v>634.76547001365702</v>
      </c>
      <c r="AA616">
        <v>423.07118142904602</v>
      </c>
      <c r="AB616">
        <v>465.36551723636097</v>
      </c>
      <c r="AC616">
        <v>420.02355660966703</v>
      </c>
      <c r="AD616">
        <v>445.028040159363</v>
      </c>
      <c r="AE616">
        <v>432.72166911582701</v>
      </c>
      <c r="AF616">
        <v>435.014323460024</v>
      </c>
      <c r="AG616">
        <v>430.83533330998802</v>
      </c>
      <c r="AH616">
        <v>402.81662862100598</v>
      </c>
      <c r="AI616">
        <v>395.14880722057597</v>
      </c>
      <c r="AJ616">
        <v>428.06928790450098</v>
      </c>
      <c r="AK616">
        <v>465.64417809065401</v>
      </c>
      <c r="AL616">
        <v>427.13642510787201</v>
      </c>
      <c r="AM616">
        <v>471.35962505935601</v>
      </c>
      <c r="AN616">
        <v>316.65692481409502</v>
      </c>
      <c r="AO616">
        <v>307.21147672809201</v>
      </c>
      <c r="AP616">
        <v>307.55480657432599</v>
      </c>
      <c r="AQ616">
        <v>302.148791045032</v>
      </c>
      <c r="AR616">
        <v>307.06222941171802</v>
      </c>
      <c r="AS616">
        <v>309.81387876088797</v>
      </c>
      <c r="AT616">
        <v>304.28131019500398</v>
      </c>
      <c r="AU616">
        <v>302.01485066347101</v>
      </c>
      <c r="AV616">
        <v>300.88553473282201</v>
      </c>
      <c r="AW616">
        <v>308.14278584911699</v>
      </c>
      <c r="AX616">
        <v>293.933598793351</v>
      </c>
      <c r="AY616">
        <v>301.91453161440899</v>
      </c>
      <c r="AZ616">
        <v>295.25205656184698</v>
      </c>
      <c r="BA616">
        <v>307.102590503719</v>
      </c>
      <c r="BB616">
        <v>305.462753233542</v>
      </c>
      <c r="BC616">
        <v>304.07409640701502</v>
      </c>
      <c r="BD616">
        <v>302.353410412541</v>
      </c>
      <c r="BE616">
        <v>305.50831331773497</v>
      </c>
      <c r="BF616">
        <v>300.410723573952</v>
      </c>
      <c r="BG616">
        <v>304.52072264163002</v>
      </c>
      <c r="BH616">
        <v>295.99277855994097</v>
      </c>
      <c r="BI616">
        <v>302.47363678099401</v>
      </c>
      <c r="BJ616">
        <v>299.53120000994198</v>
      </c>
      <c r="BK616">
        <v>306.51088610010601</v>
      </c>
      <c r="BL616">
        <v>301.41420247792001</v>
      </c>
      <c r="BM616">
        <v>300.54096156337403</v>
      </c>
      <c r="BN616">
        <v>315.32628241074798</v>
      </c>
      <c r="BO616">
        <v>309.98819819514199</v>
      </c>
    </row>
    <row r="617" spans="1:67" x14ac:dyDescent="0.25">
      <c r="A617">
        <v>147.797062750333</v>
      </c>
      <c r="B617">
        <v>311.66456761529201</v>
      </c>
      <c r="C617">
        <v>302.53005679129802</v>
      </c>
      <c r="D617">
        <v>320.06973716842498</v>
      </c>
      <c r="E617">
        <v>311.25291029335602</v>
      </c>
      <c r="F617">
        <v>306.30250201970398</v>
      </c>
      <c r="G617">
        <v>298.64919215307498</v>
      </c>
      <c r="H617">
        <v>302.74697259221102</v>
      </c>
      <c r="I617">
        <v>294.87529512456098</v>
      </c>
      <c r="J617">
        <v>302.30555390169701</v>
      </c>
      <c r="K617">
        <v>307.23895914717502</v>
      </c>
      <c r="L617">
        <v>292.90069331463297</v>
      </c>
      <c r="M617">
        <v>301.114653642409</v>
      </c>
      <c r="N617">
        <v>306.45826608346698</v>
      </c>
      <c r="O617">
        <v>302.08784220239801</v>
      </c>
      <c r="P617">
        <v>293.9083780958</v>
      </c>
      <c r="Q617">
        <v>298.42981484724402</v>
      </c>
      <c r="R617">
        <v>299.62937072539802</v>
      </c>
      <c r="S617">
        <v>299.52304022893202</v>
      </c>
      <c r="T617">
        <v>309.11185193072401</v>
      </c>
      <c r="U617">
        <v>302.58995865291803</v>
      </c>
      <c r="V617">
        <v>304.715932419784</v>
      </c>
      <c r="W617">
        <v>305.01177214520698</v>
      </c>
      <c r="X617">
        <v>342.04011468591398</v>
      </c>
      <c r="Y617">
        <v>586.63136390745797</v>
      </c>
      <c r="Z617">
        <v>621.504877346802</v>
      </c>
      <c r="AA617">
        <v>423.32999637652699</v>
      </c>
      <c r="AB617">
        <v>461.06902831082101</v>
      </c>
      <c r="AC617">
        <v>415.10274341440697</v>
      </c>
      <c r="AD617">
        <v>449.25098447309102</v>
      </c>
      <c r="AE617">
        <v>433.76958056836298</v>
      </c>
      <c r="AF617">
        <v>434.50373728087197</v>
      </c>
      <c r="AG617">
        <v>435.37374017060898</v>
      </c>
      <c r="AH617">
        <v>404.53664259598401</v>
      </c>
      <c r="AI617">
        <v>396.44969113134198</v>
      </c>
      <c r="AJ617">
        <v>438.13125396707198</v>
      </c>
      <c r="AK617">
        <v>475.39869456160898</v>
      </c>
      <c r="AL617">
        <v>422.75462607250603</v>
      </c>
      <c r="AM617">
        <v>470.04897151979799</v>
      </c>
      <c r="AN617">
        <v>313.90462949161599</v>
      </c>
      <c r="AO617">
        <v>306.63502436744602</v>
      </c>
      <c r="AP617">
        <v>308.32383785725699</v>
      </c>
      <c r="AQ617">
        <v>308.079218261726</v>
      </c>
      <c r="AR617">
        <v>304.83075373140599</v>
      </c>
      <c r="AS617">
        <v>312.40806825639601</v>
      </c>
      <c r="AT617">
        <v>304.78284155340998</v>
      </c>
      <c r="AU617">
        <v>301.38117593296101</v>
      </c>
      <c r="AV617">
        <v>301.809792721593</v>
      </c>
      <c r="AW617">
        <v>309.10536885484902</v>
      </c>
      <c r="AX617">
        <v>294.36566666983498</v>
      </c>
      <c r="AY617">
        <v>304.96621464611201</v>
      </c>
      <c r="AZ617">
        <v>298.86041024946201</v>
      </c>
      <c r="BA617">
        <v>306.13024659272901</v>
      </c>
      <c r="BB617">
        <v>305.39323909704802</v>
      </c>
      <c r="BC617">
        <v>302.27702102533402</v>
      </c>
      <c r="BD617">
        <v>305.21622682769498</v>
      </c>
      <c r="BE617">
        <v>303.78640721711599</v>
      </c>
      <c r="BF617">
        <v>303.95767779200099</v>
      </c>
      <c r="BG617">
        <v>302.61749879668503</v>
      </c>
      <c r="BH617">
        <v>297.07678380531598</v>
      </c>
      <c r="BI617">
        <v>300.94926645965899</v>
      </c>
      <c r="BJ617">
        <v>296.48822398009099</v>
      </c>
      <c r="BK617">
        <v>305.68298759681801</v>
      </c>
      <c r="BL617">
        <v>303.299393381843</v>
      </c>
      <c r="BM617">
        <v>300.674346040952</v>
      </c>
      <c r="BN617">
        <v>314.56225836309602</v>
      </c>
      <c r="BO617">
        <v>313.532205406684</v>
      </c>
    </row>
    <row r="618" spans="1:67" x14ac:dyDescent="0.25">
      <c r="A618">
        <v>148.03738317757001</v>
      </c>
      <c r="B618">
        <v>315.64040756819901</v>
      </c>
      <c r="C618">
        <v>302.44835444467299</v>
      </c>
      <c r="D618">
        <v>317.04498119934601</v>
      </c>
      <c r="E618">
        <v>307.34290662986001</v>
      </c>
      <c r="F618">
        <v>307.47336080785902</v>
      </c>
      <c r="G618">
        <v>296.26231327001898</v>
      </c>
      <c r="H618">
        <v>302.51088595115101</v>
      </c>
      <c r="I618">
        <v>294.495468219283</v>
      </c>
      <c r="J618">
        <v>302.05137274736398</v>
      </c>
      <c r="K618">
        <v>303.616236207604</v>
      </c>
      <c r="L618">
        <v>291.06500362022001</v>
      </c>
      <c r="M618">
        <v>302.07684132287801</v>
      </c>
      <c r="N618">
        <v>303.51284015263701</v>
      </c>
      <c r="O618">
        <v>299.62256912428001</v>
      </c>
      <c r="P618">
        <v>293.701815514023</v>
      </c>
      <c r="Q618">
        <v>295.42539599901397</v>
      </c>
      <c r="R618">
        <v>302.130521255063</v>
      </c>
      <c r="S618">
        <v>302.14819231045198</v>
      </c>
      <c r="T618">
        <v>308.34321131953698</v>
      </c>
      <c r="U618">
        <v>299.95149969728402</v>
      </c>
      <c r="V618">
        <v>302.00303010166198</v>
      </c>
      <c r="W618">
        <v>301.93595973336699</v>
      </c>
      <c r="X618">
        <v>345.37943609945597</v>
      </c>
      <c r="Y618">
        <v>611.654089767046</v>
      </c>
      <c r="Z618">
        <v>602.68651396277301</v>
      </c>
      <c r="AA618">
        <v>415.31459383154998</v>
      </c>
      <c r="AB618">
        <v>460.94406650136699</v>
      </c>
      <c r="AC618">
        <v>410.211307127341</v>
      </c>
      <c r="AD618">
        <v>452.57351243771802</v>
      </c>
      <c r="AE618">
        <v>437.01988676046602</v>
      </c>
      <c r="AF618">
        <v>438.815348753384</v>
      </c>
      <c r="AG618">
        <v>446.14355753472501</v>
      </c>
      <c r="AH618">
        <v>409.73584210892602</v>
      </c>
      <c r="AI618">
        <v>405.49044920820398</v>
      </c>
      <c r="AJ618">
        <v>448.42945061428401</v>
      </c>
      <c r="AK618">
        <v>487.99040027139398</v>
      </c>
      <c r="AL618">
        <v>417.67165651885</v>
      </c>
      <c r="AM618">
        <v>458.58734138821802</v>
      </c>
      <c r="AN618">
        <v>312.23846853182698</v>
      </c>
      <c r="AO618">
        <v>309.07830382255997</v>
      </c>
      <c r="AP618">
        <v>303.54363451211702</v>
      </c>
      <c r="AQ618">
        <v>305.838469219373</v>
      </c>
      <c r="AR618">
        <v>304.14514221904102</v>
      </c>
      <c r="AS618">
        <v>309.86998794028</v>
      </c>
      <c r="AT618">
        <v>304.403153026045</v>
      </c>
      <c r="AU618">
        <v>302.54187776640703</v>
      </c>
      <c r="AV618">
        <v>303.67837135800897</v>
      </c>
      <c r="AW618">
        <v>308.19691966988302</v>
      </c>
      <c r="AX618">
        <v>294.639928463003</v>
      </c>
      <c r="AY618">
        <v>307.35573971168901</v>
      </c>
      <c r="AZ618">
        <v>300.372420915296</v>
      </c>
      <c r="BA618">
        <v>304.93513357394102</v>
      </c>
      <c r="BB618">
        <v>306.62344686765499</v>
      </c>
      <c r="BC618">
        <v>302.34551431482498</v>
      </c>
      <c r="BD618">
        <v>305.38250490033403</v>
      </c>
      <c r="BE618">
        <v>301.12712345303902</v>
      </c>
      <c r="BF618">
        <v>304.90162054495198</v>
      </c>
      <c r="BG618">
        <v>301.06004062317402</v>
      </c>
      <c r="BH618">
        <v>296.76978061204898</v>
      </c>
      <c r="BI618">
        <v>297.58407462032301</v>
      </c>
      <c r="BJ618">
        <v>296.25639739965902</v>
      </c>
      <c r="BK618">
        <v>304.820303552425</v>
      </c>
      <c r="BL618">
        <v>301.59904298142999</v>
      </c>
      <c r="BM618">
        <v>303.59450965705997</v>
      </c>
      <c r="BN618">
        <v>309.55027165956699</v>
      </c>
      <c r="BO618">
        <v>315.49913678498501</v>
      </c>
    </row>
    <row r="619" spans="1:67" x14ac:dyDescent="0.25">
      <c r="A619">
        <v>148.27770360480599</v>
      </c>
      <c r="B619">
        <v>314.17958976140898</v>
      </c>
      <c r="C619">
        <v>305.361386406392</v>
      </c>
      <c r="D619">
        <v>316.22435333221398</v>
      </c>
      <c r="E619">
        <v>302.73507572573101</v>
      </c>
      <c r="F619">
        <v>308.67528800048598</v>
      </c>
      <c r="G619">
        <v>295.123529284207</v>
      </c>
      <c r="H619">
        <v>300.99606977710903</v>
      </c>
      <c r="I619">
        <v>297.465793930475</v>
      </c>
      <c r="J619">
        <v>298.802788501804</v>
      </c>
      <c r="K619">
        <v>299.32252255123802</v>
      </c>
      <c r="L619">
        <v>292.20918957013703</v>
      </c>
      <c r="M619">
        <v>304.461759073775</v>
      </c>
      <c r="N619">
        <v>300.65685274029897</v>
      </c>
      <c r="O619">
        <v>300.53579601394102</v>
      </c>
      <c r="P619">
        <v>295.34126258419599</v>
      </c>
      <c r="Q619">
        <v>294.85809909365099</v>
      </c>
      <c r="R619">
        <v>303.57981425635001</v>
      </c>
      <c r="S619">
        <v>302.33241976786098</v>
      </c>
      <c r="T619">
        <v>312.25311235185097</v>
      </c>
      <c r="U619">
        <v>302.07967341742602</v>
      </c>
      <c r="V619">
        <v>302.24994007357998</v>
      </c>
      <c r="W619">
        <v>304.81174072147797</v>
      </c>
      <c r="X619">
        <v>345.72649870144602</v>
      </c>
      <c r="Y619">
        <v>617.43550067473097</v>
      </c>
      <c r="Z619">
        <v>586.17226374229494</v>
      </c>
      <c r="AA619">
        <v>410.65933207756899</v>
      </c>
      <c r="AB619">
        <v>456.35235682726801</v>
      </c>
      <c r="AC619">
        <v>407.07843703134</v>
      </c>
      <c r="AD619">
        <v>445.40063752773898</v>
      </c>
      <c r="AE619">
        <v>431.11597514277003</v>
      </c>
      <c r="AF619">
        <v>437.18262021997401</v>
      </c>
      <c r="AG619">
        <v>446.16950465431302</v>
      </c>
      <c r="AH619">
        <v>412.82696348184402</v>
      </c>
      <c r="AI619">
        <v>407.49178313639601</v>
      </c>
      <c r="AJ619">
        <v>454.35083999361802</v>
      </c>
      <c r="AK619">
        <v>495.83638496800199</v>
      </c>
      <c r="AL619">
        <v>412.24759637223599</v>
      </c>
      <c r="AM619">
        <v>455.48103234435303</v>
      </c>
      <c r="AN619">
        <v>310.54171793699101</v>
      </c>
      <c r="AO619">
        <v>306.76117945268197</v>
      </c>
      <c r="AP619">
        <v>300.53762872888399</v>
      </c>
      <c r="AQ619">
        <v>305.55704666325101</v>
      </c>
      <c r="AR619">
        <v>302.15814878588202</v>
      </c>
      <c r="AS619">
        <v>309.99610310100701</v>
      </c>
      <c r="AT619">
        <v>304.54409905442498</v>
      </c>
      <c r="AU619">
        <v>302.10939898992001</v>
      </c>
      <c r="AV619">
        <v>300.83303962400998</v>
      </c>
      <c r="AW619">
        <v>310.34312353692002</v>
      </c>
      <c r="AX619">
        <v>295.198393255209</v>
      </c>
      <c r="AY619">
        <v>305.74180775153701</v>
      </c>
      <c r="AZ619">
        <v>300.76198602934198</v>
      </c>
      <c r="BA619">
        <v>298.70627529863498</v>
      </c>
      <c r="BB619">
        <v>305.36980725608697</v>
      </c>
      <c r="BC619">
        <v>303.80100952089498</v>
      </c>
      <c r="BD619">
        <v>305.516257595723</v>
      </c>
      <c r="BE619">
        <v>303.42760087517502</v>
      </c>
      <c r="BF619">
        <v>304.46527406492902</v>
      </c>
      <c r="BG619">
        <v>298.05169597982598</v>
      </c>
      <c r="BH619">
        <v>298.33068444278598</v>
      </c>
      <c r="BI619">
        <v>297.900637208879</v>
      </c>
      <c r="BJ619">
        <v>297.10942004565999</v>
      </c>
      <c r="BK619">
        <v>304.964822741597</v>
      </c>
      <c r="BL619">
        <v>301.649643969772</v>
      </c>
      <c r="BM619">
        <v>306.97668751538299</v>
      </c>
      <c r="BN619">
        <v>308.17243238462498</v>
      </c>
      <c r="BO619">
        <v>318.627105502044</v>
      </c>
    </row>
    <row r="620" spans="1:67" x14ac:dyDescent="0.25">
      <c r="A620">
        <v>148.51802403204201</v>
      </c>
      <c r="B620">
        <v>312.09628323006899</v>
      </c>
      <c r="C620">
        <v>308.981440818789</v>
      </c>
      <c r="D620">
        <v>316.69188893707002</v>
      </c>
      <c r="E620">
        <v>301.80965477055599</v>
      </c>
      <c r="F620">
        <v>311.14406254749002</v>
      </c>
      <c r="G620">
        <v>296.93554227927899</v>
      </c>
      <c r="H620">
        <v>304.84391051432101</v>
      </c>
      <c r="I620">
        <v>302.190620576144</v>
      </c>
      <c r="J620">
        <v>299.96492749980899</v>
      </c>
      <c r="K620">
        <v>295.60798830206602</v>
      </c>
      <c r="L620">
        <v>289.11583515499899</v>
      </c>
      <c r="M620">
        <v>304.61388108779101</v>
      </c>
      <c r="N620">
        <v>298.24444116638801</v>
      </c>
      <c r="O620">
        <v>299.44056684050298</v>
      </c>
      <c r="P620">
        <v>294.872828882161</v>
      </c>
      <c r="Q620">
        <v>294.49089026231297</v>
      </c>
      <c r="R620">
        <v>302.623017490677</v>
      </c>
      <c r="S620">
        <v>305.11816206446701</v>
      </c>
      <c r="T620">
        <v>309.77705864510102</v>
      </c>
      <c r="U620">
        <v>302.40965893051498</v>
      </c>
      <c r="V620">
        <v>299.87957163652402</v>
      </c>
      <c r="W620">
        <v>308.54362867054999</v>
      </c>
      <c r="X620">
        <v>348.78131544355398</v>
      </c>
      <c r="Y620">
        <v>631.47666445865195</v>
      </c>
      <c r="Z620">
        <v>573.76560284824802</v>
      </c>
      <c r="AA620">
        <v>404.87157062923001</v>
      </c>
      <c r="AB620">
        <v>458.69539318873598</v>
      </c>
      <c r="AC620">
        <v>410.04879337357198</v>
      </c>
      <c r="AD620">
        <v>445.91317751336197</v>
      </c>
      <c r="AE620">
        <v>431.71111984182397</v>
      </c>
      <c r="AF620">
        <v>435.42869893785598</v>
      </c>
      <c r="AG620">
        <v>448.00233102228702</v>
      </c>
      <c r="AH620">
        <v>421.51616158609698</v>
      </c>
      <c r="AI620">
        <v>416.25803409108801</v>
      </c>
      <c r="AJ620">
        <v>464.90765227782799</v>
      </c>
      <c r="AK620">
        <v>500.31008416720698</v>
      </c>
      <c r="AL620">
        <v>404.04399619068801</v>
      </c>
      <c r="AM620">
        <v>450.20268801940301</v>
      </c>
      <c r="AN620">
        <v>304.01846320501397</v>
      </c>
      <c r="AO620">
        <v>304.09446923452498</v>
      </c>
      <c r="AP620">
        <v>303.54214797206498</v>
      </c>
      <c r="AQ620">
        <v>307.45949202100797</v>
      </c>
      <c r="AR620">
        <v>300.03478676250302</v>
      </c>
      <c r="AS620">
        <v>311.86311912655401</v>
      </c>
      <c r="AT620">
        <v>308.12878591675798</v>
      </c>
      <c r="AU620">
        <v>301.806612133405</v>
      </c>
      <c r="AV620">
        <v>302.49802410840601</v>
      </c>
      <c r="AW620">
        <v>312.016105959779</v>
      </c>
      <c r="AX620">
        <v>297.83661064630201</v>
      </c>
      <c r="AY620">
        <v>302.81432696221702</v>
      </c>
      <c r="AZ620">
        <v>301.96653211098402</v>
      </c>
      <c r="BA620">
        <v>298.10016023915801</v>
      </c>
      <c r="BB620">
        <v>300.09310093104199</v>
      </c>
      <c r="BC620">
        <v>303.71725134102502</v>
      </c>
      <c r="BD620">
        <v>307.03781949199299</v>
      </c>
      <c r="BE620">
        <v>305.60352851688401</v>
      </c>
      <c r="BF620">
        <v>304.86378973250902</v>
      </c>
      <c r="BG620">
        <v>296.52442816105901</v>
      </c>
      <c r="BH620">
        <v>298.692699398191</v>
      </c>
      <c r="BI620">
        <v>301.96271430367801</v>
      </c>
      <c r="BJ620">
        <v>301.19893296453603</v>
      </c>
      <c r="BK620">
        <v>301.72165785130699</v>
      </c>
      <c r="BL620">
        <v>300.37753547315498</v>
      </c>
      <c r="BM620">
        <v>310.47408055162998</v>
      </c>
      <c r="BN620">
        <v>310.51187702954797</v>
      </c>
      <c r="BO620">
        <v>318.51631352381997</v>
      </c>
    </row>
    <row r="621" spans="1:67" x14ac:dyDescent="0.25">
      <c r="A621">
        <v>148.75834445927899</v>
      </c>
      <c r="B621">
        <v>310.76530428991902</v>
      </c>
      <c r="C621">
        <v>310.87304301524898</v>
      </c>
      <c r="D621">
        <v>314.21740573252202</v>
      </c>
      <c r="E621">
        <v>300.77766667921202</v>
      </c>
      <c r="F621">
        <v>313.21358968243101</v>
      </c>
      <c r="G621">
        <v>297.71916812628803</v>
      </c>
      <c r="H621">
        <v>304.244102959342</v>
      </c>
      <c r="I621">
        <v>301.79501883538899</v>
      </c>
      <c r="J621">
        <v>300.22760669067401</v>
      </c>
      <c r="K621">
        <v>298.08567492618403</v>
      </c>
      <c r="L621">
        <v>291.51291491187999</v>
      </c>
      <c r="M621">
        <v>303.347029344161</v>
      </c>
      <c r="N621">
        <v>302.476820420271</v>
      </c>
      <c r="O621">
        <v>299.05940139750101</v>
      </c>
      <c r="P621">
        <v>296.09936769692501</v>
      </c>
      <c r="Q621">
        <v>290.49769346590301</v>
      </c>
      <c r="R621">
        <v>299.89434434150098</v>
      </c>
      <c r="S621">
        <v>305.33823587434301</v>
      </c>
      <c r="T621">
        <v>307.41315268804698</v>
      </c>
      <c r="U621">
        <v>299.91647575081402</v>
      </c>
      <c r="V621">
        <v>299.12100110695502</v>
      </c>
      <c r="W621">
        <v>309.47877794819198</v>
      </c>
      <c r="X621">
        <v>354.57961264168898</v>
      </c>
      <c r="Y621">
        <v>634.30964930189998</v>
      </c>
      <c r="Z621">
        <v>563.01172134726301</v>
      </c>
      <c r="AA621">
        <v>400.71387848434603</v>
      </c>
      <c r="AB621">
        <v>457.93806064409699</v>
      </c>
      <c r="AC621">
        <v>408.91801591591002</v>
      </c>
      <c r="AD621">
        <v>448.84881374421701</v>
      </c>
      <c r="AE621">
        <v>431.28799347129302</v>
      </c>
      <c r="AF621">
        <v>434.78489308351197</v>
      </c>
      <c r="AG621">
        <v>451.76372891994799</v>
      </c>
      <c r="AH621">
        <v>424.824281092749</v>
      </c>
      <c r="AI621">
        <v>425.66444132517103</v>
      </c>
      <c r="AJ621">
        <v>472.77620632179401</v>
      </c>
      <c r="AK621">
        <v>504.43399665693403</v>
      </c>
      <c r="AL621">
        <v>399.09672448854099</v>
      </c>
      <c r="AM621">
        <v>449.40324107701502</v>
      </c>
      <c r="AN621">
        <v>299.63010189182</v>
      </c>
      <c r="AO621">
        <v>300.67649243325502</v>
      </c>
      <c r="AP621">
        <v>303.14202223133401</v>
      </c>
      <c r="AQ621">
        <v>308.13957395812997</v>
      </c>
      <c r="AR621">
        <v>299.03332834604203</v>
      </c>
      <c r="AS621">
        <v>312.75890005197499</v>
      </c>
      <c r="AT621">
        <v>308.675704331833</v>
      </c>
      <c r="AU621">
        <v>301.92121859311601</v>
      </c>
      <c r="AV621">
        <v>301.85984694496301</v>
      </c>
      <c r="AW621">
        <v>310.91552305223399</v>
      </c>
      <c r="AX621">
        <v>300.56734512972901</v>
      </c>
      <c r="AY621">
        <v>300.77269160676099</v>
      </c>
      <c r="AZ621">
        <v>300.77552729807098</v>
      </c>
      <c r="BA621">
        <v>300.01688098639698</v>
      </c>
      <c r="BB621">
        <v>298.73138995188401</v>
      </c>
      <c r="BC621">
        <v>301.81277322501001</v>
      </c>
      <c r="BD621">
        <v>308.784557153908</v>
      </c>
      <c r="BE621">
        <v>303.16861223449899</v>
      </c>
      <c r="BF621">
        <v>303.60572788090599</v>
      </c>
      <c r="BG621">
        <v>296.04610203461999</v>
      </c>
      <c r="BH621">
        <v>297.31648612866502</v>
      </c>
      <c r="BI621">
        <v>305.39254387085799</v>
      </c>
      <c r="BJ621">
        <v>300.61339728318802</v>
      </c>
      <c r="BK621">
        <v>298.95409937887501</v>
      </c>
      <c r="BL621">
        <v>305.16266860994398</v>
      </c>
      <c r="BM621">
        <v>315.05977309443102</v>
      </c>
      <c r="BN621">
        <v>311.66284081178202</v>
      </c>
      <c r="BO621">
        <v>316.606336087888</v>
      </c>
    </row>
    <row r="622" spans="1:67" x14ac:dyDescent="0.25">
      <c r="A622">
        <v>148.998664886515</v>
      </c>
      <c r="B622">
        <v>314.52436733572398</v>
      </c>
      <c r="C622">
        <v>311.09809167035399</v>
      </c>
      <c r="D622">
        <v>314.03452731100498</v>
      </c>
      <c r="E622">
        <v>295.56688196590301</v>
      </c>
      <c r="F622">
        <v>312.15899724400799</v>
      </c>
      <c r="G622">
        <v>296.15769168798499</v>
      </c>
      <c r="H622">
        <v>305.75180511955102</v>
      </c>
      <c r="I622">
        <v>303.61011480673301</v>
      </c>
      <c r="J622">
        <v>299.30868148170202</v>
      </c>
      <c r="K622">
        <v>292.04421248991201</v>
      </c>
      <c r="L622">
        <v>295.90140102903598</v>
      </c>
      <c r="M622">
        <v>298.007113783536</v>
      </c>
      <c r="N622">
        <v>299.88962324913501</v>
      </c>
      <c r="O622">
        <v>301.673842934292</v>
      </c>
      <c r="P622">
        <v>299.33100395194799</v>
      </c>
      <c r="Q622">
        <v>293.443705998648</v>
      </c>
      <c r="R622">
        <v>301.10662793870802</v>
      </c>
      <c r="S622">
        <v>304.81847486824802</v>
      </c>
      <c r="T622">
        <v>306.10672846636999</v>
      </c>
      <c r="U622">
        <v>299.240134024177</v>
      </c>
      <c r="V622">
        <v>297.22864642601797</v>
      </c>
      <c r="W622">
        <v>309.36578708416903</v>
      </c>
      <c r="X622">
        <v>368.53735210420899</v>
      </c>
      <c r="Y622">
        <v>638.64666234307197</v>
      </c>
      <c r="Z622">
        <v>546.14271820791998</v>
      </c>
      <c r="AA622">
        <v>393.91111238830803</v>
      </c>
      <c r="AB622">
        <v>465.76912856681702</v>
      </c>
      <c r="AC622">
        <v>414.49495566737602</v>
      </c>
      <c r="AD622">
        <v>451.10308112826698</v>
      </c>
      <c r="AE622">
        <v>434.72065326805199</v>
      </c>
      <c r="AF622">
        <v>432.77809829471403</v>
      </c>
      <c r="AG622">
        <v>461.73476690658202</v>
      </c>
      <c r="AH622">
        <v>430.96941651758402</v>
      </c>
      <c r="AI622">
        <v>437.73575345619003</v>
      </c>
      <c r="AJ622">
        <v>489.29405142171498</v>
      </c>
      <c r="AK622">
        <v>502.754801280631</v>
      </c>
      <c r="AL622">
        <v>391.18111975035703</v>
      </c>
      <c r="AM622">
        <v>436.18262308259398</v>
      </c>
      <c r="AN622">
        <v>296.10191885265999</v>
      </c>
      <c r="AO622">
        <v>299.18750657592699</v>
      </c>
      <c r="AP622">
        <v>300.10334017951999</v>
      </c>
      <c r="AQ622">
        <v>303.09766673819303</v>
      </c>
      <c r="AR622">
        <v>299.77518897180403</v>
      </c>
      <c r="AS622">
        <v>308.816480047011</v>
      </c>
      <c r="AT622">
        <v>306.09244038693498</v>
      </c>
      <c r="AU622">
        <v>298.14597091596897</v>
      </c>
      <c r="AV622">
        <v>300.44499328646998</v>
      </c>
      <c r="AW622">
        <v>306.77358059338098</v>
      </c>
      <c r="AX622">
        <v>301.841266864354</v>
      </c>
      <c r="AY622">
        <v>300.55385326629602</v>
      </c>
      <c r="AZ622">
        <v>300.81721461256802</v>
      </c>
      <c r="BA622">
        <v>299.36277742511902</v>
      </c>
      <c r="BB622">
        <v>298.09696478529997</v>
      </c>
      <c r="BC622">
        <v>301.226561865355</v>
      </c>
      <c r="BD622">
        <v>308.80064305594198</v>
      </c>
      <c r="BE622">
        <v>304.132839872565</v>
      </c>
      <c r="BF622">
        <v>303.05027510570602</v>
      </c>
      <c r="BG622">
        <v>296.74682986153601</v>
      </c>
      <c r="BH622">
        <v>297.64571680351202</v>
      </c>
      <c r="BI622">
        <v>309.85739992099201</v>
      </c>
      <c r="BJ622">
        <v>300.92335948468201</v>
      </c>
      <c r="BK622">
        <v>298.80420084056198</v>
      </c>
      <c r="BL622">
        <v>306.07918551623698</v>
      </c>
      <c r="BM622">
        <v>316.422992056461</v>
      </c>
      <c r="BN622">
        <v>309.89390511046702</v>
      </c>
      <c r="BO622">
        <v>318.42730908278401</v>
      </c>
    </row>
    <row r="623" spans="1:67" x14ac:dyDescent="0.25">
      <c r="A623">
        <v>149.23898531375099</v>
      </c>
      <c r="B623">
        <v>312.32416085971499</v>
      </c>
      <c r="C623">
        <v>313.03367927206199</v>
      </c>
      <c r="D623">
        <v>312.166232666523</v>
      </c>
      <c r="E623">
        <v>295.62570690148902</v>
      </c>
      <c r="F623">
        <v>308.46618184018598</v>
      </c>
      <c r="G623">
        <v>296.47056772291899</v>
      </c>
      <c r="H623">
        <v>303.61332046700898</v>
      </c>
      <c r="I623">
        <v>303.49543364286097</v>
      </c>
      <c r="J623">
        <v>297.92909412077302</v>
      </c>
      <c r="K623">
        <v>291.32527324641501</v>
      </c>
      <c r="L623">
        <v>296.47234042922702</v>
      </c>
      <c r="M623">
        <v>298.780252303819</v>
      </c>
      <c r="N623">
        <v>300.40330023906</v>
      </c>
      <c r="O623">
        <v>301.43376718857297</v>
      </c>
      <c r="P623">
        <v>305.13070032597602</v>
      </c>
      <c r="Q623">
        <v>295.16200781018301</v>
      </c>
      <c r="R623">
        <v>300.87237928848998</v>
      </c>
      <c r="S623">
        <v>303.738299135587</v>
      </c>
      <c r="T623">
        <v>303.88552874427501</v>
      </c>
      <c r="U623">
        <v>295.81939223388201</v>
      </c>
      <c r="V623">
        <v>299.11684849271597</v>
      </c>
      <c r="W623">
        <v>308.05562579131799</v>
      </c>
      <c r="X623">
        <v>377.39031090811199</v>
      </c>
      <c r="Y623">
        <v>634.96934421633796</v>
      </c>
      <c r="Z623">
        <v>525.49098909913505</v>
      </c>
      <c r="AA623">
        <v>387.70586396066699</v>
      </c>
      <c r="AB623">
        <v>462.48950471893301</v>
      </c>
      <c r="AC623">
        <v>414.77532504932998</v>
      </c>
      <c r="AD623">
        <v>452.19021084190899</v>
      </c>
      <c r="AE623">
        <v>429.02250402585503</v>
      </c>
      <c r="AF623">
        <v>432.40526693942201</v>
      </c>
      <c r="AG623">
        <v>455.11123517999403</v>
      </c>
      <c r="AH623">
        <v>435.61691887369602</v>
      </c>
      <c r="AI623">
        <v>442.95953872660402</v>
      </c>
      <c r="AJ623">
        <v>493.26419976207899</v>
      </c>
      <c r="AK623">
        <v>494.18604563625303</v>
      </c>
      <c r="AL623">
        <v>386.36457569106699</v>
      </c>
      <c r="AM623">
        <v>425.77842949420398</v>
      </c>
      <c r="AN623">
        <v>295.88788433150103</v>
      </c>
      <c r="AO623">
        <v>299.23175803777002</v>
      </c>
      <c r="AP623">
        <v>301.09313206302198</v>
      </c>
      <c r="AQ623">
        <v>299.60136422418401</v>
      </c>
      <c r="AR623">
        <v>298.63995800533598</v>
      </c>
      <c r="AS623">
        <v>303.55712855819502</v>
      </c>
      <c r="AT623">
        <v>305.273532802293</v>
      </c>
      <c r="AU623">
        <v>299.82589665712698</v>
      </c>
      <c r="AV623">
        <v>297.25201497479298</v>
      </c>
      <c r="AW623">
        <v>305.11256164488299</v>
      </c>
      <c r="AX623">
        <v>305.89840894722101</v>
      </c>
      <c r="AY623">
        <v>299.65447005970299</v>
      </c>
      <c r="AZ623">
        <v>299.112664440201</v>
      </c>
      <c r="BA623">
        <v>299.10467573016098</v>
      </c>
      <c r="BB623">
        <v>299.48290442896803</v>
      </c>
      <c r="BC623">
        <v>301.52358816841701</v>
      </c>
      <c r="BD623">
        <v>308.65675933019401</v>
      </c>
      <c r="BE623">
        <v>304.52920720352103</v>
      </c>
      <c r="BF623">
        <v>302.36687528718102</v>
      </c>
      <c r="BG623">
        <v>297.41405541595498</v>
      </c>
      <c r="BH623">
        <v>297.27380678047899</v>
      </c>
      <c r="BI623">
        <v>310.12470502043101</v>
      </c>
      <c r="BJ623">
        <v>299.71870586477701</v>
      </c>
      <c r="BK623">
        <v>300.831724380624</v>
      </c>
      <c r="BL623">
        <v>305.67563908760201</v>
      </c>
      <c r="BM623">
        <v>312.18566327497501</v>
      </c>
      <c r="BN623">
        <v>309.79993823944301</v>
      </c>
      <c r="BO623">
        <v>315.56358861110101</v>
      </c>
    </row>
    <row r="624" spans="1:67" x14ac:dyDescent="0.25">
      <c r="A624">
        <v>149.479305740988</v>
      </c>
      <c r="B624">
        <v>311.17478891405301</v>
      </c>
      <c r="C624">
        <v>314.78116109748697</v>
      </c>
      <c r="D624">
        <v>308.26251374813103</v>
      </c>
      <c r="E624">
        <v>295.79120059234702</v>
      </c>
      <c r="F624">
        <v>306.1113540014</v>
      </c>
      <c r="G624">
        <v>298.14497502547698</v>
      </c>
      <c r="H624">
        <v>304.46238284537401</v>
      </c>
      <c r="I624">
        <v>303.15687476476802</v>
      </c>
      <c r="J624">
        <v>298.80974379171698</v>
      </c>
      <c r="K624">
        <v>292.78961748312901</v>
      </c>
      <c r="L624">
        <v>300.34275937087301</v>
      </c>
      <c r="M624">
        <v>297.83446635904198</v>
      </c>
      <c r="N624">
        <v>300.39637599258401</v>
      </c>
      <c r="O624">
        <v>302.62079982576603</v>
      </c>
      <c r="P624">
        <v>305.77983389442198</v>
      </c>
      <c r="Q624">
        <v>295.26383076660801</v>
      </c>
      <c r="R624">
        <v>299.76916079915202</v>
      </c>
      <c r="S624">
        <v>301.620003488083</v>
      </c>
      <c r="T624">
        <v>302.69076885684001</v>
      </c>
      <c r="U624">
        <v>294.42131190758101</v>
      </c>
      <c r="V624">
        <v>300.77550087070802</v>
      </c>
      <c r="W624">
        <v>308.72005570912103</v>
      </c>
      <c r="X624">
        <v>391.59626150289199</v>
      </c>
      <c r="Y624">
        <v>647.80975838504696</v>
      </c>
      <c r="Z624">
        <v>522.66944019770096</v>
      </c>
      <c r="AA624">
        <v>386.69861063169202</v>
      </c>
      <c r="AB624">
        <v>467.07579001044002</v>
      </c>
      <c r="AC624">
        <v>416.406045274728</v>
      </c>
      <c r="AD624">
        <v>465.12042897229998</v>
      </c>
      <c r="AE624">
        <v>437.70925225750801</v>
      </c>
      <c r="AF624">
        <v>432.42272156252898</v>
      </c>
      <c r="AG624">
        <v>461.11182020769297</v>
      </c>
      <c r="AH624">
        <v>444.79140446255002</v>
      </c>
      <c r="AI624">
        <v>455.85037343431298</v>
      </c>
      <c r="AJ624">
        <v>505.87556387938997</v>
      </c>
      <c r="AK624">
        <v>485.11425529947297</v>
      </c>
      <c r="AL624">
        <v>379.69869714928097</v>
      </c>
      <c r="AM624">
        <v>415.99366678762402</v>
      </c>
      <c r="AN624">
        <v>295.36454720625801</v>
      </c>
      <c r="AO624">
        <v>297.628341698508</v>
      </c>
      <c r="AP624">
        <v>303.09253865150203</v>
      </c>
      <c r="AQ624">
        <v>299.38936321910501</v>
      </c>
      <c r="AR624">
        <v>302.61671713675298</v>
      </c>
      <c r="AS624">
        <v>304.46802818691299</v>
      </c>
      <c r="AT624">
        <v>308.61102331548602</v>
      </c>
      <c r="AU624">
        <v>302.47841257895601</v>
      </c>
      <c r="AV624">
        <v>295.70330021294001</v>
      </c>
      <c r="AW624">
        <v>302.57246015846903</v>
      </c>
      <c r="AX624">
        <v>307.83407746571902</v>
      </c>
      <c r="AY624">
        <v>297.58516168637101</v>
      </c>
      <c r="AZ624">
        <v>298.41186556777001</v>
      </c>
      <c r="BA624">
        <v>300.209182400771</v>
      </c>
      <c r="BB624">
        <v>297.95340471110302</v>
      </c>
      <c r="BC624">
        <v>301.04234302144101</v>
      </c>
      <c r="BD624">
        <v>309.28045346957799</v>
      </c>
      <c r="BE624">
        <v>307.03835083152302</v>
      </c>
      <c r="BF624">
        <v>302.79176935054198</v>
      </c>
      <c r="BG624">
        <v>297.246621206827</v>
      </c>
      <c r="BH624">
        <v>297.24127090358098</v>
      </c>
      <c r="BI624">
        <v>309.36663978181201</v>
      </c>
      <c r="BJ624">
        <v>299.20024774503901</v>
      </c>
      <c r="BK624">
        <v>304.73571131728198</v>
      </c>
      <c r="BL624">
        <v>305.23515369151397</v>
      </c>
      <c r="BM624">
        <v>312.31861029338597</v>
      </c>
      <c r="BN624">
        <v>314.06291482971</v>
      </c>
      <c r="BO624">
        <v>314.898908791662</v>
      </c>
    </row>
    <row r="625" spans="1:67" x14ac:dyDescent="0.25">
      <c r="A625">
        <v>149.71962616822401</v>
      </c>
      <c r="B625">
        <v>311.35282565455998</v>
      </c>
      <c r="C625">
        <v>317.85755720016601</v>
      </c>
      <c r="D625">
        <v>306.162651570131</v>
      </c>
      <c r="E625">
        <v>297.17589915786698</v>
      </c>
      <c r="F625">
        <v>305.59846808439602</v>
      </c>
      <c r="G625">
        <v>298.82920826378199</v>
      </c>
      <c r="H625">
        <v>304.93469604677398</v>
      </c>
      <c r="I625">
        <v>301.48339808948998</v>
      </c>
      <c r="J625">
        <v>300.87281704079101</v>
      </c>
      <c r="K625">
        <v>294.64198389637897</v>
      </c>
      <c r="L625">
        <v>303.491636066853</v>
      </c>
      <c r="M625">
        <v>297.59204681328498</v>
      </c>
      <c r="N625">
        <v>300.95172718838501</v>
      </c>
      <c r="O625">
        <v>303.869807140288</v>
      </c>
      <c r="P625">
        <v>303.98242300120199</v>
      </c>
      <c r="Q625">
        <v>298.863482102869</v>
      </c>
      <c r="R625">
        <v>300.83252706249402</v>
      </c>
      <c r="S625">
        <v>300.912409264004</v>
      </c>
      <c r="T625">
        <v>299.28496141988398</v>
      </c>
      <c r="U625">
        <v>292.66480636631297</v>
      </c>
      <c r="V625">
        <v>296.48280454460701</v>
      </c>
      <c r="W625">
        <v>306.73193422747698</v>
      </c>
      <c r="X625">
        <v>401.68256072409702</v>
      </c>
      <c r="Y625">
        <v>636.17206571275096</v>
      </c>
      <c r="Z625">
        <v>505.166385574841</v>
      </c>
      <c r="AA625">
        <v>381.48006230242203</v>
      </c>
      <c r="AB625">
        <v>464.17680756764503</v>
      </c>
      <c r="AC625">
        <v>411.94591165195499</v>
      </c>
      <c r="AD625">
        <v>469.89671344054898</v>
      </c>
      <c r="AE625">
        <v>440.59568780807098</v>
      </c>
      <c r="AF625">
        <v>424.02375256000499</v>
      </c>
      <c r="AG625">
        <v>460.42278324420101</v>
      </c>
      <c r="AH625">
        <v>444.63332487595198</v>
      </c>
      <c r="AI625">
        <v>457.54656740378198</v>
      </c>
      <c r="AJ625">
        <v>507.34638848491801</v>
      </c>
      <c r="AK625">
        <v>473.21288558725797</v>
      </c>
      <c r="AL625">
        <v>374.464250099347</v>
      </c>
      <c r="AM625">
        <v>406.44819324649598</v>
      </c>
      <c r="AN625">
        <v>293.53440822065602</v>
      </c>
      <c r="AO625">
        <v>295.990474519374</v>
      </c>
      <c r="AP625">
        <v>306.01663980465702</v>
      </c>
      <c r="AQ625">
        <v>299.33557040175498</v>
      </c>
      <c r="AR625">
        <v>304.51343531949198</v>
      </c>
      <c r="AS625">
        <v>304.97515339846001</v>
      </c>
      <c r="AT625">
        <v>306.994513278993</v>
      </c>
      <c r="AU625">
        <v>303.13709089900499</v>
      </c>
      <c r="AV625">
        <v>298.06194310632497</v>
      </c>
      <c r="AW625">
        <v>296.62289576773998</v>
      </c>
      <c r="AX625">
        <v>308.67491402736499</v>
      </c>
      <c r="AY625">
        <v>296.26968680410198</v>
      </c>
      <c r="AZ625">
        <v>299.942655181465</v>
      </c>
      <c r="BA625">
        <v>302.99957858466701</v>
      </c>
      <c r="BB625">
        <v>296.45142815953301</v>
      </c>
      <c r="BC625">
        <v>300.27352199039899</v>
      </c>
      <c r="BD625">
        <v>306.25650726205401</v>
      </c>
      <c r="BE625">
        <v>303.63369374809901</v>
      </c>
      <c r="BF625">
        <v>303.86263837547898</v>
      </c>
      <c r="BG625">
        <v>295.66509291641103</v>
      </c>
      <c r="BH625">
        <v>299.15393875302902</v>
      </c>
      <c r="BI625">
        <v>310.72625698827397</v>
      </c>
      <c r="BJ625">
        <v>299.76362315000898</v>
      </c>
      <c r="BK625">
        <v>302.01547855304102</v>
      </c>
      <c r="BL625">
        <v>303.893174833194</v>
      </c>
      <c r="BM625">
        <v>311.60096283973598</v>
      </c>
      <c r="BN625">
        <v>315.81169330548698</v>
      </c>
      <c r="BO625">
        <v>314.92231291260998</v>
      </c>
    </row>
    <row r="626" spans="1:67" x14ac:dyDescent="0.25">
      <c r="A626">
        <v>149.95994659546</v>
      </c>
      <c r="B626">
        <v>314.67035514287301</v>
      </c>
      <c r="C626">
        <v>316.09602923022101</v>
      </c>
      <c r="D626">
        <v>302.63852081853702</v>
      </c>
      <c r="E626">
        <v>300.22541063375201</v>
      </c>
      <c r="F626">
        <v>304.45901075961598</v>
      </c>
      <c r="G626">
        <v>302.48336767526598</v>
      </c>
      <c r="H626">
        <v>300.87661161442401</v>
      </c>
      <c r="I626">
        <v>298.15298306544202</v>
      </c>
      <c r="J626">
        <v>300.16277431629698</v>
      </c>
      <c r="K626">
        <v>298.15876103108099</v>
      </c>
      <c r="L626">
        <v>305.424409426068</v>
      </c>
      <c r="M626">
        <v>301.97355483093298</v>
      </c>
      <c r="N626">
        <v>300.38785714205699</v>
      </c>
      <c r="O626">
        <v>301.09214822832001</v>
      </c>
      <c r="P626">
        <v>302.20030905847102</v>
      </c>
      <c r="Q626">
        <v>300.58973050405501</v>
      </c>
      <c r="R626">
        <v>302.70734619823003</v>
      </c>
      <c r="S626">
        <v>300.11414772266602</v>
      </c>
      <c r="T626">
        <v>298.98255951725099</v>
      </c>
      <c r="U626">
        <v>287.61579353259202</v>
      </c>
      <c r="V626">
        <v>295.584852740087</v>
      </c>
      <c r="W626">
        <v>303.40995320516402</v>
      </c>
      <c r="X626">
        <v>413.85646063932899</v>
      </c>
      <c r="Y626">
        <v>636.33395137667105</v>
      </c>
      <c r="Z626">
        <v>496.96197416404101</v>
      </c>
      <c r="AA626">
        <v>377.49550266730103</v>
      </c>
      <c r="AB626">
        <v>467.270252456935</v>
      </c>
      <c r="AC626">
        <v>408.80305163841302</v>
      </c>
      <c r="AD626">
        <v>475.74224607513401</v>
      </c>
      <c r="AE626">
        <v>443.61957450411001</v>
      </c>
      <c r="AF626">
        <v>428.98755819306098</v>
      </c>
      <c r="AG626">
        <v>468.98772817161603</v>
      </c>
      <c r="AH626">
        <v>451.92667550152697</v>
      </c>
      <c r="AI626">
        <v>471.02181640702202</v>
      </c>
      <c r="AJ626">
        <v>516.94817667532402</v>
      </c>
      <c r="AK626">
        <v>461.99366839442001</v>
      </c>
      <c r="AL626">
        <v>365.75572502180199</v>
      </c>
      <c r="AM626">
        <v>388.61170267903799</v>
      </c>
      <c r="AN626">
        <v>297.846460550122</v>
      </c>
      <c r="AO626">
        <v>297.57110747358797</v>
      </c>
      <c r="AP626">
        <v>306.41172814745499</v>
      </c>
      <c r="AQ626">
        <v>298.28587109217301</v>
      </c>
      <c r="AR626">
        <v>303.18836381043798</v>
      </c>
      <c r="AS626">
        <v>303.60012819708999</v>
      </c>
      <c r="AT626">
        <v>308.36885735794601</v>
      </c>
      <c r="AU626">
        <v>301.19789919274803</v>
      </c>
      <c r="AV626">
        <v>295.81136800984302</v>
      </c>
      <c r="AW626">
        <v>293.63682746670997</v>
      </c>
      <c r="AX626">
        <v>309.589248176838</v>
      </c>
      <c r="AY626">
        <v>298.33739693686198</v>
      </c>
      <c r="AZ626">
        <v>298.54425410701299</v>
      </c>
      <c r="BA626">
        <v>303.97550255019001</v>
      </c>
      <c r="BB626">
        <v>299.099688312144</v>
      </c>
      <c r="BC626">
        <v>299.16629586963501</v>
      </c>
      <c r="BD626">
        <v>306.17173956178198</v>
      </c>
      <c r="BE626">
        <v>298.71779738195801</v>
      </c>
      <c r="BF626">
        <v>302.317226992217</v>
      </c>
      <c r="BG626">
        <v>290.999637774392</v>
      </c>
      <c r="BH626">
        <v>299.97485730723997</v>
      </c>
      <c r="BI626">
        <v>310.65913597015299</v>
      </c>
      <c r="BJ626">
        <v>296.88942760872698</v>
      </c>
      <c r="BK626">
        <v>301.84743327948303</v>
      </c>
      <c r="BL626">
        <v>307.20698893893001</v>
      </c>
      <c r="BM626">
        <v>314.04245380691702</v>
      </c>
      <c r="BN626">
        <v>319.24869186337702</v>
      </c>
      <c r="BO626">
        <v>314.24695692473102</v>
      </c>
    </row>
    <row r="627" spans="1:67" x14ac:dyDescent="0.25">
      <c r="A627">
        <v>150.20026702269601</v>
      </c>
      <c r="B627">
        <v>311.73816207695398</v>
      </c>
      <c r="C627">
        <v>316.17898903708698</v>
      </c>
      <c r="D627">
        <v>303.49390453409001</v>
      </c>
      <c r="E627">
        <v>300.29379098992302</v>
      </c>
      <c r="F627">
        <v>301.67030497354301</v>
      </c>
      <c r="G627">
        <v>302.59103894339</v>
      </c>
      <c r="H627">
        <v>302.03574929041702</v>
      </c>
      <c r="I627">
        <v>297.913917300972</v>
      </c>
      <c r="J627">
        <v>301.588751403027</v>
      </c>
      <c r="K627">
        <v>298.26920723105201</v>
      </c>
      <c r="L627">
        <v>304.87354738643302</v>
      </c>
      <c r="M627">
        <v>305.147643682416</v>
      </c>
      <c r="N627">
        <v>299.28554077069498</v>
      </c>
      <c r="O627">
        <v>298.62463546699502</v>
      </c>
      <c r="P627">
        <v>299.53775380202899</v>
      </c>
      <c r="Q627">
        <v>304.85922923746102</v>
      </c>
      <c r="R627">
        <v>301.37314294698899</v>
      </c>
      <c r="S627">
        <v>300.97068941597098</v>
      </c>
      <c r="T627">
        <v>299.774336758071</v>
      </c>
      <c r="U627">
        <v>287.309712404604</v>
      </c>
      <c r="V627">
        <v>294.80696510648897</v>
      </c>
      <c r="W627">
        <v>305.47242595415401</v>
      </c>
      <c r="X627">
        <v>422.56102357511497</v>
      </c>
      <c r="Y627">
        <v>623.90268039362695</v>
      </c>
      <c r="Z627">
        <v>478.15467380981801</v>
      </c>
      <c r="AA627">
        <v>378.38381976422897</v>
      </c>
      <c r="AB627">
        <v>460.60910250835701</v>
      </c>
      <c r="AC627">
        <v>401.17162963244198</v>
      </c>
      <c r="AD627">
        <v>471.98089309921602</v>
      </c>
      <c r="AE627">
        <v>439.90091885036298</v>
      </c>
      <c r="AF627">
        <v>427.87438578866602</v>
      </c>
      <c r="AG627">
        <v>465.22260453832899</v>
      </c>
      <c r="AH627">
        <v>451.92836589231098</v>
      </c>
      <c r="AI627">
        <v>474.962725080084</v>
      </c>
      <c r="AJ627">
        <v>515.43736811402096</v>
      </c>
      <c r="AK627">
        <v>451.02673411154097</v>
      </c>
      <c r="AL627">
        <v>363.113456598553</v>
      </c>
      <c r="AM627">
        <v>378.94397056930501</v>
      </c>
      <c r="AN627">
        <v>300.19722716935797</v>
      </c>
      <c r="AO627">
        <v>298.95015984662302</v>
      </c>
      <c r="AP627">
        <v>306.60880004984102</v>
      </c>
      <c r="AQ627">
        <v>298.60526958872299</v>
      </c>
      <c r="AR627">
        <v>303.313099870717</v>
      </c>
      <c r="AS627">
        <v>303.29034882076098</v>
      </c>
      <c r="AT627">
        <v>307.424086410803</v>
      </c>
      <c r="AU627">
        <v>304.35960151477701</v>
      </c>
      <c r="AV627">
        <v>294.93525507476801</v>
      </c>
      <c r="AW627">
        <v>292.22452745238701</v>
      </c>
      <c r="AX627">
        <v>307.76882541785199</v>
      </c>
      <c r="AY627">
        <v>299.94309042806901</v>
      </c>
      <c r="AZ627">
        <v>297.202973289407</v>
      </c>
      <c r="BA627">
        <v>305.26890085610199</v>
      </c>
      <c r="BB627">
        <v>298.98780567034697</v>
      </c>
      <c r="BC627">
        <v>299.37738222404602</v>
      </c>
      <c r="BD627">
        <v>304.68286552509602</v>
      </c>
      <c r="BE627">
        <v>297.50645710985299</v>
      </c>
      <c r="BF627">
        <v>301.81410905813902</v>
      </c>
      <c r="BG627">
        <v>291.16065320275499</v>
      </c>
      <c r="BH627">
        <v>300.76883359158597</v>
      </c>
      <c r="BI627">
        <v>307.67907981514099</v>
      </c>
      <c r="BJ627">
        <v>295.96298405943901</v>
      </c>
      <c r="BK627">
        <v>302.35117588847697</v>
      </c>
      <c r="BL627">
        <v>310.26540724617797</v>
      </c>
      <c r="BM627">
        <v>311.60059132301001</v>
      </c>
      <c r="BN627">
        <v>321.9699436436</v>
      </c>
      <c r="BO627">
        <v>315.33239390243602</v>
      </c>
    </row>
    <row r="628" spans="1:67" x14ac:dyDescent="0.25">
      <c r="A628">
        <v>150.44058744993299</v>
      </c>
      <c r="B628">
        <v>305.49405288812602</v>
      </c>
      <c r="C628">
        <v>312.43612315793399</v>
      </c>
      <c r="D628">
        <v>305.49969921918802</v>
      </c>
      <c r="E628">
        <v>303.348948896845</v>
      </c>
      <c r="F628">
        <v>305.700723363995</v>
      </c>
      <c r="G628">
        <v>303.32673974112902</v>
      </c>
      <c r="H628">
        <v>304.63837139125201</v>
      </c>
      <c r="I628">
        <v>295.29159939157398</v>
      </c>
      <c r="J628">
        <v>298.36311524646499</v>
      </c>
      <c r="K628">
        <v>302.55463117834898</v>
      </c>
      <c r="L628">
        <v>301.24942601580602</v>
      </c>
      <c r="M628">
        <v>305.05121276063801</v>
      </c>
      <c r="N628">
        <v>297.000831300524</v>
      </c>
      <c r="O628">
        <v>295.377240641176</v>
      </c>
      <c r="P628">
        <v>298.87197339060498</v>
      </c>
      <c r="Q628">
        <v>308.44995432690001</v>
      </c>
      <c r="R628">
        <v>301.97186314957099</v>
      </c>
      <c r="S628">
        <v>301.70191422751702</v>
      </c>
      <c r="T628">
        <v>296.27332661640298</v>
      </c>
      <c r="U628">
        <v>288.550807358128</v>
      </c>
      <c r="V628">
        <v>295.142882254374</v>
      </c>
      <c r="W628">
        <v>307.46573672809899</v>
      </c>
      <c r="X628">
        <v>435.83098834107898</v>
      </c>
      <c r="Y628">
        <v>639.59182410679</v>
      </c>
      <c r="Z628">
        <v>474.91820946789198</v>
      </c>
      <c r="AA628">
        <v>379.41599842803498</v>
      </c>
      <c r="AB628">
        <v>460.65687192740398</v>
      </c>
      <c r="AC628">
        <v>404.893132659152</v>
      </c>
      <c r="AD628">
        <v>479.39752366299501</v>
      </c>
      <c r="AE628">
        <v>446.90976385468701</v>
      </c>
      <c r="AF628">
        <v>434.19940273285198</v>
      </c>
      <c r="AG628">
        <v>476.35051764912498</v>
      </c>
      <c r="AH628">
        <v>465.08690920798102</v>
      </c>
      <c r="AI628">
        <v>489.45303152990601</v>
      </c>
      <c r="AJ628">
        <v>520.00997035500905</v>
      </c>
      <c r="AK628">
        <v>443.78591657048003</v>
      </c>
      <c r="AL628">
        <v>356.053335675808</v>
      </c>
      <c r="AM628">
        <v>370.32923350318998</v>
      </c>
      <c r="AN628">
        <v>307.58860424030399</v>
      </c>
      <c r="AO628">
        <v>300.519037279798</v>
      </c>
      <c r="AP628">
        <v>307.14602247548697</v>
      </c>
      <c r="AQ628">
        <v>301.84203175215998</v>
      </c>
      <c r="AR628">
        <v>299.99268321320397</v>
      </c>
      <c r="AS628">
        <v>303.76222096000703</v>
      </c>
      <c r="AT628">
        <v>307.13636002916502</v>
      </c>
      <c r="AU628">
        <v>305.13237815426299</v>
      </c>
      <c r="AV628">
        <v>295.99586512556198</v>
      </c>
      <c r="AW628">
        <v>293.96786458425697</v>
      </c>
      <c r="AX628">
        <v>304.74808641191299</v>
      </c>
      <c r="AY628">
        <v>298.606298294304</v>
      </c>
      <c r="AZ628">
        <v>298.11387617998599</v>
      </c>
      <c r="BA628">
        <v>307.45052793996399</v>
      </c>
      <c r="BB628">
        <v>301.67406962932199</v>
      </c>
      <c r="BC628">
        <v>301.95971170425798</v>
      </c>
      <c r="BD628">
        <v>303.99320004154998</v>
      </c>
      <c r="BE628">
        <v>296.38089157418</v>
      </c>
      <c r="BF628">
        <v>303.282141846706</v>
      </c>
      <c r="BG628">
        <v>291.51742544324998</v>
      </c>
      <c r="BH628">
        <v>297.62400633166601</v>
      </c>
      <c r="BI628">
        <v>304.56419439613501</v>
      </c>
      <c r="BJ628">
        <v>296.72725416341001</v>
      </c>
      <c r="BK628">
        <v>300.96431696490799</v>
      </c>
      <c r="BL628">
        <v>311.664346749863</v>
      </c>
      <c r="BM628">
        <v>306.08091132319203</v>
      </c>
      <c r="BN628">
        <v>322.713592619601</v>
      </c>
      <c r="BO628">
        <v>316.14745155562798</v>
      </c>
    </row>
    <row r="629" spans="1:67" x14ac:dyDescent="0.25">
      <c r="A629">
        <v>150.68090787716901</v>
      </c>
      <c r="B629">
        <v>303.56790449458998</v>
      </c>
      <c r="C629">
        <v>309.89963528860198</v>
      </c>
      <c r="D629">
        <v>299.15482092021699</v>
      </c>
      <c r="E629">
        <v>304.80902084055202</v>
      </c>
      <c r="F629">
        <v>308.46414739336302</v>
      </c>
      <c r="G629">
        <v>301.17942813185499</v>
      </c>
      <c r="H629">
        <v>307.29873651386299</v>
      </c>
      <c r="I629">
        <v>298.75250293604603</v>
      </c>
      <c r="J629">
        <v>298.77236609696399</v>
      </c>
      <c r="K629">
        <v>308.489989852289</v>
      </c>
      <c r="L629">
        <v>305.58016733426302</v>
      </c>
      <c r="M629">
        <v>304.61921208898701</v>
      </c>
      <c r="N629">
        <v>296.96589191622797</v>
      </c>
      <c r="O629">
        <v>293.64896254817597</v>
      </c>
      <c r="P629">
        <v>296.70017487283297</v>
      </c>
      <c r="Q629">
        <v>308.95574009594299</v>
      </c>
      <c r="R629">
        <v>299.29026108128801</v>
      </c>
      <c r="S629">
        <v>302.005566912311</v>
      </c>
      <c r="T629">
        <v>297.38800913925598</v>
      </c>
      <c r="U629">
        <v>291.69722280957899</v>
      </c>
      <c r="V629">
        <v>292.73419253920298</v>
      </c>
      <c r="W629">
        <v>308.64107947374998</v>
      </c>
      <c r="X629">
        <v>444.35617167375301</v>
      </c>
      <c r="Y629">
        <v>626.25945140710803</v>
      </c>
      <c r="Z629">
        <v>451.311953663145</v>
      </c>
      <c r="AA629">
        <v>374.77629612534798</v>
      </c>
      <c r="AB629">
        <v>451.23759712304002</v>
      </c>
      <c r="AC629">
        <v>398.580267104651</v>
      </c>
      <c r="AD629">
        <v>475.494851039617</v>
      </c>
      <c r="AE629">
        <v>441.90231826749198</v>
      </c>
      <c r="AF629">
        <v>429.70972390238597</v>
      </c>
      <c r="AG629">
        <v>478.52185075634299</v>
      </c>
      <c r="AH629">
        <v>462.20502029910301</v>
      </c>
      <c r="AI629">
        <v>495.20743479486703</v>
      </c>
      <c r="AJ629">
        <v>507.952012482133</v>
      </c>
      <c r="AK629">
        <v>433.61069579517999</v>
      </c>
      <c r="AL629">
        <v>348.72849371253</v>
      </c>
      <c r="AM629">
        <v>362.16404155395702</v>
      </c>
      <c r="AN629">
        <v>307.01725817103397</v>
      </c>
      <c r="AO629">
        <v>301.89141565814401</v>
      </c>
      <c r="AP629">
        <v>305.38543050843799</v>
      </c>
      <c r="AQ629">
        <v>303.99901916125299</v>
      </c>
      <c r="AR629">
        <v>301.07400847270702</v>
      </c>
      <c r="AS629">
        <v>305.52032065983298</v>
      </c>
      <c r="AT629">
        <v>302.699030820779</v>
      </c>
      <c r="AU629">
        <v>304.752600950371</v>
      </c>
      <c r="AV629">
        <v>301.84779127310901</v>
      </c>
      <c r="AW629">
        <v>296.97134669838999</v>
      </c>
      <c r="AX629">
        <v>298.92740850336901</v>
      </c>
      <c r="AY629">
        <v>296.09288586506</v>
      </c>
      <c r="AZ629">
        <v>297.59250396739202</v>
      </c>
      <c r="BA629">
        <v>306.80014638576398</v>
      </c>
      <c r="BB629">
        <v>303.31835736928298</v>
      </c>
      <c r="BC629">
        <v>302.89335548033699</v>
      </c>
      <c r="BD629">
        <v>304.357990408955</v>
      </c>
      <c r="BE629">
        <v>296.19078781247498</v>
      </c>
      <c r="BF629">
        <v>300.533070535729</v>
      </c>
      <c r="BG629">
        <v>291.42981447593297</v>
      </c>
      <c r="BH629">
        <v>297.75326187689501</v>
      </c>
      <c r="BI629">
        <v>301.94802293105801</v>
      </c>
      <c r="BJ629">
        <v>300.26976907837599</v>
      </c>
      <c r="BK629">
        <v>298.61034247204299</v>
      </c>
      <c r="BL629">
        <v>314.34230958678899</v>
      </c>
      <c r="BM629">
        <v>306.596653220257</v>
      </c>
      <c r="BN629">
        <v>321.98846934391003</v>
      </c>
      <c r="BO629">
        <v>316.78969584183801</v>
      </c>
    </row>
    <row r="630" spans="1:67" x14ac:dyDescent="0.25">
      <c r="A630">
        <v>150.92122830440499</v>
      </c>
      <c r="B630">
        <v>302.62696070558502</v>
      </c>
      <c r="C630">
        <v>307.85121641483801</v>
      </c>
      <c r="D630">
        <v>300.41552270743</v>
      </c>
      <c r="E630">
        <v>306.42500490705697</v>
      </c>
      <c r="F630">
        <v>307.84857764549201</v>
      </c>
      <c r="G630">
        <v>299.30339206780201</v>
      </c>
      <c r="H630">
        <v>307.556533640297</v>
      </c>
      <c r="I630">
        <v>299.92160462935601</v>
      </c>
      <c r="J630">
        <v>299.26071468043301</v>
      </c>
      <c r="K630">
        <v>310.28412478950702</v>
      </c>
      <c r="L630">
        <v>306.29532046083199</v>
      </c>
      <c r="M630">
        <v>304.03463739995402</v>
      </c>
      <c r="N630">
        <v>295.98344892152898</v>
      </c>
      <c r="O630">
        <v>293.97536901676898</v>
      </c>
      <c r="P630">
        <v>298.093961436673</v>
      </c>
      <c r="Q630">
        <v>309.18712913378403</v>
      </c>
      <c r="R630">
        <v>299.74266110755099</v>
      </c>
      <c r="S630">
        <v>301.15006782338003</v>
      </c>
      <c r="T630">
        <v>299.15193893881502</v>
      </c>
      <c r="U630">
        <v>293.137047202649</v>
      </c>
      <c r="V630">
        <v>289.36843717256897</v>
      </c>
      <c r="W630">
        <v>309.026651079153</v>
      </c>
      <c r="X630">
        <v>459.92266030205798</v>
      </c>
      <c r="Y630">
        <v>628.89331698158401</v>
      </c>
      <c r="Z630">
        <v>444.45057735837202</v>
      </c>
      <c r="AA630">
        <v>374.20488625566497</v>
      </c>
      <c r="AB630">
        <v>453.796641104081</v>
      </c>
      <c r="AC630">
        <v>398.62628887450802</v>
      </c>
      <c r="AD630">
        <v>474.16118559952099</v>
      </c>
      <c r="AE630">
        <v>443.61076348472</v>
      </c>
      <c r="AF630">
        <v>431.94927630168797</v>
      </c>
      <c r="AG630">
        <v>489.26677396532398</v>
      </c>
      <c r="AH630">
        <v>468.80029128121402</v>
      </c>
      <c r="AI630">
        <v>508.81291806518198</v>
      </c>
      <c r="AJ630">
        <v>511.23973791563998</v>
      </c>
      <c r="AK630">
        <v>432.31821446690299</v>
      </c>
      <c r="AL630">
        <v>344.00396723742199</v>
      </c>
      <c r="AM630">
        <v>359.57527866284499</v>
      </c>
      <c r="AN630">
        <v>309.25513190241497</v>
      </c>
      <c r="AO630">
        <v>301.89420326479501</v>
      </c>
      <c r="AP630">
        <v>304.64351950650001</v>
      </c>
      <c r="AQ630">
        <v>302.85470001292401</v>
      </c>
      <c r="AR630">
        <v>298.07600061675402</v>
      </c>
      <c r="AS630">
        <v>305.07282567941002</v>
      </c>
      <c r="AT630">
        <v>300.670106410009</v>
      </c>
      <c r="AU630">
        <v>303.41799447168103</v>
      </c>
      <c r="AV630">
        <v>302.77370840416302</v>
      </c>
      <c r="AW630">
        <v>299.52859454245299</v>
      </c>
      <c r="AX630">
        <v>297.71676446618102</v>
      </c>
      <c r="AY630">
        <v>298.09874705217402</v>
      </c>
      <c r="AZ630">
        <v>298.480866808163</v>
      </c>
      <c r="BA630">
        <v>304.17416333232899</v>
      </c>
      <c r="BB630">
        <v>303.36140518733703</v>
      </c>
      <c r="BC630">
        <v>304.12860479031298</v>
      </c>
      <c r="BD630">
        <v>301.81929879772298</v>
      </c>
      <c r="BE630">
        <v>295.98138477989198</v>
      </c>
      <c r="BF630">
        <v>297.89952915815599</v>
      </c>
      <c r="BG630">
        <v>293.994286549761</v>
      </c>
      <c r="BH630">
        <v>297.07356504298099</v>
      </c>
      <c r="BI630">
        <v>302.25501364170202</v>
      </c>
      <c r="BJ630">
        <v>303.50682639789301</v>
      </c>
      <c r="BK630">
        <v>294.93267231362</v>
      </c>
      <c r="BL630">
        <v>316.95339258952202</v>
      </c>
      <c r="BM630">
        <v>304.89439651466199</v>
      </c>
      <c r="BN630">
        <v>322.64567129430299</v>
      </c>
      <c r="BO630">
        <v>314.52993623468501</v>
      </c>
    </row>
    <row r="631" spans="1:67" x14ac:dyDescent="0.25">
      <c r="A631">
        <v>151.161548731642</v>
      </c>
      <c r="B631">
        <v>303.112996151316</v>
      </c>
      <c r="C631">
        <v>308.78539767379903</v>
      </c>
      <c r="D631">
        <v>298.09825570752298</v>
      </c>
      <c r="E631">
        <v>306.24089597333102</v>
      </c>
      <c r="F631">
        <v>305.38542245260902</v>
      </c>
      <c r="G631">
        <v>298.831687061656</v>
      </c>
      <c r="H631">
        <v>304.97649160654299</v>
      </c>
      <c r="I631">
        <v>307.20040077328298</v>
      </c>
      <c r="J631">
        <v>298.57680197334003</v>
      </c>
      <c r="K631">
        <v>312.30749401371997</v>
      </c>
      <c r="L631">
        <v>306.327141585221</v>
      </c>
      <c r="M631">
        <v>303.29651489982302</v>
      </c>
      <c r="N631">
        <v>298.68058807780801</v>
      </c>
      <c r="O631">
        <v>293.624151758739</v>
      </c>
      <c r="P631">
        <v>299.85033269987201</v>
      </c>
      <c r="Q631">
        <v>305.72622022385599</v>
      </c>
      <c r="R631">
        <v>301.72947133147301</v>
      </c>
      <c r="S631">
        <v>301.25937839623703</v>
      </c>
      <c r="T631">
        <v>295.11813344630201</v>
      </c>
      <c r="U631">
        <v>292.559941381192</v>
      </c>
      <c r="V631">
        <v>292.28454674898899</v>
      </c>
      <c r="W631">
        <v>307.25227428448198</v>
      </c>
      <c r="X631">
        <v>476.91881355416501</v>
      </c>
      <c r="Y631">
        <v>609.17196935447896</v>
      </c>
      <c r="Z631">
        <v>426.51711841189399</v>
      </c>
      <c r="AA631">
        <v>372.242245644962</v>
      </c>
      <c r="AB631">
        <v>446.69019539105801</v>
      </c>
      <c r="AC631">
        <v>392.60844135815898</v>
      </c>
      <c r="AD631">
        <v>461.43059255995701</v>
      </c>
      <c r="AE631">
        <v>434.341561782074</v>
      </c>
      <c r="AF631">
        <v>436.139459530343</v>
      </c>
      <c r="AG631">
        <v>490.75733277990599</v>
      </c>
      <c r="AH631">
        <v>467.77751757808301</v>
      </c>
      <c r="AI631">
        <v>517.37295313416598</v>
      </c>
      <c r="AJ631">
        <v>506.80157786608902</v>
      </c>
      <c r="AK631">
        <v>423.54452949090802</v>
      </c>
      <c r="AL631">
        <v>335.97194591527602</v>
      </c>
      <c r="AM631">
        <v>352.94860789973899</v>
      </c>
      <c r="AN631">
        <v>312.59049605017401</v>
      </c>
      <c r="AO631">
        <v>305.06928811044401</v>
      </c>
      <c r="AP631">
        <v>304.26211448743902</v>
      </c>
      <c r="AQ631">
        <v>303.72812990946898</v>
      </c>
      <c r="AR631">
        <v>297.38070256779702</v>
      </c>
      <c r="AS631">
        <v>306.69464318798703</v>
      </c>
      <c r="AT631">
        <v>303.22143967825099</v>
      </c>
      <c r="AU631">
        <v>303.68932111593898</v>
      </c>
      <c r="AV631">
        <v>302.45557376005797</v>
      </c>
      <c r="AW631">
        <v>306.23697280814599</v>
      </c>
      <c r="AX631">
        <v>295.81221785904501</v>
      </c>
      <c r="AY631">
        <v>298.26515820700598</v>
      </c>
      <c r="AZ631">
        <v>299.37046658286101</v>
      </c>
      <c r="BA631">
        <v>304.92199761518901</v>
      </c>
      <c r="BB631">
        <v>306.11285378747402</v>
      </c>
      <c r="BC631">
        <v>302.86345613464403</v>
      </c>
      <c r="BD631">
        <v>301.19238805422498</v>
      </c>
      <c r="BE631">
        <v>299.68759753354999</v>
      </c>
      <c r="BF631">
        <v>298.17441839835101</v>
      </c>
      <c r="BG631">
        <v>299.51928867187399</v>
      </c>
      <c r="BH631">
        <v>295.51862940583101</v>
      </c>
      <c r="BI631">
        <v>303.11976301937699</v>
      </c>
      <c r="BJ631">
        <v>308.48275027574601</v>
      </c>
      <c r="BK631">
        <v>294.65777211684701</v>
      </c>
      <c r="BL631">
        <v>320.82052226689001</v>
      </c>
      <c r="BM631">
        <v>301.10587802384799</v>
      </c>
      <c r="BN631">
        <v>319.27297318172202</v>
      </c>
      <c r="BO631">
        <v>311.97367666863698</v>
      </c>
    </row>
    <row r="632" spans="1:67" x14ac:dyDescent="0.25">
      <c r="A632">
        <v>151.40186915887799</v>
      </c>
      <c r="B632">
        <v>302.40430069881802</v>
      </c>
      <c r="C632">
        <v>310.10842918620602</v>
      </c>
      <c r="D632">
        <v>299.26674414248902</v>
      </c>
      <c r="E632">
        <v>304.63754308626699</v>
      </c>
      <c r="F632">
        <v>307.74614087411499</v>
      </c>
      <c r="G632">
        <v>299.23883931174799</v>
      </c>
      <c r="H632">
        <v>305.28945185063901</v>
      </c>
      <c r="I632">
        <v>308.69948797104598</v>
      </c>
      <c r="J632">
        <v>296.52498114255297</v>
      </c>
      <c r="K632">
        <v>313.22906484982798</v>
      </c>
      <c r="L632">
        <v>307.09989919827098</v>
      </c>
      <c r="M632">
        <v>300.50971155806502</v>
      </c>
      <c r="N632">
        <v>300.08381301709397</v>
      </c>
      <c r="O632">
        <v>293.562924097446</v>
      </c>
      <c r="P632">
        <v>299.273469405622</v>
      </c>
      <c r="Q632">
        <v>304.35615440855298</v>
      </c>
      <c r="R632">
        <v>301.48612787492698</v>
      </c>
      <c r="S632">
        <v>301.977475356448</v>
      </c>
      <c r="T632">
        <v>297.27890661949601</v>
      </c>
      <c r="U632">
        <v>296.03858505526102</v>
      </c>
      <c r="V632">
        <v>293.93908091822198</v>
      </c>
      <c r="W632">
        <v>307.94835057986899</v>
      </c>
      <c r="X632">
        <v>485.19131003361201</v>
      </c>
      <c r="Y632">
        <v>610.41431277449306</v>
      </c>
      <c r="Z632">
        <v>421.665548891838</v>
      </c>
      <c r="AA632">
        <v>374.29092829240398</v>
      </c>
      <c r="AB632">
        <v>442.88990010284903</v>
      </c>
      <c r="AC632">
        <v>388.20102215947099</v>
      </c>
      <c r="AD632">
        <v>456.953851804409</v>
      </c>
      <c r="AE632">
        <v>433.551224497036</v>
      </c>
      <c r="AF632">
        <v>437.06726274347602</v>
      </c>
      <c r="AG632">
        <v>492.74302099523197</v>
      </c>
      <c r="AH632">
        <v>468.86133733882798</v>
      </c>
      <c r="AI632">
        <v>520.24988077572596</v>
      </c>
      <c r="AJ632">
        <v>503.872550337007</v>
      </c>
      <c r="AK632">
        <v>419.266490927071</v>
      </c>
      <c r="AL632">
        <v>336.73812527393898</v>
      </c>
      <c r="AM632">
        <v>346.23990327929698</v>
      </c>
      <c r="AN632">
        <v>313.03251210982802</v>
      </c>
      <c r="AO632">
        <v>302.495387532108</v>
      </c>
      <c r="AP632">
        <v>299.94281784986401</v>
      </c>
      <c r="AQ632">
        <v>302.66908097023497</v>
      </c>
      <c r="AR632">
        <v>297.95121035886302</v>
      </c>
      <c r="AS632">
        <v>303.77433953578497</v>
      </c>
      <c r="AT632">
        <v>304.17220394290302</v>
      </c>
      <c r="AU632">
        <v>304.192997640589</v>
      </c>
      <c r="AV632">
        <v>304.00908615649399</v>
      </c>
      <c r="AW632">
        <v>310.14665263597999</v>
      </c>
      <c r="AX632">
        <v>293.43169661378101</v>
      </c>
      <c r="AY632">
        <v>296.71996560492602</v>
      </c>
      <c r="AZ632">
        <v>300.847262792111</v>
      </c>
      <c r="BA632">
        <v>305.68962133519898</v>
      </c>
      <c r="BB632">
        <v>305.69821870841798</v>
      </c>
      <c r="BC632">
        <v>304.11016893571201</v>
      </c>
      <c r="BD632">
        <v>301.16993693506998</v>
      </c>
      <c r="BE632">
        <v>300.80200328890197</v>
      </c>
      <c r="BF632">
        <v>297.879537375317</v>
      </c>
      <c r="BG632">
        <v>302.19100078720601</v>
      </c>
      <c r="BH632">
        <v>294.68606107304498</v>
      </c>
      <c r="BI632">
        <v>300.610914335659</v>
      </c>
      <c r="BJ632">
        <v>307.53876102325302</v>
      </c>
      <c r="BK632">
        <v>295.89973994590503</v>
      </c>
      <c r="BL632">
        <v>317.66799521843501</v>
      </c>
      <c r="BM632">
        <v>297.96107613475698</v>
      </c>
      <c r="BN632">
        <v>315.27524995994702</v>
      </c>
      <c r="BO632">
        <v>313.01926651072301</v>
      </c>
    </row>
    <row r="633" spans="1:67" x14ac:dyDescent="0.25">
      <c r="A633">
        <v>151.642189586114</v>
      </c>
      <c r="B633">
        <v>307.48138801006297</v>
      </c>
      <c r="C633">
        <v>312.771505368524</v>
      </c>
      <c r="D633">
        <v>299.51484371411698</v>
      </c>
      <c r="E633">
        <v>303.23566767390901</v>
      </c>
      <c r="F633">
        <v>309.61386644178498</v>
      </c>
      <c r="G633">
        <v>297.860949330327</v>
      </c>
      <c r="H633">
        <v>303.961443970662</v>
      </c>
      <c r="I633">
        <v>305.08866414246899</v>
      </c>
      <c r="J633">
        <v>296.45006382906502</v>
      </c>
      <c r="K633">
        <v>312.827240161031</v>
      </c>
      <c r="L633">
        <v>303.09505469311802</v>
      </c>
      <c r="M633">
        <v>296.581426516519</v>
      </c>
      <c r="N633">
        <v>303.84167919399999</v>
      </c>
      <c r="O633">
        <v>299.89067677352301</v>
      </c>
      <c r="P633">
        <v>303.47231440366102</v>
      </c>
      <c r="Q633">
        <v>303.00736697544698</v>
      </c>
      <c r="R633">
        <v>300.39441187335302</v>
      </c>
      <c r="S633">
        <v>299.981089977588</v>
      </c>
      <c r="T633">
        <v>299.77197484894702</v>
      </c>
      <c r="U633">
        <v>296.60730394224299</v>
      </c>
      <c r="V633">
        <v>289.86140350307198</v>
      </c>
      <c r="W633">
        <v>307.36855557036199</v>
      </c>
      <c r="X633">
        <v>506.77012006217501</v>
      </c>
      <c r="Y633">
        <v>600.51554722755304</v>
      </c>
      <c r="Z633">
        <v>406.60967750154202</v>
      </c>
      <c r="AA633">
        <v>370.404635681049</v>
      </c>
      <c r="AB633">
        <v>436.973069907021</v>
      </c>
      <c r="AC633">
        <v>378.77269808178198</v>
      </c>
      <c r="AD633">
        <v>453.72323097348198</v>
      </c>
      <c r="AE633">
        <v>428.65906860579298</v>
      </c>
      <c r="AF633">
        <v>434.59154522521698</v>
      </c>
      <c r="AG633">
        <v>501.22573334733698</v>
      </c>
      <c r="AH633">
        <v>470.38060336245502</v>
      </c>
      <c r="AI633">
        <v>520.12694519181605</v>
      </c>
      <c r="AJ633">
        <v>495.09644051850898</v>
      </c>
      <c r="AK633">
        <v>399.616438962708</v>
      </c>
      <c r="AL633">
        <v>334.36979352440198</v>
      </c>
      <c r="AM633">
        <v>339.92106904938601</v>
      </c>
      <c r="AN633">
        <v>310.11656438040001</v>
      </c>
      <c r="AO633">
        <v>298.37408905486302</v>
      </c>
      <c r="AP633">
        <v>298.409709231509</v>
      </c>
      <c r="AQ633">
        <v>302.831138008724</v>
      </c>
      <c r="AR633">
        <v>293.59996452627797</v>
      </c>
      <c r="AS633">
        <v>300.65970518829698</v>
      </c>
      <c r="AT633">
        <v>302.980085039421</v>
      </c>
      <c r="AU633">
        <v>301.462250060749</v>
      </c>
      <c r="AV633">
        <v>304.02631874871599</v>
      </c>
      <c r="AW633">
        <v>312.52727316329799</v>
      </c>
      <c r="AX633">
        <v>296.62373210704999</v>
      </c>
      <c r="AY633">
        <v>294.52481231093901</v>
      </c>
      <c r="AZ633">
        <v>300.40073478018797</v>
      </c>
      <c r="BA633">
        <v>302.52395335728397</v>
      </c>
      <c r="BB633">
        <v>306.43751147913201</v>
      </c>
      <c r="BC633">
        <v>307.88943946504799</v>
      </c>
      <c r="BD633">
        <v>299.738486799876</v>
      </c>
      <c r="BE633">
        <v>299.41263194630898</v>
      </c>
      <c r="BF633">
        <v>298.55529109584802</v>
      </c>
      <c r="BG633">
        <v>301.17732155182301</v>
      </c>
      <c r="BH633">
        <v>297.65036132910501</v>
      </c>
      <c r="BI633">
        <v>297.27941546309802</v>
      </c>
      <c r="BJ633">
        <v>310.11135399633503</v>
      </c>
      <c r="BK633">
        <v>297.73449908525203</v>
      </c>
      <c r="BL633">
        <v>314.28108214596301</v>
      </c>
      <c r="BM633">
        <v>297.881709244207</v>
      </c>
      <c r="BN633">
        <v>310.94630885610798</v>
      </c>
      <c r="BO633">
        <v>314.96343483633001</v>
      </c>
    </row>
    <row r="634" spans="1:67" x14ac:dyDescent="0.25">
      <c r="A634">
        <v>151.88251001335101</v>
      </c>
      <c r="B634">
        <v>308.44640170166502</v>
      </c>
      <c r="C634">
        <v>314.356330829515</v>
      </c>
      <c r="D634">
        <v>299.11764993636598</v>
      </c>
      <c r="E634">
        <v>302.55041854990202</v>
      </c>
      <c r="F634">
        <v>308.11327827516601</v>
      </c>
      <c r="G634">
        <v>297.92614982035002</v>
      </c>
      <c r="H634">
        <v>303.40543536840403</v>
      </c>
      <c r="I634">
        <v>303.96230689919997</v>
      </c>
      <c r="J634">
        <v>297.22241226602699</v>
      </c>
      <c r="K634">
        <v>312.541390242246</v>
      </c>
      <c r="L634">
        <v>302.07243601591898</v>
      </c>
      <c r="M634">
        <v>298.95302600771902</v>
      </c>
      <c r="N634">
        <v>304.631799331617</v>
      </c>
      <c r="O634">
        <v>300.06081107161702</v>
      </c>
      <c r="P634">
        <v>302.86568002726398</v>
      </c>
      <c r="Q634">
        <v>303.29005788748498</v>
      </c>
      <c r="R634">
        <v>299.39917968527601</v>
      </c>
      <c r="S634">
        <v>298.95845231628903</v>
      </c>
      <c r="T634">
        <v>302.622029076253</v>
      </c>
      <c r="U634">
        <v>296.28358182640898</v>
      </c>
      <c r="V634">
        <v>289.71248746138599</v>
      </c>
      <c r="W634">
        <v>305.55548513573001</v>
      </c>
      <c r="X634">
        <v>516.24453815052902</v>
      </c>
      <c r="Y634">
        <v>599.57211040093796</v>
      </c>
      <c r="Z634">
        <v>405.23406472689999</v>
      </c>
      <c r="AA634">
        <v>371.56607868338898</v>
      </c>
      <c r="AB634">
        <v>440.544511201604</v>
      </c>
      <c r="AC634">
        <v>376.84804227785497</v>
      </c>
      <c r="AD634">
        <v>455.00019709785403</v>
      </c>
      <c r="AE634">
        <v>429.71494632651797</v>
      </c>
      <c r="AF634">
        <v>437.21827426662497</v>
      </c>
      <c r="AG634">
        <v>505.17937329765601</v>
      </c>
      <c r="AH634">
        <v>475.36820076072598</v>
      </c>
      <c r="AI634">
        <v>525.56637780686299</v>
      </c>
      <c r="AJ634">
        <v>493.91689744300402</v>
      </c>
      <c r="AK634">
        <v>396.13763999355098</v>
      </c>
      <c r="AL634">
        <v>333.963334531604</v>
      </c>
      <c r="AM634">
        <v>337.68445547111003</v>
      </c>
      <c r="AN634">
        <v>308.49003172839298</v>
      </c>
      <c r="AO634">
        <v>297.721979965353</v>
      </c>
      <c r="AP634">
        <v>300.78396551490101</v>
      </c>
      <c r="AQ634">
        <v>303.31783435079598</v>
      </c>
      <c r="AR634">
        <v>293.85348988182801</v>
      </c>
      <c r="AS634">
        <v>298.13126311953602</v>
      </c>
      <c r="AT634">
        <v>303.19081053914198</v>
      </c>
      <c r="AU634">
        <v>301.03192205262599</v>
      </c>
      <c r="AV634">
        <v>303.63114285151499</v>
      </c>
      <c r="AW634">
        <v>311.42817924013502</v>
      </c>
      <c r="AX634">
        <v>298.46934194884801</v>
      </c>
      <c r="AY634">
        <v>294.71165850791499</v>
      </c>
      <c r="AZ634">
        <v>300.82721137518899</v>
      </c>
      <c r="BA634">
        <v>301.094487408769</v>
      </c>
      <c r="BB634">
        <v>307.45665687407399</v>
      </c>
      <c r="BC634">
        <v>308.231447525146</v>
      </c>
      <c r="BD634">
        <v>298.54715292127798</v>
      </c>
      <c r="BE634">
        <v>299.30940939558798</v>
      </c>
      <c r="BF634">
        <v>297.28557853669901</v>
      </c>
      <c r="BG634">
        <v>300.01722898225103</v>
      </c>
      <c r="BH634">
        <v>297.969379747402</v>
      </c>
      <c r="BI634">
        <v>296.49453011996798</v>
      </c>
      <c r="BJ634">
        <v>310.01656831736</v>
      </c>
      <c r="BK634">
        <v>299.15503938523898</v>
      </c>
      <c r="BL634">
        <v>313.32504362470002</v>
      </c>
      <c r="BM634">
        <v>298.463418362102</v>
      </c>
      <c r="BN634">
        <v>311.27092363231498</v>
      </c>
      <c r="BO634">
        <v>313.78114602557201</v>
      </c>
    </row>
    <row r="635" spans="1:67" x14ac:dyDescent="0.25">
      <c r="A635">
        <v>152.12283044058699</v>
      </c>
      <c r="B635">
        <v>307.24910617466799</v>
      </c>
      <c r="C635">
        <v>323.071022162948</v>
      </c>
      <c r="D635">
        <v>307.50023143325501</v>
      </c>
      <c r="E635">
        <v>302.13752450732602</v>
      </c>
      <c r="F635">
        <v>303.02102947033302</v>
      </c>
      <c r="G635">
        <v>302.39179985850598</v>
      </c>
      <c r="H635">
        <v>303.76879015868201</v>
      </c>
      <c r="I635">
        <v>301.87208645571098</v>
      </c>
      <c r="J635">
        <v>296.45534659155101</v>
      </c>
      <c r="K635">
        <v>307.89604755622901</v>
      </c>
      <c r="L635">
        <v>295.14745693845202</v>
      </c>
      <c r="M635">
        <v>301.50429143358002</v>
      </c>
      <c r="N635">
        <v>309.906577157176</v>
      </c>
      <c r="O635">
        <v>304.49280919881699</v>
      </c>
      <c r="P635">
        <v>301.48103424912603</v>
      </c>
      <c r="Q635">
        <v>302.31069243347201</v>
      </c>
      <c r="R635">
        <v>300.18663415641703</v>
      </c>
      <c r="S635">
        <v>298.39686850914597</v>
      </c>
      <c r="T635">
        <v>303.66328562055998</v>
      </c>
      <c r="U635">
        <v>296.43317861858498</v>
      </c>
      <c r="V635">
        <v>292.352125607424</v>
      </c>
      <c r="W635">
        <v>303.18180113814498</v>
      </c>
      <c r="X635">
        <v>541.012991304357</v>
      </c>
      <c r="Y635">
        <v>566.77642540904799</v>
      </c>
      <c r="Z635">
        <v>394.13497004344998</v>
      </c>
      <c r="AA635">
        <v>370.30790307320501</v>
      </c>
      <c r="AB635">
        <v>438.25123748069399</v>
      </c>
      <c r="AC635">
        <v>368.83356386572899</v>
      </c>
      <c r="AD635">
        <v>449.40263678204099</v>
      </c>
      <c r="AE635">
        <v>424.92923349599801</v>
      </c>
      <c r="AF635">
        <v>436.48944866773797</v>
      </c>
      <c r="AG635">
        <v>500.38777520510303</v>
      </c>
      <c r="AH635">
        <v>479.574041619811</v>
      </c>
      <c r="AI635">
        <v>520.50424835370598</v>
      </c>
      <c r="AJ635">
        <v>480.59161924732302</v>
      </c>
      <c r="AK635">
        <v>379.17687930322899</v>
      </c>
      <c r="AL635">
        <v>333.41174516408</v>
      </c>
      <c r="AM635">
        <v>336.520300750025</v>
      </c>
      <c r="AN635">
        <v>307.66522714486001</v>
      </c>
      <c r="AO635">
        <v>294.30801606860399</v>
      </c>
      <c r="AP635">
        <v>305.79553416045098</v>
      </c>
      <c r="AQ635">
        <v>304.28081142930603</v>
      </c>
      <c r="AR635">
        <v>294.74557182691598</v>
      </c>
      <c r="AS635">
        <v>295.95978396147098</v>
      </c>
      <c r="AT635">
        <v>309.46083136042603</v>
      </c>
      <c r="AU635">
        <v>300.59308062296799</v>
      </c>
      <c r="AV635">
        <v>300.53977451185102</v>
      </c>
      <c r="AW635">
        <v>308.67991571955997</v>
      </c>
      <c r="AX635">
        <v>302.73400104385502</v>
      </c>
      <c r="AY635">
        <v>297.55779315009801</v>
      </c>
      <c r="AZ635">
        <v>303.76885486138798</v>
      </c>
      <c r="BA635">
        <v>304.18394244270098</v>
      </c>
      <c r="BB635">
        <v>306.62136226415799</v>
      </c>
      <c r="BC635">
        <v>304.42856472309398</v>
      </c>
      <c r="BD635">
        <v>296.89914983814202</v>
      </c>
      <c r="BE635">
        <v>301.31632916548898</v>
      </c>
      <c r="BF635">
        <v>297.83691156310198</v>
      </c>
      <c r="BG635">
        <v>302.31134482692102</v>
      </c>
      <c r="BH635">
        <v>301.30410597073802</v>
      </c>
      <c r="BI635">
        <v>293.14679387526502</v>
      </c>
      <c r="BJ635">
        <v>309.01119455869599</v>
      </c>
      <c r="BK635">
        <v>302.66997947563402</v>
      </c>
      <c r="BL635">
        <v>303.00717905517001</v>
      </c>
      <c r="BM635">
        <v>303.280057629341</v>
      </c>
      <c r="BN635">
        <v>314.29296994489698</v>
      </c>
      <c r="BO635">
        <v>316.13162309949502</v>
      </c>
    </row>
    <row r="636" spans="1:67" x14ac:dyDescent="0.25">
      <c r="A636">
        <v>152.36315086782301</v>
      </c>
      <c r="B636">
        <v>306.916578911513</v>
      </c>
      <c r="C636">
        <v>325.39418279126897</v>
      </c>
      <c r="D636">
        <v>308.25596375606699</v>
      </c>
      <c r="E636">
        <v>302.31813149691698</v>
      </c>
      <c r="F636">
        <v>303.180063845625</v>
      </c>
      <c r="G636">
        <v>302.32989748618598</v>
      </c>
      <c r="H636">
        <v>304.14443497154701</v>
      </c>
      <c r="I636">
        <v>301.70003362751299</v>
      </c>
      <c r="J636">
        <v>296.72227375506498</v>
      </c>
      <c r="K636">
        <v>306.63780794578997</v>
      </c>
      <c r="L636">
        <v>294.16793420505297</v>
      </c>
      <c r="M636">
        <v>302.29370443911301</v>
      </c>
      <c r="N636">
        <v>309.72911456852398</v>
      </c>
      <c r="O636">
        <v>304.49946678216799</v>
      </c>
      <c r="P636">
        <v>301.30606217647397</v>
      </c>
      <c r="Q636">
        <v>302.39909529880902</v>
      </c>
      <c r="R636">
        <v>301.66714824746902</v>
      </c>
      <c r="S636">
        <v>299.01046087061599</v>
      </c>
      <c r="T636">
        <v>302.31384768405297</v>
      </c>
      <c r="U636">
        <v>296.43977271642501</v>
      </c>
      <c r="V636">
        <v>292.316022889934</v>
      </c>
      <c r="W636">
        <v>302.167219868232</v>
      </c>
      <c r="X636">
        <v>543.15358305644702</v>
      </c>
      <c r="Y636">
        <v>562.76690188947998</v>
      </c>
      <c r="Z636">
        <v>393.83301707360499</v>
      </c>
      <c r="AA636">
        <v>371.375966447991</v>
      </c>
      <c r="AB636">
        <v>437.80559762988401</v>
      </c>
      <c r="AC636">
        <v>368.78411369652002</v>
      </c>
      <c r="AD636">
        <v>450.39696863930101</v>
      </c>
      <c r="AE636">
        <v>424.19071243074001</v>
      </c>
      <c r="AF636">
        <v>435.54247283636198</v>
      </c>
      <c r="AG636">
        <v>500.88124268413702</v>
      </c>
      <c r="AH636">
        <v>481.12794381209102</v>
      </c>
      <c r="AI636">
        <v>520.47976124736294</v>
      </c>
      <c r="AJ636">
        <v>477.42275480516901</v>
      </c>
      <c r="AK636">
        <v>376.919666741605</v>
      </c>
      <c r="AL636">
        <v>333.56352742367199</v>
      </c>
      <c r="AM636">
        <v>335.05357230761501</v>
      </c>
      <c r="AN636">
        <v>307.54451946926503</v>
      </c>
      <c r="AO636">
        <v>294.33183883434799</v>
      </c>
      <c r="AP636">
        <v>306.053659630487</v>
      </c>
      <c r="AQ636">
        <v>303.71814699211302</v>
      </c>
      <c r="AR636">
        <v>294.47704872110199</v>
      </c>
      <c r="AS636">
        <v>295.77769104472497</v>
      </c>
      <c r="AT636">
        <v>310.15317374306801</v>
      </c>
      <c r="AU636">
        <v>301.51155106797302</v>
      </c>
      <c r="AV636">
        <v>301.41877302998</v>
      </c>
      <c r="AW636">
        <v>307.200481361149</v>
      </c>
      <c r="AX636">
        <v>303.25725838264498</v>
      </c>
      <c r="AY636">
        <v>297.279046363335</v>
      </c>
      <c r="AZ636">
        <v>303.40387613344802</v>
      </c>
      <c r="BA636">
        <v>305.82321168083303</v>
      </c>
      <c r="BB636">
        <v>306.12642608370402</v>
      </c>
      <c r="BC636">
        <v>303.83655287097997</v>
      </c>
      <c r="BD636">
        <v>298.14792748474002</v>
      </c>
      <c r="BE636">
        <v>300.70871300416201</v>
      </c>
      <c r="BF636">
        <v>299.07753434393999</v>
      </c>
      <c r="BG636">
        <v>302.491051868537</v>
      </c>
      <c r="BH636">
        <v>301.631455659209</v>
      </c>
      <c r="BI636">
        <v>292.020634801212</v>
      </c>
      <c r="BJ636">
        <v>308.68214568475099</v>
      </c>
      <c r="BK636">
        <v>302.941261726628</v>
      </c>
      <c r="BL636">
        <v>302.079549722801</v>
      </c>
      <c r="BM636">
        <v>304.17318339437998</v>
      </c>
      <c r="BN636">
        <v>312.84700990051402</v>
      </c>
      <c r="BO636">
        <v>316.25630334102101</v>
      </c>
    </row>
    <row r="637" spans="1:67" x14ac:dyDescent="0.25">
      <c r="A637">
        <v>152.60347129505999</v>
      </c>
      <c r="B637">
        <v>303.45033009988401</v>
      </c>
      <c r="C637">
        <v>328.05113048526698</v>
      </c>
      <c r="D637">
        <v>310.72692334391098</v>
      </c>
      <c r="E637">
        <v>302.41609927581499</v>
      </c>
      <c r="F637">
        <v>304.98232330470501</v>
      </c>
      <c r="G637">
        <v>299.80444517947501</v>
      </c>
      <c r="H637">
        <v>306.20471935410399</v>
      </c>
      <c r="I637">
        <v>297.43853717519897</v>
      </c>
      <c r="J637">
        <v>298.83673551877899</v>
      </c>
      <c r="K637">
        <v>306.78586212883198</v>
      </c>
      <c r="L637">
        <v>296.15703232882998</v>
      </c>
      <c r="M637">
        <v>302.85545978360301</v>
      </c>
      <c r="N637">
        <v>305.38730690674998</v>
      </c>
      <c r="O637">
        <v>304.12200282480399</v>
      </c>
      <c r="P637">
        <v>301.33753110048298</v>
      </c>
      <c r="Q637">
        <v>305.67300620769601</v>
      </c>
      <c r="R637">
        <v>304.16823109244098</v>
      </c>
      <c r="S637">
        <v>299.18455707578602</v>
      </c>
      <c r="T637">
        <v>302.64486931737099</v>
      </c>
      <c r="U637">
        <v>296.499406853827</v>
      </c>
      <c r="V637">
        <v>293.29507738073602</v>
      </c>
      <c r="W637">
        <v>304.60801292419399</v>
      </c>
      <c r="X637">
        <v>566.21708506282198</v>
      </c>
      <c r="Y637">
        <v>538.82336576625801</v>
      </c>
      <c r="Z637">
        <v>381.711232155701</v>
      </c>
      <c r="AA637">
        <v>366.47066267512997</v>
      </c>
      <c r="AB637">
        <v>433.14233207960098</v>
      </c>
      <c r="AC637">
        <v>365.83364263755601</v>
      </c>
      <c r="AD637">
        <v>450.69838921111199</v>
      </c>
      <c r="AE637">
        <v>422.58184730301798</v>
      </c>
      <c r="AF637">
        <v>429.12807279622501</v>
      </c>
      <c r="AG637">
        <v>507.04313421483602</v>
      </c>
      <c r="AH637">
        <v>484.63134699568701</v>
      </c>
      <c r="AI637">
        <v>518.49485869333705</v>
      </c>
      <c r="AJ637">
        <v>454.57756922283801</v>
      </c>
      <c r="AK637">
        <v>361.98704378590003</v>
      </c>
      <c r="AL637">
        <v>333.76962466331798</v>
      </c>
      <c r="AM637">
        <v>330.31876845761599</v>
      </c>
      <c r="AN637">
        <v>304.83765542747</v>
      </c>
      <c r="AO637">
        <v>291.648283243207</v>
      </c>
      <c r="AP637">
        <v>303.74789573560503</v>
      </c>
      <c r="AQ637">
        <v>303.122727463947</v>
      </c>
      <c r="AR637">
        <v>291.267981901631</v>
      </c>
      <c r="AS637">
        <v>293.61805319680701</v>
      </c>
      <c r="AT637">
        <v>305.27584875325101</v>
      </c>
      <c r="AU637">
        <v>301.92648238536498</v>
      </c>
      <c r="AV637">
        <v>304.47137486390199</v>
      </c>
      <c r="AW637">
        <v>299.559167573183</v>
      </c>
      <c r="AX637">
        <v>303.00957023442197</v>
      </c>
      <c r="AY637">
        <v>293.77033513308299</v>
      </c>
      <c r="AZ637">
        <v>297.74806421079199</v>
      </c>
      <c r="BA637">
        <v>306.295610551739</v>
      </c>
      <c r="BB637">
        <v>304.367565588395</v>
      </c>
      <c r="BC637">
        <v>305.92918397159099</v>
      </c>
      <c r="BD637">
        <v>303.65262792971401</v>
      </c>
      <c r="BE637">
        <v>300.97815558893501</v>
      </c>
      <c r="BF637">
        <v>298.930424624522</v>
      </c>
      <c r="BG637">
        <v>302.11810641430702</v>
      </c>
      <c r="BH637">
        <v>301.527342234841</v>
      </c>
      <c r="BI637">
        <v>287.33488670111501</v>
      </c>
      <c r="BJ637">
        <v>303.72607748247401</v>
      </c>
      <c r="BK637">
        <v>307.49317832399299</v>
      </c>
      <c r="BL637">
        <v>300.31706258061303</v>
      </c>
      <c r="BM637">
        <v>307.70712745868298</v>
      </c>
      <c r="BN637">
        <v>309.96061763360899</v>
      </c>
      <c r="BO637">
        <v>311.32400979376803</v>
      </c>
    </row>
    <row r="638" spans="1:67" x14ac:dyDescent="0.25">
      <c r="A638">
        <v>152.843791722296</v>
      </c>
      <c r="B638">
        <v>302.68865762071499</v>
      </c>
      <c r="C638">
        <v>327.95894814320201</v>
      </c>
      <c r="D638">
        <v>311.13580057096499</v>
      </c>
      <c r="E638">
        <v>303.19023228230799</v>
      </c>
      <c r="F638">
        <v>304.56866066768998</v>
      </c>
      <c r="G638">
        <v>299.26742853061899</v>
      </c>
      <c r="H638">
        <v>306.13677872819602</v>
      </c>
      <c r="I638">
        <v>296.16506719954498</v>
      </c>
      <c r="J638">
        <v>299.18161727874298</v>
      </c>
      <c r="K638">
        <v>306.63770035868703</v>
      </c>
      <c r="L638">
        <v>296.84913904129701</v>
      </c>
      <c r="M638">
        <v>302.631891960872</v>
      </c>
      <c r="N638">
        <v>304.66803855841499</v>
      </c>
      <c r="O638">
        <v>304.00142598779303</v>
      </c>
      <c r="P638">
        <v>301.73886081983301</v>
      </c>
      <c r="Q638">
        <v>305.742367474866</v>
      </c>
      <c r="R638">
        <v>303.76754412072199</v>
      </c>
      <c r="S638">
        <v>299.40302932706197</v>
      </c>
      <c r="T638">
        <v>302.637276772863</v>
      </c>
      <c r="U638">
        <v>296.05028464524702</v>
      </c>
      <c r="V638">
        <v>293.21314208294899</v>
      </c>
      <c r="W638">
        <v>305.05920068719399</v>
      </c>
      <c r="X638">
        <v>569.885857240159</v>
      </c>
      <c r="Y638">
        <v>538.91536209741298</v>
      </c>
      <c r="Z638">
        <v>381.44136012382597</v>
      </c>
      <c r="AA638">
        <v>365.75730963314902</v>
      </c>
      <c r="AB638">
        <v>434.54911432338201</v>
      </c>
      <c r="AC638">
        <v>366.33192593227398</v>
      </c>
      <c r="AD638">
        <v>451.99118314451403</v>
      </c>
      <c r="AE638">
        <v>424.28868836225502</v>
      </c>
      <c r="AF638">
        <v>429.37470254442599</v>
      </c>
      <c r="AG638">
        <v>509.46713174089803</v>
      </c>
      <c r="AH638">
        <v>486.92730644360802</v>
      </c>
      <c r="AI638">
        <v>521.00147346690505</v>
      </c>
      <c r="AJ638">
        <v>454.54224059308302</v>
      </c>
      <c r="AK638">
        <v>361.79917857654101</v>
      </c>
      <c r="AL638">
        <v>334.02818693803698</v>
      </c>
      <c r="AM638">
        <v>330.63173114557901</v>
      </c>
      <c r="AN638">
        <v>304.59772011150602</v>
      </c>
      <c r="AO638">
        <v>291.52795330561599</v>
      </c>
      <c r="AP638">
        <v>304.12807439697599</v>
      </c>
      <c r="AQ638">
        <v>303.72168653124902</v>
      </c>
      <c r="AR638">
        <v>291.17961050028799</v>
      </c>
      <c r="AS638">
        <v>293.71125033100202</v>
      </c>
      <c r="AT638">
        <v>303.81532653551</v>
      </c>
      <c r="AU638">
        <v>301.82488011086201</v>
      </c>
      <c r="AV638">
        <v>304.28986868552499</v>
      </c>
      <c r="AW638">
        <v>298.45945839097402</v>
      </c>
      <c r="AX638">
        <v>303.542458325886</v>
      </c>
      <c r="AY638">
        <v>293.47290553907902</v>
      </c>
      <c r="AZ638">
        <v>296.68306215131901</v>
      </c>
      <c r="BA638">
        <v>305.678397426787</v>
      </c>
      <c r="BB638">
        <v>304.272500514846</v>
      </c>
      <c r="BC638">
        <v>305.78501648746197</v>
      </c>
      <c r="BD638">
        <v>304.34007659760499</v>
      </c>
      <c r="BE638">
        <v>300.10601202697097</v>
      </c>
      <c r="BF638">
        <v>297.82016309131501</v>
      </c>
      <c r="BG638">
        <v>302.18552347730503</v>
      </c>
      <c r="BH638">
        <v>302.10828666365398</v>
      </c>
      <c r="BI638">
        <v>286.29638167498001</v>
      </c>
      <c r="BJ638">
        <v>303.74057437876502</v>
      </c>
      <c r="BK638">
        <v>307.32349013106602</v>
      </c>
      <c r="BL638">
        <v>299.704584956997</v>
      </c>
      <c r="BM638">
        <v>307.90458718791399</v>
      </c>
      <c r="BN638">
        <v>310.14134344583499</v>
      </c>
      <c r="BO638">
        <v>310.85674672195398</v>
      </c>
    </row>
    <row r="639" spans="1:67" x14ac:dyDescent="0.25">
      <c r="A639">
        <v>153.08411214953199</v>
      </c>
      <c r="B639">
        <v>299.88618951652899</v>
      </c>
      <c r="C639">
        <v>318.48474936740399</v>
      </c>
      <c r="D639">
        <v>310.49470544626899</v>
      </c>
      <c r="E639">
        <v>311.21622576617199</v>
      </c>
      <c r="F639">
        <v>304.503704899507</v>
      </c>
      <c r="G639">
        <v>303.17594503438698</v>
      </c>
      <c r="H639">
        <v>307.85610940216202</v>
      </c>
      <c r="I639">
        <v>297.840138550738</v>
      </c>
      <c r="J639">
        <v>300.45404700993203</v>
      </c>
      <c r="K639">
        <v>304.55014209260298</v>
      </c>
      <c r="L639">
        <v>298.21699118056</v>
      </c>
      <c r="M639">
        <v>302.45043422114901</v>
      </c>
      <c r="N639">
        <v>301.43790054329003</v>
      </c>
      <c r="O639">
        <v>304.172291658338</v>
      </c>
      <c r="P639">
        <v>303.12264593365398</v>
      </c>
      <c r="Q639">
        <v>303.41132551841599</v>
      </c>
      <c r="R639">
        <v>307.50293054682197</v>
      </c>
      <c r="S639">
        <v>299.41076213826301</v>
      </c>
      <c r="T639">
        <v>301.515416571988</v>
      </c>
      <c r="U639">
        <v>292.26255834744597</v>
      </c>
      <c r="V639">
        <v>298.178472235642</v>
      </c>
      <c r="W639">
        <v>308.08841290388102</v>
      </c>
      <c r="X639">
        <v>601.441070085104</v>
      </c>
      <c r="Y639">
        <v>513.16888978783902</v>
      </c>
      <c r="Z639">
        <v>375.81435534007801</v>
      </c>
      <c r="AA639">
        <v>368.55749126862702</v>
      </c>
      <c r="AB639">
        <v>430.654179171039</v>
      </c>
      <c r="AC639">
        <v>372.06669338428401</v>
      </c>
      <c r="AD639">
        <v>451.65000456947899</v>
      </c>
      <c r="AE639">
        <v>427.99652823261198</v>
      </c>
      <c r="AF639">
        <v>432.97809847809702</v>
      </c>
      <c r="AG639">
        <v>508.728329754127</v>
      </c>
      <c r="AH639">
        <v>509.21918087589802</v>
      </c>
      <c r="AI639">
        <v>518.81963084125005</v>
      </c>
      <c r="AJ639">
        <v>432.817010458315</v>
      </c>
      <c r="AK639">
        <v>355.90146626102302</v>
      </c>
      <c r="AL639">
        <v>335.48751128479302</v>
      </c>
      <c r="AM639">
        <v>333.80214425979602</v>
      </c>
      <c r="AN639">
        <v>310.43946005947299</v>
      </c>
      <c r="AO639">
        <v>297.53672903811099</v>
      </c>
      <c r="AP639">
        <v>305.47875190954699</v>
      </c>
      <c r="AQ639">
        <v>305.15570122862198</v>
      </c>
      <c r="AR639">
        <v>294.82069961508898</v>
      </c>
      <c r="AS639">
        <v>300.14416252381397</v>
      </c>
      <c r="AT639">
        <v>298.65291357351498</v>
      </c>
      <c r="AU639">
        <v>303.50659214044902</v>
      </c>
      <c r="AV639">
        <v>302.48939036470301</v>
      </c>
      <c r="AW639">
        <v>296.16620481440901</v>
      </c>
      <c r="AX639">
        <v>305.46917673129002</v>
      </c>
      <c r="AY639">
        <v>293.50682685375398</v>
      </c>
      <c r="AZ639">
        <v>297.74768018008001</v>
      </c>
      <c r="BA639">
        <v>304.40456356533099</v>
      </c>
      <c r="BB639">
        <v>303.65673018986098</v>
      </c>
      <c r="BC639">
        <v>302.422238576795</v>
      </c>
      <c r="BD639">
        <v>301.19814689703998</v>
      </c>
      <c r="BE639">
        <v>310.81839708892699</v>
      </c>
      <c r="BF639">
        <v>290.59664654000198</v>
      </c>
      <c r="BG639">
        <v>309.475159437998</v>
      </c>
      <c r="BH639">
        <v>297.12970322072402</v>
      </c>
      <c r="BI639">
        <v>288.98604082534098</v>
      </c>
      <c r="BJ639">
        <v>304.59712089851502</v>
      </c>
      <c r="BK639">
        <v>307.34051998487098</v>
      </c>
      <c r="BL639">
        <v>300.32127478251101</v>
      </c>
      <c r="BM639">
        <v>308.08315545200901</v>
      </c>
      <c r="BN639">
        <v>310.34477688484998</v>
      </c>
      <c r="BO639">
        <v>309.84934495788099</v>
      </c>
    </row>
    <row r="640" spans="1:67" x14ac:dyDescent="0.25">
      <c r="A640">
        <v>153.324432576769</v>
      </c>
      <c r="B640">
        <v>299.838398852598</v>
      </c>
      <c r="C640">
        <v>318.22169856672201</v>
      </c>
      <c r="D640">
        <v>310.498237992101</v>
      </c>
      <c r="E640">
        <v>311.552870204275</v>
      </c>
      <c r="F640">
        <v>304.632629454864</v>
      </c>
      <c r="G640">
        <v>303.74133443133798</v>
      </c>
      <c r="H640">
        <v>307.82714928743599</v>
      </c>
      <c r="I640">
        <v>298.19395200474901</v>
      </c>
      <c r="J640">
        <v>300.431794698028</v>
      </c>
      <c r="K640">
        <v>304.23726679915399</v>
      </c>
      <c r="L640">
        <v>298.40753016640201</v>
      </c>
      <c r="M640">
        <v>302.05507930864502</v>
      </c>
      <c r="N640">
        <v>301.27967415883899</v>
      </c>
      <c r="O640">
        <v>303.840307519666</v>
      </c>
      <c r="P640">
        <v>303.33309099677899</v>
      </c>
      <c r="Q640">
        <v>303.50967796434799</v>
      </c>
      <c r="R640">
        <v>307.93694250259603</v>
      </c>
      <c r="S640">
        <v>299.18985981122398</v>
      </c>
      <c r="T640">
        <v>301.14597586480801</v>
      </c>
      <c r="U640">
        <v>291.87574872759501</v>
      </c>
      <c r="V640">
        <v>298.65318952472199</v>
      </c>
      <c r="W640">
        <v>308.51128195526297</v>
      </c>
      <c r="X640">
        <v>602.60029817961095</v>
      </c>
      <c r="Y640">
        <v>512.84828785365096</v>
      </c>
      <c r="Z640">
        <v>375.78985471691902</v>
      </c>
      <c r="AA640">
        <v>368.74274598107797</v>
      </c>
      <c r="AB640">
        <v>430.51423709378702</v>
      </c>
      <c r="AC640">
        <v>372.21948467081899</v>
      </c>
      <c r="AD640">
        <v>451.07861979285201</v>
      </c>
      <c r="AE640">
        <v>428.93333351629099</v>
      </c>
      <c r="AF640">
        <v>432.97646668315298</v>
      </c>
      <c r="AG640">
        <v>509.40184537103102</v>
      </c>
      <c r="AH640">
        <v>510.14850440130903</v>
      </c>
      <c r="AI640">
        <v>519.81909492737304</v>
      </c>
      <c r="AJ640">
        <v>433.13127983086002</v>
      </c>
      <c r="AK640">
        <v>356.02226477591603</v>
      </c>
      <c r="AL640">
        <v>335.84393351818102</v>
      </c>
      <c r="AM640">
        <v>333.78923208959401</v>
      </c>
      <c r="AN640">
        <v>310.84749857544398</v>
      </c>
      <c r="AO640">
        <v>297.25098671350599</v>
      </c>
      <c r="AP640">
        <v>305.29313455622599</v>
      </c>
      <c r="AQ640">
        <v>304.989604670213</v>
      </c>
      <c r="AR640">
        <v>295.62046529910498</v>
      </c>
      <c r="AS640">
        <v>300.40075485529502</v>
      </c>
      <c r="AT640">
        <v>298.38974720058098</v>
      </c>
      <c r="AU640">
        <v>303.74577063719801</v>
      </c>
      <c r="AV640">
        <v>302.37015577532497</v>
      </c>
      <c r="AW640">
        <v>295.798368659559</v>
      </c>
      <c r="AX640">
        <v>305.37492199218099</v>
      </c>
      <c r="AY640">
        <v>293.35852922095501</v>
      </c>
      <c r="AZ640">
        <v>297.72047407838301</v>
      </c>
      <c r="BA640">
        <v>304.86136685226302</v>
      </c>
      <c r="BB640">
        <v>303.45650068270697</v>
      </c>
      <c r="BC640">
        <v>302.12816920014501</v>
      </c>
      <c r="BD640">
        <v>301.01661012165698</v>
      </c>
      <c r="BE640">
        <v>311.50064369040501</v>
      </c>
      <c r="BF640">
        <v>290.47527119377901</v>
      </c>
      <c r="BG640">
        <v>309.80494792822401</v>
      </c>
      <c r="BH640">
        <v>296.87327198394598</v>
      </c>
      <c r="BI640">
        <v>288.95332963215702</v>
      </c>
      <c r="BJ640">
        <v>304.547873307565</v>
      </c>
      <c r="BK640">
        <v>307.565762932025</v>
      </c>
      <c r="BL640">
        <v>300.09492446386201</v>
      </c>
      <c r="BM640">
        <v>308.25442640466702</v>
      </c>
      <c r="BN640">
        <v>310.61115168960202</v>
      </c>
      <c r="BO640">
        <v>309.831467161033</v>
      </c>
    </row>
    <row r="641" spans="1:67" x14ac:dyDescent="0.25">
      <c r="A641">
        <v>153.56475300400501</v>
      </c>
      <c r="B641">
        <v>301.486719176397</v>
      </c>
      <c r="C641">
        <v>314.82012485357001</v>
      </c>
      <c r="D641">
        <v>309.145438002535</v>
      </c>
      <c r="E641">
        <v>307.70161980677602</v>
      </c>
      <c r="F641">
        <v>308.42217020342702</v>
      </c>
      <c r="G641">
        <v>301.47898412186601</v>
      </c>
      <c r="H641">
        <v>304.11671353573098</v>
      </c>
      <c r="I641">
        <v>298.68096965118099</v>
      </c>
      <c r="J641">
        <v>301.69511749338699</v>
      </c>
      <c r="K641">
        <v>304.559025158152</v>
      </c>
      <c r="L641">
        <v>299.170477537777</v>
      </c>
      <c r="M641">
        <v>297.25915420556902</v>
      </c>
      <c r="N641">
        <v>294.01129891848899</v>
      </c>
      <c r="O641">
        <v>299.46699185478502</v>
      </c>
      <c r="P641">
        <v>307.55468231057102</v>
      </c>
      <c r="Q641">
        <v>301.89472569446701</v>
      </c>
      <c r="R641">
        <v>310.31867078121502</v>
      </c>
      <c r="S641">
        <v>296.23739950300899</v>
      </c>
      <c r="T641">
        <v>304.221856673449</v>
      </c>
      <c r="U641">
        <v>293.18399637806101</v>
      </c>
      <c r="V641">
        <v>297.41420536432503</v>
      </c>
      <c r="W641">
        <v>305.94005719405101</v>
      </c>
      <c r="X641">
        <v>608.15161893416598</v>
      </c>
      <c r="Y641">
        <v>485.01320850688802</v>
      </c>
      <c r="Z641">
        <v>367.71558710647298</v>
      </c>
      <c r="AA641">
        <v>372.506412977688</v>
      </c>
      <c r="AB641">
        <v>423.67973028852401</v>
      </c>
      <c r="AC641">
        <v>368.066070847508</v>
      </c>
      <c r="AD641">
        <v>443.482340195615</v>
      </c>
      <c r="AE641">
        <v>420.12276983136002</v>
      </c>
      <c r="AF641">
        <v>437.302268239797</v>
      </c>
      <c r="AG641">
        <v>503.93995057978901</v>
      </c>
      <c r="AH641">
        <v>504.38832599694001</v>
      </c>
      <c r="AI641">
        <v>504.80396181406701</v>
      </c>
      <c r="AJ641">
        <v>410.786723955112</v>
      </c>
      <c r="AK641">
        <v>347.73514995734098</v>
      </c>
      <c r="AL641">
        <v>324.03796308605803</v>
      </c>
      <c r="AM641">
        <v>321.78878699374098</v>
      </c>
      <c r="AN641">
        <v>311.63415468298302</v>
      </c>
      <c r="AO641">
        <v>298.91599509030999</v>
      </c>
      <c r="AP641">
        <v>302.87569414870899</v>
      </c>
      <c r="AQ641">
        <v>300.09463342229901</v>
      </c>
      <c r="AR641">
        <v>297.70627893069502</v>
      </c>
      <c r="AS641">
        <v>304.661610806824</v>
      </c>
      <c r="AT641">
        <v>295.47861739775999</v>
      </c>
      <c r="AU641">
        <v>310.410165991479</v>
      </c>
      <c r="AV641">
        <v>301.878202979165</v>
      </c>
      <c r="AW641">
        <v>294.77688260593101</v>
      </c>
      <c r="AX641">
        <v>306.15785956218099</v>
      </c>
      <c r="AY641">
        <v>294.48226586142903</v>
      </c>
      <c r="AZ641">
        <v>294.33632422128602</v>
      </c>
      <c r="BA641">
        <v>306.15262111386198</v>
      </c>
      <c r="BB641">
        <v>300.19828721512198</v>
      </c>
      <c r="BC641">
        <v>305.86636430509299</v>
      </c>
      <c r="BD641">
        <v>302.80115894234001</v>
      </c>
      <c r="BE641">
        <v>304.65466305245201</v>
      </c>
      <c r="BF641">
        <v>295.09730562073997</v>
      </c>
      <c r="BG641">
        <v>309.034627699466</v>
      </c>
      <c r="BH641">
        <v>296.07138239979099</v>
      </c>
      <c r="BI641">
        <v>295.71651890511498</v>
      </c>
      <c r="BJ641">
        <v>307.78739084457698</v>
      </c>
      <c r="BK641">
        <v>302.99128715933603</v>
      </c>
      <c r="BL641">
        <v>303.06639841636002</v>
      </c>
      <c r="BM641">
        <v>310.61583300881898</v>
      </c>
      <c r="BN641">
        <v>313.58242146097803</v>
      </c>
      <c r="BO641">
        <v>307.35730952693001</v>
      </c>
    </row>
    <row r="642" spans="1:67" x14ac:dyDescent="0.25">
      <c r="A642">
        <v>153.805073431241</v>
      </c>
      <c r="B642">
        <v>301.61544442058198</v>
      </c>
      <c r="C642">
        <v>314.44746967236898</v>
      </c>
      <c r="D642">
        <v>309.09223566215201</v>
      </c>
      <c r="E642">
        <v>307.32476417986697</v>
      </c>
      <c r="F642">
        <v>308.73973584575799</v>
      </c>
      <c r="G642">
        <v>301.23770778274297</v>
      </c>
      <c r="H642">
        <v>303.79175051253998</v>
      </c>
      <c r="I642">
        <v>298.828282526566</v>
      </c>
      <c r="J642">
        <v>301.749449469468</v>
      </c>
      <c r="K642">
        <v>304.53859001323701</v>
      </c>
      <c r="L642">
        <v>299.16361774591098</v>
      </c>
      <c r="M642">
        <v>296.82743154244298</v>
      </c>
      <c r="N642">
        <v>293.44913660124797</v>
      </c>
      <c r="O642">
        <v>299.18606750573599</v>
      </c>
      <c r="P642">
        <v>307.94911366110802</v>
      </c>
      <c r="Q642">
        <v>301.76073362663402</v>
      </c>
      <c r="R642">
        <v>310.52282417967598</v>
      </c>
      <c r="S642">
        <v>295.95446336967598</v>
      </c>
      <c r="T642">
        <v>304.51014512859302</v>
      </c>
      <c r="U642">
        <v>293.31220355487301</v>
      </c>
      <c r="V642">
        <v>297.20500013962101</v>
      </c>
      <c r="W642">
        <v>305.71701613719603</v>
      </c>
      <c r="X642">
        <v>609.19467098110795</v>
      </c>
      <c r="Y642">
        <v>483.049638850159</v>
      </c>
      <c r="Z642">
        <v>367.06757224486802</v>
      </c>
      <c r="AA642">
        <v>372.88960787702098</v>
      </c>
      <c r="AB642">
        <v>423.27910220613001</v>
      </c>
      <c r="AC642">
        <v>367.919087944811</v>
      </c>
      <c r="AD642">
        <v>443.184077614263</v>
      </c>
      <c r="AE642">
        <v>419.58676999359102</v>
      </c>
      <c r="AF642">
        <v>437.85517390352402</v>
      </c>
      <c r="AG642">
        <v>503.918265743078</v>
      </c>
      <c r="AH642">
        <v>504.14433251127599</v>
      </c>
      <c r="AI642">
        <v>503.73764796538302</v>
      </c>
      <c r="AJ642">
        <v>409.19111393187302</v>
      </c>
      <c r="AK642">
        <v>347.01069858150299</v>
      </c>
      <c r="AL642">
        <v>323.107323109665</v>
      </c>
      <c r="AM642">
        <v>320.854676130477</v>
      </c>
      <c r="AN642">
        <v>311.60177464010201</v>
      </c>
      <c r="AO642">
        <v>299.04644318813098</v>
      </c>
      <c r="AP642">
        <v>302.72779723929699</v>
      </c>
      <c r="AQ642">
        <v>299.71974812412202</v>
      </c>
      <c r="AR642">
        <v>297.93536643927399</v>
      </c>
      <c r="AS642">
        <v>305.03194594079201</v>
      </c>
      <c r="AT642">
        <v>295.374529819911</v>
      </c>
      <c r="AU642">
        <v>310.89904036454999</v>
      </c>
      <c r="AV642">
        <v>301.72618319658301</v>
      </c>
      <c r="AW642">
        <v>294.58911679027602</v>
      </c>
      <c r="AX642">
        <v>306.28650020449402</v>
      </c>
      <c r="AY642">
        <v>294.71583880339398</v>
      </c>
      <c r="AZ642">
        <v>294.20499383292599</v>
      </c>
      <c r="BA642">
        <v>306.14946747440598</v>
      </c>
      <c r="BB642">
        <v>299.93686419286303</v>
      </c>
      <c r="BC642">
        <v>306.15088543704297</v>
      </c>
      <c r="BD642">
        <v>302.91991162756301</v>
      </c>
      <c r="BE642">
        <v>304.178757161786</v>
      </c>
      <c r="BF642">
        <v>295.54349821670201</v>
      </c>
      <c r="BG642">
        <v>308.94879027445398</v>
      </c>
      <c r="BH642">
        <v>295.98037986485201</v>
      </c>
      <c r="BI642">
        <v>296.39019927979598</v>
      </c>
      <c r="BJ642">
        <v>308.02549750238398</v>
      </c>
      <c r="BK642">
        <v>302.59615549869602</v>
      </c>
      <c r="BL642">
        <v>303.29596695347698</v>
      </c>
      <c r="BM642">
        <v>310.80933002325401</v>
      </c>
      <c r="BN642">
        <v>313.84707778939702</v>
      </c>
      <c r="BO642">
        <v>307.13557299339999</v>
      </c>
    </row>
    <row r="643" spans="1:67" x14ac:dyDescent="0.25">
      <c r="A643">
        <v>154.04539385847701</v>
      </c>
      <c r="B643">
        <v>302.60244434707198</v>
      </c>
      <c r="C643">
        <v>304.01169020397299</v>
      </c>
      <c r="D643">
        <v>309.50027766556502</v>
      </c>
      <c r="E643">
        <v>305.13918103374903</v>
      </c>
      <c r="F643">
        <v>310.85366049360698</v>
      </c>
      <c r="G643">
        <v>302.60521198135598</v>
      </c>
      <c r="H643">
        <v>302.94636170234702</v>
      </c>
      <c r="I643">
        <v>298.384125321201</v>
      </c>
      <c r="J643">
        <v>301.13436980696002</v>
      </c>
      <c r="K643">
        <v>298.16832887091499</v>
      </c>
      <c r="L643">
        <v>296.262190964708</v>
      </c>
      <c r="M643">
        <v>295.72462121967197</v>
      </c>
      <c r="N643">
        <v>293.66340262536198</v>
      </c>
      <c r="O643">
        <v>300.25312814424501</v>
      </c>
      <c r="P643">
        <v>303.63258640273699</v>
      </c>
      <c r="Q643">
        <v>302.32537239808198</v>
      </c>
      <c r="R643">
        <v>305.30767115570302</v>
      </c>
      <c r="S643">
        <v>295.97339865021797</v>
      </c>
      <c r="T643">
        <v>306.99041163962102</v>
      </c>
      <c r="U643">
        <v>294.54009184559999</v>
      </c>
      <c r="V643">
        <v>294.33786464906001</v>
      </c>
      <c r="W643">
        <v>307.90524211038002</v>
      </c>
      <c r="X643">
        <v>605.18815215635402</v>
      </c>
      <c r="Y643">
        <v>473.52686009020402</v>
      </c>
      <c r="Z643">
        <v>361.70595460620802</v>
      </c>
      <c r="AA643">
        <v>377.62582478202398</v>
      </c>
      <c r="AB643">
        <v>422.32251344733299</v>
      </c>
      <c r="AC643">
        <v>375.33953182881498</v>
      </c>
      <c r="AD643">
        <v>439.31072935217702</v>
      </c>
      <c r="AE643">
        <v>413.14205453385301</v>
      </c>
      <c r="AF643">
        <v>453.24595473997601</v>
      </c>
      <c r="AG643">
        <v>501.49010274062499</v>
      </c>
      <c r="AH643">
        <v>511.17719676769298</v>
      </c>
      <c r="AI643">
        <v>483.762177369271</v>
      </c>
      <c r="AJ643">
        <v>391.733729942727</v>
      </c>
      <c r="AK643">
        <v>341.62750449810198</v>
      </c>
      <c r="AL643">
        <v>316.44831091864899</v>
      </c>
      <c r="AM643">
        <v>320.304652754242</v>
      </c>
      <c r="AN643">
        <v>311.54955879610202</v>
      </c>
      <c r="AO643">
        <v>299.85067364470098</v>
      </c>
      <c r="AP643">
        <v>306.15783157893998</v>
      </c>
      <c r="AQ643">
        <v>297.60624259363101</v>
      </c>
      <c r="AR643">
        <v>299.32147212358097</v>
      </c>
      <c r="AS643">
        <v>307.11091392550497</v>
      </c>
      <c r="AT643">
        <v>296.87098292418199</v>
      </c>
      <c r="AU643">
        <v>310.59608997361698</v>
      </c>
      <c r="AV643">
        <v>296.48733131677801</v>
      </c>
      <c r="AW643">
        <v>301.18573639335699</v>
      </c>
      <c r="AX643">
        <v>310.85362145950398</v>
      </c>
      <c r="AY643">
        <v>298.706090214212</v>
      </c>
      <c r="AZ643">
        <v>297.37080333159503</v>
      </c>
      <c r="BA643">
        <v>302.550212064275</v>
      </c>
      <c r="BB643">
        <v>300.77408984151401</v>
      </c>
      <c r="BC643">
        <v>302.685476752331</v>
      </c>
      <c r="BD643">
        <v>299.88582850100403</v>
      </c>
      <c r="BE643">
        <v>302.83349901896003</v>
      </c>
      <c r="BF643">
        <v>299.84314885279599</v>
      </c>
      <c r="BG643">
        <v>308.09821245101602</v>
      </c>
      <c r="BH643">
        <v>299.084482733892</v>
      </c>
      <c r="BI643">
        <v>302.69056975559897</v>
      </c>
      <c r="BJ643">
        <v>302.965291597413</v>
      </c>
      <c r="BK643">
        <v>297.49522156659299</v>
      </c>
      <c r="BL643">
        <v>301.42207356545998</v>
      </c>
      <c r="BM643">
        <v>309.86201623732802</v>
      </c>
      <c r="BN643">
        <v>314.24959531742201</v>
      </c>
      <c r="BO643">
        <v>313.10200982693198</v>
      </c>
    </row>
    <row r="644" spans="1:67" x14ac:dyDescent="0.25">
      <c r="A644">
        <v>154.28571428571399</v>
      </c>
      <c r="B644">
        <v>303.000828064926</v>
      </c>
      <c r="C644">
        <v>303.06146418731203</v>
      </c>
      <c r="D644">
        <v>310.39545450835197</v>
      </c>
      <c r="E644">
        <v>304.96794099679801</v>
      </c>
      <c r="F644">
        <v>311.59806395073298</v>
      </c>
      <c r="G644">
        <v>302.74168579746402</v>
      </c>
      <c r="H644">
        <v>302.45463131527799</v>
      </c>
      <c r="I644">
        <v>297.515628587224</v>
      </c>
      <c r="J644">
        <v>300.79693168929998</v>
      </c>
      <c r="K644">
        <v>297.293044364808</v>
      </c>
      <c r="L644">
        <v>296.87070119844299</v>
      </c>
      <c r="M644">
        <v>295.62969828906699</v>
      </c>
      <c r="N644">
        <v>293.23453969508898</v>
      </c>
      <c r="O644">
        <v>300.689540453875</v>
      </c>
      <c r="P644">
        <v>302.38610544122599</v>
      </c>
      <c r="Q644">
        <v>302.200318342711</v>
      </c>
      <c r="R644">
        <v>304.12810228455498</v>
      </c>
      <c r="S644">
        <v>296.61450053099998</v>
      </c>
      <c r="T644">
        <v>307.62778320010602</v>
      </c>
      <c r="U644">
        <v>294.91539128523698</v>
      </c>
      <c r="V644">
        <v>294.06040605759898</v>
      </c>
      <c r="W644">
        <v>308.34810010495403</v>
      </c>
      <c r="X644">
        <v>606.68325820751704</v>
      </c>
      <c r="Y644">
        <v>471.01432011832799</v>
      </c>
      <c r="Z644">
        <v>360.925972887152</v>
      </c>
      <c r="AA644">
        <v>378.32818554025198</v>
      </c>
      <c r="AB644">
        <v>422.33902315465099</v>
      </c>
      <c r="AC644">
        <v>376.18281862260102</v>
      </c>
      <c r="AD644">
        <v>437.947712659861</v>
      </c>
      <c r="AE644">
        <v>412.37685357696898</v>
      </c>
      <c r="AF644">
        <v>455.81411941418497</v>
      </c>
      <c r="AG644">
        <v>501.24902320607703</v>
      </c>
      <c r="AH644">
        <v>513.07952396552696</v>
      </c>
      <c r="AI644">
        <v>480.28122827054398</v>
      </c>
      <c r="AJ644">
        <v>387.51662585898799</v>
      </c>
      <c r="AK644">
        <v>339.99196637493702</v>
      </c>
      <c r="AL644">
        <v>315.48351506983499</v>
      </c>
      <c r="AM644">
        <v>320.69528555475398</v>
      </c>
      <c r="AN644">
        <v>311.60038011679399</v>
      </c>
      <c r="AO644">
        <v>300.16515089345501</v>
      </c>
      <c r="AP644">
        <v>307.17517736718497</v>
      </c>
      <c r="AQ644">
        <v>298.006144596914</v>
      </c>
      <c r="AR644">
        <v>299.473126858993</v>
      </c>
      <c r="AS644">
        <v>307.48141207730401</v>
      </c>
      <c r="AT644">
        <v>297.42621698678403</v>
      </c>
      <c r="AU644">
        <v>310.77088972230598</v>
      </c>
      <c r="AV644">
        <v>295.66318944545498</v>
      </c>
      <c r="AW644">
        <v>302.17153819807498</v>
      </c>
      <c r="AX644">
        <v>311.92069301834402</v>
      </c>
      <c r="AY644">
        <v>299.74718244935502</v>
      </c>
      <c r="AZ644">
        <v>297.46137216963098</v>
      </c>
      <c r="BA644">
        <v>302.338951221608</v>
      </c>
      <c r="BB644">
        <v>301.01748395650299</v>
      </c>
      <c r="BC644">
        <v>301.75156959951198</v>
      </c>
      <c r="BD644">
        <v>298.51428331733598</v>
      </c>
      <c r="BE644">
        <v>303.09240712739302</v>
      </c>
      <c r="BF644">
        <v>299.68784589216898</v>
      </c>
      <c r="BG644">
        <v>307.91751735123501</v>
      </c>
      <c r="BH644">
        <v>300.46088135701598</v>
      </c>
      <c r="BI644">
        <v>303.76261816207898</v>
      </c>
      <c r="BJ644">
        <v>301.86424106968798</v>
      </c>
      <c r="BK644">
        <v>296.751112035961</v>
      </c>
      <c r="BL644">
        <v>300.735881782045</v>
      </c>
      <c r="BM644">
        <v>310.06782301203799</v>
      </c>
      <c r="BN644">
        <v>313.90163823938201</v>
      </c>
      <c r="BO644">
        <v>313.31362880104399</v>
      </c>
    </row>
    <row r="645" spans="1:67" x14ac:dyDescent="0.25">
      <c r="A645">
        <v>154.52603471295001</v>
      </c>
      <c r="B645">
        <v>303.73333349754398</v>
      </c>
      <c r="C645">
        <v>305.02072102487398</v>
      </c>
      <c r="D645">
        <v>311.73221803635897</v>
      </c>
      <c r="E645">
        <v>300.07637364848301</v>
      </c>
      <c r="F645">
        <v>314.73872206612202</v>
      </c>
      <c r="G645">
        <v>300.22228786040199</v>
      </c>
      <c r="H645">
        <v>302.35612291276101</v>
      </c>
      <c r="I645">
        <v>297.30168627934302</v>
      </c>
      <c r="J645">
        <v>297.20492536317602</v>
      </c>
      <c r="K645">
        <v>292.11500860404198</v>
      </c>
      <c r="L645">
        <v>297.67128522777</v>
      </c>
      <c r="M645">
        <v>295.07142717974</v>
      </c>
      <c r="N645">
        <v>292.007225147047</v>
      </c>
      <c r="O645">
        <v>299.54569540926002</v>
      </c>
      <c r="P645">
        <v>299.48176320253498</v>
      </c>
      <c r="Q645">
        <v>306.93505125018902</v>
      </c>
      <c r="R645">
        <v>306.58102648754198</v>
      </c>
      <c r="S645">
        <v>293.71608146886001</v>
      </c>
      <c r="T645">
        <v>308.20149785137698</v>
      </c>
      <c r="U645">
        <v>298.45322121043102</v>
      </c>
      <c r="V645">
        <v>292.74048037831102</v>
      </c>
      <c r="W645">
        <v>307.53326096595799</v>
      </c>
      <c r="X645">
        <v>599.63775665797505</v>
      </c>
      <c r="Y645">
        <v>453.757772926021</v>
      </c>
      <c r="Z645">
        <v>352.19771909981603</v>
      </c>
      <c r="AA645">
        <v>382.89593221629599</v>
      </c>
      <c r="AB645">
        <v>419.48528937873903</v>
      </c>
      <c r="AC645">
        <v>369.68005524179802</v>
      </c>
      <c r="AD645">
        <v>427.77184008578598</v>
      </c>
      <c r="AE645">
        <v>400.927280926771</v>
      </c>
      <c r="AF645">
        <v>455.41654279979298</v>
      </c>
      <c r="AG645">
        <v>498.25578405179499</v>
      </c>
      <c r="AH645">
        <v>496.91026002837299</v>
      </c>
      <c r="AI645">
        <v>466.71588005716899</v>
      </c>
      <c r="AJ645">
        <v>374.92081472350799</v>
      </c>
      <c r="AK645">
        <v>333.999262076592</v>
      </c>
      <c r="AL645">
        <v>309.31652273370202</v>
      </c>
      <c r="AM645">
        <v>317.740297632509</v>
      </c>
      <c r="AN645">
        <v>308.17927142609699</v>
      </c>
      <c r="AO645">
        <v>299.35686165447498</v>
      </c>
      <c r="AP645">
        <v>310.39179138038998</v>
      </c>
      <c r="AQ645">
        <v>299.00617653485898</v>
      </c>
      <c r="AR645">
        <v>298.49207333539698</v>
      </c>
      <c r="AS645">
        <v>300.33920155252503</v>
      </c>
      <c r="AT645">
        <v>298.05600871472501</v>
      </c>
      <c r="AU645">
        <v>310.99707432648302</v>
      </c>
      <c r="AV645">
        <v>298.865319222332</v>
      </c>
      <c r="AW645">
        <v>300.97397877974203</v>
      </c>
      <c r="AX645">
        <v>310.65734994222498</v>
      </c>
      <c r="AY645">
        <v>305.32375621614</v>
      </c>
      <c r="AZ645">
        <v>300.32239425285798</v>
      </c>
      <c r="BA645">
        <v>302.45968380628</v>
      </c>
      <c r="BB645">
        <v>301.91002153992503</v>
      </c>
      <c r="BC645">
        <v>299.45830262784602</v>
      </c>
      <c r="BD645">
        <v>298.64988581042797</v>
      </c>
      <c r="BE645">
        <v>298.36996271866201</v>
      </c>
      <c r="BF645">
        <v>308.35671033130097</v>
      </c>
      <c r="BG645">
        <v>307.60942366870597</v>
      </c>
      <c r="BH645">
        <v>303.71033114960699</v>
      </c>
      <c r="BI645">
        <v>305.21887790635401</v>
      </c>
      <c r="BJ645">
        <v>304.37646217403397</v>
      </c>
      <c r="BK645">
        <v>298.215230104922</v>
      </c>
      <c r="BL645">
        <v>301.58549262440403</v>
      </c>
      <c r="BM645">
        <v>309.55812708212</v>
      </c>
      <c r="BN645">
        <v>310.62242930285203</v>
      </c>
      <c r="BO645">
        <v>310.87260287779702</v>
      </c>
    </row>
    <row r="646" spans="1:67" x14ac:dyDescent="0.25">
      <c r="A646">
        <v>154.76635514018599</v>
      </c>
      <c r="B646">
        <v>304.29990485082197</v>
      </c>
      <c r="C646">
        <v>307.02562606993899</v>
      </c>
      <c r="D646">
        <v>312.12104072750702</v>
      </c>
      <c r="E646">
        <v>299.56340382085</v>
      </c>
      <c r="F646">
        <v>313.75699049577798</v>
      </c>
      <c r="G646">
        <v>299.454877624235</v>
      </c>
      <c r="H646">
        <v>302.129466419572</v>
      </c>
      <c r="I646">
        <v>297.36749437901</v>
      </c>
      <c r="J646">
        <v>298.43287753668801</v>
      </c>
      <c r="K646">
        <v>291.584070209652</v>
      </c>
      <c r="L646">
        <v>298.21195166103001</v>
      </c>
      <c r="M646">
        <v>294.12402790534497</v>
      </c>
      <c r="N646">
        <v>291.67942015200202</v>
      </c>
      <c r="O646">
        <v>298.52309082966002</v>
      </c>
      <c r="P646">
        <v>298.23341238559198</v>
      </c>
      <c r="Q646">
        <v>309.39777793880103</v>
      </c>
      <c r="R646">
        <v>306.34840617604698</v>
      </c>
      <c r="S646">
        <v>293.35712179120497</v>
      </c>
      <c r="T646">
        <v>308.02609189597001</v>
      </c>
      <c r="U646">
        <v>298.87146430861901</v>
      </c>
      <c r="V646">
        <v>292.92300317704797</v>
      </c>
      <c r="W646">
        <v>307.506957676007</v>
      </c>
      <c r="X646">
        <v>603.86033172552197</v>
      </c>
      <c r="Y646">
        <v>449.73443058722398</v>
      </c>
      <c r="Z646">
        <v>351.024318200793</v>
      </c>
      <c r="AA646">
        <v>385.75428141434099</v>
      </c>
      <c r="AB646">
        <v>421.77245696838497</v>
      </c>
      <c r="AC646">
        <v>369.228487374775</v>
      </c>
      <c r="AD646">
        <v>426.79412029154997</v>
      </c>
      <c r="AE646">
        <v>398.97149671403702</v>
      </c>
      <c r="AF646">
        <v>455.86686315169499</v>
      </c>
      <c r="AG646">
        <v>503.22285822847101</v>
      </c>
      <c r="AH646">
        <v>494.93660007957999</v>
      </c>
      <c r="AI646">
        <v>464.18298309095502</v>
      </c>
      <c r="AJ646">
        <v>372.47201355344703</v>
      </c>
      <c r="AK646">
        <v>332.95190513266499</v>
      </c>
      <c r="AL646">
        <v>307.88338394342702</v>
      </c>
      <c r="AM646">
        <v>317.94170633780197</v>
      </c>
      <c r="AN646">
        <v>307.821391878214</v>
      </c>
      <c r="AO646">
        <v>298.19500566117199</v>
      </c>
      <c r="AP646">
        <v>311.19639649221699</v>
      </c>
      <c r="AQ646">
        <v>298.78174893862803</v>
      </c>
      <c r="AR646">
        <v>298.32535923915299</v>
      </c>
      <c r="AS646">
        <v>300.99460933325901</v>
      </c>
      <c r="AT646">
        <v>298.768528041786</v>
      </c>
      <c r="AU646">
        <v>310.97908129744599</v>
      </c>
      <c r="AV646">
        <v>300.01841881250499</v>
      </c>
      <c r="AW646">
        <v>300.46591193286901</v>
      </c>
      <c r="AX646">
        <v>309.659222811527</v>
      </c>
      <c r="AY646">
        <v>305.86035746670001</v>
      </c>
      <c r="AZ646">
        <v>300.189063633437</v>
      </c>
      <c r="BA646">
        <v>302.779198802861</v>
      </c>
      <c r="BB646">
        <v>300.43115930202998</v>
      </c>
      <c r="BC646">
        <v>299.11845013377001</v>
      </c>
      <c r="BD646">
        <v>297.99982229353901</v>
      </c>
      <c r="BE646">
        <v>297.54743262284302</v>
      </c>
      <c r="BF646">
        <v>309.75125454833699</v>
      </c>
      <c r="BG646">
        <v>307.98431958509502</v>
      </c>
      <c r="BH646">
        <v>302.73443033735799</v>
      </c>
      <c r="BI646">
        <v>304.34068170938298</v>
      </c>
      <c r="BJ646">
        <v>303.706656500728</v>
      </c>
      <c r="BK646">
        <v>298.16368817137197</v>
      </c>
      <c r="BL646">
        <v>303.40456961622903</v>
      </c>
      <c r="BM646">
        <v>309.72832139265898</v>
      </c>
      <c r="BN646">
        <v>310.75713719797699</v>
      </c>
      <c r="BO646">
        <v>311.32837595434</v>
      </c>
    </row>
    <row r="647" spans="1:67" x14ac:dyDescent="0.25">
      <c r="A647">
        <v>155.006675567423</v>
      </c>
      <c r="B647">
        <v>306.43944789849598</v>
      </c>
      <c r="C647">
        <v>304.74526635541901</v>
      </c>
      <c r="D647">
        <v>314.54869776972203</v>
      </c>
      <c r="E647">
        <v>303.923895727152</v>
      </c>
      <c r="F647">
        <v>312.52390225818903</v>
      </c>
      <c r="G647">
        <v>297.818483017603</v>
      </c>
      <c r="H647">
        <v>304.044103918622</v>
      </c>
      <c r="I647">
        <v>297.824184401384</v>
      </c>
      <c r="J647">
        <v>298.01291389336001</v>
      </c>
      <c r="K647">
        <v>290.30259822576699</v>
      </c>
      <c r="L647">
        <v>303.17431442461799</v>
      </c>
      <c r="M647">
        <v>291.23930132824103</v>
      </c>
      <c r="N647">
        <v>294.618160507921</v>
      </c>
      <c r="O647">
        <v>298.66841833235799</v>
      </c>
      <c r="P647">
        <v>298.61934554019399</v>
      </c>
      <c r="Q647">
        <v>310.85263201190099</v>
      </c>
      <c r="R647">
        <v>305.70061194110002</v>
      </c>
      <c r="S647">
        <v>299.37063006176498</v>
      </c>
      <c r="T647">
        <v>300.75433865483302</v>
      </c>
      <c r="U647">
        <v>297.27079401224302</v>
      </c>
      <c r="V647">
        <v>292.09568670815099</v>
      </c>
      <c r="W647">
        <v>310.21134094239301</v>
      </c>
      <c r="X647">
        <v>597.33271563374399</v>
      </c>
      <c r="Y647">
        <v>440.171769434429</v>
      </c>
      <c r="Z647">
        <v>347.09826139623698</v>
      </c>
      <c r="AA647">
        <v>387.54427296098697</v>
      </c>
      <c r="AB647">
        <v>420.60012934885299</v>
      </c>
      <c r="AC647">
        <v>368.18871300774998</v>
      </c>
      <c r="AD647">
        <v>422.67350010214102</v>
      </c>
      <c r="AE647">
        <v>394.99440941455799</v>
      </c>
      <c r="AF647">
        <v>451.51829962313599</v>
      </c>
      <c r="AG647">
        <v>493.06873627770602</v>
      </c>
      <c r="AH647">
        <v>491.63644513431302</v>
      </c>
      <c r="AI647">
        <v>452.07265601725697</v>
      </c>
      <c r="AJ647">
        <v>364.998819452335</v>
      </c>
      <c r="AK647">
        <v>331.199806225261</v>
      </c>
      <c r="AL647">
        <v>313.57042190696802</v>
      </c>
      <c r="AM647">
        <v>319.69178057872199</v>
      </c>
      <c r="AN647">
        <v>304.57022723248298</v>
      </c>
      <c r="AO647">
        <v>299.07089112981299</v>
      </c>
      <c r="AP647">
        <v>309.119450477101</v>
      </c>
      <c r="AQ647">
        <v>298.97144909490299</v>
      </c>
      <c r="AR647">
        <v>298.18508173187598</v>
      </c>
      <c r="AS647">
        <v>300.79213654241897</v>
      </c>
      <c r="AT647">
        <v>300.68072209810703</v>
      </c>
      <c r="AU647">
        <v>308.55582206593499</v>
      </c>
      <c r="AV647">
        <v>298.59205847977501</v>
      </c>
      <c r="AW647">
        <v>299.67818169236801</v>
      </c>
      <c r="AX647">
        <v>307.40123703695201</v>
      </c>
      <c r="AY647">
        <v>303.76135507234898</v>
      </c>
      <c r="AZ647">
        <v>300.75223910230198</v>
      </c>
      <c r="BA647">
        <v>296.44091988841399</v>
      </c>
      <c r="BB647">
        <v>297.39882937491399</v>
      </c>
      <c r="BC647">
        <v>301.967666420733</v>
      </c>
      <c r="BD647">
        <v>295.523185247345</v>
      </c>
      <c r="BE647">
        <v>303.35043803627002</v>
      </c>
      <c r="BF647">
        <v>306.239789022384</v>
      </c>
      <c r="BG647">
        <v>310.65558512675801</v>
      </c>
      <c r="BH647">
        <v>303.33345759080697</v>
      </c>
      <c r="BI647">
        <v>300.73588114302498</v>
      </c>
      <c r="BJ647">
        <v>300.11164921699702</v>
      </c>
      <c r="BK647">
        <v>299.193242254182</v>
      </c>
      <c r="BL647">
        <v>307.69604730607699</v>
      </c>
      <c r="BM647">
        <v>304.94207896979299</v>
      </c>
      <c r="BN647">
        <v>305.90911694601198</v>
      </c>
      <c r="BO647">
        <v>310.55051229999799</v>
      </c>
    </row>
    <row r="648" spans="1:67" x14ac:dyDescent="0.25">
      <c r="A648">
        <v>155.24699599465899</v>
      </c>
      <c r="B648">
        <v>305.93586045505901</v>
      </c>
      <c r="C648">
        <v>307.61319938386202</v>
      </c>
      <c r="D648">
        <v>316.65163790963697</v>
      </c>
      <c r="E648">
        <v>305.58274693299398</v>
      </c>
      <c r="F648">
        <v>312.26679849808301</v>
      </c>
      <c r="G648">
        <v>297.15408304239202</v>
      </c>
      <c r="H648">
        <v>304.63352082584697</v>
      </c>
      <c r="I648">
        <v>297.50662167969398</v>
      </c>
      <c r="J648">
        <v>296.61664141211497</v>
      </c>
      <c r="K648">
        <v>287.62106631968101</v>
      </c>
      <c r="L648">
        <v>302.32520475145799</v>
      </c>
      <c r="M648">
        <v>290.715950882431</v>
      </c>
      <c r="N648">
        <v>294.17653377958402</v>
      </c>
      <c r="O648">
        <v>297.718894360099</v>
      </c>
      <c r="P648">
        <v>299.482321938317</v>
      </c>
      <c r="Q648">
        <v>307.84284239249399</v>
      </c>
      <c r="R648">
        <v>306.16348385439301</v>
      </c>
      <c r="S648">
        <v>301.38612736532798</v>
      </c>
      <c r="T648">
        <v>298.509603457487</v>
      </c>
      <c r="U648">
        <v>295.92979327009601</v>
      </c>
      <c r="V648">
        <v>291.605677946409</v>
      </c>
      <c r="W648">
        <v>309.54267566735302</v>
      </c>
      <c r="X648">
        <v>600.68269591930095</v>
      </c>
      <c r="Y648">
        <v>438.45638966340499</v>
      </c>
      <c r="Z648">
        <v>346.03694120396301</v>
      </c>
      <c r="AA648">
        <v>390.00233379499201</v>
      </c>
      <c r="AB648">
        <v>422.551657112935</v>
      </c>
      <c r="AC648">
        <v>366.91487653776699</v>
      </c>
      <c r="AD648">
        <v>420.76636088564902</v>
      </c>
      <c r="AE648">
        <v>391.39719601889698</v>
      </c>
      <c r="AF648">
        <v>452.953165950075</v>
      </c>
      <c r="AG648">
        <v>490.89055455491001</v>
      </c>
      <c r="AH648">
        <v>496.74269712268</v>
      </c>
      <c r="AI648">
        <v>448.39130749739201</v>
      </c>
      <c r="AJ648">
        <v>358.60905813768102</v>
      </c>
      <c r="AK648">
        <v>331.199115461666</v>
      </c>
      <c r="AL648">
        <v>314.54422079228101</v>
      </c>
      <c r="AM648">
        <v>317.90027772211499</v>
      </c>
      <c r="AN648">
        <v>302.99930118541897</v>
      </c>
      <c r="AO648">
        <v>301.35494131477299</v>
      </c>
      <c r="AP648">
        <v>306.75839086642497</v>
      </c>
      <c r="AQ648">
        <v>297.42101929203801</v>
      </c>
      <c r="AR648">
        <v>296.97997601291399</v>
      </c>
      <c r="AS648">
        <v>298.92175393496899</v>
      </c>
      <c r="AT648">
        <v>301.22202277759101</v>
      </c>
      <c r="AU648">
        <v>307.04940827753398</v>
      </c>
      <c r="AV648">
        <v>296.23761479688102</v>
      </c>
      <c r="AW648">
        <v>300.09724910846001</v>
      </c>
      <c r="AX648">
        <v>304.98040417504598</v>
      </c>
      <c r="AY648">
        <v>301.96221730589599</v>
      </c>
      <c r="AZ648">
        <v>301.02895449316901</v>
      </c>
      <c r="BA648">
        <v>298.32931056374503</v>
      </c>
      <c r="BB648">
        <v>297.35567703481797</v>
      </c>
      <c r="BC648">
        <v>300.34247948713301</v>
      </c>
      <c r="BD648">
        <v>295.133649019801</v>
      </c>
      <c r="BE648">
        <v>304.35729517677697</v>
      </c>
      <c r="BF648">
        <v>305.381226104208</v>
      </c>
      <c r="BG648">
        <v>308.96140676731102</v>
      </c>
      <c r="BH648">
        <v>303.00293393634303</v>
      </c>
      <c r="BI648">
        <v>296.92052596818002</v>
      </c>
      <c r="BJ648">
        <v>300.17176128529798</v>
      </c>
      <c r="BK648">
        <v>298.99943733765099</v>
      </c>
      <c r="BL648">
        <v>310.32209848426902</v>
      </c>
      <c r="BM648">
        <v>304.54627837150201</v>
      </c>
      <c r="BN648">
        <v>302.74905440879797</v>
      </c>
      <c r="BO648">
        <v>308.86121407414402</v>
      </c>
    </row>
    <row r="649" spans="1:67" x14ac:dyDescent="0.25">
      <c r="A649">
        <v>155.487316421895</v>
      </c>
      <c r="B649">
        <v>306.29011687711301</v>
      </c>
      <c r="C649">
        <v>311.55667089491197</v>
      </c>
      <c r="D649">
        <v>317.58638435970698</v>
      </c>
      <c r="E649">
        <v>304.79460342219897</v>
      </c>
      <c r="F649">
        <v>311.47102942253701</v>
      </c>
      <c r="G649">
        <v>298.83445086539803</v>
      </c>
      <c r="H649">
        <v>302.96987605070302</v>
      </c>
      <c r="I649">
        <v>300.08741294710501</v>
      </c>
      <c r="J649">
        <v>295.82348224153901</v>
      </c>
      <c r="K649">
        <v>294.09705731202502</v>
      </c>
      <c r="L649">
        <v>299.86827491838898</v>
      </c>
      <c r="M649">
        <v>290.770858306901</v>
      </c>
      <c r="N649">
        <v>294.335008000215</v>
      </c>
      <c r="O649">
        <v>295.10434661779402</v>
      </c>
      <c r="P649">
        <v>301.58139495366299</v>
      </c>
      <c r="Q649">
        <v>308.214091156829</v>
      </c>
      <c r="R649">
        <v>311.55581795591303</v>
      </c>
      <c r="S649">
        <v>301.43572641122699</v>
      </c>
      <c r="T649">
        <v>299.18317133825599</v>
      </c>
      <c r="U649">
        <v>294.048050229647</v>
      </c>
      <c r="V649">
        <v>292.20928542165501</v>
      </c>
      <c r="W649">
        <v>306.82178053172697</v>
      </c>
      <c r="X649">
        <v>591.44824332015901</v>
      </c>
      <c r="Y649">
        <v>429.14370090031798</v>
      </c>
      <c r="Z649">
        <v>345.19160435468098</v>
      </c>
      <c r="AA649">
        <v>391.65403163319399</v>
      </c>
      <c r="AB649">
        <v>418.46026994049498</v>
      </c>
      <c r="AC649">
        <v>361.046805970479</v>
      </c>
      <c r="AD649">
        <v>415.04426803185402</v>
      </c>
      <c r="AE649">
        <v>385.364703607249</v>
      </c>
      <c r="AF649">
        <v>445.07986789024102</v>
      </c>
      <c r="AG649">
        <v>481.474752464613</v>
      </c>
      <c r="AH649">
        <v>487.72265946790702</v>
      </c>
      <c r="AI649">
        <v>436.383170799325</v>
      </c>
      <c r="AJ649">
        <v>355.00171040919298</v>
      </c>
      <c r="AK649">
        <v>332.38331709071298</v>
      </c>
      <c r="AL649">
        <v>320.68380583513999</v>
      </c>
      <c r="AM649">
        <v>316.40747655866301</v>
      </c>
      <c r="AN649">
        <v>301.240876363273</v>
      </c>
      <c r="AO649">
        <v>303.78266400813499</v>
      </c>
      <c r="AP649">
        <v>305.38909954136801</v>
      </c>
      <c r="AQ649">
        <v>297.06580278983603</v>
      </c>
      <c r="AR649">
        <v>295.81843214097</v>
      </c>
      <c r="AS649">
        <v>293.82158152110202</v>
      </c>
      <c r="AT649">
        <v>301.204487268028</v>
      </c>
      <c r="AU649">
        <v>304.89096094397797</v>
      </c>
      <c r="AV649">
        <v>294.32782534491002</v>
      </c>
      <c r="AW649">
        <v>300.29081554733301</v>
      </c>
      <c r="AX649">
        <v>303.21825863811603</v>
      </c>
      <c r="AY649">
        <v>301.48301284870001</v>
      </c>
      <c r="AZ649">
        <v>302.09783869808899</v>
      </c>
      <c r="BA649">
        <v>297.10670910911301</v>
      </c>
      <c r="BB649">
        <v>293.19848959399297</v>
      </c>
      <c r="BC649">
        <v>301.73819291324497</v>
      </c>
      <c r="BD649">
        <v>293.31276926000402</v>
      </c>
      <c r="BE649">
        <v>301.73702364576502</v>
      </c>
      <c r="BF649">
        <v>301.669947390804</v>
      </c>
      <c r="BG649">
        <v>307.07967778197201</v>
      </c>
      <c r="BH649">
        <v>302.05739672595502</v>
      </c>
      <c r="BI649">
        <v>295.878204214091</v>
      </c>
      <c r="BJ649">
        <v>300.67394531874601</v>
      </c>
      <c r="BK649">
        <v>301.65076283074302</v>
      </c>
      <c r="BL649">
        <v>312.532842906008</v>
      </c>
      <c r="BM649">
        <v>307.63767410216201</v>
      </c>
      <c r="BN649">
        <v>304.09396488122002</v>
      </c>
      <c r="BO649">
        <v>309.48034080667998</v>
      </c>
    </row>
    <row r="650" spans="1:67" x14ac:dyDescent="0.25">
      <c r="A650">
        <v>155.72763684913201</v>
      </c>
      <c r="B650">
        <v>305.47787877901499</v>
      </c>
      <c r="C650">
        <v>311.25915226514502</v>
      </c>
      <c r="D650">
        <v>315.88621246490902</v>
      </c>
      <c r="E650">
        <v>302.170644410899</v>
      </c>
      <c r="F650">
        <v>308.91474925753801</v>
      </c>
      <c r="G650">
        <v>298.17334452118399</v>
      </c>
      <c r="H650">
        <v>303.359181476137</v>
      </c>
      <c r="I650">
        <v>301.82063187706399</v>
      </c>
      <c r="J650">
        <v>296.34410028584398</v>
      </c>
      <c r="K650">
        <v>296.45252198892302</v>
      </c>
      <c r="L650">
        <v>298.14377325331702</v>
      </c>
      <c r="M650">
        <v>291.64969417470098</v>
      </c>
      <c r="N650">
        <v>295.97579257374298</v>
      </c>
      <c r="O650">
        <v>292.63791117600198</v>
      </c>
      <c r="P650">
        <v>301.78186434032301</v>
      </c>
      <c r="Q650">
        <v>309.09965171323398</v>
      </c>
      <c r="R650">
        <v>309.563719701926</v>
      </c>
      <c r="S650">
        <v>301.573877818217</v>
      </c>
      <c r="T650">
        <v>299.24909535838702</v>
      </c>
      <c r="U650">
        <v>294.10350281751602</v>
      </c>
      <c r="V650">
        <v>292.96328217463503</v>
      </c>
      <c r="W650">
        <v>307.55616809708198</v>
      </c>
      <c r="X650">
        <v>594.41733250814605</v>
      </c>
      <c r="Y650">
        <v>428.30052024445598</v>
      </c>
      <c r="Z650">
        <v>343.060962638528</v>
      </c>
      <c r="AA650">
        <v>395.465275882112</v>
      </c>
      <c r="AB650">
        <v>416.64735719306401</v>
      </c>
      <c r="AC650">
        <v>357.368515018371</v>
      </c>
      <c r="AD650">
        <v>415.70850061430502</v>
      </c>
      <c r="AE650">
        <v>382.35371363501201</v>
      </c>
      <c r="AF650">
        <v>445.902156306687</v>
      </c>
      <c r="AG650">
        <v>482.062551044457</v>
      </c>
      <c r="AH650">
        <v>483.49777195962901</v>
      </c>
      <c r="AI650">
        <v>430.02116385784802</v>
      </c>
      <c r="AJ650">
        <v>353.18693920732301</v>
      </c>
      <c r="AK650">
        <v>333.52593678546202</v>
      </c>
      <c r="AL650">
        <v>321.52010063928202</v>
      </c>
      <c r="AM650">
        <v>312.80238531589703</v>
      </c>
      <c r="AN650">
        <v>299.89617855603501</v>
      </c>
      <c r="AO650">
        <v>301.559064567181</v>
      </c>
      <c r="AP650">
        <v>303.11697312571403</v>
      </c>
      <c r="AQ650">
        <v>296.08555772254101</v>
      </c>
      <c r="AR650">
        <v>297.31915364249102</v>
      </c>
      <c r="AS650">
        <v>291.61124479420403</v>
      </c>
      <c r="AT650">
        <v>300.94190177572801</v>
      </c>
      <c r="AU650">
        <v>301.88589922760099</v>
      </c>
      <c r="AV650">
        <v>293.274515311203</v>
      </c>
      <c r="AW650">
        <v>299.294817618862</v>
      </c>
      <c r="AX650">
        <v>300.26276413776498</v>
      </c>
      <c r="AY650">
        <v>299.915185487641</v>
      </c>
      <c r="AZ650">
        <v>305.40998101408201</v>
      </c>
      <c r="BA650">
        <v>294.77689377540401</v>
      </c>
      <c r="BB650">
        <v>292.87700263724599</v>
      </c>
      <c r="BC650">
        <v>303.33435952673199</v>
      </c>
      <c r="BD650">
        <v>293.81830756691699</v>
      </c>
      <c r="BE650">
        <v>300.08323417607699</v>
      </c>
      <c r="BF650">
        <v>302.05899893966102</v>
      </c>
      <c r="BG650">
        <v>306.91174464234001</v>
      </c>
      <c r="BH650">
        <v>298.51433033481902</v>
      </c>
      <c r="BI650">
        <v>293.25911683509298</v>
      </c>
      <c r="BJ650">
        <v>301.03708675060199</v>
      </c>
      <c r="BK650">
        <v>303.03229681401501</v>
      </c>
      <c r="BL650">
        <v>311.05690882288002</v>
      </c>
      <c r="BM650">
        <v>306.767906653225</v>
      </c>
      <c r="BN650">
        <v>305.28656455816702</v>
      </c>
      <c r="BO650">
        <v>311.89434914992597</v>
      </c>
    </row>
    <row r="651" spans="1:67" x14ac:dyDescent="0.25">
      <c r="A651">
        <v>155.967957276368</v>
      </c>
      <c r="B651">
        <v>304.49144234788002</v>
      </c>
      <c r="C651">
        <v>308.22255327527199</v>
      </c>
      <c r="D651">
        <v>311.35309082600497</v>
      </c>
      <c r="E651">
        <v>302.47044080267602</v>
      </c>
      <c r="F651">
        <v>307.24537379430001</v>
      </c>
      <c r="G651">
        <v>297.85217784500202</v>
      </c>
      <c r="H651">
        <v>302.80144115735902</v>
      </c>
      <c r="I651">
        <v>302.91974885358098</v>
      </c>
      <c r="J651">
        <v>295.49392889943101</v>
      </c>
      <c r="K651">
        <v>298.56326896825902</v>
      </c>
      <c r="L651">
        <v>298.716140991234</v>
      </c>
      <c r="M651">
        <v>289.18602978686903</v>
      </c>
      <c r="N651">
        <v>297.452110808123</v>
      </c>
      <c r="O651">
        <v>289.04810329999401</v>
      </c>
      <c r="P651">
        <v>300.06802891940299</v>
      </c>
      <c r="Q651">
        <v>304.52510059533603</v>
      </c>
      <c r="R651">
        <v>307.28198619739698</v>
      </c>
      <c r="S651">
        <v>302.20455276233099</v>
      </c>
      <c r="T651">
        <v>296.74043730741698</v>
      </c>
      <c r="U651">
        <v>297.40599878818801</v>
      </c>
      <c r="V651">
        <v>291.56926503808802</v>
      </c>
      <c r="W651">
        <v>308.63089185807098</v>
      </c>
      <c r="X651">
        <v>576.43427268547498</v>
      </c>
      <c r="Y651">
        <v>418.96091201215899</v>
      </c>
      <c r="Z651">
        <v>339.87829108433499</v>
      </c>
      <c r="AA651">
        <v>392.84228747000202</v>
      </c>
      <c r="AB651">
        <v>411.66803961714697</v>
      </c>
      <c r="AC651">
        <v>352.18354148321299</v>
      </c>
      <c r="AD651">
        <v>414.437186821654</v>
      </c>
      <c r="AE651">
        <v>377.60683365562801</v>
      </c>
      <c r="AF651">
        <v>441.05363024577099</v>
      </c>
      <c r="AG651">
        <v>467.38434454790098</v>
      </c>
      <c r="AH651">
        <v>473.75335869180702</v>
      </c>
      <c r="AI651">
        <v>421.73755633171999</v>
      </c>
      <c r="AJ651">
        <v>349.20140971710799</v>
      </c>
      <c r="AK651">
        <v>333.54861884248498</v>
      </c>
      <c r="AL651">
        <v>318.27811669181602</v>
      </c>
      <c r="AM651">
        <v>310.29934040321098</v>
      </c>
      <c r="AN651">
        <v>301.73182609792002</v>
      </c>
      <c r="AO651">
        <v>304.275341054818</v>
      </c>
      <c r="AP651">
        <v>300.44146457758501</v>
      </c>
      <c r="AQ651">
        <v>294.83475145421698</v>
      </c>
      <c r="AR651">
        <v>302.99319197753499</v>
      </c>
      <c r="AS651">
        <v>293.95261915478801</v>
      </c>
      <c r="AT651">
        <v>302.98596008894498</v>
      </c>
      <c r="AU651">
        <v>298.29478596983898</v>
      </c>
      <c r="AV651">
        <v>295.901122890235</v>
      </c>
      <c r="AW651">
        <v>303.19648041085401</v>
      </c>
      <c r="AX651">
        <v>299.54344494965699</v>
      </c>
      <c r="AY651">
        <v>297.62067894848201</v>
      </c>
      <c r="AZ651">
        <v>301.17606396124302</v>
      </c>
      <c r="BA651">
        <v>293.60905577448699</v>
      </c>
      <c r="BB651">
        <v>293.267717484858</v>
      </c>
      <c r="BC651">
        <v>303.66159476164103</v>
      </c>
      <c r="BD651">
        <v>292.89970226148</v>
      </c>
      <c r="BE651">
        <v>300.85974988746199</v>
      </c>
      <c r="BF651">
        <v>298.18944955338702</v>
      </c>
      <c r="BG651">
        <v>305.51974663131301</v>
      </c>
      <c r="BH651">
        <v>299.19729055578898</v>
      </c>
      <c r="BI651">
        <v>291.54500638235203</v>
      </c>
      <c r="BJ651">
        <v>295.25329467065399</v>
      </c>
      <c r="BK651">
        <v>303.24346475030001</v>
      </c>
      <c r="BL651">
        <v>310.01199070639899</v>
      </c>
      <c r="BM651">
        <v>305.683829084021</v>
      </c>
      <c r="BN651">
        <v>307.64044578665801</v>
      </c>
      <c r="BO651">
        <v>312.12826553249897</v>
      </c>
    </row>
    <row r="652" spans="1:67" x14ac:dyDescent="0.25">
      <c r="A652">
        <v>156.20827770360401</v>
      </c>
      <c r="B652">
        <v>307.545056151003</v>
      </c>
      <c r="C652">
        <v>307.26798063289402</v>
      </c>
      <c r="D652">
        <v>308.04552526531501</v>
      </c>
      <c r="E652">
        <v>301.431501286794</v>
      </c>
      <c r="F652">
        <v>307.25821380844502</v>
      </c>
      <c r="G652">
        <v>296.09140250287197</v>
      </c>
      <c r="H652">
        <v>302.36929643803501</v>
      </c>
      <c r="I652">
        <v>306.75841228159499</v>
      </c>
      <c r="J652">
        <v>291.89252847288799</v>
      </c>
      <c r="K652">
        <v>296.72924752264498</v>
      </c>
      <c r="L652">
        <v>298.153377445746</v>
      </c>
      <c r="M652">
        <v>286.73183114344602</v>
      </c>
      <c r="N652">
        <v>296.06360902356602</v>
      </c>
      <c r="O652">
        <v>288.918954044651</v>
      </c>
      <c r="P652">
        <v>300.71669831135898</v>
      </c>
      <c r="Q652">
        <v>300.36869065592703</v>
      </c>
      <c r="R652">
        <v>304.78741436472802</v>
      </c>
      <c r="S652">
        <v>299.90345301913999</v>
      </c>
      <c r="T652">
        <v>297.26461830122702</v>
      </c>
      <c r="U652">
        <v>297.726073695835</v>
      </c>
      <c r="V652">
        <v>289.69036191079499</v>
      </c>
      <c r="W652">
        <v>312.19739594709</v>
      </c>
      <c r="X652">
        <v>576.46403146535295</v>
      </c>
      <c r="Y652">
        <v>417.36320780711799</v>
      </c>
      <c r="Z652">
        <v>336.62764852281498</v>
      </c>
      <c r="AA652">
        <v>395.00957566020401</v>
      </c>
      <c r="AB652">
        <v>407.48827854360701</v>
      </c>
      <c r="AC652">
        <v>352.384381355203</v>
      </c>
      <c r="AD652">
        <v>419.76996019465901</v>
      </c>
      <c r="AE652">
        <v>378.39697648747199</v>
      </c>
      <c r="AF652">
        <v>447.556068326944</v>
      </c>
      <c r="AG652">
        <v>468.53577337623699</v>
      </c>
      <c r="AH652">
        <v>476.08495037301498</v>
      </c>
      <c r="AI652">
        <v>418.00584893943102</v>
      </c>
      <c r="AJ652">
        <v>344.21559639077998</v>
      </c>
      <c r="AK652">
        <v>332.40183731733998</v>
      </c>
      <c r="AL652">
        <v>320.423894712817</v>
      </c>
      <c r="AM652">
        <v>309.68739960476302</v>
      </c>
      <c r="AN652">
        <v>301.05636882198098</v>
      </c>
      <c r="AO652">
        <v>307.98167007767398</v>
      </c>
      <c r="AP652">
        <v>297.67003935175097</v>
      </c>
      <c r="AQ652">
        <v>296.43904461855499</v>
      </c>
      <c r="AR652">
        <v>302.21692073376499</v>
      </c>
      <c r="AS652">
        <v>292.39997028956401</v>
      </c>
      <c r="AT652">
        <v>304.55116732744801</v>
      </c>
      <c r="AU652">
        <v>296.46797555849201</v>
      </c>
      <c r="AV652">
        <v>295.88089274465199</v>
      </c>
      <c r="AW652">
        <v>303.43145203363201</v>
      </c>
      <c r="AX652">
        <v>298.10854163982498</v>
      </c>
      <c r="AY652">
        <v>295.67750209492601</v>
      </c>
      <c r="AZ652">
        <v>298.85844610467001</v>
      </c>
      <c r="BA652">
        <v>291.65567350405001</v>
      </c>
      <c r="BB652">
        <v>292.08806823116601</v>
      </c>
      <c r="BC652">
        <v>300.58937910981598</v>
      </c>
      <c r="BD652">
        <v>292.387230774866</v>
      </c>
      <c r="BE652">
        <v>299.06259394685998</v>
      </c>
      <c r="BF652">
        <v>300.26483991761199</v>
      </c>
      <c r="BG652">
        <v>300.72678936135497</v>
      </c>
      <c r="BH652">
        <v>300.087842964527</v>
      </c>
      <c r="BI652">
        <v>293.65209849605498</v>
      </c>
      <c r="BJ652">
        <v>293.47402743823602</v>
      </c>
      <c r="BK652">
        <v>304.68344862154999</v>
      </c>
      <c r="BL652">
        <v>308.56395090018202</v>
      </c>
      <c r="BM652">
        <v>304.072461507279</v>
      </c>
      <c r="BN652">
        <v>309.36330057547298</v>
      </c>
      <c r="BO652">
        <v>313.188215464694</v>
      </c>
    </row>
    <row r="653" spans="1:67" x14ac:dyDescent="0.25">
      <c r="A653">
        <v>156.44859813084099</v>
      </c>
      <c r="B653">
        <v>310.55062011567099</v>
      </c>
      <c r="C653">
        <v>306.32939688766601</v>
      </c>
      <c r="D653">
        <v>302.42940164077203</v>
      </c>
      <c r="E653">
        <v>300.023708996957</v>
      </c>
      <c r="F653">
        <v>306.41722411446699</v>
      </c>
      <c r="G653">
        <v>295.15175020910402</v>
      </c>
      <c r="H653">
        <v>299.996396227091</v>
      </c>
      <c r="I653">
        <v>306.33551409431601</v>
      </c>
      <c r="J653">
        <v>290.53340789802201</v>
      </c>
      <c r="K653">
        <v>296.14939406197101</v>
      </c>
      <c r="L653">
        <v>297.15549000967502</v>
      </c>
      <c r="M653">
        <v>285.56880209359599</v>
      </c>
      <c r="N653">
        <v>291.84444344330097</v>
      </c>
      <c r="O653">
        <v>288.39887837679697</v>
      </c>
      <c r="P653">
        <v>300.09181361478699</v>
      </c>
      <c r="Q653">
        <v>297.335724586803</v>
      </c>
      <c r="R653">
        <v>301.15249588468799</v>
      </c>
      <c r="S653">
        <v>296.276323638458</v>
      </c>
      <c r="T653">
        <v>298.90425501916297</v>
      </c>
      <c r="U653">
        <v>298.30991548456802</v>
      </c>
      <c r="V653">
        <v>289.42312285610899</v>
      </c>
      <c r="W653">
        <v>310.241593405434</v>
      </c>
      <c r="X653">
        <v>558.09542280841004</v>
      </c>
      <c r="Y653">
        <v>409.48239719326102</v>
      </c>
      <c r="Z653">
        <v>332.436913449732</v>
      </c>
      <c r="AA653">
        <v>392.06504850123599</v>
      </c>
      <c r="AB653">
        <v>401.12340767776101</v>
      </c>
      <c r="AC653">
        <v>351.321167796265</v>
      </c>
      <c r="AD653">
        <v>414.38698357197097</v>
      </c>
      <c r="AE653">
        <v>375.30281417518199</v>
      </c>
      <c r="AF653">
        <v>443.13658437480899</v>
      </c>
      <c r="AG653">
        <v>464.517448217896</v>
      </c>
      <c r="AH653">
        <v>467.22528517930999</v>
      </c>
      <c r="AI653">
        <v>409.612120457407</v>
      </c>
      <c r="AJ653">
        <v>344.06325222249399</v>
      </c>
      <c r="AK653">
        <v>332.299892446836</v>
      </c>
      <c r="AL653">
        <v>317.75257576481999</v>
      </c>
      <c r="AM653">
        <v>313.00709548150502</v>
      </c>
      <c r="AN653">
        <v>303.50978302390502</v>
      </c>
      <c r="AO653">
        <v>308.83952659315003</v>
      </c>
      <c r="AP653">
        <v>297.06145369246502</v>
      </c>
      <c r="AQ653">
        <v>296.24555308451698</v>
      </c>
      <c r="AR653">
        <v>301.47597264660197</v>
      </c>
      <c r="AS653">
        <v>293.14846992473099</v>
      </c>
      <c r="AT653">
        <v>301.75920320406698</v>
      </c>
      <c r="AU653">
        <v>293.61283710791201</v>
      </c>
      <c r="AV653">
        <v>294.417194882606</v>
      </c>
      <c r="AW653">
        <v>303.73356608449001</v>
      </c>
      <c r="AX653">
        <v>298.55536441524703</v>
      </c>
      <c r="AY653">
        <v>299.47683297440699</v>
      </c>
      <c r="AZ653">
        <v>299.93854595403297</v>
      </c>
      <c r="BA653">
        <v>291.26095445414899</v>
      </c>
      <c r="BB653">
        <v>295.17316522557797</v>
      </c>
      <c r="BC653">
        <v>295.66198121948901</v>
      </c>
      <c r="BD653">
        <v>294.89376908045602</v>
      </c>
      <c r="BE653">
        <v>295.80451687070303</v>
      </c>
      <c r="BF653">
        <v>299.87615813326499</v>
      </c>
      <c r="BG653">
        <v>297.39365837137098</v>
      </c>
      <c r="BH653">
        <v>299.602631978749</v>
      </c>
      <c r="BI653">
        <v>294.56564515191297</v>
      </c>
      <c r="BJ653">
        <v>293.17949217494203</v>
      </c>
      <c r="BK653">
        <v>305.796409677844</v>
      </c>
      <c r="BL653">
        <v>304.69718274841398</v>
      </c>
      <c r="BM653">
        <v>306.70760487133703</v>
      </c>
      <c r="BN653">
        <v>307.41777831687</v>
      </c>
      <c r="BO653">
        <v>314.46723634610402</v>
      </c>
    </row>
    <row r="654" spans="1:67" x14ac:dyDescent="0.25">
      <c r="A654">
        <v>156.68891855807701</v>
      </c>
      <c r="B654">
        <v>310.65218128473498</v>
      </c>
      <c r="C654">
        <v>299.06600786766802</v>
      </c>
      <c r="D654">
        <v>296.55678763438499</v>
      </c>
      <c r="E654">
        <v>300.637853432398</v>
      </c>
      <c r="F654">
        <v>304.04095455466302</v>
      </c>
      <c r="G654">
        <v>296.55203786283602</v>
      </c>
      <c r="H654">
        <v>294.80031016916001</v>
      </c>
      <c r="I654">
        <v>303.55595053839198</v>
      </c>
      <c r="J654">
        <v>291.852713430812</v>
      </c>
      <c r="K654">
        <v>294.78119504075698</v>
      </c>
      <c r="L654">
        <v>299.54950359563497</v>
      </c>
      <c r="M654">
        <v>287.21534072534098</v>
      </c>
      <c r="N654">
        <v>291.54080432699601</v>
      </c>
      <c r="O654">
        <v>289.97834288107299</v>
      </c>
      <c r="P654">
        <v>295.70261874637902</v>
      </c>
      <c r="Q654">
        <v>298.68856023946898</v>
      </c>
      <c r="R654">
        <v>296.88057975939898</v>
      </c>
      <c r="S654">
        <v>296.001333360572</v>
      </c>
      <c r="T654">
        <v>298.247014437041</v>
      </c>
      <c r="U654">
        <v>299.81382053516</v>
      </c>
      <c r="V654">
        <v>290.98352738402798</v>
      </c>
      <c r="W654">
        <v>312.80437005083598</v>
      </c>
      <c r="X654">
        <v>552.06455349055602</v>
      </c>
      <c r="Y654">
        <v>405.901754279518</v>
      </c>
      <c r="Z654">
        <v>332.06330650785202</v>
      </c>
      <c r="AA654">
        <v>396.08445584483798</v>
      </c>
      <c r="AB654">
        <v>398.40228788187301</v>
      </c>
      <c r="AC654">
        <v>348.27963630465501</v>
      </c>
      <c r="AD654">
        <v>410.67682651691001</v>
      </c>
      <c r="AE654">
        <v>374.87743206294999</v>
      </c>
      <c r="AF654">
        <v>444.00062212754301</v>
      </c>
      <c r="AG654">
        <v>467.56123356035198</v>
      </c>
      <c r="AH654">
        <v>458.31682090086099</v>
      </c>
      <c r="AI654">
        <v>401.35268855935902</v>
      </c>
      <c r="AJ654">
        <v>340.856579329726</v>
      </c>
      <c r="AK654">
        <v>331.24325857391602</v>
      </c>
      <c r="AL654">
        <v>319.54216690540602</v>
      </c>
      <c r="AM654">
        <v>313.12822553784798</v>
      </c>
      <c r="AN654">
        <v>301.83863674006301</v>
      </c>
      <c r="AO654">
        <v>305.26853432198999</v>
      </c>
      <c r="AP654">
        <v>294.21957092699802</v>
      </c>
      <c r="AQ654">
        <v>299.61699998394198</v>
      </c>
      <c r="AR654">
        <v>302.48565671061101</v>
      </c>
      <c r="AS654">
        <v>291.20211188002401</v>
      </c>
      <c r="AT654">
        <v>303.93718411198699</v>
      </c>
      <c r="AU654">
        <v>290.54133655136297</v>
      </c>
      <c r="AV654">
        <v>295.89832758868999</v>
      </c>
      <c r="AW654">
        <v>302.67779572323701</v>
      </c>
      <c r="AX654">
        <v>301.55656479334903</v>
      </c>
      <c r="AY654">
        <v>297.736890149788</v>
      </c>
      <c r="AZ654">
        <v>300.27168258083998</v>
      </c>
      <c r="BA654">
        <v>289.615883193169</v>
      </c>
      <c r="BB654">
        <v>297.41013282845103</v>
      </c>
      <c r="BC654">
        <v>298.11418486959798</v>
      </c>
      <c r="BD654">
        <v>296.98629963487502</v>
      </c>
      <c r="BE654">
        <v>294.12776258269997</v>
      </c>
      <c r="BF654">
        <v>298.79724889680898</v>
      </c>
      <c r="BG654">
        <v>297.68115509356699</v>
      </c>
      <c r="BH654">
        <v>300.14118731510899</v>
      </c>
      <c r="BI654">
        <v>297.52533381845899</v>
      </c>
      <c r="BJ654">
        <v>294.968231471183</v>
      </c>
      <c r="BK654">
        <v>305.45220402782599</v>
      </c>
      <c r="BL654">
        <v>301.79371861332902</v>
      </c>
      <c r="BM654">
        <v>308.61475422486802</v>
      </c>
      <c r="BN654">
        <v>310.27147350937599</v>
      </c>
      <c r="BO654">
        <v>313.540207173211</v>
      </c>
    </row>
    <row r="655" spans="1:67" x14ac:dyDescent="0.25">
      <c r="A655">
        <v>156.92923898531299</v>
      </c>
      <c r="B655">
        <v>313.98793601729199</v>
      </c>
      <c r="C655">
        <v>297.48786305882197</v>
      </c>
      <c r="D655">
        <v>294.68982760162203</v>
      </c>
      <c r="E655">
        <v>304.97123112976902</v>
      </c>
      <c r="F655">
        <v>303.45217088279099</v>
      </c>
      <c r="G655">
        <v>298.24897546454503</v>
      </c>
      <c r="H655">
        <v>294.02899440738901</v>
      </c>
      <c r="I655">
        <v>302.05139097072203</v>
      </c>
      <c r="J655">
        <v>288.03715154269401</v>
      </c>
      <c r="K655">
        <v>292.61021725183798</v>
      </c>
      <c r="L655">
        <v>301.38922952339402</v>
      </c>
      <c r="M655">
        <v>287.68534882040802</v>
      </c>
      <c r="N655">
        <v>294.43266012974101</v>
      </c>
      <c r="O655">
        <v>292.91280775317102</v>
      </c>
      <c r="P655">
        <v>295.20029187817102</v>
      </c>
      <c r="Q655">
        <v>299.95738623138999</v>
      </c>
      <c r="R655">
        <v>294.18870080823098</v>
      </c>
      <c r="S655">
        <v>294.37836921235402</v>
      </c>
      <c r="T655">
        <v>300.98410859578598</v>
      </c>
      <c r="U655">
        <v>302.97419610917098</v>
      </c>
      <c r="V655">
        <v>290.67510917374</v>
      </c>
      <c r="W655">
        <v>314.83362683670703</v>
      </c>
      <c r="X655">
        <v>538.13280945270105</v>
      </c>
      <c r="Y655">
        <v>396.14083638229903</v>
      </c>
      <c r="Z655">
        <v>331.92395855954902</v>
      </c>
      <c r="AA655">
        <v>396.18799600778999</v>
      </c>
      <c r="AB655">
        <v>395.54049326657599</v>
      </c>
      <c r="AC655">
        <v>342.70467565312498</v>
      </c>
      <c r="AD655">
        <v>401.71018354974001</v>
      </c>
      <c r="AE655">
        <v>372.31729260828803</v>
      </c>
      <c r="AF655">
        <v>436.296150314339</v>
      </c>
      <c r="AG655">
        <v>462.1557925029</v>
      </c>
      <c r="AH655">
        <v>448.87746762328499</v>
      </c>
      <c r="AI655">
        <v>399.20869030466702</v>
      </c>
      <c r="AJ655">
        <v>340.30563719366103</v>
      </c>
      <c r="AK655">
        <v>329.19749763773501</v>
      </c>
      <c r="AL655">
        <v>317.90045851130202</v>
      </c>
      <c r="AM655">
        <v>314.23034495758702</v>
      </c>
      <c r="AN655">
        <v>299.293012982981</v>
      </c>
      <c r="AO655">
        <v>300.74930791415198</v>
      </c>
      <c r="AP655">
        <v>297.90364860161901</v>
      </c>
      <c r="AQ655">
        <v>301.16156854334002</v>
      </c>
      <c r="AR655">
        <v>304.81434907879401</v>
      </c>
      <c r="AS655">
        <v>293.94490455953002</v>
      </c>
      <c r="AT655">
        <v>303.46673578159903</v>
      </c>
      <c r="AU655">
        <v>293.35091608755101</v>
      </c>
      <c r="AV655">
        <v>296.770429444699</v>
      </c>
      <c r="AW655">
        <v>301.38509407390802</v>
      </c>
      <c r="AX655">
        <v>301.88168321260702</v>
      </c>
      <c r="AY655">
        <v>297.50275239443198</v>
      </c>
      <c r="AZ655">
        <v>300.29373031773002</v>
      </c>
      <c r="BA655">
        <v>292.56693356386398</v>
      </c>
      <c r="BB655">
        <v>300.91961090232599</v>
      </c>
      <c r="BC655">
        <v>298.01868151141599</v>
      </c>
      <c r="BD655">
        <v>295.47319402862001</v>
      </c>
      <c r="BE655">
        <v>296.60073717843801</v>
      </c>
      <c r="BF655">
        <v>298.91084217685898</v>
      </c>
      <c r="BG655">
        <v>295.58785475536303</v>
      </c>
      <c r="BH655">
        <v>300.31258627442998</v>
      </c>
      <c r="BI655">
        <v>297.928656191904</v>
      </c>
      <c r="BJ655">
        <v>299.25796040743398</v>
      </c>
      <c r="BK655">
        <v>306.60934473176502</v>
      </c>
      <c r="BL655">
        <v>298.56315077505297</v>
      </c>
      <c r="BM655">
        <v>307.91205656756398</v>
      </c>
      <c r="BN655">
        <v>310.90779217099902</v>
      </c>
      <c r="BO655">
        <v>309.47196090907801</v>
      </c>
    </row>
    <row r="656" spans="1:67" x14ac:dyDescent="0.25">
      <c r="A656">
        <v>157.16955941255</v>
      </c>
      <c r="B656">
        <v>313.264177402207</v>
      </c>
      <c r="C656">
        <v>298.48132885567298</v>
      </c>
      <c r="D656">
        <v>295.427054911271</v>
      </c>
      <c r="E656">
        <v>307.40087773195597</v>
      </c>
      <c r="F656">
        <v>299.81754868493101</v>
      </c>
      <c r="G656">
        <v>298.90913303154002</v>
      </c>
      <c r="H656">
        <v>295.18100215586901</v>
      </c>
      <c r="I656">
        <v>301.61303473157898</v>
      </c>
      <c r="J656">
        <v>287.09614181854499</v>
      </c>
      <c r="K656">
        <v>287.73997900086198</v>
      </c>
      <c r="L656">
        <v>301.01403453282802</v>
      </c>
      <c r="M656">
        <v>285.97174905370798</v>
      </c>
      <c r="N656">
        <v>295.01678009799201</v>
      </c>
      <c r="O656">
        <v>294.87675504042898</v>
      </c>
      <c r="P656">
        <v>292.332103020251</v>
      </c>
      <c r="Q656">
        <v>295.38581290967301</v>
      </c>
      <c r="R656">
        <v>293.621374549949</v>
      </c>
      <c r="S656">
        <v>294.46895768708799</v>
      </c>
      <c r="T656">
        <v>300.17739260482699</v>
      </c>
      <c r="U656">
        <v>301.13303347605199</v>
      </c>
      <c r="V656">
        <v>291.89450024156798</v>
      </c>
      <c r="W656">
        <v>314.090669373482</v>
      </c>
      <c r="X656">
        <v>536.44070808639401</v>
      </c>
      <c r="Y656">
        <v>390.48993686212299</v>
      </c>
      <c r="Z656">
        <v>335.00498609755198</v>
      </c>
      <c r="AA656">
        <v>401.77236950213501</v>
      </c>
      <c r="AB656">
        <v>394.567305121488</v>
      </c>
      <c r="AC656">
        <v>340.18541587353099</v>
      </c>
      <c r="AD656">
        <v>403.37344061925597</v>
      </c>
      <c r="AE656">
        <v>374.27883434732098</v>
      </c>
      <c r="AF656">
        <v>438.784303933741</v>
      </c>
      <c r="AG656">
        <v>466.90955947895901</v>
      </c>
      <c r="AH656">
        <v>448.01798484494702</v>
      </c>
      <c r="AI656">
        <v>394.264828856657</v>
      </c>
      <c r="AJ656">
        <v>338.48762387589102</v>
      </c>
      <c r="AK656">
        <v>327.21183981490702</v>
      </c>
      <c r="AL656">
        <v>318.15969062469497</v>
      </c>
      <c r="AM656">
        <v>313.766124260222</v>
      </c>
      <c r="AN656">
        <v>300.33562738402497</v>
      </c>
      <c r="AO656">
        <v>297.48597957212502</v>
      </c>
      <c r="AP656">
        <v>298.08513186292703</v>
      </c>
      <c r="AQ656">
        <v>303.12524945320502</v>
      </c>
      <c r="AR656">
        <v>301.39084622358001</v>
      </c>
      <c r="AS656">
        <v>296.75640520146499</v>
      </c>
      <c r="AT656">
        <v>301.26298922842898</v>
      </c>
      <c r="AU656">
        <v>298.54377883169201</v>
      </c>
      <c r="AV656">
        <v>297.02262053039402</v>
      </c>
      <c r="AW656">
        <v>301.20056700828098</v>
      </c>
      <c r="AX656">
        <v>302.43649446120497</v>
      </c>
      <c r="AY656">
        <v>293.79881607222302</v>
      </c>
      <c r="AZ656">
        <v>298.60949030873599</v>
      </c>
      <c r="BA656">
        <v>290.89891113095399</v>
      </c>
      <c r="BB656">
        <v>301.66290076648698</v>
      </c>
      <c r="BC656">
        <v>296.44756934771698</v>
      </c>
      <c r="BD656">
        <v>297.833319406371</v>
      </c>
      <c r="BE656">
        <v>299.24233889088401</v>
      </c>
      <c r="BF656">
        <v>297.958051482771</v>
      </c>
      <c r="BG656">
        <v>294.73602183656499</v>
      </c>
      <c r="BH656">
        <v>299.04582569210999</v>
      </c>
      <c r="BI656">
        <v>300.24814017292601</v>
      </c>
      <c r="BJ656">
        <v>301.48285269386201</v>
      </c>
      <c r="BK656">
        <v>306.34580965611002</v>
      </c>
      <c r="BL656">
        <v>297.14388881174102</v>
      </c>
      <c r="BM656">
        <v>305.63974800378799</v>
      </c>
      <c r="BN656">
        <v>309.62730431433499</v>
      </c>
      <c r="BO656">
        <v>305.11542486461701</v>
      </c>
    </row>
    <row r="657" spans="1:67" x14ac:dyDescent="0.25">
      <c r="A657">
        <v>157.40987983978599</v>
      </c>
      <c r="B657">
        <v>312.86519375007202</v>
      </c>
      <c r="C657">
        <v>301.64937917341399</v>
      </c>
      <c r="D657">
        <v>297.17170379472901</v>
      </c>
      <c r="E657">
        <v>306.17461022831299</v>
      </c>
      <c r="F657">
        <v>297.217459939798</v>
      </c>
      <c r="G657">
        <v>301.19996596008099</v>
      </c>
      <c r="H657">
        <v>295.282026907096</v>
      </c>
      <c r="I657">
        <v>297.59649741321402</v>
      </c>
      <c r="J657">
        <v>289.94419593633302</v>
      </c>
      <c r="K657">
        <v>285.27377657770899</v>
      </c>
      <c r="L657">
        <v>299.603371551821</v>
      </c>
      <c r="M657">
        <v>286.45442398621702</v>
      </c>
      <c r="N657">
        <v>291.92880078865898</v>
      </c>
      <c r="O657">
        <v>296.73639363643298</v>
      </c>
      <c r="P657">
        <v>291.67076946304297</v>
      </c>
      <c r="Q657">
        <v>293.584047490074</v>
      </c>
      <c r="R657">
        <v>292.08795030076499</v>
      </c>
      <c r="S657">
        <v>295.00036212755299</v>
      </c>
      <c r="T657">
        <v>299.729939510549</v>
      </c>
      <c r="U657">
        <v>298.35758100108302</v>
      </c>
      <c r="V657">
        <v>291.99691226465001</v>
      </c>
      <c r="W657">
        <v>312.04846817332498</v>
      </c>
      <c r="X657">
        <v>519.08050742653302</v>
      </c>
      <c r="Y657">
        <v>382.07283437355602</v>
      </c>
      <c r="Z657">
        <v>338.29844250879898</v>
      </c>
      <c r="AA657">
        <v>397.31786418544499</v>
      </c>
      <c r="AB657">
        <v>389.641467331917</v>
      </c>
      <c r="AC657">
        <v>341.38805295057398</v>
      </c>
      <c r="AD657">
        <v>397.61245041857899</v>
      </c>
      <c r="AE657">
        <v>370.79291911331597</v>
      </c>
      <c r="AF657">
        <v>430.85926574733497</v>
      </c>
      <c r="AG657">
        <v>466.30318605185602</v>
      </c>
      <c r="AH657">
        <v>442.16038858558102</v>
      </c>
      <c r="AI657">
        <v>388.17509311001999</v>
      </c>
      <c r="AJ657">
        <v>335.80463888481597</v>
      </c>
      <c r="AK657">
        <v>324.21793474933298</v>
      </c>
      <c r="AL657">
        <v>321.021518851297</v>
      </c>
      <c r="AM657">
        <v>312.41908050271701</v>
      </c>
      <c r="AN657">
        <v>300.5734688165</v>
      </c>
      <c r="AO657">
        <v>294.48849157197702</v>
      </c>
      <c r="AP657">
        <v>297.43503542820599</v>
      </c>
      <c r="AQ657">
        <v>299.009562855176</v>
      </c>
      <c r="AR657">
        <v>297.50757369731701</v>
      </c>
      <c r="AS657">
        <v>298.94023327407001</v>
      </c>
      <c r="AT657">
        <v>301.18970224775501</v>
      </c>
      <c r="AU657">
        <v>303.92643166586299</v>
      </c>
      <c r="AV657">
        <v>293.295043006019</v>
      </c>
      <c r="AW657">
        <v>300.81641317104999</v>
      </c>
      <c r="AX657">
        <v>302.33584056602899</v>
      </c>
      <c r="AY657">
        <v>291.63349970235402</v>
      </c>
      <c r="AZ657">
        <v>301.15775329179598</v>
      </c>
      <c r="BA657">
        <v>289.16081564660499</v>
      </c>
      <c r="BB657">
        <v>299.41944494318699</v>
      </c>
      <c r="BC657">
        <v>295.81821569713799</v>
      </c>
      <c r="BD657">
        <v>300.96079983455598</v>
      </c>
      <c r="BE657">
        <v>298.58869141909599</v>
      </c>
      <c r="BF657">
        <v>298.94669291220902</v>
      </c>
      <c r="BG657">
        <v>292.009718396408</v>
      </c>
      <c r="BH657">
        <v>297.11866445794902</v>
      </c>
      <c r="BI657">
        <v>301.084827588194</v>
      </c>
      <c r="BJ657">
        <v>302.61621950996698</v>
      </c>
      <c r="BK657">
        <v>303.90498853431097</v>
      </c>
      <c r="BL657">
        <v>298.60722701632301</v>
      </c>
      <c r="BM657">
        <v>304.53835689677697</v>
      </c>
      <c r="BN657">
        <v>306.08567535573297</v>
      </c>
      <c r="BO657">
        <v>302.75621051372599</v>
      </c>
    </row>
    <row r="658" spans="1:67" x14ac:dyDescent="0.25">
      <c r="A658">
        <v>157.650200267022</v>
      </c>
      <c r="B658">
        <v>308.62771111378999</v>
      </c>
      <c r="C658">
        <v>302.21275813950899</v>
      </c>
      <c r="D658">
        <v>300.58413750113903</v>
      </c>
      <c r="E658">
        <v>306.58433873604599</v>
      </c>
      <c r="F658">
        <v>297.619130120107</v>
      </c>
      <c r="G658">
        <v>303.72902918650601</v>
      </c>
      <c r="H658">
        <v>292.89744135482601</v>
      </c>
      <c r="I658">
        <v>291.695913068229</v>
      </c>
      <c r="J658">
        <v>289.83939354925599</v>
      </c>
      <c r="K658">
        <v>285.77130311859798</v>
      </c>
      <c r="L658">
        <v>299.13594873357101</v>
      </c>
      <c r="M658">
        <v>291.39865232105598</v>
      </c>
      <c r="N658">
        <v>293.72725416699302</v>
      </c>
      <c r="O658">
        <v>297.44555456662698</v>
      </c>
      <c r="P658">
        <v>291.76369034883601</v>
      </c>
      <c r="Q658">
        <v>294.94546573231099</v>
      </c>
      <c r="R658">
        <v>292.16299627942101</v>
      </c>
      <c r="S658">
        <v>296.03571429320198</v>
      </c>
      <c r="T658">
        <v>299.98116335702701</v>
      </c>
      <c r="U658">
        <v>296.02624475200201</v>
      </c>
      <c r="V658">
        <v>293.33082627192101</v>
      </c>
      <c r="W658">
        <v>309.91508314993001</v>
      </c>
      <c r="X658">
        <v>511.97064020049902</v>
      </c>
      <c r="Y658">
        <v>380.227721920546</v>
      </c>
      <c r="Z658">
        <v>337.92740781517301</v>
      </c>
      <c r="AA658">
        <v>402.71410227404999</v>
      </c>
      <c r="AB658">
        <v>392.14614746636698</v>
      </c>
      <c r="AC658">
        <v>340.50415340197901</v>
      </c>
      <c r="AD658">
        <v>393.26848155788201</v>
      </c>
      <c r="AE658">
        <v>368.59679766552102</v>
      </c>
      <c r="AF658">
        <v>431.153389469145</v>
      </c>
      <c r="AG658">
        <v>467.31612064803801</v>
      </c>
      <c r="AH658">
        <v>432.90224106474801</v>
      </c>
      <c r="AI658">
        <v>378.62429042570898</v>
      </c>
      <c r="AJ658">
        <v>335.66215693039999</v>
      </c>
      <c r="AK658">
        <v>320.12808351752</v>
      </c>
      <c r="AL658">
        <v>320.87974032513</v>
      </c>
      <c r="AM658">
        <v>309.732367842092</v>
      </c>
      <c r="AN658">
        <v>299.22555694173599</v>
      </c>
      <c r="AO658">
        <v>291.47477653980201</v>
      </c>
      <c r="AP658">
        <v>298.15996521843601</v>
      </c>
      <c r="AQ658">
        <v>297.57689878665798</v>
      </c>
      <c r="AR658">
        <v>297.91816516275202</v>
      </c>
      <c r="AS658">
        <v>297.92131723426598</v>
      </c>
      <c r="AT658">
        <v>299.48862146640602</v>
      </c>
      <c r="AU658">
        <v>304.06159766845002</v>
      </c>
      <c r="AV658">
        <v>293.01666851925899</v>
      </c>
      <c r="AW658">
        <v>299.383140994033</v>
      </c>
      <c r="AX658">
        <v>304.75455822195198</v>
      </c>
      <c r="AY658">
        <v>293.30604832862502</v>
      </c>
      <c r="AZ658">
        <v>301.66003328421499</v>
      </c>
      <c r="BA658">
        <v>291.48169573378101</v>
      </c>
      <c r="BB658">
        <v>300.68538373254597</v>
      </c>
      <c r="BC658">
        <v>296.66209460847801</v>
      </c>
      <c r="BD658">
        <v>301.68067218610901</v>
      </c>
      <c r="BE658">
        <v>296.85522092786198</v>
      </c>
      <c r="BF658">
        <v>300.243763604121</v>
      </c>
      <c r="BG658">
        <v>293.92359881113902</v>
      </c>
      <c r="BH658">
        <v>295.657730013209</v>
      </c>
      <c r="BI658">
        <v>299.94215178286299</v>
      </c>
      <c r="BJ658">
        <v>301.19252750036702</v>
      </c>
      <c r="BK658">
        <v>304.16549267687702</v>
      </c>
      <c r="BL658">
        <v>298.298438136686</v>
      </c>
      <c r="BM658">
        <v>306.68707367207497</v>
      </c>
      <c r="BN658">
        <v>303.71269586090199</v>
      </c>
      <c r="BO658">
        <v>301.42923959399099</v>
      </c>
    </row>
    <row r="659" spans="1:67" x14ac:dyDescent="0.25">
      <c r="A659">
        <v>157.89052069425901</v>
      </c>
      <c r="B659">
        <v>306.71960820151997</v>
      </c>
      <c r="C659">
        <v>305.64331308137099</v>
      </c>
      <c r="D659">
        <v>304.042485361057</v>
      </c>
      <c r="E659">
        <v>303.27872437391301</v>
      </c>
      <c r="F659">
        <v>298.068274577674</v>
      </c>
      <c r="G659">
        <v>306.39778815117597</v>
      </c>
      <c r="H659">
        <v>293.69923937736502</v>
      </c>
      <c r="I659">
        <v>287.72338186698897</v>
      </c>
      <c r="J659">
        <v>288.157647019129</v>
      </c>
      <c r="K659">
        <v>285.52233883428602</v>
      </c>
      <c r="L659">
        <v>292.61589345396999</v>
      </c>
      <c r="M659">
        <v>293.26280942533703</v>
      </c>
      <c r="N659">
        <v>295.988759668954</v>
      </c>
      <c r="O659">
        <v>296.80481859150598</v>
      </c>
      <c r="P659">
        <v>293.21183903048001</v>
      </c>
      <c r="Q659">
        <v>294.31310060758398</v>
      </c>
      <c r="R659">
        <v>293.12258722232002</v>
      </c>
      <c r="S659">
        <v>295.24601857503802</v>
      </c>
      <c r="T659">
        <v>299.90974925973899</v>
      </c>
      <c r="U659">
        <v>298.643436653001</v>
      </c>
      <c r="V659">
        <v>291.93241713037702</v>
      </c>
      <c r="W659">
        <v>310.71381349954498</v>
      </c>
      <c r="X659">
        <v>492.92559122287099</v>
      </c>
      <c r="Y659">
        <v>375.11391843727802</v>
      </c>
      <c r="Z659">
        <v>337.39099094986898</v>
      </c>
      <c r="AA659">
        <v>395.78263973624098</v>
      </c>
      <c r="AB659">
        <v>388.68019108293799</v>
      </c>
      <c r="AC659">
        <v>339.34662381253497</v>
      </c>
      <c r="AD659">
        <v>386.61837121471302</v>
      </c>
      <c r="AE659">
        <v>367.47149654061502</v>
      </c>
      <c r="AF659">
        <v>421.51091762741498</v>
      </c>
      <c r="AG659">
        <v>459.647963814778</v>
      </c>
      <c r="AH659">
        <v>421.76321444963997</v>
      </c>
      <c r="AI659">
        <v>372.12349650915399</v>
      </c>
      <c r="AJ659">
        <v>337.43063924624897</v>
      </c>
      <c r="AK659">
        <v>317.890876023749</v>
      </c>
      <c r="AL659">
        <v>318.73967367567298</v>
      </c>
      <c r="AM659">
        <v>304.90518069174698</v>
      </c>
      <c r="AN659">
        <v>304.09142106457898</v>
      </c>
      <c r="AO659">
        <v>291.48050479074601</v>
      </c>
      <c r="AP659">
        <v>299.46844135874801</v>
      </c>
      <c r="AQ659">
        <v>299.87752732808201</v>
      </c>
      <c r="AR659">
        <v>295.59624441544901</v>
      </c>
      <c r="AS659">
        <v>297.50678809927803</v>
      </c>
      <c r="AT659">
        <v>298.86451050832801</v>
      </c>
      <c r="AU659">
        <v>301.73677430825302</v>
      </c>
      <c r="AV659">
        <v>298.49757498222601</v>
      </c>
      <c r="AW659">
        <v>299.13845502423902</v>
      </c>
      <c r="AX659">
        <v>301.62063749383799</v>
      </c>
      <c r="AY659">
        <v>293.87593141226199</v>
      </c>
      <c r="AZ659">
        <v>301.39608088924501</v>
      </c>
      <c r="BA659">
        <v>293.12893014183601</v>
      </c>
      <c r="BB659">
        <v>296.48908066655798</v>
      </c>
      <c r="BC659">
        <v>296.51983837428998</v>
      </c>
      <c r="BD659">
        <v>301.694430042264</v>
      </c>
      <c r="BE659">
        <v>297.686388094839</v>
      </c>
      <c r="BF659">
        <v>301.41763524457201</v>
      </c>
      <c r="BG659">
        <v>295.54963145876701</v>
      </c>
      <c r="BH659">
        <v>295.26603314250099</v>
      </c>
      <c r="BI659">
        <v>301.56433773318901</v>
      </c>
      <c r="BJ659">
        <v>303.713634854068</v>
      </c>
      <c r="BK659">
        <v>299.395287719446</v>
      </c>
      <c r="BL659">
        <v>300.93939208703</v>
      </c>
      <c r="BM659">
        <v>307.31610734738302</v>
      </c>
      <c r="BN659">
        <v>303.688043807778</v>
      </c>
      <c r="BO659">
        <v>305.46259133926702</v>
      </c>
    </row>
    <row r="660" spans="1:67" x14ac:dyDescent="0.25">
      <c r="A660">
        <v>158.130841121495</v>
      </c>
      <c r="B660">
        <v>304.378045887447</v>
      </c>
      <c r="C660">
        <v>311.84078821030897</v>
      </c>
      <c r="D660">
        <v>313.26327654269301</v>
      </c>
      <c r="E660">
        <v>304.76384312271398</v>
      </c>
      <c r="F660">
        <v>301.01425261963601</v>
      </c>
      <c r="G660">
        <v>307.196507449872</v>
      </c>
      <c r="H660">
        <v>296.46960953957898</v>
      </c>
      <c r="I660">
        <v>290.49544472356399</v>
      </c>
      <c r="J660">
        <v>289.56940120134902</v>
      </c>
      <c r="K660">
        <v>289.96923021651003</v>
      </c>
      <c r="L660">
        <v>285.69376380845898</v>
      </c>
      <c r="M660">
        <v>293.95183507862401</v>
      </c>
      <c r="N660">
        <v>298.68657942854998</v>
      </c>
      <c r="O660">
        <v>292.487600825399</v>
      </c>
      <c r="P660">
        <v>295.59676650015598</v>
      </c>
      <c r="Q660">
        <v>292.79915146493897</v>
      </c>
      <c r="R660">
        <v>296.06466708262798</v>
      </c>
      <c r="S660">
        <v>294.17198843400797</v>
      </c>
      <c r="T660">
        <v>299.28258473949899</v>
      </c>
      <c r="U660">
        <v>295.19143611128101</v>
      </c>
      <c r="V660">
        <v>288.33196248136602</v>
      </c>
      <c r="W660">
        <v>309.053564252044</v>
      </c>
      <c r="X660">
        <v>481.59345272588303</v>
      </c>
      <c r="Y660">
        <v>367.63250947287202</v>
      </c>
      <c r="Z660">
        <v>335.55476669381898</v>
      </c>
      <c r="AA660">
        <v>396.95308746876202</v>
      </c>
      <c r="AB660">
        <v>384.95453966378199</v>
      </c>
      <c r="AC660">
        <v>343.88948565418201</v>
      </c>
      <c r="AD660">
        <v>388.21589203675802</v>
      </c>
      <c r="AE660">
        <v>361.62381818636101</v>
      </c>
      <c r="AF660">
        <v>417.08195344058402</v>
      </c>
      <c r="AG660">
        <v>448.77439370656703</v>
      </c>
      <c r="AH660">
        <v>413.13904740582097</v>
      </c>
      <c r="AI660">
        <v>363.541036463323</v>
      </c>
      <c r="AJ660">
        <v>336.32168864076698</v>
      </c>
      <c r="AK660">
        <v>315.859582225699</v>
      </c>
      <c r="AL660">
        <v>313.19670577377099</v>
      </c>
      <c r="AM660">
        <v>306.37084430148002</v>
      </c>
      <c r="AN660">
        <v>307.79123815979699</v>
      </c>
      <c r="AO660">
        <v>290.868340819244</v>
      </c>
      <c r="AP660">
        <v>302.03577969154497</v>
      </c>
      <c r="AQ660">
        <v>299.09994775123198</v>
      </c>
      <c r="AR660">
        <v>295.20781880536902</v>
      </c>
      <c r="AS660">
        <v>304.85201109783401</v>
      </c>
      <c r="AT660">
        <v>296.938765090326</v>
      </c>
      <c r="AU660">
        <v>307.73707285883302</v>
      </c>
      <c r="AV660">
        <v>300.24753312967999</v>
      </c>
      <c r="AW660">
        <v>296.40863355556701</v>
      </c>
      <c r="AX660">
        <v>300.69978705768</v>
      </c>
      <c r="AY660">
        <v>298.37000232050701</v>
      </c>
      <c r="AZ660">
        <v>297.80871463019702</v>
      </c>
      <c r="BA660">
        <v>293.55166743160902</v>
      </c>
      <c r="BB660">
        <v>294.06321480662598</v>
      </c>
      <c r="BC660">
        <v>294.23651669244703</v>
      </c>
      <c r="BD660">
        <v>303.63809662174901</v>
      </c>
      <c r="BE660">
        <v>300.80867339595301</v>
      </c>
      <c r="BF660">
        <v>299.65541825137097</v>
      </c>
      <c r="BG660">
        <v>293.17607752110302</v>
      </c>
      <c r="BH660">
        <v>293.54910740164098</v>
      </c>
      <c r="BI660">
        <v>297.24822407792198</v>
      </c>
      <c r="BJ660">
        <v>304.11557703318999</v>
      </c>
      <c r="BK660">
        <v>300.12217091363999</v>
      </c>
      <c r="BL660">
        <v>301.70211662667202</v>
      </c>
      <c r="BM660">
        <v>305.51873358381903</v>
      </c>
      <c r="BN660">
        <v>301.35809129588301</v>
      </c>
      <c r="BO660">
        <v>305.626282585019</v>
      </c>
    </row>
    <row r="661" spans="1:67" x14ac:dyDescent="0.25">
      <c r="A661">
        <v>158.37116154873101</v>
      </c>
      <c r="B661">
        <v>303.15063344675002</v>
      </c>
      <c r="C661">
        <v>312.10612904018097</v>
      </c>
      <c r="D661">
        <v>312.312804079633</v>
      </c>
      <c r="E661">
        <v>304.267688303917</v>
      </c>
      <c r="F661">
        <v>300.199853945256</v>
      </c>
      <c r="G661">
        <v>305.25691122626802</v>
      </c>
      <c r="H661">
        <v>296.11202922065598</v>
      </c>
      <c r="I661">
        <v>291.16706494918401</v>
      </c>
      <c r="J661">
        <v>290.91071846691199</v>
      </c>
      <c r="K661">
        <v>287.65747655688801</v>
      </c>
      <c r="L661">
        <v>285.56890889594803</v>
      </c>
      <c r="M661">
        <v>294.75858279178499</v>
      </c>
      <c r="N661">
        <v>299.55176542819999</v>
      </c>
      <c r="O661">
        <v>293.20808020075299</v>
      </c>
      <c r="P661">
        <v>297.17780872361698</v>
      </c>
      <c r="Q661">
        <v>288.89246698472601</v>
      </c>
      <c r="R661">
        <v>297.02997372092301</v>
      </c>
      <c r="S661">
        <v>298.84151555773502</v>
      </c>
      <c r="T661">
        <v>296.11253666589198</v>
      </c>
      <c r="U661">
        <v>291.55689276436902</v>
      </c>
      <c r="V661">
        <v>289.08212238827798</v>
      </c>
      <c r="W661">
        <v>312.32092572550903</v>
      </c>
      <c r="X661">
        <v>477.13665116810898</v>
      </c>
      <c r="Y661">
        <v>369.079940070416</v>
      </c>
      <c r="Z661">
        <v>330.93561226599502</v>
      </c>
      <c r="AA661">
        <v>397.64660828055997</v>
      </c>
      <c r="AB661">
        <v>381.29120989916299</v>
      </c>
      <c r="AC661">
        <v>347.15269809990701</v>
      </c>
      <c r="AD661">
        <v>395.99368519728699</v>
      </c>
      <c r="AE661">
        <v>359.87768337118001</v>
      </c>
      <c r="AF661">
        <v>418.99201253547301</v>
      </c>
      <c r="AG661">
        <v>450.84103057529501</v>
      </c>
      <c r="AH661">
        <v>412.32043949537899</v>
      </c>
      <c r="AI661">
        <v>359.15531752774098</v>
      </c>
      <c r="AJ661">
        <v>336.28559111396697</v>
      </c>
      <c r="AK661">
        <v>313.95505956409698</v>
      </c>
      <c r="AL661">
        <v>310.46936658780601</v>
      </c>
      <c r="AM661">
        <v>305.441429247092</v>
      </c>
      <c r="AN661">
        <v>309.63559368261201</v>
      </c>
      <c r="AO661">
        <v>293.33026540196499</v>
      </c>
      <c r="AP661">
        <v>299.33905165477302</v>
      </c>
      <c r="AQ661">
        <v>295.85456534073001</v>
      </c>
      <c r="AR661">
        <v>293.37861196768301</v>
      </c>
      <c r="AS661">
        <v>304.744432827884</v>
      </c>
      <c r="AT661">
        <v>298.55946438539701</v>
      </c>
      <c r="AU661">
        <v>306.250166394144</v>
      </c>
      <c r="AV661">
        <v>303.34287333361402</v>
      </c>
      <c r="AW661">
        <v>296.32482959675502</v>
      </c>
      <c r="AX661">
        <v>300.71894940542302</v>
      </c>
      <c r="AY661">
        <v>298.84714151137598</v>
      </c>
      <c r="AZ661">
        <v>297.46280185810201</v>
      </c>
      <c r="BA661">
        <v>291.76981337427401</v>
      </c>
      <c r="BB661">
        <v>295.4189480636</v>
      </c>
      <c r="BC661">
        <v>290.99137411173098</v>
      </c>
      <c r="BD661">
        <v>306.76109729773998</v>
      </c>
      <c r="BE661">
        <v>300.85728887716402</v>
      </c>
      <c r="BF661">
        <v>298.58770317341498</v>
      </c>
      <c r="BG661">
        <v>293.51302442585398</v>
      </c>
      <c r="BH661">
        <v>292.17829582553998</v>
      </c>
      <c r="BI661">
        <v>298.60055103483597</v>
      </c>
      <c r="BJ661">
        <v>304.44175340555699</v>
      </c>
      <c r="BK661">
        <v>297.64432607936402</v>
      </c>
      <c r="BL661">
        <v>304.63632163711799</v>
      </c>
      <c r="BM661">
        <v>306.14412733383699</v>
      </c>
      <c r="BN661">
        <v>304.41428685897603</v>
      </c>
      <c r="BO661">
        <v>309.55403861764199</v>
      </c>
    </row>
    <row r="662" spans="1:67" x14ac:dyDescent="0.25">
      <c r="A662">
        <v>158.611481975967</v>
      </c>
      <c r="B662">
        <v>304.03623848701699</v>
      </c>
      <c r="C662">
        <v>309.98066217491902</v>
      </c>
      <c r="D662">
        <v>313.672362747058</v>
      </c>
      <c r="E662">
        <v>304.28282694421398</v>
      </c>
      <c r="F662">
        <v>302.961829097004</v>
      </c>
      <c r="G662">
        <v>302.99218994147498</v>
      </c>
      <c r="H662">
        <v>295.53917592016398</v>
      </c>
      <c r="I662">
        <v>292.78516754781703</v>
      </c>
      <c r="J662">
        <v>293.18612909957199</v>
      </c>
      <c r="K662">
        <v>289.103759471209</v>
      </c>
      <c r="L662">
        <v>290.24884394221198</v>
      </c>
      <c r="M662">
        <v>295.45815259384602</v>
      </c>
      <c r="N662">
        <v>297.2766731456</v>
      </c>
      <c r="O662">
        <v>292.10433548843997</v>
      </c>
      <c r="P662">
        <v>301.70829557518601</v>
      </c>
      <c r="Q662">
        <v>290.45176237817299</v>
      </c>
      <c r="R662">
        <v>296.61024574108097</v>
      </c>
      <c r="S662">
        <v>300.33423864574797</v>
      </c>
      <c r="T662">
        <v>297.77479267948002</v>
      </c>
      <c r="U662">
        <v>290.88727341190003</v>
      </c>
      <c r="V662">
        <v>291.47605847348598</v>
      </c>
      <c r="W662">
        <v>314.38473361421097</v>
      </c>
      <c r="X662">
        <v>461.876083406166</v>
      </c>
      <c r="Y662">
        <v>368.51298295054198</v>
      </c>
      <c r="Z662">
        <v>329.688116417017</v>
      </c>
      <c r="AA662">
        <v>396.29027026949501</v>
      </c>
      <c r="AB662">
        <v>382.56090282055197</v>
      </c>
      <c r="AC662">
        <v>347.71871372314001</v>
      </c>
      <c r="AD662">
        <v>398.62847221434401</v>
      </c>
      <c r="AE662">
        <v>356.72647771912</v>
      </c>
      <c r="AF662">
        <v>416.56050939638101</v>
      </c>
      <c r="AG662">
        <v>441.39787187472899</v>
      </c>
      <c r="AH662">
        <v>406.64674885379401</v>
      </c>
      <c r="AI662">
        <v>351.65068106271599</v>
      </c>
      <c r="AJ662">
        <v>337.02849505954902</v>
      </c>
      <c r="AK662">
        <v>313.56349688856699</v>
      </c>
      <c r="AL662">
        <v>312.59833495961402</v>
      </c>
      <c r="AM662">
        <v>305.73289796945301</v>
      </c>
      <c r="AN662">
        <v>306.85730339413601</v>
      </c>
      <c r="AO662">
        <v>299.96207938779901</v>
      </c>
      <c r="AP662">
        <v>297.64612643022599</v>
      </c>
      <c r="AQ662">
        <v>297.66037545250703</v>
      </c>
      <c r="AR662">
        <v>294.80315940328501</v>
      </c>
      <c r="AS662">
        <v>303.60574841644501</v>
      </c>
      <c r="AT662">
        <v>295.96400651728402</v>
      </c>
      <c r="AU662">
        <v>299.558389985308</v>
      </c>
      <c r="AV662">
        <v>302.59272129529899</v>
      </c>
      <c r="AW662">
        <v>293.17948415400002</v>
      </c>
      <c r="AX662">
        <v>302.83255860207498</v>
      </c>
      <c r="AY662">
        <v>303.24341964808002</v>
      </c>
      <c r="AZ662">
        <v>296.71442978313002</v>
      </c>
      <c r="BA662">
        <v>294.66817286586797</v>
      </c>
      <c r="BB662">
        <v>295.27953633503699</v>
      </c>
      <c r="BC662">
        <v>291.13846084450603</v>
      </c>
      <c r="BD662">
        <v>305.61953197649098</v>
      </c>
      <c r="BE662">
        <v>299.737832422319</v>
      </c>
      <c r="BF662">
        <v>298.53244086108998</v>
      </c>
      <c r="BG662">
        <v>294.45042476406201</v>
      </c>
      <c r="BH662">
        <v>291.92878060130101</v>
      </c>
      <c r="BI662">
        <v>298.21587474151198</v>
      </c>
      <c r="BJ662">
        <v>304.00683735432102</v>
      </c>
      <c r="BK662">
        <v>298.968606763374</v>
      </c>
      <c r="BL662">
        <v>306.26627574915199</v>
      </c>
      <c r="BM662">
        <v>310.87673366347798</v>
      </c>
      <c r="BN662">
        <v>307.00457248704799</v>
      </c>
      <c r="BO662">
        <v>313.76881885357301</v>
      </c>
    </row>
    <row r="663" spans="1:67" x14ac:dyDescent="0.25">
      <c r="A663">
        <v>158.851802403204</v>
      </c>
      <c r="B663">
        <v>305.35780442966501</v>
      </c>
      <c r="C663">
        <v>308.34163506794698</v>
      </c>
      <c r="D663">
        <v>314.989243809882</v>
      </c>
      <c r="E663">
        <v>303.66036932556801</v>
      </c>
      <c r="F663">
        <v>303.643131330838</v>
      </c>
      <c r="G663">
        <v>301.23529109997202</v>
      </c>
      <c r="H663">
        <v>293.68826888381801</v>
      </c>
      <c r="I663">
        <v>295.61702897081801</v>
      </c>
      <c r="J663">
        <v>295.643952741389</v>
      </c>
      <c r="K663">
        <v>288.37161159968002</v>
      </c>
      <c r="L663">
        <v>293.86839744706799</v>
      </c>
      <c r="M663">
        <v>296.85381769189701</v>
      </c>
      <c r="N663">
        <v>300.287954312848</v>
      </c>
      <c r="O663">
        <v>293.563071070945</v>
      </c>
      <c r="P663">
        <v>302.62309972476299</v>
      </c>
      <c r="Q663">
        <v>293.86007608784502</v>
      </c>
      <c r="R663">
        <v>299.68164007258599</v>
      </c>
      <c r="S663">
        <v>298.90785617676698</v>
      </c>
      <c r="T663">
        <v>297.901601964544</v>
      </c>
      <c r="U663">
        <v>291.92900550706401</v>
      </c>
      <c r="V663">
        <v>291.91623532685003</v>
      </c>
      <c r="W663">
        <v>314.05264040031898</v>
      </c>
      <c r="X663">
        <v>449.86412947956097</v>
      </c>
      <c r="Y663">
        <v>366.813320737259</v>
      </c>
      <c r="Z663">
        <v>324.01587609622902</v>
      </c>
      <c r="AA663">
        <v>397.12791828615002</v>
      </c>
      <c r="AB663">
        <v>380.92978387647798</v>
      </c>
      <c r="AC663">
        <v>347.91874911015401</v>
      </c>
      <c r="AD663">
        <v>395.24276583412302</v>
      </c>
      <c r="AE663">
        <v>354.88102272134898</v>
      </c>
      <c r="AF663">
        <v>415.910828139111</v>
      </c>
      <c r="AG663">
        <v>433.12965169455799</v>
      </c>
      <c r="AH663">
        <v>399.82283460970098</v>
      </c>
      <c r="AI663">
        <v>348.35859830943798</v>
      </c>
      <c r="AJ663">
        <v>338.28644663459698</v>
      </c>
      <c r="AK663">
        <v>315.89143413607798</v>
      </c>
      <c r="AL663">
        <v>310.77397036275698</v>
      </c>
      <c r="AM663">
        <v>307.24808291443998</v>
      </c>
      <c r="AN663">
        <v>306.39139706288501</v>
      </c>
      <c r="AO663">
        <v>301.61281507802698</v>
      </c>
      <c r="AP663">
        <v>299.104317762638</v>
      </c>
      <c r="AQ663">
        <v>301.68983997598502</v>
      </c>
      <c r="AR663">
        <v>297.98020926349898</v>
      </c>
      <c r="AS663">
        <v>304.80257461737398</v>
      </c>
      <c r="AT663">
        <v>293.63022764143898</v>
      </c>
      <c r="AU663">
        <v>296.59168959433799</v>
      </c>
      <c r="AV663">
        <v>302.71095960480301</v>
      </c>
      <c r="AW663">
        <v>291.94023152323899</v>
      </c>
      <c r="AX663">
        <v>300.04385698213099</v>
      </c>
      <c r="AY663">
        <v>306.61022141924201</v>
      </c>
      <c r="AZ663">
        <v>294.560193426137</v>
      </c>
      <c r="BA663">
        <v>295.75199375940502</v>
      </c>
      <c r="BB663">
        <v>295.45331635008</v>
      </c>
      <c r="BC663">
        <v>291.18446493993702</v>
      </c>
      <c r="BD663">
        <v>303.39906303187598</v>
      </c>
      <c r="BE663">
        <v>302.36573363551099</v>
      </c>
      <c r="BF663">
        <v>295.61817418233801</v>
      </c>
      <c r="BG663">
        <v>293.34087786284499</v>
      </c>
      <c r="BH663">
        <v>290.79327947781798</v>
      </c>
      <c r="BI663">
        <v>297.57679403838802</v>
      </c>
      <c r="BJ663">
        <v>305.14656559419097</v>
      </c>
      <c r="BK663">
        <v>299.20260590918298</v>
      </c>
      <c r="BL663">
        <v>307.02069280183002</v>
      </c>
      <c r="BM663">
        <v>314.51069487721497</v>
      </c>
      <c r="BN663">
        <v>307.37793516437898</v>
      </c>
      <c r="BO663">
        <v>315.55496445754801</v>
      </c>
    </row>
    <row r="664" spans="1:67" x14ac:dyDescent="0.25">
      <c r="A664">
        <v>159.09212283043999</v>
      </c>
      <c r="B664">
        <v>303.748818327084</v>
      </c>
      <c r="C664">
        <v>305.70693812845798</v>
      </c>
      <c r="D664">
        <v>313.470836320361</v>
      </c>
      <c r="E664">
        <v>306.269643752305</v>
      </c>
      <c r="F664">
        <v>301.54308608793701</v>
      </c>
      <c r="G664">
        <v>300.63190265452999</v>
      </c>
      <c r="H664">
        <v>288.99021766945998</v>
      </c>
      <c r="I664">
        <v>298.57039981721198</v>
      </c>
      <c r="J664">
        <v>301.36860359795099</v>
      </c>
      <c r="K664">
        <v>284.96818847850102</v>
      </c>
      <c r="L664">
        <v>293.53746276786097</v>
      </c>
      <c r="M664">
        <v>296.88176110196298</v>
      </c>
      <c r="N664">
        <v>297.80914094661802</v>
      </c>
      <c r="O664">
        <v>295.03184277544</v>
      </c>
      <c r="P664">
        <v>299.20474046068398</v>
      </c>
      <c r="Q664">
        <v>292.55923517353801</v>
      </c>
      <c r="R664">
        <v>300.90508210309798</v>
      </c>
      <c r="S664">
        <v>296.76877401330199</v>
      </c>
      <c r="T664">
        <v>292.50078801688102</v>
      </c>
      <c r="U664">
        <v>291.70703188274899</v>
      </c>
      <c r="V664">
        <v>292.37124231027798</v>
      </c>
      <c r="W664">
        <v>315.61923444807297</v>
      </c>
      <c r="X664">
        <v>437.25734222167301</v>
      </c>
      <c r="Y664">
        <v>360.32321795988099</v>
      </c>
      <c r="Z664">
        <v>324.09416047092702</v>
      </c>
      <c r="AA664">
        <v>398.509966322975</v>
      </c>
      <c r="AB664">
        <v>370.34180138186099</v>
      </c>
      <c r="AC664">
        <v>347.22904991883797</v>
      </c>
      <c r="AD664">
        <v>389.43416451124</v>
      </c>
      <c r="AE664">
        <v>354.783948155438</v>
      </c>
      <c r="AF664">
        <v>411.07933833600401</v>
      </c>
      <c r="AG664">
        <v>421.09993582967002</v>
      </c>
      <c r="AH664">
        <v>394.676690918649</v>
      </c>
      <c r="AI664">
        <v>344.63709292428501</v>
      </c>
      <c r="AJ664">
        <v>336.62113485823301</v>
      </c>
      <c r="AK664">
        <v>322.11771764738802</v>
      </c>
      <c r="AL664">
        <v>308.62044041264198</v>
      </c>
      <c r="AM664">
        <v>306.58119970843501</v>
      </c>
      <c r="AN664">
        <v>307.53336875468</v>
      </c>
      <c r="AO664">
        <v>299.23095316724198</v>
      </c>
      <c r="AP664">
        <v>298.08816346981001</v>
      </c>
      <c r="AQ664">
        <v>302.73408007820098</v>
      </c>
      <c r="AR664">
        <v>297.37776188853798</v>
      </c>
      <c r="AS664">
        <v>302.68653552805199</v>
      </c>
      <c r="AT664">
        <v>296.24316210317102</v>
      </c>
      <c r="AU664">
        <v>301.39841539993</v>
      </c>
      <c r="AV664">
        <v>301.64307710783601</v>
      </c>
      <c r="AW664">
        <v>290.45831807462901</v>
      </c>
      <c r="AX664">
        <v>296.15422458935899</v>
      </c>
      <c r="AY664">
        <v>302.502974988657</v>
      </c>
      <c r="AZ664">
        <v>296.14720757843901</v>
      </c>
      <c r="BA664">
        <v>292.04252698614198</v>
      </c>
      <c r="BB664">
        <v>299.99553289650999</v>
      </c>
      <c r="BC664">
        <v>287.108151233115</v>
      </c>
      <c r="BD664">
        <v>302.51173798191201</v>
      </c>
      <c r="BE664">
        <v>307.86226679081102</v>
      </c>
      <c r="BF664">
        <v>292.03316891942399</v>
      </c>
      <c r="BG664">
        <v>295.00291142748699</v>
      </c>
      <c r="BH664">
        <v>290.38495485645399</v>
      </c>
      <c r="BI664">
        <v>297.376057674111</v>
      </c>
      <c r="BJ664">
        <v>307.597998463343</v>
      </c>
      <c r="BK664">
        <v>297.61722553975102</v>
      </c>
      <c r="BL664">
        <v>308.49055225580798</v>
      </c>
      <c r="BM664">
        <v>315.21128392219299</v>
      </c>
      <c r="BN664">
        <v>308.37141555256301</v>
      </c>
      <c r="BO664">
        <v>316.826782120698</v>
      </c>
    </row>
    <row r="665" spans="1:67" x14ac:dyDescent="0.25">
      <c r="A665">
        <v>159.332443257676</v>
      </c>
      <c r="B665">
        <v>303.896473652314</v>
      </c>
      <c r="C665">
        <v>303.24404443478102</v>
      </c>
      <c r="D665">
        <v>309.89236653757001</v>
      </c>
      <c r="E665">
        <v>310.36015186374499</v>
      </c>
      <c r="F665">
        <v>298.65489952169497</v>
      </c>
      <c r="G665">
        <v>300.90577415998303</v>
      </c>
      <c r="H665">
        <v>287.63728163540401</v>
      </c>
      <c r="I665">
        <v>303.55888397215199</v>
      </c>
      <c r="J665">
        <v>303.51600392164698</v>
      </c>
      <c r="K665">
        <v>287.03579975195601</v>
      </c>
      <c r="L665">
        <v>297.41315271280098</v>
      </c>
      <c r="M665">
        <v>295.73902654668899</v>
      </c>
      <c r="N665">
        <v>296.12240743277403</v>
      </c>
      <c r="O665">
        <v>297.72465612781099</v>
      </c>
      <c r="P665">
        <v>298.52587134142601</v>
      </c>
      <c r="Q665">
        <v>292.679246348314</v>
      </c>
      <c r="R665">
        <v>302.33362737088498</v>
      </c>
      <c r="S665">
        <v>298.46026455497099</v>
      </c>
      <c r="T665">
        <v>291.17783795829899</v>
      </c>
      <c r="U665">
        <v>289.02845429640098</v>
      </c>
      <c r="V665">
        <v>291.40840828685299</v>
      </c>
      <c r="W665">
        <v>311.224084507508</v>
      </c>
      <c r="X665">
        <v>436.03273693013301</v>
      </c>
      <c r="Y665">
        <v>361.79534857246603</v>
      </c>
      <c r="Z665">
        <v>327.589462470174</v>
      </c>
      <c r="AA665">
        <v>400.41081937292103</v>
      </c>
      <c r="AB665">
        <v>365.496153138046</v>
      </c>
      <c r="AC665">
        <v>347.16858532100701</v>
      </c>
      <c r="AD665">
        <v>388.44564442507499</v>
      </c>
      <c r="AE665">
        <v>356.65874800908301</v>
      </c>
      <c r="AF665">
        <v>412.11438831242498</v>
      </c>
      <c r="AG665">
        <v>420.32956203594699</v>
      </c>
      <c r="AH665">
        <v>392.18004101479897</v>
      </c>
      <c r="AI665">
        <v>346.93055481175497</v>
      </c>
      <c r="AJ665">
        <v>332.44774663150599</v>
      </c>
      <c r="AK665">
        <v>324.81841406993198</v>
      </c>
      <c r="AL665">
        <v>308.525342346522</v>
      </c>
      <c r="AM665">
        <v>309.835685892284</v>
      </c>
      <c r="AN665">
        <v>301.89737641115698</v>
      </c>
      <c r="AO665">
        <v>298.40869174415099</v>
      </c>
      <c r="AP665">
        <v>295.799338953426</v>
      </c>
      <c r="AQ665">
        <v>304.06100916749398</v>
      </c>
      <c r="AR665">
        <v>296.98152854961597</v>
      </c>
      <c r="AS665">
        <v>302.93864320492798</v>
      </c>
      <c r="AT665">
        <v>297.33434120992501</v>
      </c>
      <c r="AU665">
        <v>300.50555220096999</v>
      </c>
      <c r="AV665">
        <v>300.67276444191498</v>
      </c>
      <c r="AW665">
        <v>290.52927874494202</v>
      </c>
      <c r="AX665">
        <v>297.039177706771</v>
      </c>
      <c r="AY665">
        <v>297.91518467960799</v>
      </c>
      <c r="AZ665">
        <v>297.24484406369902</v>
      </c>
      <c r="BA665">
        <v>291.05292667454103</v>
      </c>
      <c r="BB665">
        <v>301.65742813450203</v>
      </c>
      <c r="BC665">
        <v>291.23902551009797</v>
      </c>
      <c r="BD665">
        <v>303.88076025176298</v>
      </c>
      <c r="BE665">
        <v>307.27062357462898</v>
      </c>
      <c r="BF665">
        <v>296.44351529296898</v>
      </c>
      <c r="BG665">
        <v>297.89995622087798</v>
      </c>
      <c r="BH665">
        <v>288.23629634415801</v>
      </c>
      <c r="BI665">
        <v>292.85886761696798</v>
      </c>
      <c r="BJ665">
        <v>306.20031345080997</v>
      </c>
      <c r="BK665">
        <v>299.38717349732201</v>
      </c>
      <c r="BL665">
        <v>309.39420253632397</v>
      </c>
      <c r="BM665">
        <v>314.628188309927</v>
      </c>
      <c r="BN665">
        <v>306.25212696484903</v>
      </c>
      <c r="BO665">
        <v>312.24054150993101</v>
      </c>
    </row>
    <row r="666" spans="1:67" x14ac:dyDescent="0.25">
      <c r="A666">
        <v>159.57276368491301</v>
      </c>
      <c r="B666">
        <v>307.85395458129</v>
      </c>
      <c r="C666">
        <v>306.65218938223302</v>
      </c>
      <c r="D666">
        <v>303.61172328876597</v>
      </c>
      <c r="E666">
        <v>310.01514080450102</v>
      </c>
      <c r="F666">
        <v>299.36311684113002</v>
      </c>
      <c r="G666">
        <v>299.26620115085097</v>
      </c>
      <c r="H666">
        <v>288.20136827126498</v>
      </c>
      <c r="I666">
        <v>301.22287976597698</v>
      </c>
      <c r="J666">
        <v>305.13315069701099</v>
      </c>
      <c r="K666">
        <v>290.12096260388302</v>
      </c>
      <c r="L666">
        <v>302.69621877623501</v>
      </c>
      <c r="M666">
        <v>296.52221673350698</v>
      </c>
      <c r="N666">
        <v>294.667864388711</v>
      </c>
      <c r="O666">
        <v>298.36949183032601</v>
      </c>
      <c r="P666">
        <v>298.76222713022298</v>
      </c>
      <c r="Q666">
        <v>290.94125381228702</v>
      </c>
      <c r="R666">
        <v>297.109032242784</v>
      </c>
      <c r="S666">
        <v>303.008333955659</v>
      </c>
      <c r="T666">
        <v>294.24603066440898</v>
      </c>
      <c r="U666">
        <v>291.34901384845102</v>
      </c>
      <c r="V666">
        <v>293.69686172076399</v>
      </c>
      <c r="W666">
        <v>310.44435086216498</v>
      </c>
      <c r="X666">
        <v>417.40180659177997</v>
      </c>
      <c r="Y666">
        <v>357.09996359387702</v>
      </c>
      <c r="Z666">
        <v>327.94219651048098</v>
      </c>
      <c r="AA666">
        <v>396.830054941019</v>
      </c>
      <c r="AB666">
        <v>362.97343926113899</v>
      </c>
      <c r="AC666">
        <v>340.52964168787599</v>
      </c>
      <c r="AD666">
        <v>381.78799378705202</v>
      </c>
      <c r="AE666">
        <v>358.42614486155202</v>
      </c>
      <c r="AF666">
        <v>410.78192743906999</v>
      </c>
      <c r="AG666">
        <v>412.50888113689001</v>
      </c>
      <c r="AH666">
        <v>383.90615172172602</v>
      </c>
      <c r="AI666">
        <v>344.88684862745703</v>
      </c>
      <c r="AJ666">
        <v>331.26843063559198</v>
      </c>
      <c r="AK666">
        <v>325.12301710327398</v>
      </c>
      <c r="AL666">
        <v>309.555417128567</v>
      </c>
      <c r="AM666">
        <v>306.36701842234203</v>
      </c>
      <c r="AN666">
        <v>302.94242760441398</v>
      </c>
      <c r="AO666">
        <v>301.21736680809801</v>
      </c>
      <c r="AP666">
        <v>296.65007268885699</v>
      </c>
      <c r="AQ666">
        <v>301.10806238760603</v>
      </c>
      <c r="AR666">
        <v>297.50402171594698</v>
      </c>
      <c r="AS666">
        <v>298.09562666069002</v>
      </c>
      <c r="AT666">
        <v>294.95652724549802</v>
      </c>
      <c r="AU666">
        <v>299.45317249436499</v>
      </c>
      <c r="AV666">
        <v>299.36591450655999</v>
      </c>
      <c r="AW666">
        <v>293.22001277140498</v>
      </c>
      <c r="AX666">
        <v>295.94371316931398</v>
      </c>
      <c r="AY666">
        <v>296.66681404522302</v>
      </c>
      <c r="AZ666">
        <v>296.36087939838802</v>
      </c>
      <c r="BA666">
        <v>291.36907880387798</v>
      </c>
      <c r="BB666">
        <v>303.92774170971398</v>
      </c>
      <c r="BC666">
        <v>290.40131507176301</v>
      </c>
      <c r="BD666">
        <v>298.690773190725</v>
      </c>
      <c r="BE666">
        <v>305.02967759587301</v>
      </c>
      <c r="BF666">
        <v>297.93409311955497</v>
      </c>
      <c r="BG666">
        <v>303.84949511580197</v>
      </c>
      <c r="BH666">
        <v>285.43102127981899</v>
      </c>
      <c r="BI666">
        <v>293.84706733513599</v>
      </c>
      <c r="BJ666">
        <v>307.39953355406197</v>
      </c>
      <c r="BK666">
        <v>299.548471593182</v>
      </c>
      <c r="BL666">
        <v>306.27882473149901</v>
      </c>
      <c r="BM666">
        <v>314.19166705177099</v>
      </c>
      <c r="BN666">
        <v>306.93083325033501</v>
      </c>
      <c r="BO666">
        <v>312.65802579102802</v>
      </c>
    </row>
    <row r="667" spans="1:67" x14ac:dyDescent="0.25">
      <c r="A667">
        <v>159.813084112149</v>
      </c>
      <c r="B667">
        <v>305.04228403480101</v>
      </c>
      <c r="C667">
        <v>306.13752715850802</v>
      </c>
      <c r="D667">
        <v>304.45049038790398</v>
      </c>
      <c r="E667">
        <v>308.96309138190799</v>
      </c>
      <c r="F667">
        <v>303.19175374076002</v>
      </c>
      <c r="G667">
        <v>299.87093766571297</v>
      </c>
      <c r="H667">
        <v>291.31167725255898</v>
      </c>
      <c r="I667">
        <v>302.46875757903803</v>
      </c>
      <c r="J667">
        <v>305.15778962101399</v>
      </c>
      <c r="K667">
        <v>290.62045152693202</v>
      </c>
      <c r="L667">
        <v>302.03150764704901</v>
      </c>
      <c r="M667">
        <v>300.22906865646098</v>
      </c>
      <c r="N667">
        <v>294.51335873496902</v>
      </c>
      <c r="O667">
        <v>295.27803110960201</v>
      </c>
      <c r="P667">
        <v>293.80309469783202</v>
      </c>
      <c r="Q667">
        <v>296.03037747177302</v>
      </c>
      <c r="R667">
        <v>299.26200132172301</v>
      </c>
      <c r="S667">
        <v>298.836248432471</v>
      </c>
      <c r="T667">
        <v>294.04919617721401</v>
      </c>
      <c r="U667">
        <v>295.21130182347798</v>
      </c>
      <c r="V667">
        <v>294.219007135624</v>
      </c>
      <c r="W667">
        <v>307.826585662056</v>
      </c>
      <c r="X667">
        <v>410.95233284985</v>
      </c>
      <c r="Y667">
        <v>350.86128576697701</v>
      </c>
      <c r="Z667">
        <v>329.38602289547998</v>
      </c>
      <c r="AA667">
        <v>396.78064020452399</v>
      </c>
      <c r="AB667">
        <v>362.96634896220399</v>
      </c>
      <c r="AC667">
        <v>339.61847457324001</v>
      </c>
      <c r="AD667">
        <v>379.82594625361099</v>
      </c>
      <c r="AE667">
        <v>356.993004718853</v>
      </c>
      <c r="AF667">
        <v>411.80475905762501</v>
      </c>
      <c r="AG667">
        <v>411.14471097955499</v>
      </c>
      <c r="AH667">
        <v>383.10596455820701</v>
      </c>
      <c r="AI667">
        <v>346.32019833885101</v>
      </c>
      <c r="AJ667">
        <v>327.37794078144799</v>
      </c>
      <c r="AK667">
        <v>327.10512278040898</v>
      </c>
      <c r="AL667">
        <v>306.76465474698898</v>
      </c>
      <c r="AM667">
        <v>307.02288512231701</v>
      </c>
      <c r="AN667">
        <v>304.65903183695502</v>
      </c>
      <c r="AO667">
        <v>303.48432624391199</v>
      </c>
      <c r="AP667">
        <v>300.29272862016501</v>
      </c>
      <c r="AQ667">
        <v>299.87164101051098</v>
      </c>
      <c r="AR667">
        <v>297.83249622013898</v>
      </c>
      <c r="AS667">
        <v>298.51145329166701</v>
      </c>
      <c r="AT667">
        <v>300.23391836636802</v>
      </c>
      <c r="AU667">
        <v>301.718219331157</v>
      </c>
      <c r="AV667">
        <v>302.43438570758002</v>
      </c>
      <c r="AW667">
        <v>294.96907521729401</v>
      </c>
      <c r="AX667">
        <v>296.06801459346002</v>
      </c>
      <c r="AY667">
        <v>293.04781754339501</v>
      </c>
      <c r="AZ667">
        <v>294.68579490856803</v>
      </c>
      <c r="BA667">
        <v>293.64505395081898</v>
      </c>
      <c r="BB667">
        <v>305.03894287972702</v>
      </c>
      <c r="BC667">
        <v>297.88296966424701</v>
      </c>
      <c r="BD667">
        <v>298.54181758454803</v>
      </c>
      <c r="BE667">
        <v>306.47770080424402</v>
      </c>
      <c r="BF667">
        <v>299.91330174577502</v>
      </c>
      <c r="BG667">
        <v>303.17712472905998</v>
      </c>
      <c r="BH667">
        <v>288.65211682070901</v>
      </c>
      <c r="BI667">
        <v>290.09414669476098</v>
      </c>
      <c r="BJ667">
        <v>308.142511247203</v>
      </c>
      <c r="BK667">
        <v>297.38680504454402</v>
      </c>
      <c r="BL667">
        <v>302.41385613573402</v>
      </c>
      <c r="BM667">
        <v>312.063750882394</v>
      </c>
      <c r="BN667">
        <v>305.487735334707</v>
      </c>
      <c r="BO667">
        <v>309.90860868034002</v>
      </c>
    </row>
    <row r="668" spans="1:67" x14ac:dyDescent="0.25">
      <c r="A668">
        <v>160.05340453938501</v>
      </c>
      <c r="B668">
        <v>300.21233362738298</v>
      </c>
      <c r="C668">
        <v>309.02876816755003</v>
      </c>
      <c r="D668">
        <v>300.70066254668302</v>
      </c>
      <c r="E668">
        <v>310.53453368009099</v>
      </c>
      <c r="F668">
        <v>302.86208505486798</v>
      </c>
      <c r="G668">
        <v>302.926440531813</v>
      </c>
      <c r="H668">
        <v>291.02399570691199</v>
      </c>
      <c r="I668">
        <v>299.076318257325</v>
      </c>
      <c r="J668">
        <v>300.31723246139899</v>
      </c>
      <c r="K668">
        <v>292.739988420906</v>
      </c>
      <c r="L668">
        <v>298.22438032229502</v>
      </c>
      <c r="M668">
        <v>305.32494059946498</v>
      </c>
      <c r="N668">
        <v>294.46699762798897</v>
      </c>
      <c r="O668">
        <v>295.46242660804501</v>
      </c>
      <c r="P668">
        <v>288.20155896263299</v>
      </c>
      <c r="Q668">
        <v>295.72502354532298</v>
      </c>
      <c r="R668">
        <v>299.71787726296401</v>
      </c>
      <c r="S668">
        <v>300.00698257061202</v>
      </c>
      <c r="T668">
        <v>291.91597138054698</v>
      </c>
      <c r="U668">
        <v>294.41468700085699</v>
      </c>
      <c r="V668">
        <v>291.82271877014</v>
      </c>
      <c r="W668">
        <v>307.09594068015201</v>
      </c>
      <c r="X668">
        <v>402.18342686022299</v>
      </c>
      <c r="Y668">
        <v>345.73147991733498</v>
      </c>
      <c r="Z668">
        <v>324.82350429905699</v>
      </c>
      <c r="AA668">
        <v>390.81315661263699</v>
      </c>
      <c r="AB668">
        <v>357.85858067390097</v>
      </c>
      <c r="AC668">
        <v>337.84777790361397</v>
      </c>
      <c r="AD668">
        <v>373.77631260744499</v>
      </c>
      <c r="AE668">
        <v>356.65416981241202</v>
      </c>
      <c r="AF668">
        <v>406.89862576103201</v>
      </c>
      <c r="AG668">
        <v>406.58431023028402</v>
      </c>
      <c r="AH668">
        <v>375.64463236155302</v>
      </c>
      <c r="AI668">
        <v>346.37732870610199</v>
      </c>
      <c r="AJ668">
        <v>327.33325248941497</v>
      </c>
      <c r="AK668">
        <v>328.79402298114002</v>
      </c>
      <c r="AL668">
        <v>304.84686404508398</v>
      </c>
      <c r="AM668">
        <v>307.59433169267902</v>
      </c>
      <c r="AN668">
        <v>302.60224106694301</v>
      </c>
      <c r="AO668">
        <v>303.66106904287</v>
      </c>
      <c r="AP668">
        <v>300.87063133742299</v>
      </c>
      <c r="AQ668">
        <v>295.19219118098499</v>
      </c>
      <c r="AR668">
        <v>294.80612143314102</v>
      </c>
      <c r="AS668">
        <v>296.86715547837701</v>
      </c>
      <c r="AT668">
        <v>301.52242951441298</v>
      </c>
      <c r="AU668">
        <v>305.91336150727301</v>
      </c>
      <c r="AV668">
        <v>305.86169804246299</v>
      </c>
      <c r="AW668">
        <v>293.618733739199</v>
      </c>
      <c r="AX668">
        <v>295.69420081646501</v>
      </c>
      <c r="AY668">
        <v>293.63581399573002</v>
      </c>
      <c r="AZ668">
        <v>294.23587633166898</v>
      </c>
      <c r="BA668">
        <v>291.77483211302598</v>
      </c>
      <c r="BB668">
        <v>307.18100954100697</v>
      </c>
      <c r="BC668">
        <v>299.28473576811501</v>
      </c>
      <c r="BD668">
        <v>300.87444161034801</v>
      </c>
      <c r="BE668">
        <v>304.83566075822699</v>
      </c>
      <c r="BF668">
        <v>300.60954880990897</v>
      </c>
      <c r="BG668">
        <v>302.67914015545898</v>
      </c>
      <c r="BH668">
        <v>291.34768065292502</v>
      </c>
      <c r="BI668">
        <v>287.55162012074601</v>
      </c>
      <c r="BJ668">
        <v>305.30447030741999</v>
      </c>
      <c r="BK668">
        <v>294.74711665427202</v>
      </c>
      <c r="BL668">
        <v>299.22496653488997</v>
      </c>
      <c r="BM668">
        <v>306.78913044836901</v>
      </c>
      <c r="BN668">
        <v>305.65176267744698</v>
      </c>
      <c r="BO668">
        <v>308.073126224117</v>
      </c>
    </row>
    <row r="669" spans="1:67" x14ac:dyDescent="0.25">
      <c r="A669">
        <v>160.29372496662199</v>
      </c>
      <c r="B669">
        <v>305.28961699499598</v>
      </c>
      <c r="C669">
        <v>313.88354572409497</v>
      </c>
      <c r="D669">
        <v>299.90408254685298</v>
      </c>
      <c r="E669">
        <v>312.99949740532799</v>
      </c>
      <c r="F669">
        <v>303.09396854726401</v>
      </c>
      <c r="G669">
        <v>302.09007704280702</v>
      </c>
      <c r="H669">
        <v>293.87844775616202</v>
      </c>
      <c r="I669">
        <v>298.73852778774398</v>
      </c>
      <c r="J669">
        <v>297.85317899274401</v>
      </c>
      <c r="K669">
        <v>298.57516731926398</v>
      </c>
      <c r="L669">
        <v>296.48254779193297</v>
      </c>
      <c r="M669">
        <v>303.38914119339</v>
      </c>
      <c r="N669">
        <v>293.94887942965499</v>
      </c>
      <c r="O669">
        <v>295.46636911496199</v>
      </c>
      <c r="P669">
        <v>286.90612881410601</v>
      </c>
      <c r="Q669">
        <v>294.78051746025699</v>
      </c>
      <c r="R669">
        <v>299.20856674333697</v>
      </c>
      <c r="S669">
        <v>302.372616395389</v>
      </c>
      <c r="T669">
        <v>295.14906680476901</v>
      </c>
      <c r="U669">
        <v>288.98408452189898</v>
      </c>
      <c r="V669">
        <v>291.72470232972</v>
      </c>
      <c r="W669">
        <v>305.858090415145</v>
      </c>
      <c r="X669">
        <v>392.530153528997</v>
      </c>
      <c r="Y669">
        <v>339.4981126559</v>
      </c>
      <c r="Z669">
        <v>323.144422859256</v>
      </c>
      <c r="AA669">
        <v>386.14898200991701</v>
      </c>
      <c r="AB669">
        <v>356.328088441739</v>
      </c>
      <c r="AC669">
        <v>339.07825988989703</v>
      </c>
      <c r="AD669">
        <v>371.744989505072</v>
      </c>
      <c r="AE669">
        <v>356.158953278968</v>
      </c>
      <c r="AF669">
        <v>399.47873577784497</v>
      </c>
      <c r="AG669">
        <v>403.459719415471</v>
      </c>
      <c r="AH669">
        <v>368.58853069162001</v>
      </c>
      <c r="AI669">
        <v>345.25528814611903</v>
      </c>
      <c r="AJ669">
        <v>321.00421628616198</v>
      </c>
      <c r="AK669">
        <v>326.90895877165502</v>
      </c>
      <c r="AL669">
        <v>306.88892506042902</v>
      </c>
      <c r="AM669">
        <v>306.54778156838</v>
      </c>
      <c r="AN669">
        <v>302.72216623185301</v>
      </c>
      <c r="AO669">
        <v>303.26383652180999</v>
      </c>
      <c r="AP669">
        <v>302.35570601880897</v>
      </c>
      <c r="AQ669">
        <v>293.90769622113299</v>
      </c>
      <c r="AR669">
        <v>295.85030500354202</v>
      </c>
      <c r="AS669">
        <v>294.90648079367202</v>
      </c>
      <c r="AT669">
        <v>301.18703554299401</v>
      </c>
      <c r="AU669">
        <v>303.88913568726099</v>
      </c>
      <c r="AV669">
        <v>304.53726044487701</v>
      </c>
      <c r="AW669">
        <v>293.56958815464901</v>
      </c>
      <c r="AX669">
        <v>295.45892348991799</v>
      </c>
      <c r="AY669">
        <v>294.52125142019901</v>
      </c>
      <c r="AZ669">
        <v>296.234655817744</v>
      </c>
      <c r="BA669">
        <v>294.06812321136999</v>
      </c>
      <c r="BB669">
        <v>309.09289912248101</v>
      </c>
      <c r="BC669">
        <v>303.19699699970801</v>
      </c>
      <c r="BD669">
        <v>301.05786099397102</v>
      </c>
      <c r="BE669">
        <v>302.76868863922999</v>
      </c>
      <c r="BF669">
        <v>303.58086853876</v>
      </c>
      <c r="BG669">
        <v>298.19799175407201</v>
      </c>
      <c r="BH669">
        <v>297.23927409907799</v>
      </c>
      <c r="BI669">
        <v>286.797378156013</v>
      </c>
      <c r="BJ669">
        <v>304.499157329703</v>
      </c>
      <c r="BK669">
        <v>295.67834435093999</v>
      </c>
      <c r="BL669">
        <v>298.54722092799699</v>
      </c>
      <c r="BM669">
        <v>303.57693083984498</v>
      </c>
      <c r="BN669">
        <v>310.19682164438399</v>
      </c>
      <c r="BO669">
        <v>307.30872682181598</v>
      </c>
    </row>
    <row r="670" spans="1:67" x14ac:dyDescent="0.25">
      <c r="A670">
        <v>160.53404539385801</v>
      </c>
      <c r="B670">
        <v>307.49590379416497</v>
      </c>
      <c r="C670">
        <v>315.13031624597897</v>
      </c>
      <c r="D670">
        <v>299.28105788347199</v>
      </c>
      <c r="E670">
        <v>310.77578332134101</v>
      </c>
      <c r="F670">
        <v>301.31040691259199</v>
      </c>
      <c r="G670">
        <v>302.935607284328</v>
      </c>
      <c r="H670">
        <v>298.18366246835899</v>
      </c>
      <c r="I670">
        <v>297.68248799183402</v>
      </c>
      <c r="J670">
        <v>296.74708279394599</v>
      </c>
      <c r="K670">
        <v>301.15564482642901</v>
      </c>
      <c r="L670">
        <v>293.88047591483001</v>
      </c>
      <c r="M670">
        <v>299.256252636824</v>
      </c>
      <c r="N670">
        <v>294.75346133539199</v>
      </c>
      <c r="O670">
        <v>294.18301331344099</v>
      </c>
      <c r="P670">
        <v>284.68101002280901</v>
      </c>
      <c r="Q670">
        <v>295.72708546576399</v>
      </c>
      <c r="R670">
        <v>299.35310686195203</v>
      </c>
      <c r="S670">
        <v>305.01632470789701</v>
      </c>
      <c r="T670">
        <v>296.94757054417698</v>
      </c>
      <c r="U670">
        <v>289.74296493959599</v>
      </c>
      <c r="V670">
        <v>290.75007078106</v>
      </c>
      <c r="W670">
        <v>307.33689086015403</v>
      </c>
      <c r="X670">
        <v>384.175840971355</v>
      </c>
      <c r="Y670">
        <v>336.06857258337197</v>
      </c>
      <c r="Z670">
        <v>320.25484067021802</v>
      </c>
      <c r="AA670">
        <v>382.20769092462598</v>
      </c>
      <c r="AB670">
        <v>355.49025146074302</v>
      </c>
      <c r="AC670">
        <v>337.56156744923902</v>
      </c>
      <c r="AD670">
        <v>369.71854431532398</v>
      </c>
      <c r="AE670">
        <v>349.72856966045902</v>
      </c>
      <c r="AF670">
        <v>395.84161368594999</v>
      </c>
      <c r="AG670">
        <v>400.37243445486303</v>
      </c>
      <c r="AH670">
        <v>365.26269092478998</v>
      </c>
      <c r="AI670">
        <v>345.16995630620499</v>
      </c>
      <c r="AJ670">
        <v>319.798226563686</v>
      </c>
      <c r="AK670">
        <v>322.70841705682699</v>
      </c>
      <c r="AL670">
        <v>307.06532330254601</v>
      </c>
      <c r="AM670">
        <v>308.42157232838701</v>
      </c>
      <c r="AN670">
        <v>298.121059500846</v>
      </c>
      <c r="AO670">
        <v>305.416402449874</v>
      </c>
      <c r="AP670">
        <v>300.07857395851602</v>
      </c>
      <c r="AQ670">
        <v>291.26005980121198</v>
      </c>
      <c r="AR670">
        <v>298.48145492060797</v>
      </c>
      <c r="AS670">
        <v>293.125040636694</v>
      </c>
      <c r="AT670">
        <v>299.41859828922901</v>
      </c>
      <c r="AU670">
        <v>302.02325633806299</v>
      </c>
      <c r="AV670">
        <v>303.153452591654</v>
      </c>
      <c r="AW670">
        <v>294.89014466293202</v>
      </c>
      <c r="AX670">
        <v>293.02659224808298</v>
      </c>
      <c r="AY670">
        <v>297.97775981485302</v>
      </c>
      <c r="AZ670">
        <v>294.382468283246</v>
      </c>
      <c r="BA670">
        <v>295.60665423473199</v>
      </c>
      <c r="BB670">
        <v>304.65368649107597</v>
      </c>
      <c r="BC670">
        <v>303.33881533729902</v>
      </c>
      <c r="BD670">
        <v>299.31019105643298</v>
      </c>
      <c r="BE670">
        <v>297.32684866262701</v>
      </c>
      <c r="BF670">
        <v>305.686615203347</v>
      </c>
      <c r="BG670">
        <v>297.89935641140403</v>
      </c>
      <c r="BH670">
        <v>298.74950374440499</v>
      </c>
      <c r="BI670">
        <v>286.28445536484401</v>
      </c>
      <c r="BJ670">
        <v>305.51718790080901</v>
      </c>
      <c r="BK670">
        <v>300.63186009649201</v>
      </c>
      <c r="BL670">
        <v>297.28454195867698</v>
      </c>
      <c r="BM670">
        <v>305.069294192656</v>
      </c>
      <c r="BN670">
        <v>313.57384548283898</v>
      </c>
      <c r="BO670">
        <v>309.89683689040498</v>
      </c>
    </row>
    <row r="671" spans="1:67" x14ac:dyDescent="0.25">
      <c r="A671">
        <v>160.77436582109399</v>
      </c>
      <c r="B671">
        <v>307.18827755242501</v>
      </c>
      <c r="C671">
        <v>314.15999216800401</v>
      </c>
      <c r="D671">
        <v>299.595322311882</v>
      </c>
      <c r="E671">
        <v>306.96674239045399</v>
      </c>
      <c r="F671">
        <v>302.41106581206799</v>
      </c>
      <c r="G671">
        <v>300.931559259567</v>
      </c>
      <c r="H671">
        <v>302.22312701562799</v>
      </c>
      <c r="I671">
        <v>295.51684259764301</v>
      </c>
      <c r="J671">
        <v>296.35626151820202</v>
      </c>
      <c r="K671">
        <v>299.87258898565898</v>
      </c>
      <c r="L671">
        <v>291.32960425199099</v>
      </c>
      <c r="M671">
        <v>298.894171090079</v>
      </c>
      <c r="N671">
        <v>297.39530289088202</v>
      </c>
      <c r="O671">
        <v>293.24871291429201</v>
      </c>
      <c r="P671">
        <v>282.73595328954502</v>
      </c>
      <c r="Q671">
        <v>296.65642949134798</v>
      </c>
      <c r="R671">
        <v>299.17494528803599</v>
      </c>
      <c r="S671">
        <v>305.84804294484201</v>
      </c>
      <c r="T671">
        <v>297.15416930645</v>
      </c>
      <c r="U671">
        <v>290.18234505193902</v>
      </c>
      <c r="V671">
        <v>291.54613641980097</v>
      </c>
      <c r="W671">
        <v>308.12008463651199</v>
      </c>
      <c r="X671">
        <v>377.82632527639902</v>
      </c>
      <c r="Y671">
        <v>333.68594364981402</v>
      </c>
      <c r="Z671">
        <v>316.60930631140502</v>
      </c>
      <c r="AA671">
        <v>382.06830818043102</v>
      </c>
      <c r="AB671">
        <v>353.86161688617102</v>
      </c>
      <c r="AC671">
        <v>338.928274845158</v>
      </c>
      <c r="AD671">
        <v>369.18877705334199</v>
      </c>
      <c r="AE671">
        <v>345.88165155577002</v>
      </c>
      <c r="AF671">
        <v>394.729680369275</v>
      </c>
      <c r="AG671">
        <v>398.880118671459</v>
      </c>
      <c r="AH671">
        <v>367.56344199011602</v>
      </c>
      <c r="AI671">
        <v>343.16472239487399</v>
      </c>
      <c r="AJ671">
        <v>320.80996112064099</v>
      </c>
      <c r="AK671">
        <v>321.298986030256</v>
      </c>
      <c r="AL671">
        <v>308.52004691662199</v>
      </c>
      <c r="AM671">
        <v>308.79864118461302</v>
      </c>
      <c r="AN671">
        <v>297.551129596311</v>
      </c>
      <c r="AO671">
        <v>304.78780699829798</v>
      </c>
      <c r="AP671">
        <v>300.379252700309</v>
      </c>
      <c r="AQ671">
        <v>290.51153423093598</v>
      </c>
      <c r="AR671">
        <v>299.61600581005899</v>
      </c>
      <c r="AS671">
        <v>291.92345808412898</v>
      </c>
      <c r="AT671">
        <v>299.591472249199</v>
      </c>
      <c r="AU671">
        <v>302.986433763489</v>
      </c>
      <c r="AV671">
        <v>302.89444510570502</v>
      </c>
      <c r="AW671">
        <v>297.82210000634399</v>
      </c>
      <c r="AX671">
        <v>294.12523994415699</v>
      </c>
      <c r="AY671">
        <v>298.555220497601</v>
      </c>
      <c r="AZ671">
        <v>293.36817288943797</v>
      </c>
      <c r="BA671">
        <v>294.95518765328399</v>
      </c>
      <c r="BB671">
        <v>304.87993116507801</v>
      </c>
      <c r="BC671">
        <v>300.46240875740898</v>
      </c>
      <c r="BD671">
        <v>297.641788894846</v>
      </c>
      <c r="BE671">
        <v>295.07413866869302</v>
      </c>
      <c r="BF671">
        <v>305.71668875558697</v>
      </c>
      <c r="BG671">
        <v>295.85183486886098</v>
      </c>
      <c r="BH671">
        <v>299.31013118380798</v>
      </c>
      <c r="BI671">
        <v>288.42230310512599</v>
      </c>
      <c r="BJ671">
        <v>303.894339022228</v>
      </c>
      <c r="BK671">
        <v>302.94151988287501</v>
      </c>
      <c r="BL671">
        <v>296.49926560108202</v>
      </c>
      <c r="BM671">
        <v>306.62693747275699</v>
      </c>
      <c r="BN671">
        <v>315.21622186031101</v>
      </c>
      <c r="BO671">
        <v>312.433742488468</v>
      </c>
    </row>
    <row r="672" spans="1:67" x14ac:dyDescent="0.25">
      <c r="A672">
        <v>161.014686248331</v>
      </c>
      <c r="B672">
        <v>307.64020364902399</v>
      </c>
      <c r="C672">
        <v>311.21748598255198</v>
      </c>
      <c r="D672">
        <v>300.85542064420002</v>
      </c>
      <c r="E672">
        <v>310.024750215719</v>
      </c>
      <c r="F672">
        <v>295.69513664882101</v>
      </c>
      <c r="G672">
        <v>301.48778213996798</v>
      </c>
      <c r="H672">
        <v>302.34485560534</v>
      </c>
      <c r="I672">
        <v>291.33210023577402</v>
      </c>
      <c r="J672">
        <v>298.42362810443802</v>
      </c>
      <c r="K672">
        <v>298.85987659556099</v>
      </c>
      <c r="L672">
        <v>297.075746136833</v>
      </c>
      <c r="M672">
        <v>300.50182749461698</v>
      </c>
      <c r="N672">
        <v>300.14250785081498</v>
      </c>
      <c r="O672">
        <v>300.23541749333401</v>
      </c>
      <c r="P672">
        <v>289.47516512662901</v>
      </c>
      <c r="Q672">
        <v>298.81456620219399</v>
      </c>
      <c r="R672">
        <v>299.71155413059103</v>
      </c>
      <c r="S672">
        <v>303.46846891441601</v>
      </c>
      <c r="T672">
        <v>293.79077466300299</v>
      </c>
      <c r="U672">
        <v>288.35602445372098</v>
      </c>
      <c r="V672">
        <v>291.77721748598901</v>
      </c>
      <c r="W672">
        <v>310.97407915503697</v>
      </c>
      <c r="X672">
        <v>365.71323411582898</v>
      </c>
      <c r="Y672">
        <v>335.51587222988701</v>
      </c>
      <c r="Z672">
        <v>307.51375070209599</v>
      </c>
      <c r="AA672">
        <v>376.70741629962299</v>
      </c>
      <c r="AB672">
        <v>346.91172130696702</v>
      </c>
      <c r="AC672">
        <v>338.611501444493</v>
      </c>
      <c r="AD672">
        <v>368.48429236644103</v>
      </c>
      <c r="AE672">
        <v>340.573516533808</v>
      </c>
      <c r="AF672">
        <v>388.40183341800798</v>
      </c>
      <c r="AG672">
        <v>393.81505124826202</v>
      </c>
      <c r="AH672">
        <v>365.15145066446001</v>
      </c>
      <c r="AI672">
        <v>338.15825465007902</v>
      </c>
      <c r="AJ672">
        <v>317.49952636470198</v>
      </c>
      <c r="AK672">
        <v>314.49961108318502</v>
      </c>
      <c r="AL672">
        <v>308.918658198098</v>
      </c>
      <c r="AM672">
        <v>305.22176016190599</v>
      </c>
      <c r="AN672">
        <v>298.39793947688401</v>
      </c>
      <c r="AO672">
        <v>304.74496147360901</v>
      </c>
      <c r="AP672">
        <v>295.68947260286899</v>
      </c>
      <c r="AQ672">
        <v>293.55394857421101</v>
      </c>
      <c r="AR672">
        <v>302.56529336844</v>
      </c>
      <c r="AS672">
        <v>290.77748931564798</v>
      </c>
      <c r="AT672">
        <v>297.49104623761599</v>
      </c>
      <c r="AU672">
        <v>297.71426755469798</v>
      </c>
      <c r="AV672">
        <v>302.22076573545399</v>
      </c>
      <c r="AW672">
        <v>302.23082289238403</v>
      </c>
      <c r="AX672">
        <v>294.92993679828999</v>
      </c>
      <c r="AY672">
        <v>301.35881757099799</v>
      </c>
      <c r="AZ672">
        <v>298.83124127619499</v>
      </c>
      <c r="BA672">
        <v>298.10861908026197</v>
      </c>
      <c r="BB672">
        <v>304.10604085949399</v>
      </c>
      <c r="BC672">
        <v>298.48305175506403</v>
      </c>
      <c r="BD672">
        <v>298.62255394014198</v>
      </c>
      <c r="BE672">
        <v>296.401263512421</v>
      </c>
      <c r="BF672">
        <v>311.15765238846899</v>
      </c>
      <c r="BG672">
        <v>288.81978585901999</v>
      </c>
      <c r="BH672">
        <v>300.51675935280298</v>
      </c>
      <c r="BI672">
        <v>295.18926768471698</v>
      </c>
      <c r="BJ672">
        <v>299.37433690587</v>
      </c>
      <c r="BK672">
        <v>299.63293507945002</v>
      </c>
      <c r="BL672">
        <v>301.92452138454399</v>
      </c>
      <c r="BM672">
        <v>305.86004798718301</v>
      </c>
      <c r="BN672">
        <v>309.53091526552402</v>
      </c>
      <c r="BO672">
        <v>312.21930341330801</v>
      </c>
    </row>
    <row r="673" spans="1:67" x14ac:dyDescent="0.25">
      <c r="A673">
        <v>161.25500667556699</v>
      </c>
      <c r="B673">
        <v>306.41933543795801</v>
      </c>
      <c r="C673">
        <v>309.68148611463499</v>
      </c>
      <c r="D673">
        <v>301.14923677501298</v>
      </c>
      <c r="E673">
        <v>310.29411309796001</v>
      </c>
      <c r="F673">
        <v>296.11905150132202</v>
      </c>
      <c r="G673">
        <v>298.50956023994303</v>
      </c>
      <c r="H673">
        <v>297.86833574573399</v>
      </c>
      <c r="I673">
        <v>289.99717716978699</v>
      </c>
      <c r="J673">
        <v>300.43557701322402</v>
      </c>
      <c r="K673">
        <v>297.29725117347698</v>
      </c>
      <c r="L673">
        <v>298.48781147874701</v>
      </c>
      <c r="M673">
        <v>297.18385866829198</v>
      </c>
      <c r="N673">
        <v>303.01090516374899</v>
      </c>
      <c r="O673">
        <v>303.63577586950299</v>
      </c>
      <c r="P673">
        <v>295.00375522585801</v>
      </c>
      <c r="Q673">
        <v>299.005644058835</v>
      </c>
      <c r="R673">
        <v>296.188550937152</v>
      </c>
      <c r="S673">
        <v>298.90668476822401</v>
      </c>
      <c r="T673">
        <v>292.98734983666702</v>
      </c>
      <c r="U673">
        <v>286.13228143542</v>
      </c>
      <c r="V673">
        <v>289.32865916501601</v>
      </c>
      <c r="W673">
        <v>310.82897153876303</v>
      </c>
      <c r="X673">
        <v>360.00617430289498</v>
      </c>
      <c r="Y673">
        <v>335.46489165030499</v>
      </c>
      <c r="Z673">
        <v>307.06704847063099</v>
      </c>
      <c r="AA673">
        <v>374.58267571068097</v>
      </c>
      <c r="AB673">
        <v>344.07841952656798</v>
      </c>
      <c r="AC673">
        <v>340.13398828669</v>
      </c>
      <c r="AD673">
        <v>370.71754550736</v>
      </c>
      <c r="AE673">
        <v>340.43944231098698</v>
      </c>
      <c r="AF673">
        <v>388.31913258525401</v>
      </c>
      <c r="AG673">
        <v>394.17359935559898</v>
      </c>
      <c r="AH673">
        <v>362.59726699222898</v>
      </c>
      <c r="AI673">
        <v>335.30268130869803</v>
      </c>
      <c r="AJ673">
        <v>316.38142092042</v>
      </c>
      <c r="AK673">
        <v>313.32025942646197</v>
      </c>
      <c r="AL673">
        <v>310.26452152592202</v>
      </c>
      <c r="AM673">
        <v>302.07831816414398</v>
      </c>
      <c r="AN673">
        <v>299.26918069375603</v>
      </c>
      <c r="AO673">
        <v>299.39185954544598</v>
      </c>
      <c r="AP673">
        <v>296.52794370926301</v>
      </c>
      <c r="AQ673">
        <v>296.22629730729602</v>
      </c>
      <c r="AR673">
        <v>302.29445779036803</v>
      </c>
      <c r="AS673">
        <v>288.75507402493997</v>
      </c>
      <c r="AT673">
        <v>300.79370202440799</v>
      </c>
      <c r="AU673">
        <v>293.45878832371102</v>
      </c>
      <c r="AV673">
        <v>301.43485529886198</v>
      </c>
      <c r="AW673">
        <v>302.696633257087</v>
      </c>
      <c r="AX673">
        <v>294.83333749578298</v>
      </c>
      <c r="AY673">
        <v>299.92931854661202</v>
      </c>
      <c r="AZ673">
        <v>302.953847540585</v>
      </c>
      <c r="BA673">
        <v>293.496662190363</v>
      </c>
      <c r="BB673">
        <v>299.81930400776798</v>
      </c>
      <c r="BC673">
        <v>293.79546951825802</v>
      </c>
      <c r="BD673">
        <v>294.71422519126298</v>
      </c>
      <c r="BE673">
        <v>295.00286967417401</v>
      </c>
      <c r="BF673">
        <v>311.30147793340097</v>
      </c>
      <c r="BG673">
        <v>290.20863257831502</v>
      </c>
      <c r="BH673">
        <v>301.28231815031597</v>
      </c>
      <c r="BI673">
        <v>296.58362137006998</v>
      </c>
      <c r="BJ673">
        <v>300.520314761554</v>
      </c>
      <c r="BK673">
        <v>299.11188319740597</v>
      </c>
      <c r="BL673">
        <v>305.74423476234102</v>
      </c>
      <c r="BM673">
        <v>309.06287401324897</v>
      </c>
      <c r="BN673">
        <v>308.57662143862598</v>
      </c>
      <c r="BO673">
        <v>313.84364817867697</v>
      </c>
    </row>
    <row r="674" spans="1:67" x14ac:dyDescent="0.25">
      <c r="A674">
        <v>161.495327102803</v>
      </c>
      <c r="B674">
        <v>305.33508823702999</v>
      </c>
      <c r="C674">
        <v>308.757763281015</v>
      </c>
      <c r="D674">
        <v>301.45453194759</v>
      </c>
      <c r="E674">
        <v>309.87846175802503</v>
      </c>
      <c r="F674">
        <v>296.39603006885699</v>
      </c>
      <c r="G674">
        <v>296.45653378781498</v>
      </c>
      <c r="H674">
        <v>296.76356135180703</v>
      </c>
      <c r="I674">
        <v>290.420118007756</v>
      </c>
      <c r="J674">
        <v>300.71198531651601</v>
      </c>
      <c r="K674">
        <v>295.99723414169199</v>
      </c>
      <c r="L674">
        <v>298.69128187548301</v>
      </c>
      <c r="M674">
        <v>295.853862240269</v>
      </c>
      <c r="N674">
        <v>305.49891596524702</v>
      </c>
      <c r="O674">
        <v>306.21985680996102</v>
      </c>
      <c r="P674">
        <v>299.12483957626199</v>
      </c>
      <c r="Q674">
        <v>299.39708412109599</v>
      </c>
      <c r="R674">
        <v>293.66671053204999</v>
      </c>
      <c r="S674">
        <v>295.34446188174502</v>
      </c>
      <c r="T674">
        <v>292.71556744202502</v>
      </c>
      <c r="U674">
        <v>284.58949185270097</v>
      </c>
      <c r="V674">
        <v>288.342077305109</v>
      </c>
      <c r="W674">
        <v>309.85341951293702</v>
      </c>
      <c r="X674">
        <v>355.65389974592301</v>
      </c>
      <c r="Y674">
        <v>336.28257647643397</v>
      </c>
      <c r="Z674">
        <v>307.43265993617399</v>
      </c>
      <c r="AA674">
        <v>372.88788999875902</v>
      </c>
      <c r="AB674">
        <v>341.18630580317102</v>
      </c>
      <c r="AC674">
        <v>340.700904346068</v>
      </c>
      <c r="AD674">
        <v>371.12638009446198</v>
      </c>
      <c r="AE674">
        <v>339.91169635581701</v>
      </c>
      <c r="AF674">
        <v>388.04584061254701</v>
      </c>
      <c r="AG674">
        <v>392.69720952120201</v>
      </c>
      <c r="AH674">
        <v>362.09761359417303</v>
      </c>
      <c r="AI674">
        <v>333.55264009677802</v>
      </c>
      <c r="AJ674">
        <v>315.81118988093903</v>
      </c>
      <c r="AK674">
        <v>312.511134162941</v>
      </c>
      <c r="AL674">
        <v>310.10863195744503</v>
      </c>
      <c r="AM674">
        <v>300.104309401715</v>
      </c>
      <c r="AN674">
        <v>299.76383324982999</v>
      </c>
      <c r="AO674">
        <v>295.92766706786102</v>
      </c>
      <c r="AP674">
        <v>297.607933963432</v>
      </c>
      <c r="AQ674">
        <v>298.659370357331</v>
      </c>
      <c r="AR674">
        <v>301.88279967720598</v>
      </c>
      <c r="AS674">
        <v>288.01485064248101</v>
      </c>
      <c r="AT674">
        <v>302.945256469105</v>
      </c>
      <c r="AU674">
        <v>290.59163516359001</v>
      </c>
      <c r="AV674">
        <v>301.14824970542202</v>
      </c>
      <c r="AW674">
        <v>304.31045515583997</v>
      </c>
      <c r="AX674">
        <v>295.24612718718299</v>
      </c>
      <c r="AY674">
        <v>298.01275947292601</v>
      </c>
      <c r="AZ674">
        <v>305.23341068812402</v>
      </c>
      <c r="BA674">
        <v>290.80245687456897</v>
      </c>
      <c r="BB674">
        <v>296.86118030109998</v>
      </c>
      <c r="BC674">
        <v>291.97137103347802</v>
      </c>
      <c r="BD674">
        <v>292.64756145310997</v>
      </c>
      <c r="BE674">
        <v>293.82995742335402</v>
      </c>
      <c r="BF674">
        <v>311.06001015953899</v>
      </c>
      <c r="BG674">
        <v>292.11611304285202</v>
      </c>
      <c r="BH674">
        <v>301.51282546107899</v>
      </c>
      <c r="BI674">
        <v>297.95240670019803</v>
      </c>
      <c r="BJ674">
        <v>301.70358474290902</v>
      </c>
      <c r="BK674">
        <v>298.22769085389302</v>
      </c>
      <c r="BL674">
        <v>307.43170627262202</v>
      </c>
      <c r="BM674">
        <v>311.62201005428102</v>
      </c>
      <c r="BN674">
        <v>307.22947207006899</v>
      </c>
      <c r="BO674">
        <v>313.65186391086002</v>
      </c>
    </row>
    <row r="675" spans="1:67" x14ac:dyDescent="0.25">
      <c r="A675">
        <v>161.73564753004001</v>
      </c>
      <c r="B675">
        <v>306.00616233188902</v>
      </c>
      <c r="C675">
        <v>307.63886829849503</v>
      </c>
      <c r="D675">
        <v>302.10676014352998</v>
      </c>
      <c r="E675">
        <v>307.34352727395901</v>
      </c>
      <c r="F675">
        <v>295.62932945197599</v>
      </c>
      <c r="G675">
        <v>294.92324700871097</v>
      </c>
      <c r="H675">
        <v>296.46490964659102</v>
      </c>
      <c r="I675">
        <v>292.66770999367998</v>
      </c>
      <c r="J675">
        <v>296.40974544957402</v>
      </c>
      <c r="K675">
        <v>294.74615998297003</v>
      </c>
      <c r="L675">
        <v>298.43573847580302</v>
      </c>
      <c r="M675">
        <v>298.63155661870201</v>
      </c>
      <c r="N675">
        <v>309.42979299227699</v>
      </c>
      <c r="O675">
        <v>307.376847769302</v>
      </c>
      <c r="P675">
        <v>301.46843845564803</v>
      </c>
      <c r="Q675">
        <v>296.64355818382199</v>
      </c>
      <c r="R675">
        <v>289.46834473978902</v>
      </c>
      <c r="S675">
        <v>294.201061586778</v>
      </c>
      <c r="T675">
        <v>292.633906160577</v>
      </c>
      <c r="U675">
        <v>283.24322430295899</v>
      </c>
      <c r="V675">
        <v>289.16040937242701</v>
      </c>
      <c r="W675">
        <v>308.20819753772201</v>
      </c>
      <c r="X675">
        <v>347.75141016295402</v>
      </c>
      <c r="Y675">
        <v>338.39950346378998</v>
      </c>
      <c r="Z675">
        <v>308.13236350540399</v>
      </c>
      <c r="AA675">
        <v>372.09184876562301</v>
      </c>
      <c r="AB675">
        <v>335.84800235652699</v>
      </c>
      <c r="AC675">
        <v>338.595448883948</v>
      </c>
      <c r="AD675">
        <v>370.65037467940499</v>
      </c>
      <c r="AE675">
        <v>337.56965978148497</v>
      </c>
      <c r="AF675">
        <v>387.46097840766203</v>
      </c>
      <c r="AG675">
        <v>385.19725713801603</v>
      </c>
      <c r="AH675">
        <v>362.04891653160797</v>
      </c>
      <c r="AI675">
        <v>331.61603089714799</v>
      </c>
      <c r="AJ675">
        <v>314.68791649580498</v>
      </c>
      <c r="AK675">
        <v>311.54260347644902</v>
      </c>
      <c r="AL675">
        <v>307.545927131074</v>
      </c>
      <c r="AM675">
        <v>298.03412077756701</v>
      </c>
      <c r="AN675">
        <v>299.37871583373402</v>
      </c>
      <c r="AO675">
        <v>294.978891500016</v>
      </c>
      <c r="AP675">
        <v>299.472247967876</v>
      </c>
      <c r="AQ675">
        <v>303.08183036194299</v>
      </c>
      <c r="AR675">
        <v>299.94160360484898</v>
      </c>
      <c r="AS675">
        <v>288.77152473022102</v>
      </c>
      <c r="AT675">
        <v>301.11449877768098</v>
      </c>
      <c r="AU675">
        <v>289.33252252772701</v>
      </c>
      <c r="AV675">
        <v>301.13166008589201</v>
      </c>
      <c r="AW675">
        <v>305.96616817704398</v>
      </c>
      <c r="AX675">
        <v>297.28887055633101</v>
      </c>
      <c r="AY675">
        <v>294.35405634791402</v>
      </c>
      <c r="AZ675">
        <v>302.67153278719798</v>
      </c>
      <c r="BA675">
        <v>290.82410687528397</v>
      </c>
      <c r="BB675">
        <v>294.78825222210997</v>
      </c>
      <c r="BC675">
        <v>291.96641752295898</v>
      </c>
      <c r="BD675">
        <v>293.23519829799699</v>
      </c>
      <c r="BE675">
        <v>291.58164323042803</v>
      </c>
      <c r="BF675">
        <v>311.31973510568702</v>
      </c>
      <c r="BG675">
        <v>295.983244161622</v>
      </c>
      <c r="BH675">
        <v>300.37842466955402</v>
      </c>
      <c r="BI675">
        <v>298.42227267940501</v>
      </c>
      <c r="BJ675">
        <v>300.526650458674</v>
      </c>
      <c r="BK675">
        <v>297.19033063551802</v>
      </c>
      <c r="BL675">
        <v>305.79154448774301</v>
      </c>
      <c r="BM675">
        <v>312.62119505105397</v>
      </c>
      <c r="BN675">
        <v>302.83162263909901</v>
      </c>
      <c r="BO675">
        <v>310.73806238335601</v>
      </c>
    </row>
    <row r="676" spans="1:67" x14ac:dyDescent="0.25">
      <c r="A676">
        <v>161.975967957276</v>
      </c>
      <c r="B676">
        <v>307.065840123763</v>
      </c>
      <c r="C676">
        <v>308.10346020291001</v>
      </c>
      <c r="D676">
        <v>302.919643309945</v>
      </c>
      <c r="E676">
        <v>307.15471620119399</v>
      </c>
      <c r="F676">
        <v>292.95447190239997</v>
      </c>
      <c r="G676">
        <v>295.18072808339502</v>
      </c>
      <c r="H676">
        <v>291.13924753696301</v>
      </c>
      <c r="I676">
        <v>289.20708822204898</v>
      </c>
      <c r="J676">
        <v>293.79851409794497</v>
      </c>
      <c r="K676">
        <v>290.89855921449902</v>
      </c>
      <c r="L676">
        <v>301.028155864121</v>
      </c>
      <c r="M676">
        <v>299.29895348526702</v>
      </c>
      <c r="N676">
        <v>307.89344495468498</v>
      </c>
      <c r="O676">
        <v>308.51056436600101</v>
      </c>
      <c r="P676">
        <v>303.10198753468399</v>
      </c>
      <c r="Q676">
        <v>299.483960562991</v>
      </c>
      <c r="R676">
        <v>290.03148972696101</v>
      </c>
      <c r="S676">
        <v>290.11731304526398</v>
      </c>
      <c r="T676">
        <v>293.66533631797301</v>
      </c>
      <c r="U676">
        <v>284.800348764337</v>
      </c>
      <c r="V676">
        <v>291.437002834758</v>
      </c>
      <c r="W676">
        <v>306.84260549441302</v>
      </c>
      <c r="X676">
        <v>344.27418883466498</v>
      </c>
      <c r="Y676">
        <v>336.64296242194399</v>
      </c>
      <c r="Z676">
        <v>311.259656907845</v>
      </c>
      <c r="AA676">
        <v>368.40648382884899</v>
      </c>
      <c r="AB676">
        <v>336.30882180767099</v>
      </c>
      <c r="AC676">
        <v>335.49351362854202</v>
      </c>
      <c r="AD676">
        <v>370.40540312855302</v>
      </c>
      <c r="AE676">
        <v>342.012997549739</v>
      </c>
      <c r="AF676">
        <v>388.23352405581301</v>
      </c>
      <c r="AG676">
        <v>382.80862534565603</v>
      </c>
      <c r="AH676">
        <v>353.57015891782902</v>
      </c>
      <c r="AI676">
        <v>329.405785424089</v>
      </c>
      <c r="AJ676">
        <v>315.74312789568501</v>
      </c>
      <c r="AK676">
        <v>308.51803832243598</v>
      </c>
      <c r="AL676">
        <v>306.73112304520498</v>
      </c>
      <c r="AM676">
        <v>296.86548230031099</v>
      </c>
      <c r="AN676">
        <v>299.08674205343101</v>
      </c>
      <c r="AO676">
        <v>296.25220285715</v>
      </c>
      <c r="AP676">
        <v>296.78021882125699</v>
      </c>
      <c r="AQ676">
        <v>307.73533436910498</v>
      </c>
      <c r="AR676">
        <v>298.81518867305198</v>
      </c>
      <c r="AS676">
        <v>290.50416192989201</v>
      </c>
      <c r="AT676">
        <v>304.34838714636902</v>
      </c>
      <c r="AU676">
        <v>289.46401490623799</v>
      </c>
      <c r="AV676">
        <v>301.23961117370499</v>
      </c>
      <c r="AW676">
        <v>302.90026832911002</v>
      </c>
      <c r="AX676">
        <v>301.91575487005701</v>
      </c>
      <c r="AY676">
        <v>298.85765041021199</v>
      </c>
      <c r="AZ676">
        <v>301.26397194738701</v>
      </c>
      <c r="BA676">
        <v>294.05703359614603</v>
      </c>
      <c r="BB676">
        <v>293.17278642291802</v>
      </c>
      <c r="BC676">
        <v>295.806153590995</v>
      </c>
      <c r="BD676">
        <v>297.34777164428402</v>
      </c>
      <c r="BE676">
        <v>294.39427109671402</v>
      </c>
      <c r="BF676">
        <v>307.69812614255102</v>
      </c>
      <c r="BG676">
        <v>293.88647760401301</v>
      </c>
      <c r="BH676">
        <v>298.57432121294198</v>
      </c>
      <c r="BI676">
        <v>299.00948299163201</v>
      </c>
      <c r="BJ676">
        <v>299.86656675087698</v>
      </c>
      <c r="BK676">
        <v>294.14017587490798</v>
      </c>
      <c r="BL676">
        <v>305.249640888952</v>
      </c>
      <c r="BM676">
        <v>309.77739501094499</v>
      </c>
      <c r="BN676">
        <v>302.50316550628298</v>
      </c>
      <c r="BO676">
        <v>310.88149968005598</v>
      </c>
    </row>
    <row r="677" spans="1:67" x14ac:dyDescent="0.25">
      <c r="A677">
        <v>162.21628838451201</v>
      </c>
      <c r="B677">
        <v>306.163007783946</v>
      </c>
      <c r="C677">
        <v>308.112147451157</v>
      </c>
      <c r="D677">
        <v>303.78039615812099</v>
      </c>
      <c r="E677">
        <v>302.72855453092302</v>
      </c>
      <c r="F677">
        <v>293.61661262486302</v>
      </c>
      <c r="G677">
        <v>294.58043613606901</v>
      </c>
      <c r="H677">
        <v>290.212328432248</v>
      </c>
      <c r="I677">
        <v>290.98961713917498</v>
      </c>
      <c r="J677">
        <v>293.19319450227499</v>
      </c>
      <c r="K677">
        <v>288.384237980595</v>
      </c>
      <c r="L677">
        <v>299.87685204964401</v>
      </c>
      <c r="M677">
        <v>299.507898059404</v>
      </c>
      <c r="N677">
        <v>306.17082601790599</v>
      </c>
      <c r="O677">
        <v>307.799230295874</v>
      </c>
      <c r="P677">
        <v>301.14066495525202</v>
      </c>
      <c r="Q677">
        <v>298.73417119741498</v>
      </c>
      <c r="R677">
        <v>292.294557324832</v>
      </c>
      <c r="S677">
        <v>291.92331471078597</v>
      </c>
      <c r="T677">
        <v>295.782334563581</v>
      </c>
      <c r="U677">
        <v>284.76176669652199</v>
      </c>
      <c r="V677">
        <v>290.84135727037102</v>
      </c>
      <c r="W677">
        <v>305.16710039109898</v>
      </c>
      <c r="X677">
        <v>342.06102201638498</v>
      </c>
      <c r="Y677">
        <v>335.77023576424898</v>
      </c>
      <c r="Z677">
        <v>312.18172784517299</v>
      </c>
      <c r="AA677">
        <v>367.00725830591</v>
      </c>
      <c r="AB677">
        <v>336.165718403445</v>
      </c>
      <c r="AC677">
        <v>335.59610842892101</v>
      </c>
      <c r="AD677">
        <v>368.10349381489902</v>
      </c>
      <c r="AE677">
        <v>341.73291102403601</v>
      </c>
      <c r="AF677">
        <v>386.45783583115701</v>
      </c>
      <c r="AG677">
        <v>379.91895553091399</v>
      </c>
      <c r="AH677">
        <v>349.791552460329</v>
      </c>
      <c r="AI677">
        <v>327.70413415388498</v>
      </c>
      <c r="AJ677">
        <v>316.316503359443</v>
      </c>
      <c r="AK677">
        <v>307.94854677199601</v>
      </c>
      <c r="AL677">
        <v>305.34020338054802</v>
      </c>
      <c r="AM677">
        <v>299.72404449321601</v>
      </c>
      <c r="AN677">
        <v>297.52879822419999</v>
      </c>
      <c r="AO677">
        <v>295.41965897925502</v>
      </c>
      <c r="AP677">
        <v>296.936159382173</v>
      </c>
      <c r="AQ677">
        <v>308.14208113566599</v>
      </c>
      <c r="AR677">
        <v>298.70928182994498</v>
      </c>
      <c r="AS677">
        <v>291.63380553501901</v>
      </c>
      <c r="AT677">
        <v>304.84249085332999</v>
      </c>
      <c r="AU677">
        <v>291.754855141294</v>
      </c>
      <c r="AV677">
        <v>300.82778449950098</v>
      </c>
      <c r="AW677">
        <v>299.795706757456</v>
      </c>
      <c r="AX677">
        <v>302.68669114990502</v>
      </c>
      <c r="AY677">
        <v>296.42448655739003</v>
      </c>
      <c r="AZ677">
        <v>301.52018488320698</v>
      </c>
      <c r="BA677">
        <v>293.61889357275101</v>
      </c>
      <c r="BB677">
        <v>292.41235570035201</v>
      </c>
      <c r="BC677">
        <v>298.412925217328</v>
      </c>
      <c r="BD677">
        <v>298.94611223435601</v>
      </c>
      <c r="BE677">
        <v>294.56622021869703</v>
      </c>
      <c r="BF677">
        <v>303.92280476379</v>
      </c>
      <c r="BG677">
        <v>294.44050378152298</v>
      </c>
      <c r="BH677">
        <v>299.42988050149199</v>
      </c>
      <c r="BI677">
        <v>296.50824067397298</v>
      </c>
      <c r="BJ677">
        <v>298.01396757559502</v>
      </c>
      <c r="BK677">
        <v>296.09503550224599</v>
      </c>
      <c r="BL677">
        <v>302.90613022176802</v>
      </c>
      <c r="BM677">
        <v>309.50012206165798</v>
      </c>
      <c r="BN677">
        <v>304.19120950269098</v>
      </c>
      <c r="BO677">
        <v>308.64821576930598</v>
      </c>
    </row>
    <row r="678" spans="1:67" x14ac:dyDescent="0.25">
      <c r="A678">
        <v>162.45660881174899</v>
      </c>
      <c r="B678">
        <v>305.241063080853</v>
      </c>
      <c r="C678">
        <v>307.429370610489</v>
      </c>
      <c r="D678">
        <v>304.89462382797399</v>
      </c>
      <c r="E678">
        <v>297.77313397654302</v>
      </c>
      <c r="F678">
        <v>297.17075742911402</v>
      </c>
      <c r="G678">
        <v>293.70348942279202</v>
      </c>
      <c r="H678">
        <v>291.96618029468402</v>
      </c>
      <c r="I678">
        <v>297.41545122079401</v>
      </c>
      <c r="J678">
        <v>293.720510719549</v>
      </c>
      <c r="K678">
        <v>285.50722311034701</v>
      </c>
      <c r="L678">
        <v>295.33795927900201</v>
      </c>
      <c r="M678">
        <v>297.03947628396497</v>
      </c>
      <c r="N678">
        <v>304.680150588993</v>
      </c>
      <c r="O678">
        <v>303.46592793892898</v>
      </c>
      <c r="P678">
        <v>297.850652014221</v>
      </c>
      <c r="Q678">
        <v>295.09617325263702</v>
      </c>
      <c r="R678">
        <v>295.33676719196399</v>
      </c>
      <c r="S678">
        <v>297.54548409565399</v>
      </c>
      <c r="T678">
        <v>298.84226885136798</v>
      </c>
      <c r="U678">
        <v>283.29874758723997</v>
      </c>
      <c r="V678">
        <v>290.32116371074397</v>
      </c>
      <c r="W678">
        <v>304.566939723975</v>
      </c>
      <c r="X678">
        <v>342.53399073916501</v>
      </c>
      <c r="Y678">
        <v>335.47051369573802</v>
      </c>
      <c r="Z678">
        <v>312.37014350317901</v>
      </c>
      <c r="AA678">
        <v>367.69683556387002</v>
      </c>
      <c r="AB678">
        <v>337.90476289215701</v>
      </c>
      <c r="AC678">
        <v>334.76434353753302</v>
      </c>
      <c r="AD678">
        <v>366.93194867442901</v>
      </c>
      <c r="AE678">
        <v>338.19913010705602</v>
      </c>
      <c r="AF678">
        <v>384.95819580035999</v>
      </c>
      <c r="AG678">
        <v>379.08092318275197</v>
      </c>
      <c r="AH678">
        <v>343.22780721120102</v>
      </c>
      <c r="AI678">
        <v>327.09861557166499</v>
      </c>
      <c r="AJ678">
        <v>316.505303790217</v>
      </c>
      <c r="AK678">
        <v>308.74728864915198</v>
      </c>
      <c r="AL678">
        <v>303.05391682798103</v>
      </c>
      <c r="AM678">
        <v>305.40713426547899</v>
      </c>
      <c r="AN678">
        <v>294.25416155829203</v>
      </c>
      <c r="AO678">
        <v>294.91397168891501</v>
      </c>
      <c r="AP678">
        <v>297.70056460980197</v>
      </c>
      <c r="AQ678">
        <v>306.89046428076398</v>
      </c>
      <c r="AR678">
        <v>299.623966208784</v>
      </c>
      <c r="AS678">
        <v>292.24276212405499</v>
      </c>
      <c r="AT678">
        <v>303.61903893299598</v>
      </c>
      <c r="AU678">
        <v>293.1529655251</v>
      </c>
      <c r="AV678">
        <v>300.57637783693099</v>
      </c>
      <c r="AW678">
        <v>295.04142838214898</v>
      </c>
      <c r="AX678">
        <v>301.13228415815001</v>
      </c>
      <c r="AY678">
        <v>292.92314371243498</v>
      </c>
      <c r="AZ678">
        <v>302.42927013659101</v>
      </c>
      <c r="BA678">
        <v>292.02323349255101</v>
      </c>
      <c r="BB678">
        <v>292.05728729213001</v>
      </c>
      <c r="BC678">
        <v>301.28781071222602</v>
      </c>
      <c r="BD678">
        <v>298.98198507765699</v>
      </c>
      <c r="BE678">
        <v>293.72857075263403</v>
      </c>
      <c r="BF678">
        <v>301.8215229576</v>
      </c>
      <c r="BG678">
        <v>297.92058136550401</v>
      </c>
      <c r="BH678">
        <v>301.92679897878298</v>
      </c>
      <c r="BI678">
        <v>291.09370991113701</v>
      </c>
      <c r="BJ678">
        <v>296.10124560975697</v>
      </c>
      <c r="BK678">
        <v>302.44873615045299</v>
      </c>
      <c r="BL678">
        <v>298.93369112385898</v>
      </c>
      <c r="BM678">
        <v>310.10490611113198</v>
      </c>
      <c r="BN678">
        <v>307.89713538564598</v>
      </c>
      <c r="BO678">
        <v>306.846295612098</v>
      </c>
    </row>
    <row r="679" spans="1:67" x14ac:dyDescent="0.25">
      <c r="A679">
        <v>162.69692923898501</v>
      </c>
      <c r="B679">
        <v>311.554389777952</v>
      </c>
      <c r="C679">
        <v>310.09589265549801</v>
      </c>
      <c r="D679">
        <v>308.12733351778502</v>
      </c>
      <c r="E679">
        <v>296.94315428746501</v>
      </c>
      <c r="F679">
        <v>292.04072146542899</v>
      </c>
      <c r="G679">
        <v>294.04157179057302</v>
      </c>
      <c r="H679">
        <v>296.33171529320202</v>
      </c>
      <c r="I679">
        <v>301.35824647060599</v>
      </c>
      <c r="J679">
        <v>292.79061074537401</v>
      </c>
      <c r="K679">
        <v>287.257262581578</v>
      </c>
      <c r="L679">
        <v>295.09404381311703</v>
      </c>
      <c r="M679">
        <v>299.33876431102402</v>
      </c>
      <c r="N679">
        <v>301.26277889151498</v>
      </c>
      <c r="O679">
        <v>299.86059116529901</v>
      </c>
      <c r="P679">
        <v>295.54150132646998</v>
      </c>
      <c r="Q679">
        <v>293.31128951426302</v>
      </c>
      <c r="R679">
        <v>297.43142335103403</v>
      </c>
      <c r="S679">
        <v>299.02899457311702</v>
      </c>
      <c r="T679">
        <v>300.97894228986399</v>
      </c>
      <c r="U679">
        <v>286.044067986561</v>
      </c>
      <c r="V679">
        <v>292.04351245877098</v>
      </c>
      <c r="W679">
        <v>303.29725043720998</v>
      </c>
      <c r="X679">
        <v>337.377598412118</v>
      </c>
      <c r="Y679">
        <v>334.77117644352097</v>
      </c>
      <c r="Z679">
        <v>317.02178386896799</v>
      </c>
      <c r="AA679">
        <v>368.75671950578999</v>
      </c>
      <c r="AB679">
        <v>338.89206924904403</v>
      </c>
      <c r="AC679">
        <v>333.95041852858998</v>
      </c>
      <c r="AD679">
        <v>365.34613969536002</v>
      </c>
      <c r="AE679">
        <v>334.50621236849599</v>
      </c>
      <c r="AF679">
        <v>383.97238014761598</v>
      </c>
      <c r="AG679">
        <v>372.70794901237099</v>
      </c>
      <c r="AH679">
        <v>344.206198705048</v>
      </c>
      <c r="AI679">
        <v>326.53813037799102</v>
      </c>
      <c r="AJ679">
        <v>318.79414375578801</v>
      </c>
      <c r="AK679">
        <v>309.45690713505701</v>
      </c>
      <c r="AL679">
        <v>305.66120796498001</v>
      </c>
      <c r="AM679">
        <v>308.45191652897802</v>
      </c>
      <c r="AN679">
        <v>295.09221639922401</v>
      </c>
      <c r="AO679">
        <v>299.38359603125798</v>
      </c>
      <c r="AP679">
        <v>297.16361744356198</v>
      </c>
      <c r="AQ679">
        <v>309.72783456515901</v>
      </c>
      <c r="AR679">
        <v>303.57341342731502</v>
      </c>
      <c r="AS679">
        <v>294.20755899845199</v>
      </c>
      <c r="AT679">
        <v>298.96484699847701</v>
      </c>
      <c r="AU679">
        <v>296.50050079126601</v>
      </c>
      <c r="AV679">
        <v>295.00572411259998</v>
      </c>
      <c r="AW679">
        <v>295.69852458206702</v>
      </c>
      <c r="AX679">
        <v>301.50068681471299</v>
      </c>
      <c r="AY679">
        <v>293.45234638793602</v>
      </c>
      <c r="AZ679">
        <v>302.92751183911798</v>
      </c>
      <c r="BA679">
        <v>295.161884557105</v>
      </c>
      <c r="BB679">
        <v>294.29904532662403</v>
      </c>
      <c r="BC679">
        <v>300.08048536053798</v>
      </c>
      <c r="BD679">
        <v>300.88527794976397</v>
      </c>
      <c r="BE679">
        <v>291.632487872323</v>
      </c>
      <c r="BF679">
        <v>304.95821733365801</v>
      </c>
      <c r="BG679">
        <v>297.59749625433301</v>
      </c>
      <c r="BH679">
        <v>298.06498521356599</v>
      </c>
      <c r="BI679">
        <v>294.48235738355902</v>
      </c>
      <c r="BJ679">
        <v>295.71029528011098</v>
      </c>
      <c r="BK679">
        <v>306.38346403711898</v>
      </c>
      <c r="BL679">
        <v>295.88549215794501</v>
      </c>
      <c r="BM679">
        <v>309.81050597775499</v>
      </c>
      <c r="BN679">
        <v>308.24447642876299</v>
      </c>
      <c r="BO679">
        <v>304.60790702997002</v>
      </c>
    </row>
    <row r="680" spans="1:67" x14ac:dyDescent="0.25">
      <c r="A680">
        <v>162.93724966622099</v>
      </c>
      <c r="B680">
        <v>309.11578360433401</v>
      </c>
      <c r="C680">
        <v>308.31610379443799</v>
      </c>
      <c r="D680">
        <v>306.59489072528299</v>
      </c>
      <c r="E680">
        <v>298.20902552532101</v>
      </c>
      <c r="F680">
        <v>290.533387421724</v>
      </c>
      <c r="G680">
        <v>296.21849323016602</v>
      </c>
      <c r="H680">
        <v>299.18857638308202</v>
      </c>
      <c r="I680">
        <v>302.24710231357898</v>
      </c>
      <c r="J680">
        <v>294.54084785893798</v>
      </c>
      <c r="K680">
        <v>288.00825625278702</v>
      </c>
      <c r="L680">
        <v>293.11219001798599</v>
      </c>
      <c r="M680">
        <v>298.66447172000699</v>
      </c>
      <c r="N680">
        <v>298.11908815133597</v>
      </c>
      <c r="O680">
        <v>300.80484158102098</v>
      </c>
      <c r="P680">
        <v>290.34410871860899</v>
      </c>
      <c r="Q680">
        <v>295.68686725761103</v>
      </c>
      <c r="R680">
        <v>298.48498862141901</v>
      </c>
      <c r="S680">
        <v>299.52741045767198</v>
      </c>
      <c r="T680">
        <v>301.54119958061398</v>
      </c>
      <c r="U680">
        <v>290.24545184405798</v>
      </c>
      <c r="V680">
        <v>291.03752972971603</v>
      </c>
      <c r="W680">
        <v>301.852870066565</v>
      </c>
      <c r="X680">
        <v>337.72094835098198</v>
      </c>
      <c r="Y680">
        <v>329.71413610514298</v>
      </c>
      <c r="Z680">
        <v>316.63066120578299</v>
      </c>
      <c r="AA680">
        <v>365.85324959898998</v>
      </c>
      <c r="AB680">
        <v>340.524165021724</v>
      </c>
      <c r="AC680">
        <v>335.04888465570701</v>
      </c>
      <c r="AD680">
        <v>361.76288729613901</v>
      </c>
      <c r="AE680">
        <v>332.60414965061801</v>
      </c>
      <c r="AF680">
        <v>381.874808568513</v>
      </c>
      <c r="AG680">
        <v>368.658850041064</v>
      </c>
      <c r="AH680">
        <v>341.97708224729899</v>
      </c>
      <c r="AI680">
        <v>329.03824679314999</v>
      </c>
      <c r="AJ680">
        <v>319.45440375934902</v>
      </c>
      <c r="AK680">
        <v>311.00445349701801</v>
      </c>
      <c r="AL680">
        <v>309.111489520406</v>
      </c>
      <c r="AM680">
        <v>308.67113225527203</v>
      </c>
      <c r="AN680">
        <v>295.08943974600697</v>
      </c>
      <c r="AO680">
        <v>301.72485829207</v>
      </c>
      <c r="AP680">
        <v>294.916841961969</v>
      </c>
      <c r="AQ680">
        <v>306.93868993857899</v>
      </c>
      <c r="AR680">
        <v>301.22518963669</v>
      </c>
      <c r="AS680">
        <v>296.44113876600102</v>
      </c>
      <c r="AT680">
        <v>298.70027234112899</v>
      </c>
      <c r="AU680">
        <v>296.18358664445901</v>
      </c>
      <c r="AV680">
        <v>293.49158483851397</v>
      </c>
      <c r="AW680">
        <v>296.34904519827001</v>
      </c>
      <c r="AX680">
        <v>302.559370141758</v>
      </c>
      <c r="AY680">
        <v>290.84349757435302</v>
      </c>
      <c r="AZ680">
        <v>303.33547055057397</v>
      </c>
      <c r="BA680">
        <v>296.50595096484199</v>
      </c>
      <c r="BB680">
        <v>294.01234729138298</v>
      </c>
      <c r="BC680">
        <v>298.54347414469697</v>
      </c>
      <c r="BD680">
        <v>298.99771706344001</v>
      </c>
      <c r="BE680">
        <v>291.18120834292603</v>
      </c>
      <c r="BF680">
        <v>303.34161303399299</v>
      </c>
      <c r="BG680">
        <v>302.01831342900198</v>
      </c>
      <c r="BH680">
        <v>299.10455616074501</v>
      </c>
      <c r="BI680">
        <v>292.316353517339</v>
      </c>
      <c r="BJ680">
        <v>295.15507460893798</v>
      </c>
      <c r="BK680">
        <v>308.52913566906699</v>
      </c>
      <c r="BL680">
        <v>296.97583360420401</v>
      </c>
      <c r="BM680">
        <v>308.62642332084403</v>
      </c>
      <c r="BN680">
        <v>306.95942135325998</v>
      </c>
      <c r="BO680">
        <v>303.20202625392398</v>
      </c>
    </row>
    <row r="681" spans="1:67" x14ac:dyDescent="0.25">
      <c r="A681">
        <v>163.17757009345701</v>
      </c>
      <c r="B681">
        <v>307.25433641861002</v>
      </c>
      <c r="C681">
        <v>309.25585955029902</v>
      </c>
      <c r="D681">
        <v>303.79392760147499</v>
      </c>
      <c r="E681">
        <v>299.73718269096202</v>
      </c>
      <c r="F681">
        <v>291.36280319878699</v>
      </c>
      <c r="G681">
        <v>295.38878536545297</v>
      </c>
      <c r="H681">
        <v>302.33469523598899</v>
      </c>
      <c r="I681">
        <v>300.92543327453302</v>
      </c>
      <c r="J681">
        <v>299.458254332678</v>
      </c>
      <c r="K681">
        <v>293.27723189719302</v>
      </c>
      <c r="L681">
        <v>292.17924135309499</v>
      </c>
      <c r="M681">
        <v>298.611773731472</v>
      </c>
      <c r="N681">
        <v>294.491098266064</v>
      </c>
      <c r="O681">
        <v>299.23079466645203</v>
      </c>
      <c r="P681">
        <v>290.07087418676599</v>
      </c>
      <c r="Q681">
        <v>295.23568388083697</v>
      </c>
      <c r="R681">
        <v>301.671832953001</v>
      </c>
      <c r="S681">
        <v>304.60638181403499</v>
      </c>
      <c r="T681">
        <v>300.26599614897401</v>
      </c>
      <c r="U681">
        <v>291.22234193623501</v>
      </c>
      <c r="V681">
        <v>292.331705201707</v>
      </c>
      <c r="W681">
        <v>301.22926068325</v>
      </c>
      <c r="X681">
        <v>336.65376362401702</v>
      </c>
      <c r="Y681">
        <v>327.20666244529701</v>
      </c>
      <c r="Z681">
        <v>314.19735336718998</v>
      </c>
      <c r="AA681">
        <v>361.36170424005201</v>
      </c>
      <c r="AB681">
        <v>339.43439473172799</v>
      </c>
      <c r="AC681">
        <v>337.598162192004</v>
      </c>
      <c r="AD681">
        <v>357.23007007535301</v>
      </c>
      <c r="AE681">
        <v>329.79403739675303</v>
      </c>
      <c r="AF681">
        <v>381.01045412284498</v>
      </c>
      <c r="AG681">
        <v>368.661081581323</v>
      </c>
      <c r="AH681">
        <v>337.847420184219</v>
      </c>
      <c r="AI681">
        <v>327.82316867720601</v>
      </c>
      <c r="AJ681">
        <v>321.57619806747999</v>
      </c>
      <c r="AK681">
        <v>310.88564197316401</v>
      </c>
      <c r="AL681">
        <v>314.77624198438201</v>
      </c>
      <c r="AM681">
        <v>309.08449550893101</v>
      </c>
      <c r="AN681">
        <v>293.29021998967198</v>
      </c>
      <c r="AO681">
        <v>301.30364739982298</v>
      </c>
      <c r="AP681">
        <v>296.35741209554402</v>
      </c>
      <c r="AQ681">
        <v>305.53854409879301</v>
      </c>
      <c r="AR681">
        <v>300.22399939444199</v>
      </c>
      <c r="AS681">
        <v>298.27241697063801</v>
      </c>
      <c r="AT681">
        <v>299.75898159130497</v>
      </c>
      <c r="AU681">
        <v>298.83395099958398</v>
      </c>
      <c r="AV681">
        <v>293.81102715919701</v>
      </c>
      <c r="AW681">
        <v>295.93368110838099</v>
      </c>
      <c r="AX681">
        <v>301.33031065222701</v>
      </c>
      <c r="AY681">
        <v>290.83291114306502</v>
      </c>
      <c r="AZ681">
        <v>303.61539243145302</v>
      </c>
      <c r="BA681">
        <v>301.44174217707899</v>
      </c>
      <c r="BB681">
        <v>291.01599015806403</v>
      </c>
      <c r="BC681">
        <v>297.26292452636397</v>
      </c>
      <c r="BD681">
        <v>298.72786188371799</v>
      </c>
      <c r="BE681">
        <v>290.06936082874103</v>
      </c>
      <c r="BF681">
        <v>300.11072721206301</v>
      </c>
      <c r="BG681">
        <v>304.93221831231398</v>
      </c>
      <c r="BH681">
        <v>300.88752251003899</v>
      </c>
      <c r="BI681">
        <v>292.142806435284</v>
      </c>
      <c r="BJ681">
        <v>292.23933590841898</v>
      </c>
      <c r="BK681">
        <v>307.17979936400599</v>
      </c>
      <c r="BL681">
        <v>294.62214231809497</v>
      </c>
      <c r="BM681">
        <v>310.02114192475699</v>
      </c>
      <c r="BN681">
        <v>302.36796714024598</v>
      </c>
      <c r="BO681">
        <v>298.88095325999001</v>
      </c>
    </row>
    <row r="682" spans="1:67" x14ac:dyDescent="0.25">
      <c r="A682">
        <v>163.41789052069399</v>
      </c>
      <c r="B682">
        <v>306.25929627512301</v>
      </c>
      <c r="C682">
        <v>308.35827776495398</v>
      </c>
      <c r="D682">
        <v>303.80980370284999</v>
      </c>
      <c r="E682">
        <v>302.83396971661102</v>
      </c>
      <c r="F682">
        <v>295.87798651966699</v>
      </c>
      <c r="G682">
        <v>292.70652379287901</v>
      </c>
      <c r="H682">
        <v>302.03464973899798</v>
      </c>
      <c r="I682">
        <v>302.06499371110198</v>
      </c>
      <c r="J682">
        <v>305.40549325217597</v>
      </c>
      <c r="K682">
        <v>298.23264421482702</v>
      </c>
      <c r="L682">
        <v>290.44258581887198</v>
      </c>
      <c r="M682">
        <v>298.60722559358499</v>
      </c>
      <c r="N682">
        <v>293.16181667672498</v>
      </c>
      <c r="O682">
        <v>298.35642550453701</v>
      </c>
      <c r="P682">
        <v>289.50214209357301</v>
      </c>
      <c r="Q682">
        <v>292.159390795246</v>
      </c>
      <c r="R682">
        <v>300.14157390232401</v>
      </c>
      <c r="S682">
        <v>307.83519899107199</v>
      </c>
      <c r="T682">
        <v>299.426258364418</v>
      </c>
      <c r="U682">
        <v>291.955884514937</v>
      </c>
      <c r="V682">
        <v>287.289859212919</v>
      </c>
      <c r="W682">
        <v>300.74670068027399</v>
      </c>
      <c r="X682">
        <v>329.38289233118002</v>
      </c>
      <c r="Y682">
        <v>324.44230747972398</v>
      </c>
      <c r="Z682">
        <v>311.32057676921102</v>
      </c>
      <c r="AA682">
        <v>352.38805799076101</v>
      </c>
      <c r="AB682">
        <v>336.306943337137</v>
      </c>
      <c r="AC682">
        <v>340.97245144433998</v>
      </c>
      <c r="AD682">
        <v>353.36664783151099</v>
      </c>
      <c r="AE682">
        <v>326.02373359983699</v>
      </c>
      <c r="AF682">
        <v>377.94204059248898</v>
      </c>
      <c r="AG682">
        <v>358.51083867440701</v>
      </c>
      <c r="AH682">
        <v>340.63973292847601</v>
      </c>
      <c r="AI682">
        <v>329.14886987818102</v>
      </c>
      <c r="AJ682">
        <v>317.61619217013299</v>
      </c>
      <c r="AK682">
        <v>311.33679123421803</v>
      </c>
      <c r="AL682">
        <v>316.61676816359301</v>
      </c>
      <c r="AM682">
        <v>311.349037051925</v>
      </c>
      <c r="AN682">
        <v>295.20664205394598</v>
      </c>
      <c r="AO682">
        <v>298.37024816781297</v>
      </c>
      <c r="AP682">
        <v>297.35506089578701</v>
      </c>
      <c r="AQ682">
        <v>303.811695385017</v>
      </c>
      <c r="AR682">
        <v>298.18944512873998</v>
      </c>
      <c r="AS682">
        <v>295.64987297439001</v>
      </c>
      <c r="AT682">
        <v>293.31736477901597</v>
      </c>
      <c r="AU682">
        <v>298.699686782686</v>
      </c>
      <c r="AV682">
        <v>296.58050866478902</v>
      </c>
      <c r="AW682">
        <v>299.58059890228299</v>
      </c>
      <c r="AX682">
        <v>299.39742975828102</v>
      </c>
      <c r="AY682">
        <v>291.79774917983798</v>
      </c>
      <c r="AZ682">
        <v>305.86660671917599</v>
      </c>
      <c r="BA682">
        <v>300.43567807823598</v>
      </c>
      <c r="BB682">
        <v>293.46825276074901</v>
      </c>
      <c r="BC682">
        <v>293.573743135955</v>
      </c>
      <c r="BD682">
        <v>299.80683590775999</v>
      </c>
      <c r="BE682">
        <v>286.556167279992</v>
      </c>
      <c r="BF682">
        <v>299.91023766947598</v>
      </c>
      <c r="BG682">
        <v>302.66024859102299</v>
      </c>
      <c r="BH682">
        <v>303.35553182468601</v>
      </c>
      <c r="BI682">
        <v>296.88205452595997</v>
      </c>
      <c r="BJ682">
        <v>291.71375906681402</v>
      </c>
      <c r="BK682">
        <v>306.20619446560403</v>
      </c>
      <c r="BL682">
        <v>297.385996702645</v>
      </c>
      <c r="BM682">
        <v>309.94800750469398</v>
      </c>
      <c r="BN682">
        <v>299.50311421359402</v>
      </c>
      <c r="BO682">
        <v>298.51027176981501</v>
      </c>
    </row>
    <row r="683" spans="1:67" x14ac:dyDescent="0.25">
      <c r="A683">
        <v>163.65821094793</v>
      </c>
      <c r="B683">
        <v>306.61096681220602</v>
      </c>
      <c r="C683">
        <v>308.12789479681902</v>
      </c>
      <c r="D683">
        <v>303.36980614195301</v>
      </c>
      <c r="E683">
        <v>304.59366905434899</v>
      </c>
      <c r="F683">
        <v>300.06492253078397</v>
      </c>
      <c r="G683">
        <v>295.46647147565898</v>
      </c>
      <c r="H683">
        <v>303.69544469546099</v>
      </c>
      <c r="I683">
        <v>302.48290862017001</v>
      </c>
      <c r="J683">
        <v>306.19071823503998</v>
      </c>
      <c r="K683">
        <v>300.23162333449199</v>
      </c>
      <c r="L683">
        <v>289.12801776594699</v>
      </c>
      <c r="M683">
        <v>298.383186204026</v>
      </c>
      <c r="N683">
        <v>289.93304659941299</v>
      </c>
      <c r="O683">
        <v>299.878366400826</v>
      </c>
      <c r="P683">
        <v>293.78051146880802</v>
      </c>
      <c r="Q683">
        <v>296.281742383893</v>
      </c>
      <c r="R683">
        <v>295.45853770487201</v>
      </c>
      <c r="S683">
        <v>304.47494027512698</v>
      </c>
      <c r="T683">
        <v>299.40567085259403</v>
      </c>
      <c r="U683">
        <v>293.52788342924902</v>
      </c>
      <c r="V683">
        <v>289.22061278930198</v>
      </c>
      <c r="W683">
        <v>300.75009030794598</v>
      </c>
      <c r="X683">
        <v>327.10910875718702</v>
      </c>
      <c r="Y683">
        <v>319.775442633419</v>
      </c>
      <c r="Z683">
        <v>313.690768063044</v>
      </c>
      <c r="AA683">
        <v>354.83735920479802</v>
      </c>
      <c r="AB683">
        <v>339.28167613625999</v>
      </c>
      <c r="AC683">
        <v>341.93444094276902</v>
      </c>
      <c r="AD683">
        <v>351.630184740728</v>
      </c>
      <c r="AE683">
        <v>327.388018489655</v>
      </c>
      <c r="AF683">
        <v>378.63318417426399</v>
      </c>
      <c r="AG683">
        <v>358.01207520620801</v>
      </c>
      <c r="AH683">
        <v>340.05835375346101</v>
      </c>
      <c r="AI683">
        <v>329.81476206818598</v>
      </c>
      <c r="AJ683">
        <v>316.83036982715601</v>
      </c>
      <c r="AK683">
        <v>310.32395873540003</v>
      </c>
      <c r="AL683">
        <v>320.85307809711702</v>
      </c>
      <c r="AM683">
        <v>306.99654309353599</v>
      </c>
      <c r="AN683">
        <v>296.062395515557</v>
      </c>
      <c r="AO683">
        <v>299.70338134993898</v>
      </c>
      <c r="AP683">
        <v>295.59399445044301</v>
      </c>
      <c r="AQ683">
        <v>307.78755491970702</v>
      </c>
      <c r="AR683">
        <v>293.44110530077302</v>
      </c>
      <c r="AS683">
        <v>295.88141026890497</v>
      </c>
      <c r="AT683">
        <v>294.50875769962897</v>
      </c>
      <c r="AU683">
        <v>298.46288488738702</v>
      </c>
      <c r="AV683">
        <v>295.88572617883301</v>
      </c>
      <c r="AW683">
        <v>300.23721635859999</v>
      </c>
      <c r="AX683">
        <v>302.78657873748801</v>
      </c>
      <c r="AY683">
        <v>295.22477257657903</v>
      </c>
      <c r="AZ683">
        <v>302.63453269263698</v>
      </c>
      <c r="BA683">
        <v>304.05266350128801</v>
      </c>
      <c r="BB683">
        <v>294.99626446008898</v>
      </c>
      <c r="BC683">
        <v>292.57497759612397</v>
      </c>
      <c r="BD683">
        <v>299.996533731829</v>
      </c>
      <c r="BE683">
        <v>286.05349524483699</v>
      </c>
      <c r="BF683">
        <v>300.98853547534202</v>
      </c>
      <c r="BG683">
        <v>305.22221632717498</v>
      </c>
      <c r="BH683">
        <v>301.81662689989702</v>
      </c>
      <c r="BI683">
        <v>302.55088819426101</v>
      </c>
      <c r="BJ683">
        <v>293.26209668682202</v>
      </c>
      <c r="BK683">
        <v>301.78126258797897</v>
      </c>
      <c r="BL683">
        <v>302.35849646518301</v>
      </c>
      <c r="BM683">
        <v>310.21152233296698</v>
      </c>
      <c r="BN683">
        <v>300.039745975019</v>
      </c>
      <c r="BO683">
        <v>303.948281122823</v>
      </c>
    </row>
    <row r="684" spans="1:67" x14ac:dyDescent="0.25">
      <c r="A684">
        <v>163.89853137516599</v>
      </c>
      <c r="B684">
        <v>305.63360460895302</v>
      </c>
      <c r="C684">
        <v>307.86034761626701</v>
      </c>
      <c r="D684">
        <v>303.09267529327599</v>
      </c>
      <c r="E684">
        <v>303.32370830252501</v>
      </c>
      <c r="F684">
        <v>299.57033419087298</v>
      </c>
      <c r="G684">
        <v>295.66039447161501</v>
      </c>
      <c r="H684">
        <v>305.33105930700799</v>
      </c>
      <c r="I684">
        <v>302.35044788456003</v>
      </c>
      <c r="J684">
        <v>304.37103291761503</v>
      </c>
      <c r="K684">
        <v>303.767951040296</v>
      </c>
      <c r="L684">
        <v>288.77437096464803</v>
      </c>
      <c r="M684">
        <v>297.96903192637899</v>
      </c>
      <c r="N684">
        <v>290.073826763802</v>
      </c>
      <c r="O684">
        <v>304.06054894970902</v>
      </c>
      <c r="P684">
        <v>293.149298891098</v>
      </c>
      <c r="Q684">
        <v>297.89097853991501</v>
      </c>
      <c r="R684">
        <v>295.48683056687202</v>
      </c>
      <c r="S684">
        <v>304.41463987565697</v>
      </c>
      <c r="T684">
        <v>301.189990638148</v>
      </c>
      <c r="U684">
        <v>295.20144374996897</v>
      </c>
      <c r="V684">
        <v>288.59363662363597</v>
      </c>
      <c r="W684">
        <v>298.59986127604202</v>
      </c>
      <c r="X684">
        <v>324.13031912870503</v>
      </c>
      <c r="Y684">
        <v>314.70361399750499</v>
      </c>
      <c r="Z684">
        <v>313.92833121399099</v>
      </c>
      <c r="AA684">
        <v>359.26107631639798</v>
      </c>
      <c r="AB684">
        <v>340.22051003056902</v>
      </c>
      <c r="AC684">
        <v>346.260003761093</v>
      </c>
      <c r="AD684">
        <v>346.40569739195502</v>
      </c>
      <c r="AE684">
        <v>330.056159860631</v>
      </c>
      <c r="AF684">
        <v>372.04680938118202</v>
      </c>
      <c r="AG684">
        <v>351.87075152025301</v>
      </c>
      <c r="AH684">
        <v>337.52332158402498</v>
      </c>
      <c r="AI684">
        <v>330.43954909417403</v>
      </c>
      <c r="AJ684">
        <v>313.26507923001401</v>
      </c>
      <c r="AK684">
        <v>306.13183066723701</v>
      </c>
      <c r="AL684">
        <v>318.92658476374902</v>
      </c>
      <c r="AM684">
        <v>305.38499466840199</v>
      </c>
      <c r="AN684">
        <v>294.08583472934703</v>
      </c>
      <c r="AO684">
        <v>301.89110607033302</v>
      </c>
      <c r="AP684">
        <v>294.11441662181397</v>
      </c>
      <c r="AQ684">
        <v>307.01941884963901</v>
      </c>
      <c r="AR684">
        <v>287.695277327388</v>
      </c>
      <c r="AS684">
        <v>296.95667347981799</v>
      </c>
      <c r="AT684">
        <v>291.23893253916498</v>
      </c>
      <c r="AU684">
        <v>301.62987864237601</v>
      </c>
      <c r="AV684">
        <v>297.27834985658899</v>
      </c>
      <c r="AW684">
        <v>301.29334895327003</v>
      </c>
      <c r="AX684">
        <v>299.607842703183</v>
      </c>
      <c r="AY684">
        <v>296.67282565684098</v>
      </c>
      <c r="AZ684">
        <v>299.184846566342</v>
      </c>
      <c r="BA684">
        <v>308.36477357085499</v>
      </c>
      <c r="BB684">
        <v>293.384420301246</v>
      </c>
      <c r="BC684">
        <v>294.58341492726697</v>
      </c>
      <c r="BD684">
        <v>295.88723040658999</v>
      </c>
      <c r="BE684">
        <v>287.28876109805498</v>
      </c>
      <c r="BF684">
        <v>297.295192777088</v>
      </c>
      <c r="BG684">
        <v>306.80830660760699</v>
      </c>
      <c r="BH684">
        <v>303.664298672879</v>
      </c>
      <c r="BI684">
        <v>306.23694578986198</v>
      </c>
      <c r="BJ684">
        <v>294.69567358769501</v>
      </c>
      <c r="BK684">
        <v>300.931320056365</v>
      </c>
      <c r="BL684">
        <v>306.329929815676</v>
      </c>
      <c r="BM684">
        <v>308.51684990331802</v>
      </c>
      <c r="BN684">
        <v>300.19923505523298</v>
      </c>
      <c r="BO684">
        <v>308.92425547479002</v>
      </c>
    </row>
    <row r="685" spans="1:67" x14ac:dyDescent="0.25">
      <c r="A685">
        <v>164.138851802403</v>
      </c>
      <c r="B685">
        <v>304.23120710055298</v>
      </c>
      <c r="C685">
        <v>308.21166766710297</v>
      </c>
      <c r="D685">
        <v>301.00574344417498</v>
      </c>
      <c r="E685">
        <v>301.67770743262298</v>
      </c>
      <c r="F685">
        <v>303.37910382345802</v>
      </c>
      <c r="G685">
        <v>295.17251632281301</v>
      </c>
      <c r="H685">
        <v>306.57859558150898</v>
      </c>
      <c r="I685">
        <v>300.41330536734699</v>
      </c>
      <c r="J685">
        <v>300.96074785709402</v>
      </c>
      <c r="K685">
        <v>304.25974496828098</v>
      </c>
      <c r="L685">
        <v>288.91738625636901</v>
      </c>
      <c r="M685">
        <v>294.11489065544799</v>
      </c>
      <c r="N685">
        <v>290.74023612306701</v>
      </c>
      <c r="O685">
        <v>302.83779001402502</v>
      </c>
      <c r="P685">
        <v>291.688361849628</v>
      </c>
      <c r="Q685">
        <v>298.298191788971</v>
      </c>
      <c r="R685">
        <v>292.019769942111</v>
      </c>
      <c r="S685">
        <v>300.59681566734798</v>
      </c>
      <c r="T685">
        <v>301.15667462885301</v>
      </c>
      <c r="U685">
        <v>295.40514051837499</v>
      </c>
      <c r="V685">
        <v>289.41612966016299</v>
      </c>
      <c r="W685">
        <v>296.68335408992903</v>
      </c>
      <c r="X685">
        <v>320.31780733561902</v>
      </c>
      <c r="Y685">
        <v>312.64469779558499</v>
      </c>
      <c r="Z685">
        <v>311.38188203073798</v>
      </c>
      <c r="AA685">
        <v>354.56123743718803</v>
      </c>
      <c r="AB685">
        <v>337.90235438543402</v>
      </c>
      <c r="AC685">
        <v>342.56542329735402</v>
      </c>
      <c r="AD685">
        <v>339.486913495159</v>
      </c>
      <c r="AE685">
        <v>330.705380269709</v>
      </c>
      <c r="AF685">
        <v>362.86618110539001</v>
      </c>
      <c r="AG685">
        <v>344.72411571985998</v>
      </c>
      <c r="AH685">
        <v>335.25649763853602</v>
      </c>
      <c r="AI685">
        <v>328.09924530935302</v>
      </c>
      <c r="AJ685">
        <v>314.17037808614299</v>
      </c>
      <c r="AK685">
        <v>301.80409147668797</v>
      </c>
      <c r="AL685">
        <v>317.68420132822303</v>
      </c>
      <c r="AM685">
        <v>304.23935858797603</v>
      </c>
      <c r="AN685">
        <v>293.67271857294998</v>
      </c>
      <c r="AO685">
        <v>303.46275934989399</v>
      </c>
      <c r="AP685">
        <v>293.40550161169699</v>
      </c>
      <c r="AQ685">
        <v>305.20826011662302</v>
      </c>
      <c r="AR685">
        <v>286.64081473299001</v>
      </c>
      <c r="AS685">
        <v>295.696581361889</v>
      </c>
      <c r="AT685">
        <v>290.25469491097499</v>
      </c>
      <c r="AU685">
        <v>300.96192895659101</v>
      </c>
      <c r="AV685">
        <v>297.10407936005601</v>
      </c>
      <c r="AW685">
        <v>299.66673561315002</v>
      </c>
      <c r="AX685">
        <v>297.19434837271098</v>
      </c>
      <c r="AY685">
        <v>299.51472157536199</v>
      </c>
      <c r="AZ685">
        <v>295.68808695420898</v>
      </c>
      <c r="BA685">
        <v>307.75449144823602</v>
      </c>
      <c r="BB685">
        <v>292.29275180986201</v>
      </c>
      <c r="BC685">
        <v>297.72191694292297</v>
      </c>
      <c r="BD685">
        <v>295.29612474772102</v>
      </c>
      <c r="BE685">
        <v>289.18423053959401</v>
      </c>
      <c r="BF685">
        <v>292.14854942450199</v>
      </c>
      <c r="BG685">
        <v>307.27581753085099</v>
      </c>
      <c r="BH685">
        <v>297.46166386145001</v>
      </c>
      <c r="BI685">
        <v>305.43803507704303</v>
      </c>
      <c r="BJ685">
        <v>298.406182203188</v>
      </c>
      <c r="BK685">
        <v>301.52131247939798</v>
      </c>
      <c r="BL685">
        <v>309.50982656552401</v>
      </c>
      <c r="BM685">
        <v>308.08862085415001</v>
      </c>
      <c r="BN685">
        <v>299.05030658833903</v>
      </c>
      <c r="BO685">
        <v>307.51584599664699</v>
      </c>
    </row>
    <row r="686" spans="1:67" x14ac:dyDescent="0.25">
      <c r="A686">
        <v>164.37917222963901</v>
      </c>
      <c r="B686">
        <v>305.69709115235997</v>
      </c>
      <c r="C686">
        <v>308.14727979892001</v>
      </c>
      <c r="D686">
        <v>303.27755646597899</v>
      </c>
      <c r="E686">
        <v>299.07340078631699</v>
      </c>
      <c r="F686">
        <v>302.313444447493</v>
      </c>
      <c r="G686">
        <v>291.92185390804002</v>
      </c>
      <c r="H686">
        <v>305.57633109450899</v>
      </c>
      <c r="I686">
        <v>295.83141960076102</v>
      </c>
      <c r="J686">
        <v>298.00257686669897</v>
      </c>
      <c r="K686">
        <v>300.102338628128</v>
      </c>
      <c r="L686">
        <v>293.023820799818</v>
      </c>
      <c r="M686">
        <v>289.420379471346</v>
      </c>
      <c r="N686">
        <v>291.89561781554301</v>
      </c>
      <c r="O686">
        <v>300.77342368284701</v>
      </c>
      <c r="P686">
        <v>295.138968809635</v>
      </c>
      <c r="Q686">
        <v>294.71999414669898</v>
      </c>
      <c r="R686">
        <v>294.35919566931301</v>
      </c>
      <c r="S686">
        <v>296.61477869165401</v>
      </c>
      <c r="T686">
        <v>303.40209335730901</v>
      </c>
      <c r="U686">
        <v>297.39143574772498</v>
      </c>
      <c r="V686">
        <v>289.91762753837901</v>
      </c>
      <c r="W686">
        <v>296.25137760063097</v>
      </c>
      <c r="X686">
        <v>314.666594040652</v>
      </c>
      <c r="Y686">
        <v>315.02984734455902</v>
      </c>
      <c r="Z686">
        <v>312.676393619907</v>
      </c>
      <c r="AA686">
        <v>350.79532580807398</v>
      </c>
      <c r="AB686">
        <v>336.57217281093102</v>
      </c>
      <c r="AC686">
        <v>337.47080415194699</v>
      </c>
      <c r="AD686">
        <v>339.595436898961</v>
      </c>
      <c r="AE686">
        <v>331.79388100407601</v>
      </c>
      <c r="AF686">
        <v>360.08980207398099</v>
      </c>
      <c r="AG686">
        <v>343.344989043618</v>
      </c>
      <c r="AH686">
        <v>334.22577405687503</v>
      </c>
      <c r="AI686">
        <v>325.02892822040798</v>
      </c>
      <c r="AJ686">
        <v>314.64372047881301</v>
      </c>
      <c r="AK686">
        <v>300.006329601299</v>
      </c>
      <c r="AL686">
        <v>316.40665044884202</v>
      </c>
      <c r="AM686">
        <v>306.05355441257001</v>
      </c>
      <c r="AN686">
        <v>293.635856979089</v>
      </c>
      <c r="AO686">
        <v>303.79395188101699</v>
      </c>
      <c r="AP686">
        <v>294.27232970804403</v>
      </c>
      <c r="AQ686">
        <v>300.68339675099702</v>
      </c>
      <c r="AR686">
        <v>289.12076833192401</v>
      </c>
      <c r="AS686">
        <v>295.80463932559502</v>
      </c>
      <c r="AT686">
        <v>290.01605283008701</v>
      </c>
      <c r="AU686">
        <v>303.89784395214099</v>
      </c>
      <c r="AV686">
        <v>301.67909107063298</v>
      </c>
      <c r="AW686">
        <v>298.780228612391</v>
      </c>
      <c r="AX686">
        <v>293.94142825398302</v>
      </c>
      <c r="AY686">
        <v>300.73292324018001</v>
      </c>
      <c r="AZ686">
        <v>296.10985560369699</v>
      </c>
      <c r="BA686">
        <v>307.87755615752002</v>
      </c>
      <c r="BB686">
        <v>294.79903857812599</v>
      </c>
      <c r="BC686">
        <v>294.05900256953299</v>
      </c>
      <c r="BD686">
        <v>296.02627832195401</v>
      </c>
      <c r="BE686">
        <v>288.13064113450298</v>
      </c>
      <c r="BF686">
        <v>292.94687967081802</v>
      </c>
      <c r="BG686">
        <v>304.77729737473101</v>
      </c>
      <c r="BH686">
        <v>291.49084830445099</v>
      </c>
      <c r="BI686">
        <v>309.66046359289999</v>
      </c>
      <c r="BJ686">
        <v>300.46660910371901</v>
      </c>
      <c r="BK686">
        <v>301.88650741799199</v>
      </c>
      <c r="BL686">
        <v>306.76322414033802</v>
      </c>
      <c r="BM686">
        <v>305.52667737535597</v>
      </c>
      <c r="BN686">
        <v>302.688528936598</v>
      </c>
      <c r="BO686">
        <v>309.42007052671198</v>
      </c>
    </row>
    <row r="687" spans="1:67" x14ac:dyDescent="0.25">
      <c r="A687">
        <v>164.619492656875</v>
      </c>
      <c r="B687">
        <v>303.50523989510299</v>
      </c>
      <c r="C687">
        <v>301.68932546847299</v>
      </c>
      <c r="D687">
        <v>301.95164968047902</v>
      </c>
      <c r="E687">
        <v>299.46836967526701</v>
      </c>
      <c r="F687">
        <v>305.07749177513801</v>
      </c>
      <c r="G687">
        <v>295.06469360081002</v>
      </c>
      <c r="H687">
        <v>304.03615749929799</v>
      </c>
      <c r="I687">
        <v>292.843049791439</v>
      </c>
      <c r="J687">
        <v>296.20373596499201</v>
      </c>
      <c r="K687">
        <v>293.08424347325598</v>
      </c>
      <c r="L687">
        <v>296.78060567731001</v>
      </c>
      <c r="M687">
        <v>293.54465323742397</v>
      </c>
      <c r="N687">
        <v>290.39061515754202</v>
      </c>
      <c r="O687">
        <v>300.64399132413399</v>
      </c>
      <c r="P687">
        <v>298.246267984356</v>
      </c>
      <c r="Q687">
        <v>298.65052039597299</v>
      </c>
      <c r="R687">
        <v>292.07598808141501</v>
      </c>
      <c r="S687">
        <v>292.99031367159802</v>
      </c>
      <c r="T687">
        <v>303.49426652606201</v>
      </c>
      <c r="U687">
        <v>298.821971639612</v>
      </c>
      <c r="V687">
        <v>290.07069211030301</v>
      </c>
      <c r="W687">
        <v>294.1297193776</v>
      </c>
      <c r="X687">
        <v>312.09513608096199</v>
      </c>
      <c r="Y687">
        <v>312.95023896102202</v>
      </c>
      <c r="Z687">
        <v>316.95147942734701</v>
      </c>
      <c r="AA687">
        <v>353.72307079701699</v>
      </c>
      <c r="AB687">
        <v>338.73781983630198</v>
      </c>
      <c r="AC687">
        <v>336.16161425098801</v>
      </c>
      <c r="AD687">
        <v>343.43813150689499</v>
      </c>
      <c r="AE687">
        <v>329.909858101049</v>
      </c>
      <c r="AF687">
        <v>354.94239287963597</v>
      </c>
      <c r="AG687">
        <v>347.17757669957899</v>
      </c>
      <c r="AH687">
        <v>327.22992530049999</v>
      </c>
      <c r="AI687">
        <v>325.79832940636499</v>
      </c>
      <c r="AJ687">
        <v>314.34525371350298</v>
      </c>
      <c r="AK687">
        <v>302.700202278728</v>
      </c>
      <c r="AL687">
        <v>315.22916532379998</v>
      </c>
      <c r="AM687">
        <v>305.36559791677399</v>
      </c>
      <c r="AN687">
        <v>296.16754626535698</v>
      </c>
      <c r="AO687">
        <v>308.57262637069999</v>
      </c>
      <c r="AP687">
        <v>293.23729903031898</v>
      </c>
      <c r="AQ687">
        <v>298.16295296523703</v>
      </c>
      <c r="AR687">
        <v>289.29410480962599</v>
      </c>
      <c r="AS687">
        <v>296.37221999083101</v>
      </c>
      <c r="AT687">
        <v>287.94850634787701</v>
      </c>
      <c r="AU687">
        <v>300.83264299818899</v>
      </c>
      <c r="AV687">
        <v>299.03737528526898</v>
      </c>
      <c r="AW687">
        <v>298.23917052405699</v>
      </c>
      <c r="AX687">
        <v>296.07585947108902</v>
      </c>
      <c r="AY687">
        <v>299.71007569484499</v>
      </c>
      <c r="AZ687">
        <v>298.65582486582201</v>
      </c>
      <c r="BA687">
        <v>304.11214586543002</v>
      </c>
      <c r="BB687">
        <v>294.04423137093897</v>
      </c>
      <c r="BC687">
        <v>297.51229556621502</v>
      </c>
      <c r="BD687">
        <v>294.06241142844999</v>
      </c>
      <c r="BE687">
        <v>292.06454735510999</v>
      </c>
      <c r="BF687">
        <v>297.63474234236702</v>
      </c>
      <c r="BG687">
        <v>301.84738997677698</v>
      </c>
      <c r="BH687">
        <v>290.55039962565399</v>
      </c>
      <c r="BI687">
        <v>309.274452211587</v>
      </c>
      <c r="BJ687">
        <v>305.01290583854598</v>
      </c>
      <c r="BK687">
        <v>303.00305949573698</v>
      </c>
      <c r="BL687">
        <v>308.39847173481701</v>
      </c>
      <c r="BM687">
        <v>304.35007083275099</v>
      </c>
      <c r="BN687">
        <v>303.40616699898402</v>
      </c>
      <c r="BO687">
        <v>314.52602712859698</v>
      </c>
    </row>
    <row r="688" spans="1:67" x14ac:dyDescent="0.25">
      <c r="A688">
        <v>164.85981308411201</v>
      </c>
      <c r="B688">
        <v>302.88406754783199</v>
      </c>
      <c r="C688">
        <v>298.261918236177</v>
      </c>
      <c r="D688">
        <v>301.92583046805203</v>
      </c>
      <c r="E688">
        <v>300.46175089556698</v>
      </c>
      <c r="F688">
        <v>303.93277924822303</v>
      </c>
      <c r="G688">
        <v>293.18301766892199</v>
      </c>
      <c r="H688">
        <v>302.83912679389402</v>
      </c>
      <c r="I688">
        <v>293.74022539487299</v>
      </c>
      <c r="J688">
        <v>293.94390663987201</v>
      </c>
      <c r="K688">
        <v>291.97079490723598</v>
      </c>
      <c r="L688">
        <v>299.41690083652497</v>
      </c>
      <c r="M688">
        <v>294.98645045609601</v>
      </c>
      <c r="N688">
        <v>292.73006376460899</v>
      </c>
      <c r="O688">
        <v>299.00139210267099</v>
      </c>
      <c r="P688">
        <v>295.651154265044</v>
      </c>
      <c r="Q688">
        <v>296.81705739496101</v>
      </c>
      <c r="R688">
        <v>291.33950436049997</v>
      </c>
      <c r="S688">
        <v>293.185469747718</v>
      </c>
      <c r="T688">
        <v>303.04884576548801</v>
      </c>
      <c r="U688">
        <v>298.26302743279302</v>
      </c>
      <c r="V688">
        <v>287.81508084504901</v>
      </c>
      <c r="W688">
        <v>294.07027163622098</v>
      </c>
      <c r="X688">
        <v>313.17368918580701</v>
      </c>
      <c r="Y688">
        <v>311.29998368516499</v>
      </c>
      <c r="Z688">
        <v>316.78571831035703</v>
      </c>
      <c r="AA688">
        <v>353.29197000559299</v>
      </c>
      <c r="AB688">
        <v>338.66271689625103</v>
      </c>
      <c r="AC688">
        <v>336.58194012935797</v>
      </c>
      <c r="AD688">
        <v>347.69067394833797</v>
      </c>
      <c r="AE688">
        <v>329.26418866883898</v>
      </c>
      <c r="AF688">
        <v>352.95828007867999</v>
      </c>
      <c r="AG688">
        <v>348.96270574056302</v>
      </c>
      <c r="AH688">
        <v>326.78136004453899</v>
      </c>
      <c r="AI688">
        <v>325.60031826907402</v>
      </c>
      <c r="AJ688">
        <v>313.78591730402599</v>
      </c>
      <c r="AK688">
        <v>307.17473513562902</v>
      </c>
      <c r="AL688">
        <v>316.12092160722301</v>
      </c>
      <c r="AM688">
        <v>304.264106651318</v>
      </c>
      <c r="AN688">
        <v>295.686588409411</v>
      </c>
      <c r="AO688">
        <v>309.34366113772398</v>
      </c>
      <c r="AP688">
        <v>294.15096889785201</v>
      </c>
      <c r="AQ688">
        <v>299.36637781062399</v>
      </c>
      <c r="AR688">
        <v>293.07597883545498</v>
      </c>
      <c r="AS688">
        <v>298.77813113590901</v>
      </c>
      <c r="AT688">
        <v>289.06293126307202</v>
      </c>
      <c r="AU688">
        <v>299.68487608261398</v>
      </c>
      <c r="AV688">
        <v>296.56330794455999</v>
      </c>
      <c r="AW688">
        <v>298.21573285729698</v>
      </c>
      <c r="AX688">
        <v>296.23825770785902</v>
      </c>
      <c r="AY688">
        <v>299.73484552082903</v>
      </c>
      <c r="AZ688">
        <v>298.45896463758902</v>
      </c>
      <c r="BA688">
        <v>302.55856768375901</v>
      </c>
      <c r="BB688">
        <v>294.21004521892303</v>
      </c>
      <c r="BC688">
        <v>301.08730749012699</v>
      </c>
      <c r="BD688">
        <v>290.52755867168497</v>
      </c>
      <c r="BE688">
        <v>296.77753622964701</v>
      </c>
      <c r="BF688">
        <v>295.30763866702898</v>
      </c>
      <c r="BG688">
        <v>299.66384288133099</v>
      </c>
      <c r="BH688">
        <v>291.415305367587</v>
      </c>
      <c r="BI688">
        <v>304.51459897147703</v>
      </c>
      <c r="BJ688">
        <v>303.63316864524802</v>
      </c>
      <c r="BK688">
        <v>304.13487261759099</v>
      </c>
      <c r="BL688">
        <v>305.486391588723</v>
      </c>
      <c r="BM688">
        <v>304.85047189211599</v>
      </c>
      <c r="BN688">
        <v>303.13411966638603</v>
      </c>
      <c r="BO688">
        <v>317.510217411761</v>
      </c>
    </row>
    <row r="689" spans="1:67" x14ac:dyDescent="0.25">
      <c r="A689">
        <v>165.10013351134799</v>
      </c>
      <c r="B689">
        <v>305.02509492052297</v>
      </c>
      <c r="C689">
        <v>295.80514689498898</v>
      </c>
      <c r="D689">
        <v>302.29477307524297</v>
      </c>
      <c r="E689">
        <v>303.25847721543499</v>
      </c>
      <c r="F689">
        <v>303.212920321902</v>
      </c>
      <c r="G689">
        <v>287.474545979646</v>
      </c>
      <c r="H689">
        <v>301.98762501137901</v>
      </c>
      <c r="I689">
        <v>294.26173455684199</v>
      </c>
      <c r="J689">
        <v>292.41493054897001</v>
      </c>
      <c r="K689">
        <v>292.30443567271601</v>
      </c>
      <c r="L689">
        <v>299.0147172344</v>
      </c>
      <c r="M689">
        <v>295.03974590399099</v>
      </c>
      <c r="N689">
        <v>295.51759920611602</v>
      </c>
      <c r="O689">
        <v>298.47997826582099</v>
      </c>
      <c r="P689">
        <v>292.87919114108701</v>
      </c>
      <c r="Q689">
        <v>295.77996731995398</v>
      </c>
      <c r="R689">
        <v>292.84788142704502</v>
      </c>
      <c r="S689">
        <v>294.14030603713798</v>
      </c>
      <c r="T689">
        <v>302.27554793936002</v>
      </c>
      <c r="U689">
        <v>297.277994725452</v>
      </c>
      <c r="V689">
        <v>287.094832670475</v>
      </c>
      <c r="W689">
        <v>295.343174582789</v>
      </c>
      <c r="X689">
        <v>310.435050538616</v>
      </c>
      <c r="Y689">
        <v>315.43762621853898</v>
      </c>
      <c r="Z689">
        <v>315.59283433476901</v>
      </c>
      <c r="AA689">
        <v>347.69628224002201</v>
      </c>
      <c r="AB689">
        <v>334.09337779516602</v>
      </c>
      <c r="AC689">
        <v>333.34607721087099</v>
      </c>
      <c r="AD689">
        <v>348.45620409369099</v>
      </c>
      <c r="AE689">
        <v>330.15795692399502</v>
      </c>
      <c r="AF689">
        <v>351.00210811370698</v>
      </c>
      <c r="AG689">
        <v>346.55600850288403</v>
      </c>
      <c r="AH689">
        <v>327.66879038630901</v>
      </c>
      <c r="AI689">
        <v>323.26749998792599</v>
      </c>
      <c r="AJ689">
        <v>314.01697044263</v>
      </c>
      <c r="AK689">
        <v>311.89953700860201</v>
      </c>
      <c r="AL689">
        <v>316.073810396574</v>
      </c>
      <c r="AM689">
        <v>304.80402193694403</v>
      </c>
      <c r="AN689">
        <v>298.45681681011501</v>
      </c>
      <c r="AO689">
        <v>310.55866880643799</v>
      </c>
      <c r="AP689">
        <v>297.00759039800698</v>
      </c>
      <c r="AQ689">
        <v>301.31496095833597</v>
      </c>
      <c r="AR689">
        <v>299.179916502509</v>
      </c>
      <c r="AS689">
        <v>300.79292205084499</v>
      </c>
      <c r="AT689">
        <v>289.73101773617998</v>
      </c>
      <c r="AU689">
        <v>296.73362278685102</v>
      </c>
      <c r="AV689">
        <v>296.46647932350101</v>
      </c>
      <c r="AW689">
        <v>300.10446941350102</v>
      </c>
      <c r="AX689">
        <v>297.45462311589199</v>
      </c>
      <c r="AY689">
        <v>300.44402056714699</v>
      </c>
      <c r="AZ689">
        <v>299.496655586945</v>
      </c>
      <c r="BA689">
        <v>300.16249323195302</v>
      </c>
      <c r="BB689">
        <v>294.81166007006999</v>
      </c>
      <c r="BC689">
        <v>302.98691699829999</v>
      </c>
      <c r="BD689">
        <v>292.147697757326</v>
      </c>
      <c r="BE689">
        <v>295.98118774870198</v>
      </c>
      <c r="BF689">
        <v>293.45473742276698</v>
      </c>
      <c r="BG689">
        <v>297.23553483245001</v>
      </c>
      <c r="BH689">
        <v>293.81069145836102</v>
      </c>
      <c r="BI689">
        <v>300.673662307656</v>
      </c>
      <c r="BJ689">
        <v>300.41220744365398</v>
      </c>
      <c r="BK689">
        <v>304.15782793604399</v>
      </c>
      <c r="BL689">
        <v>304.90289244162199</v>
      </c>
      <c r="BM689">
        <v>307.24557916262899</v>
      </c>
      <c r="BN689">
        <v>300.98870847753602</v>
      </c>
      <c r="BO689">
        <v>316.486631679038</v>
      </c>
    </row>
    <row r="690" spans="1:67" x14ac:dyDescent="0.25">
      <c r="A690">
        <v>165.34045393858401</v>
      </c>
      <c r="B690">
        <v>307.13264138685503</v>
      </c>
      <c r="C690">
        <v>296.62569218636497</v>
      </c>
      <c r="D690">
        <v>300.266241063866</v>
      </c>
      <c r="E690">
        <v>306.69024945434398</v>
      </c>
      <c r="F690">
        <v>301.57979735469502</v>
      </c>
      <c r="G690">
        <v>286.54798302491599</v>
      </c>
      <c r="H690">
        <v>299.94264864098398</v>
      </c>
      <c r="I690">
        <v>295.28944466494801</v>
      </c>
      <c r="J690">
        <v>297.16319334374901</v>
      </c>
      <c r="K690">
        <v>293.40327366029697</v>
      </c>
      <c r="L690">
        <v>299.34672625318302</v>
      </c>
      <c r="M690">
        <v>297.09986147280199</v>
      </c>
      <c r="N690">
        <v>294.90230142199601</v>
      </c>
      <c r="O690">
        <v>297.72681662575002</v>
      </c>
      <c r="P690">
        <v>292.71889080627398</v>
      </c>
      <c r="Q690">
        <v>294.73318959008998</v>
      </c>
      <c r="R690">
        <v>293.46895123092901</v>
      </c>
      <c r="S690">
        <v>296.82549178712401</v>
      </c>
      <c r="T690">
        <v>298.83745455154201</v>
      </c>
      <c r="U690">
        <v>294.96949124737699</v>
      </c>
      <c r="V690">
        <v>287.472682219136</v>
      </c>
      <c r="W690">
        <v>294.83115795451698</v>
      </c>
      <c r="X690">
        <v>310.32413062570902</v>
      </c>
      <c r="Y690">
        <v>321.220552971225</v>
      </c>
      <c r="Z690">
        <v>314.986034967151</v>
      </c>
      <c r="AA690">
        <v>341.96142802925499</v>
      </c>
      <c r="AB690">
        <v>332.223005527297</v>
      </c>
      <c r="AC690">
        <v>327.93132920855902</v>
      </c>
      <c r="AD690">
        <v>344.37888764926498</v>
      </c>
      <c r="AE690">
        <v>332.50511387796001</v>
      </c>
      <c r="AF690">
        <v>350.610741410027</v>
      </c>
      <c r="AG690">
        <v>347.78907068249998</v>
      </c>
      <c r="AH690">
        <v>325.45000587889501</v>
      </c>
      <c r="AI690">
        <v>325.06727011369497</v>
      </c>
      <c r="AJ690">
        <v>316.91208600254902</v>
      </c>
      <c r="AK690">
        <v>315.23367616069402</v>
      </c>
      <c r="AL690">
        <v>318.12213702839898</v>
      </c>
      <c r="AM690">
        <v>303.66300731907</v>
      </c>
      <c r="AN690">
        <v>302.74909713640199</v>
      </c>
      <c r="AO690">
        <v>308.03505985905298</v>
      </c>
      <c r="AP690">
        <v>300.302549676495</v>
      </c>
      <c r="AQ690">
        <v>300.66208348211302</v>
      </c>
      <c r="AR690">
        <v>298.76143072650501</v>
      </c>
      <c r="AS690">
        <v>301.45494901295001</v>
      </c>
      <c r="AT690">
        <v>291.17562318392402</v>
      </c>
      <c r="AU690">
        <v>294.35149475408099</v>
      </c>
      <c r="AV690">
        <v>297.02448516112702</v>
      </c>
      <c r="AW690">
        <v>302.353166989736</v>
      </c>
      <c r="AX690">
        <v>301.67301556857501</v>
      </c>
      <c r="AY690">
        <v>299.644132181771</v>
      </c>
      <c r="AZ690">
        <v>303.69799698556301</v>
      </c>
      <c r="BA690">
        <v>296.37819081902398</v>
      </c>
      <c r="BB690">
        <v>297.12146762989403</v>
      </c>
      <c r="BC690">
        <v>302.10314505684499</v>
      </c>
      <c r="BD690">
        <v>295.92404067240301</v>
      </c>
      <c r="BE690">
        <v>296.57986687063101</v>
      </c>
      <c r="BF690">
        <v>295.36950532073502</v>
      </c>
      <c r="BG690">
        <v>292.17930783814001</v>
      </c>
      <c r="BH690">
        <v>293.865705387106</v>
      </c>
      <c r="BI690">
        <v>300.65328815349397</v>
      </c>
      <c r="BJ690">
        <v>299.32707038014502</v>
      </c>
      <c r="BK690">
        <v>302.371081013229</v>
      </c>
      <c r="BL690">
        <v>304.94944040225602</v>
      </c>
      <c r="BM690">
        <v>305.79232853116099</v>
      </c>
      <c r="BN690">
        <v>301.02640727208399</v>
      </c>
      <c r="BO690">
        <v>317.617115913026</v>
      </c>
    </row>
    <row r="691" spans="1:67" x14ac:dyDescent="0.25">
      <c r="A691">
        <v>165.58077436582099</v>
      </c>
      <c r="B691">
        <v>308.86999606857501</v>
      </c>
      <c r="C691">
        <v>303.21697736906799</v>
      </c>
      <c r="D691">
        <v>301.87983040994902</v>
      </c>
      <c r="E691">
        <v>309.26103878042102</v>
      </c>
      <c r="F691">
        <v>300.70864777276898</v>
      </c>
      <c r="G691">
        <v>285.004394931918</v>
      </c>
      <c r="H691">
        <v>298.05218936590001</v>
      </c>
      <c r="I691">
        <v>299.10645087434398</v>
      </c>
      <c r="J691">
        <v>303.22157027709301</v>
      </c>
      <c r="K691">
        <v>294.52776266806302</v>
      </c>
      <c r="L691">
        <v>296.39885729382399</v>
      </c>
      <c r="M691">
        <v>296.78735692569001</v>
      </c>
      <c r="N691">
        <v>295.70737614197799</v>
      </c>
      <c r="O691">
        <v>295.18135642047298</v>
      </c>
      <c r="P691">
        <v>298.14775609505301</v>
      </c>
      <c r="Q691">
        <v>298.04565142111198</v>
      </c>
      <c r="R691">
        <v>294.31047177847898</v>
      </c>
      <c r="S691">
        <v>298.14025663686999</v>
      </c>
      <c r="T691">
        <v>292.707169817401</v>
      </c>
      <c r="U691">
        <v>294.28287057667399</v>
      </c>
      <c r="V691">
        <v>293.78525267669301</v>
      </c>
      <c r="W691">
        <v>296.86479584540803</v>
      </c>
      <c r="X691">
        <v>317.31613321582398</v>
      </c>
      <c r="Y691">
        <v>325.82127627981203</v>
      </c>
      <c r="Z691">
        <v>314.18749597498299</v>
      </c>
      <c r="AA691">
        <v>339.76314864507901</v>
      </c>
      <c r="AB691">
        <v>335.25310998833999</v>
      </c>
      <c r="AC691">
        <v>329.99900930875799</v>
      </c>
      <c r="AD691">
        <v>342.42259898576799</v>
      </c>
      <c r="AE691">
        <v>331.054798237863</v>
      </c>
      <c r="AF691">
        <v>344.57785353221198</v>
      </c>
      <c r="AG691">
        <v>349.04454526240698</v>
      </c>
      <c r="AH691">
        <v>323.09630259440502</v>
      </c>
      <c r="AI691">
        <v>331.357335192574</v>
      </c>
      <c r="AJ691">
        <v>315.75918184770802</v>
      </c>
      <c r="AK691">
        <v>315.93199765076298</v>
      </c>
      <c r="AL691">
        <v>314.09503998538298</v>
      </c>
      <c r="AM691">
        <v>307.22598088734401</v>
      </c>
      <c r="AN691">
        <v>305.42764783575097</v>
      </c>
      <c r="AO691">
        <v>304.505012071941</v>
      </c>
      <c r="AP691">
        <v>298.97425354383103</v>
      </c>
      <c r="AQ691">
        <v>303.93709435859103</v>
      </c>
      <c r="AR691">
        <v>293.35763300589798</v>
      </c>
      <c r="AS691">
        <v>300.21945382374201</v>
      </c>
      <c r="AT691">
        <v>292.22045867473702</v>
      </c>
      <c r="AU691">
        <v>293.613971819754</v>
      </c>
      <c r="AV691">
        <v>294.97142241176198</v>
      </c>
      <c r="AW691">
        <v>301.85187289094699</v>
      </c>
      <c r="AX691">
        <v>307.87059211085199</v>
      </c>
      <c r="AY691">
        <v>297.58012171899202</v>
      </c>
      <c r="AZ691">
        <v>309.53757520709303</v>
      </c>
      <c r="BA691">
        <v>300.12279308668798</v>
      </c>
      <c r="BB691">
        <v>297.33976800755499</v>
      </c>
      <c r="BC691">
        <v>305.131658528652</v>
      </c>
      <c r="BD691">
        <v>299.83970946538199</v>
      </c>
      <c r="BE691">
        <v>300.502893515084</v>
      </c>
      <c r="BF691">
        <v>299.97294718701897</v>
      </c>
      <c r="BG691">
        <v>288.55447668474801</v>
      </c>
      <c r="BH691">
        <v>298.711465032908</v>
      </c>
      <c r="BI691">
        <v>297.20136879287799</v>
      </c>
      <c r="BJ691">
        <v>297.86287190022603</v>
      </c>
      <c r="BK691">
        <v>306.03176160228003</v>
      </c>
      <c r="BL691">
        <v>301.77728238779201</v>
      </c>
      <c r="BM691">
        <v>308.85889697075601</v>
      </c>
      <c r="BN691">
        <v>296.57421479304702</v>
      </c>
      <c r="BO691">
        <v>314.53073491479802</v>
      </c>
    </row>
    <row r="692" spans="1:67" x14ac:dyDescent="0.25">
      <c r="A692">
        <v>165.821094793057</v>
      </c>
      <c r="B692">
        <v>313.33813959272601</v>
      </c>
      <c r="C692">
        <v>304.26379690679698</v>
      </c>
      <c r="D692">
        <v>300.28159901298301</v>
      </c>
      <c r="E692">
        <v>310.47758507931002</v>
      </c>
      <c r="F692">
        <v>296.24243836487898</v>
      </c>
      <c r="G692">
        <v>290.31255612897098</v>
      </c>
      <c r="H692">
        <v>296.88367154361202</v>
      </c>
      <c r="I692">
        <v>299.99582522261898</v>
      </c>
      <c r="J692">
        <v>304.95703988426902</v>
      </c>
      <c r="K692">
        <v>298.64758720508701</v>
      </c>
      <c r="L692">
        <v>292.53595261617698</v>
      </c>
      <c r="M692">
        <v>293.41777072394399</v>
      </c>
      <c r="N692">
        <v>292.03207610252798</v>
      </c>
      <c r="O692">
        <v>291.46532550747702</v>
      </c>
      <c r="P692">
        <v>298.28277003163998</v>
      </c>
      <c r="Q692">
        <v>303.18342482300602</v>
      </c>
      <c r="R692">
        <v>290.40665865419601</v>
      </c>
      <c r="S692">
        <v>301.876909468978</v>
      </c>
      <c r="T692">
        <v>287.92646881143003</v>
      </c>
      <c r="U692">
        <v>293.21467365933103</v>
      </c>
      <c r="V692">
        <v>294.70338456712199</v>
      </c>
      <c r="W692">
        <v>301.17594153835103</v>
      </c>
      <c r="X692">
        <v>315.699196429447</v>
      </c>
      <c r="Y692">
        <v>323.48147435716498</v>
      </c>
      <c r="Z692">
        <v>315.44380117953699</v>
      </c>
      <c r="AA692">
        <v>341.90263687840502</v>
      </c>
      <c r="AB692">
        <v>331.79116904035402</v>
      </c>
      <c r="AC692">
        <v>334.631083390154</v>
      </c>
      <c r="AD692">
        <v>343.036162845859</v>
      </c>
      <c r="AE692">
        <v>329.043855727177</v>
      </c>
      <c r="AF692">
        <v>350.05994395390201</v>
      </c>
      <c r="AG692">
        <v>351.63077525325798</v>
      </c>
      <c r="AH692">
        <v>327.33492636467003</v>
      </c>
      <c r="AI692">
        <v>332.70759433176801</v>
      </c>
      <c r="AJ692">
        <v>315.11345268615702</v>
      </c>
      <c r="AK692">
        <v>313.01787551315999</v>
      </c>
      <c r="AL692">
        <v>313.164441003192</v>
      </c>
      <c r="AM692">
        <v>309.71232454157803</v>
      </c>
      <c r="AN692">
        <v>307.12886098467197</v>
      </c>
      <c r="AO692">
        <v>299.12058516600098</v>
      </c>
      <c r="AP692">
        <v>301.389538564036</v>
      </c>
      <c r="AQ692">
        <v>308.96896381300598</v>
      </c>
      <c r="AR692">
        <v>297.43252789495898</v>
      </c>
      <c r="AS692">
        <v>299.11916008668402</v>
      </c>
      <c r="AT692">
        <v>299.99181744346299</v>
      </c>
      <c r="AU692">
        <v>295.27001790471297</v>
      </c>
      <c r="AV692">
        <v>291.06425622866698</v>
      </c>
      <c r="AW692">
        <v>303.79048797632299</v>
      </c>
      <c r="AX692">
        <v>304.08014826754902</v>
      </c>
      <c r="AY692">
        <v>299.33238282874203</v>
      </c>
      <c r="AZ692">
        <v>308.08631982133699</v>
      </c>
      <c r="BA692">
        <v>296.04608247007701</v>
      </c>
      <c r="BB692">
        <v>300.33727338180398</v>
      </c>
      <c r="BC692">
        <v>306.77748575298699</v>
      </c>
      <c r="BD692">
        <v>297.99954444718401</v>
      </c>
      <c r="BE692">
        <v>305.753944248236</v>
      </c>
      <c r="BF692">
        <v>297.019627521904</v>
      </c>
      <c r="BG692">
        <v>290.07413672530799</v>
      </c>
      <c r="BH692">
        <v>301.58124431939598</v>
      </c>
      <c r="BI692">
        <v>293.95907338679302</v>
      </c>
      <c r="BJ692">
        <v>298.96674631440101</v>
      </c>
      <c r="BK692">
        <v>305.11948990531999</v>
      </c>
      <c r="BL692">
        <v>303.45477240752803</v>
      </c>
      <c r="BM692">
        <v>313.54330917892298</v>
      </c>
      <c r="BN692">
        <v>297.08199648639601</v>
      </c>
      <c r="BO692">
        <v>315.08138567332799</v>
      </c>
    </row>
    <row r="693" spans="1:67" x14ac:dyDescent="0.25">
      <c r="A693">
        <v>166.06141522029299</v>
      </c>
      <c r="B693">
        <v>314.85098416204403</v>
      </c>
      <c r="C693">
        <v>309.266515128896</v>
      </c>
      <c r="D693">
        <v>303.455944353034</v>
      </c>
      <c r="E693">
        <v>307.52784377883597</v>
      </c>
      <c r="F693">
        <v>295.239679331388</v>
      </c>
      <c r="G693">
        <v>292.82682500132199</v>
      </c>
      <c r="H693">
        <v>298.03806176831199</v>
      </c>
      <c r="I693">
        <v>300.26507905531997</v>
      </c>
      <c r="J693">
        <v>299.65219364384501</v>
      </c>
      <c r="K693">
        <v>304.62667303553201</v>
      </c>
      <c r="L693">
        <v>289.09465514420401</v>
      </c>
      <c r="M693">
        <v>291.89143866752698</v>
      </c>
      <c r="N693">
        <v>293.49716964116999</v>
      </c>
      <c r="O693">
        <v>294.09372145979899</v>
      </c>
      <c r="P693">
        <v>296.07196122129398</v>
      </c>
      <c r="Q693">
        <v>301.34511901696197</v>
      </c>
      <c r="R693">
        <v>298.69901635600502</v>
      </c>
      <c r="S693">
        <v>298.26764341886701</v>
      </c>
      <c r="T693">
        <v>290.46899796922702</v>
      </c>
      <c r="U693">
        <v>295.582390023046</v>
      </c>
      <c r="V693">
        <v>298.53601849735497</v>
      </c>
      <c r="W693">
        <v>300.01271313915498</v>
      </c>
      <c r="X693">
        <v>314.87658178130499</v>
      </c>
      <c r="Y693">
        <v>324.95951784707199</v>
      </c>
      <c r="Z693">
        <v>318.14483540819998</v>
      </c>
      <c r="AA693">
        <v>341.43389464018998</v>
      </c>
      <c r="AB693">
        <v>335.61730363951801</v>
      </c>
      <c r="AC693">
        <v>332.16032278637601</v>
      </c>
      <c r="AD693">
        <v>337.22622176459703</v>
      </c>
      <c r="AE693">
        <v>336.35887060228299</v>
      </c>
      <c r="AF693">
        <v>350.16097540003102</v>
      </c>
      <c r="AG693">
        <v>345.01109693964702</v>
      </c>
      <c r="AH693">
        <v>331.24914098104398</v>
      </c>
      <c r="AI693">
        <v>329.18260247951599</v>
      </c>
      <c r="AJ693">
        <v>317.887542307079</v>
      </c>
      <c r="AK693">
        <v>313.76945639110801</v>
      </c>
      <c r="AL693">
        <v>310.02991491006799</v>
      </c>
      <c r="AM693">
        <v>314.81180920756901</v>
      </c>
      <c r="AN693">
        <v>303.55084776030401</v>
      </c>
      <c r="AO693">
        <v>297.16838421010601</v>
      </c>
      <c r="AP693">
        <v>304.33482334653303</v>
      </c>
      <c r="AQ693">
        <v>307.55857652055198</v>
      </c>
      <c r="AR693">
        <v>297.06265022258702</v>
      </c>
      <c r="AS693">
        <v>297.72376829890698</v>
      </c>
      <c r="AT693">
        <v>302.03337206886403</v>
      </c>
      <c r="AU693">
        <v>301.28783344188298</v>
      </c>
      <c r="AV693">
        <v>291.23472892961797</v>
      </c>
      <c r="AW693">
        <v>300.05227236640502</v>
      </c>
      <c r="AX693">
        <v>300.40201268910403</v>
      </c>
      <c r="AY693">
        <v>297.33096096791701</v>
      </c>
      <c r="AZ693">
        <v>303.00560163425502</v>
      </c>
      <c r="BA693">
        <v>297.53148014636599</v>
      </c>
      <c r="BB693">
        <v>304.64275558977801</v>
      </c>
      <c r="BC693">
        <v>303.09281366489199</v>
      </c>
      <c r="BD693">
        <v>303.48443269740898</v>
      </c>
      <c r="BE693">
        <v>301.63340644449897</v>
      </c>
      <c r="BF693">
        <v>298.31813202272502</v>
      </c>
      <c r="BG693">
        <v>292.06609240038301</v>
      </c>
      <c r="BH693">
        <v>301.83433717073302</v>
      </c>
      <c r="BI693">
        <v>295.37261985503602</v>
      </c>
      <c r="BJ693">
        <v>297.101731956545</v>
      </c>
      <c r="BK693">
        <v>307.12804542406599</v>
      </c>
      <c r="BL693">
        <v>304.95629030300103</v>
      </c>
      <c r="BM693">
        <v>313.52529961675702</v>
      </c>
      <c r="BN693">
        <v>301.60395998797497</v>
      </c>
      <c r="BO693">
        <v>311.73326909702399</v>
      </c>
    </row>
    <row r="694" spans="1:67" x14ac:dyDescent="0.25">
      <c r="A694">
        <v>166.30173564752999</v>
      </c>
      <c r="B694">
        <v>317.22595633367303</v>
      </c>
      <c r="C694">
        <v>313.07482502461897</v>
      </c>
      <c r="D694">
        <v>303.25468222872098</v>
      </c>
      <c r="E694">
        <v>304.48177743044602</v>
      </c>
      <c r="F694">
        <v>295.47666726489501</v>
      </c>
      <c r="G694">
        <v>299.007079837172</v>
      </c>
      <c r="H694">
        <v>301.71671026464998</v>
      </c>
      <c r="I694">
        <v>295.629244756986</v>
      </c>
      <c r="J694">
        <v>298.67389978941401</v>
      </c>
      <c r="K694">
        <v>306.570642320557</v>
      </c>
      <c r="L694">
        <v>291.10445622558302</v>
      </c>
      <c r="M694">
        <v>289.12086506037201</v>
      </c>
      <c r="N694">
        <v>293.858441287468</v>
      </c>
      <c r="O694">
        <v>295.58041982801001</v>
      </c>
      <c r="P694">
        <v>296.24577594430599</v>
      </c>
      <c r="Q694">
        <v>300.69889015564797</v>
      </c>
      <c r="R694">
        <v>305.06240508227501</v>
      </c>
      <c r="S694">
        <v>294.43505066328498</v>
      </c>
      <c r="T694">
        <v>291.27259714059397</v>
      </c>
      <c r="U694">
        <v>296.297156063964</v>
      </c>
      <c r="V694">
        <v>298.20955908468699</v>
      </c>
      <c r="W694">
        <v>297.85074269420301</v>
      </c>
      <c r="X694">
        <v>312.50059382895199</v>
      </c>
      <c r="Y694">
        <v>324.66941331407702</v>
      </c>
      <c r="Z694">
        <v>314.85520692540899</v>
      </c>
      <c r="AA694">
        <v>339.26017666955102</v>
      </c>
      <c r="AB694">
        <v>337.10922332788903</v>
      </c>
      <c r="AC694">
        <v>335.714115795341</v>
      </c>
      <c r="AD694">
        <v>333.00550688755402</v>
      </c>
      <c r="AE694">
        <v>334.86509167308299</v>
      </c>
      <c r="AF694">
        <v>352.18695206100301</v>
      </c>
      <c r="AG694">
        <v>342.87889600072299</v>
      </c>
      <c r="AH694">
        <v>329.21974546188198</v>
      </c>
      <c r="AI694">
        <v>330.390780807304</v>
      </c>
      <c r="AJ694">
        <v>315.31737610351797</v>
      </c>
      <c r="AK694">
        <v>313.319369209179</v>
      </c>
      <c r="AL694">
        <v>312.06657516711601</v>
      </c>
      <c r="AM694">
        <v>317.47081757547801</v>
      </c>
      <c r="AN694">
        <v>305.59301322746802</v>
      </c>
      <c r="AO694">
        <v>294.602395405121</v>
      </c>
      <c r="AP694">
        <v>302.41937395505602</v>
      </c>
      <c r="AQ694">
        <v>303.846395331488</v>
      </c>
      <c r="AR694">
        <v>294.37165490583402</v>
      </c>
      <c r="AS694">
        <v>299.89840662367698</v>
      </c>
      <c r="AT694">
        <v>299.69429749718898</v>
      </c>
      <c r="AU694">
        <v>301.41572963039101</v>
      </c>
      <c r="AV694">
        <v>293.10015616530097</v>
      </c>
      <c r="AW694">
        <v>296.55175192860798</v>
      </c>
      <c r="AX694">
        <v>300.84009561315702</v>
      </c>
      <c r="AY694">
        <v>299.25918688140803</v>
      </c>
      <c r="AZ694">
        <v>306.17012501206602</v>
      </c>
      <c r="BA694">
        <v>298.34031903237798</v>
      </c>
      <c r="BB694">
        <v>300.89304299324903</v>
      </c>
      <c r="BC694">
        <v>303.18084876012801</v>
      </c>
      <c r="BD694">
        <v>306.779712578567</v>
      </c>
      <c r="BE694">
        <v>302.40477097639098</v>
      </c>
      <c r="BF694">
        <v>300.82366150385701</v>
      </c>
      <c r="BG694">
        <v>291.42306393673903</v>
      </c>
      <c r="BH694">
        <v>297.76357300734099</v>
      </c>
      <c r="BI694">
        <v>297.00132621505901</v>
      </c>
      <c r="BJ694">
        <v>301.47811710533603</v>
      </c>
      <c r="BK694">
        <v>304.63540489271003</v>
      </c>
      <c r="BL694">
        <v>301.41936749656003</v>
      </c>
      <c r="BM694">
        <v>308.42189579407</v>
      </c>
      <c r="BN694">
        <v>303.05131479277401</v>
      </c>
      <c r="BO694">
        <v>310.41154379841402</v>
      </c>
    </row>
    <row r="695" spans="1:67" x14ac:dyDescent="0.25">
      <c r="A695">
        <v>166.54205607476601</v>
      </c>
      <c r="B695">
        <v>317.73426067252501</v>
      </c>
      <c r="C695">
        <v>311.26717537465902</v>
      </c>
      <c r="D695">
        <v>303.52595860436998</v>
      </c>
      <c r="E695">
        <v>301.52224634172802</v>
      </c>
      <c r="F695">
        <v>293.56440264110199</v>
      </c>
      <c r="G695">
        <v>301.00409415513599</v>
      </c>
      <c r="H695">
        <v>298.20815315636099</v>
      </c>
      <c r="I695">
        <v>293.65637752472003</v>
      </c>
      <c r="J695">
        <v>294.75026375171097</v>
      </c>
      <c r="K695">
        <v>304.06458254059498</v>
      </c>
      <c r="L695">
        <v>293.98198217744101</v>
      </c>
      <c r="M695">
        <v>292.41462323241097</v>
      </c>
      <c r="N695">
        <v>292.609603001388</v>
      </c>
      <c r="O695">
        <v>297.09040024368397</v>
      </c>
      <c r="P695">
        <v>298.628513022368</v>
      </c>
      <c r="Q695">
        <v>301.17164172509001</v>
      </c>
      <c r="R695">
        <v>305.30207534753498</v>
      </c>
      <c r="S695">
        <v>288.91489265177898</v>
      </c>
      <c r="T695">
        <v>293.26353887012601</v>
      </c>
      <c r="U695">
        <v>298.20615611237099</v>
      </c>
      <c r="V695">
        <v>297.33432437280902</v>
      </c>
      <c r="W695">
        <v>299.92321600815302</v>
      </c>
      <c r="X695">
        <v>314.558671392696</v>
      </c>
      <c r="Y695">
        <v>320.034534996633</v>
      </c>
      <c r="Z695">
        <v>317.08735473612199</v>
      </c>
      <c r="AA695">
        <v>337.66288691035197</v>
      </c>
      <c r="AB695">
        <v>334.50430282390101</v>
      </c>
      <c r="AC695">
        <v>332.73004327185902</v>
      </c>
      <c r="AD695">
        <v>328.55681137989501</v>
      </c>
      <c r="AE695">
        <v>329.48734498678601</v>
      </c>
      <c r="AF695">
        <v>350.52704443444497</v>
      </c>
      <c r="AG695">
        <v>337.66450309047798</v>
      </c>
      <c r="AH695">
        <v>332.24129801996901</v>
      </c>
      <c r="AI695">
        <v>330.06623898392797</v>
      </c>
      <c r="AJ695">
        <v>311.30326214168099</v>
      </c>
      <c r="AK695">
        <v>312.94307421061097</v>
      </c>
      <c r="AL695">
        <v>312.299409168463</v>
      </c>
      <c r="AM695">
        <v>316.98210384249097</v>
      </c>
      <c r="AN695">
        <v>303.65604201038502</v>
      </c>
      <c r="AO695">
        <v>294.97696775655101</v>
      </c>
      <c r="AP695">
        <v>299.01026186472001</v>
      </c>
      <c r="AQ695">
        <v>302.70635771044198</v>
      </c>
      <c r="AR695">
        <v>294.13857944082599</v>
      </c>
      <c r="AS695">
        <v>298.455755075789</v>
      </c>
      <c r="AT695">
        <v>303.21058707656903</v>
      </c>
      <c r="AU695">
        <v>303.08569332676598</v>
      </c>
      <c r="AV695">
        <v>296.59243686480397</v>
      </c>
      <c r="AW695">
        <v>295.11104338066201</v>
      </c>
      <c r="AX695">
        <v>298.647190900775</v>
      </c>
      <c r="AY695">
        <v>298.79461178062098</v>
      </c>
      <c r="AZ695">
        <v>302.35416943094498</v>
      </c>
      <c r="BA695">
        <v>300.95194749921899</v>
      </c>
      <c r="BB695">
        <v>298.88445475855701</v>
      </c>
      <c r="BC695">
        <v>298.27412445558201</v>
      </c>
      <c r="BD695">
        <v>306.15040858306901</v>
      </c>
      <c r="BE695">
        <v>300.29677858430699</v>
      </c>
      <c r="BF695">
        <v>304.11307835447798</v>
      </c>
      <c r="BG695">
        <v>296.05277227376001</v>
      </c>
      <c r="BH695">
        <v>296.12569441836501</v>
      </c>
      <c r="BI695">
        <v>299.69855964368298</v>
      </c>
      <c r="BJ695">
        <v>299.198664221331</v>
      </c>
      <c r="BK695">
        <v>304.444216204496</v>
      </c>
      <c r="BL695">
        <v>300.86686836608999</v>
      </c>
      <c r="BM695">
        <v>311.75728152580598</v>
      </c>
      <c r="BN695">
        <v>304.94438335061102</v>
      </c>
      <c r="BO695">
        <v>308.53664817086297</v>
      </c>
    </row>
    <row r="696" spans="1:67" x14ac:dyDescent="0.25">
      <c r="A696">
        <v>166.78237650200199</v>
      </c>
      <c r="B696">
        <v>317.03824826438398</v>
      </c>
      <c r="C696">
        <v>308.67190902404798</v>
      </c>
      <c r="D696">
        <v>303.71532467878097</v>
      </c>
      <c r="E696">
        <v>297.93861171772301</v>
      </c>
      <c r="F696">
        <v>295.47779611565102</v>
      </c>
      <c r="G696">
        <v>301.03029141429602</v>
      </c>
      <c r="H696">
        <v>295.99300186598401</v>
      </c>
      <c r="I696">
        <v>290.51736839791801</v>
      </c>
      <c r="J696">
        <v>290.190400321271</v>
      </c>
      <c r="K696">
        <v>304.65078052958802</v>
      </c>
      <c r="L696">
        <v>293.66666727453799</v>
      </c>
      <c r="M696">
        <v>296.91545183910699</v>
      </c>
      <c r="N696">
        <v>292.24240812803799</v>
      </c>
      <c r="O696">
        <v>298.48806743984602</v>
      </c>
      <c r="P696">
        <v>296.649979544475</v>
      </c>
      <c r="Q696">
        <v>300.80023133348698</v>
      </c>
      <c r="R696">
        <v>306.908692398798</v>
      </c>
      <c r="S696">
        <v>285.49833695333399</v>
      </c>
      <c r="T696">
        <v>297.65944358627502</v>
      </c>
      <c r="U696">
        <v>298.84594810979098</v>
      </c>
      <c r="V696">
        <v>293.07999129632401</v>
      </c>
      <c r="W696">
        <v>297.223912884024</v>
      </c>
      <c r="X696">
        <v>310.95454187841801</v>
      </c>
      <c r="Y696">
        <v>316.58428574750701</v>
      </c>
      <c r="Z696">
        <v>316.39801975153102</v>
      </c>
      <c r="AA696">
        <v>336.33315327519898</v>
      </c>
      <c r="AB696">
        <v>327.09950020157498</v>
      </c>
      <c r="AC696">
        <v>332.71629139441802</v>
      </c>
      <c r="AD696">
        <v>326.88278061286502</v>
      </c>
      <c r="AE696">
        <v>329.88479416229302</v>
      </c>
      <c r="AF696">
        <v>354.00329061403102</v>
      </c>
      <c r="AG696">
        <v>335.33708230607499</v>
      </c>
      <c r="AH696">
        <v>332.32574227976897</v>
      </c>
      <c r="AI696">
        <v>327.15428857667899</v>
      </c>
      <c r="AJ696">
        <v>309.37323261371</v>
      </c>
      <c r="AK696">
        <v>314.01039532606802</v>
      </c>
      <c r="AL696">
        <v>312.52142001250002</v>
      </c>
      <c r="AM696">
        <v>315.28085992829</v>
      </c>
      <c r="AN696">
        <v>300.85556959927698</v>
      </c>
      <c r="AO696">
        <v>294.828048283459</v>
      </c>
      <c r="AP696">
        <v>299.63253681751797</v>
      </c>
      <c r="AQ696">
        <v>299.93893345687002</v>
      </c>
      <c r="AR696">
        <v>295.33446131839997</v>
      </c>
      <c r="AS696">
        <v>296.74926645464302</v>
      </c>
      <c r="AT696">
        <v>303.04511505595599</v>
      </c>
      <c r="AU696">
        <v>303.76943478503699</v>
      </c>
      <c r="AV696">
        <v>302.30381743772699</v>
      </c>
      <c r="AW696">
        <v>295.80441765479497</v>
      </c>
      <c r="AX696">
        <v>297.031072850074</v>
      </c>
      <c r="AY696">
        <v>298.93713961383298</v>
      </c>
      <c r="AZ696">
        <v>297.53813811779497</v>
      </c>
      <c r="BA696">
        <v>298.69995287066098</v>
      </c>
      <c r="BB696">
        <v>301.68814523238899</v>
      </c>
      <c r="BC696">
        <v>294.265530659136</v>
      </c>
      <c r="BD696">
        <v>302.95433044413397</v>
      </c>
      <c r="BE696">
        <v>296.60388732865101</v>
      </c>
      <c r="BF696">
        <v>304.17870257301001</v>
      </c>
      <c r="BG696">
        <v>298.86151517518101</v>
      </c>
      <c r="BH696">
        <v>295.28174933919399</v>
      </c>
      <c r="BI696">
        <v>301.40801199783101</v>
      </c>
      <c r="BJ696">
        <v>294.72188147403199</v>
      </c>
      <c r="BK696">
        <v>302.14750229049099</v>
      </c>
      <c r="BL696">
        <v>301.27442484354998</v>
      </c>
      <c r="BM696">
        <v>313.44830263355698</v>
      </c>
      <c r="BN696">
        <v>304.839146415117</v>
      </c>
      <c r="BO696">
        <v>306.48821427151199</v>
      </c>
    </row>
    <row r="697" spans="1:67" x14ac:dyDescent="0.25">
      <c r="A697">
        <v>167.02269692923801</v>
      </c>
      <c r="B697">
        <v>311.76936173649</v>
      </c>
      <c r="C697">
        <v>307.16836453343802</v>
      </c>
      <c r="D697">
        <v>301.733511129894</v>
      </c>
      <c r="E697">
        <v>294.91612571577002</v>
      </c>
      <c r="F697">
        <v>297.76146280965798</v>
      </c>
      <c r="G697">
        <v>301.10739326986499</v>
      </c>
      <c r="H697">
        <v>298.67453397625798</v>
      </c>
      <c r="I697">
        <v>289.84158430741002</v>
      </c>
      <c r="J697">
        <v>289.518071004109</v>
      </c>
      <c r="K697">
        <v>301.144123598519</v>
      </c>
      <c r="L697">
        <v>296.448918437457</v>
      </c>
      <c r="M697">
        <v>299.06525884310599</v>
      </c>
      <c r="N697">
        <v>296.083605290896</v>
      </c>
      <c r="O697">
        <v>302.29958671856798</v>
      </c>
      <c r="P697">
        <v>293.59253342728999</v>
      </c>
      <c r="Q697">
        <v>296.89262629532402</v>
      </c>
      <c r="R697">
        <v>307.52369216925899</v>
      </c>
      <c r="S697">
        <v>284.32872809876898</v>
      </c>
      <c r="T697">
        <v>298.46883439631398</v>
      </c>
      <c r="U697">
        <v>300.63164051775499</v>
      </c>
      <c r="V697">
        <v>289.46295835610698</v>
      </c>
      <c r="W697">
        <v>294.75146805856701</v>
      </c>
      <c r="X697">
        <v>310.70088295072998</v>
      </c>
      <c r="Y697">
        <v>313.82978218922</v>
      </c>
      <c r="Z697">
        <v>315.18159539693397</v>
      </c>
      <c r="AA697">
        <v>334.36191400657799</v>
      </c>
      <c r="AB697">
        <v>322.73522101493501</v>
      </c>
      <c r="AC697">
        <v>332.59256009300202</v>
      </c>
      <c r="AD697">
        <v>329.68622946037402</v>
      </c>
      <c r="AE697">
        <v>331.91440129972801</v>
      </c>
      <c r="AF697">
        <v>351.39801417093997</v>
      </c>
      <c r="AG697">
        <v>332.30838366465701</v>
      </c>
      <c r="AH697">
        <v>331.24179269178802</v>
      </c>
      <c r="AI697">
        <v>323.320146301222</v>
      </c>
      <c r="AJ697">
        <v>309.45248490667302</v>
      </c>
      <c r="AK697">
        <v>312.99249853920702</v>
      </c>
      <c r="AL697">
        <v>312.72205554945702</v>
      </c>
      <c r="AM697">
        <v>313.11344344562298</v>
      </c>
      <c r="AN697">
        <v>296.91212196387198</v>
      </c>
      <c r="AO697">
        <v>296.87090200253402</v>
      </c>
      <c r="AP697">
        <v>297.92711179519301</v>
      </c>
      <c r="AQ697">
        <v>296.854624437506</v>
      </c>
      <c r="AR697">
        <v>299.22002534391999</v>
      </c>
      <c r="AS697">
        <v>294.66673543821503</v>
      </c>
      <c r="AT697">
        <v>302.52774793337301</v>
      </c>
      <c r="AU697">
        <v>305.97918847918601</v>
      </c>
      <c r="AV697">
        <v>305.141845820963</v>
      </c>
      <c r="AW697">
        <v>296.09176286908701</v>
      </c>
      <c r="AX697">
        <v>298.84886904947399</v>
      </c>
      <c r="AY697">
        <v>297.88497955847299</v>
      </c>
      <c r="AZ697">
        <v>293.87236229817699</v>
      </c>
      <c r="BA697">
        <v>297.79876944812702</v>
      </c>
      <c r="BB697">
        <v>302.479237724737</v>
      </c>
      <c r="BC697">
        <v>292.541594213179</v>
      </c>
      <c r="BD697">
        <v>302.449791042627</v>
      </c>
      <c r="BE697">
        <v>291.060443338536</v>
      </c>
      <c r="BF697">
        <v>305.16628057824698</v>
      </c>
      <c r="BG697">
        <v>296.87421800068</v>
      </c>
      <c r="BH697">
        <v>294.06727970235698</v>
      </c>
      <c r="BI697">
        <v>304.77147880418499</v>
      </c>
      <c r="BJ697">
        <v>291.576133730979</v>
      </c>
      <c r="BK697">
        <v>303.32309323621701</v>
      </c>
      <c r="BL697">
        <v>299.86854395115</v>
      </c>
      <c r="BM697">
        <v>314.28493353389302</v>
      </c>
      <c r="BN697">
        <v>304.623186281134</v>
      </c>
      <c r="BO697">
        <v>307.04755693148098</v>
      </c>
    </row>
    <row r="698" spans="1:67" x14ac:dyDescent="0.25">
      <c r="A698">
        <v>167.26301735647499</v>
      </c>
      <c r="B698">
        <v>309.14634736617597</v>
      </c>
      <c r="C698">
        <v>307.19826848802899</v>
      </c>
      <c r="D698">
        <v>300.99417436324399</v>
      </c>
      <c r="E698">
        <v>295.39582294158703</v>
      </c>
      <c r="F698">
        <v>296.12975747169997</v>
      </c>
      <c r="G698">
        <v>301.676083667402</v>
      </c>
      <c r="H698">
        <v>299.75122976985301</v>
      </c>
      <c r="I698">
        <v>290.01078376822699</v>
      </c>
      <c r="J698">
        <v>292.76400227299303</v>
      </c>
      <c r="K698">
        <v>297.16273443424501</v>
      </c>
      <c r="L698">
        <v>301.38275117350503</v>
      </c>
      <c r="M698">
        <v>300.71931302187602</v>
      </c>
      <c r="N698">
        <v>302.40682232297399</v>
      </c>
      <c r="O698">
        <v>305.61554369386403</v>
      </c>
      <c r="P698">
        <v>294.01407688422302</v>
      </c>
      <c r="Q698">
        <v>296.31263086263402</v>
      </c>
      <c r="R698">
        <v>304.56384647334801</v>
      </c>
      <c r="S698">
        <v>287.74900639246198</v>
      </c>
      <c r="T698">
        <v>299.03191771481602</v>
      </c>
      <c r="U698">
        <v>298.54894770297898</v>
      </c>
      <c r="V698">
        <v>287.168736824007</v>
      </c>
      <c r="W698">
        <v>290.492310445187</v>
      </c>
      <c r="X698">
        <v>311.21517725332399</v>
      </c>
      <c r="Y698">
        <v>313.26006566925298</v>
      </c>
      <c r="Z698">
        <v>313.47567861984999</v>
      </c>
      <c r="AA698">
        <v>332.73478529242999</v>
      </c>
      <c r="AB698">
        <v>319.22883849615801</v>
      </c>
      <c r="AC698">
        <v>331.08246751476503</v>
      </c>
      <c r="AD698">
        <v>332.46858219504799</v>
      </c>
      <c r="AE698">
        <v>332.114491242084</v>
      </c>
      <c r="AF698">
        <v>350.71716442938703</v>
      </c>
      <c r="AG698">
        <v>327.12653107039102</v>
      </c>
      <c r="AH698">
        <v>332.98591777369597</v>
      </c>
      <c r="AI698">
        <v>325.51203092328001</v>
      </c>
      <c r="AJ698">
        <v>309.58550055398598</v>
      </c>
      <c r="AK698">
        <v>311.94651844688298</v>
      </c>
      <c r="AL698">
        <v>313.22278014970902</v>
      </c>
      <c r="AM698">
        <v>308.48108936473</v>
      </c>
      <c r="AN698">
        <v>296.96864364356298</v>
      </c>
      <c r="AO698">
        <v>301.12737708023099</v>
      </c>
      <c r="AP698">
        <v>295.59823996212299</v>
      </c>
      <c r="AQ698">
        <v>298.96521759176397</v>
      </c>
      <c r="AR698">
        <v>300.20192976392798</v>
      </c>
      <c r="AS698">
        <v>297.611236036148</v>
      </c>
      <c r="AT698">
        <v>301.44665887764398</v>
      </c>
      <c r="AU698">
        <v>302.88466455738802</v>
      </c>
      <c r="AV698">
        <v>309.27877586557997</v>
      </c>
      <c r="AW698">
        <v>299.31754889699903</v>
      </c>
      <c r="AX698">
        <v>302.049159558692</v>
      </c>
      <c r="AY698">
        <v>298.469677009934</v>
      </c>
      <c r="AZ698">
        <v>293.64837674828999</v>
      </c>
      <c r="BA698">
        <v>299.07974475646699</v>
      </c>
      <c r="BB698">
        <v>301.28148720876698</v>
      </c>
      <c r="BC698">
        <v>292.24695212909398</v>
      </c>
      <c r="BD698">
        <v>298.53005208004703</v>
      </c>
      <c r="BE698">
        <v>289.08586981638598</v>
      </c>
      <c r="BF698">
        <v>307.10677930978198</v>
      </c>
      <c r="BG698">
        <v>293.24831443781301</v>
      </c>
      <c r="BH698">
        <v>295.34999889161901</v>
      </c>
      <c r="BI698">
        <v>302.96942635306402</v>
      </c>
      <c r="BJ698">
        <v>291.90820078999502</v>
      </c>
      <c r="BK698">
        <v>304.591195880854</v>
      </c>
      <c r="BL698">
        <v>301.48367392429998</v>
      </c>
      <c r="BM698">
        <v>316.566190258983</v>
      </c>
      <c r="BN698">
        <v>306.65774405301801</v>
      </c>
      <c r="BO698">
        <v>313.23139134464702</v>
      </c>
    </row>
    <row r="699" spans="1:67" x14ac:dyDescent="0.25">
      <c r="A699">
        <v>167.503337783711</v>
      </c>
      <c r="B699">
        <v>308.85452626346103</v>
      </c>
      <c r="C699">
        <v>306.15997159646997</v>
      </c>
      <c r="D699">
        <v>302.64619965659801</v>
      </c>
      <c r="E699">
        <v>300.15842229518302</v>
      </c>
      <c r="F699">
        <v>296.24836834660101</v>
      </c>
      <c r="G699">
        <v>299.57836569184298</v>
      </c>
      <c r="H699">
        <v>299.54923369499397</v>
      </c>
      <c r="I699">
        <v>292.05015222801899</v>
      </c>
      <c r="J699">
        <v>292.68814019529299</v>
      </c>
      <c r="K699">
        <v>293.65568368860897</v>
      </c>
      <c r="L699">
        <v>304.411628967475</v>
      </c>
      <c r="M699">
        <v>299.76507304396102</v>
      </c>
      <c r="N699">
        <v>302.17747111396301</v>
      </c>
      <c r="O699">
        <v>305.07268265645502</v>
      </c>
      <c r="P699">
        <v>293.55412951890298</v>
      </c>
      <c r="Q699">
        <v>298.73859574004098</v>
      </c>
      <c r="R699">
        <v>297.75169909752299</v>
      </c>
      <c r="S699">
        <v>295.81032985760402</v>
      </c>
      <c r="T699">
        <v>296.80527975808201</v>
      </c>
      <c r="U699">
        <v>297.35826927552603</v>
      </c>
      <c r="V699">
        <v>287.54744473371397</v>
      </c>
      <c r="W699">
        <v>291.95117049479597</v>
      </c>
      <c r="X699">
        <v>314.45238275995501</v>
      </c>
      <c r="Y699">
        <v>313.96007780265501</v>
      </c>
      <c r="Z699">
        <v>313.84897289917598</v>
      </c>
      <c r="AA699">
        <v>332.22820368657699</v>
      </c>
      <c r="AB699">
        <v>311.89773507585898</v>
      </c>
      <c r="AC699">
        <v>328.53902730982799</v>
      </c>
      <c r="AD699">
        <v>334.12266982744501</v>
      </c>
      <c r="AE699">
        <v>332.26941106790701</v>
      </c>
      <c r="AF699">
        <v>347.741792743703</v>
      </c>
      <c r="AG699">
        <v>325.64617714135898</v>
      </c>
      <c r="AH699">
        <v>329.685011534399</v>
      </c>
      <c r="AI699">
        <v>325.24796939378899</v>
      </c>
      <c r="AJ699">
        <v>313.86280149100998</v>
      </c>
      <c r="AK699">
        <v>309.53378133334201</v>
      </c>
      <c r="AL699">
        <v>309.80994032991703</v>
      </c>
      <c r="AM699">
        <v>303.170139030261</v>
      </c>
      <c r="AN699">
        <v>296.583108192792</v>
      </c>
      <c r="AO699">
        <v>300.22264767768598</v>
      </c>
      <c r="AP699">
        <v>294.43920325057798</v>
      </c>
      <c r="AQ699">
        <v>299.00985766882098</v>
      </c>
      <c r="AR699">
        <v>298.33718089675</v>
      </c>
      <c r="AS699">
        <v>297.98562706723999</v>
      </c>
      <c r="AT699">
        <v>302.68693233138902</v>
      </c>
      <c r="AU699">
        <v>301.00183900624</v>
      </c>
      <c r="AV699">
        <v>311.69276438448099</v>
      </c>
      <c r="AW699">
        <v>302.27765132026201</v>
      </c>
      <c r="AX699">
        <v>300.55728460364702</v>
      </c>
      <c r="AY699">
        <v>296.40751340652503</v>
      </c>
      <c r="AZ699">
        <v>294.394393780923</v>
      </c>
      <c r="BA699">
        <v>301.67635542661702</v>
      </c>
      <c r="BB699">
        <v>300.31126816709798</v>
      </c>
      <c r="BC699">
        <v>293.15074701575702</v>
      </c>
      <c r="BD699">
        <v>298.41513413080003</v>
      </c>
      <c r="BE699">
        <v>290.64443481041701</v>
      </c>
      <c r="BF699">
        <v>306.54667393832699</v>
      </c>
      <c r="BG699">
        <v>290.47558392417397</v>
      </c>
      <c r="BH699">
        <v>296.965543151399</v>
      </c>
      <c r="BI699">
        <v>299.23242077803002</v>
      </c>
      <c r="BJ699">
        <v>292.02536335472001</v>
      </c>
      <c r="BK699">
        <v>306.48654607497502</v>
      </c>
      <c r="BL699">
        <v>303.38150576240298</v>
      </c>
      <c r="BM699">
        <v>318.64886183061202</v>
      </c>
      <c r="BN699">
        <v>304.95333883780302</v>
      </c>
      <c r="BO699">
        <v>314.439907946841</v>
      </c>
    </row>
    <row r="700" spans="1:67" x14ac:dyDescent="0.25">
      <c r="A700">
        <v>167.74365821094699</v>
      </c>
      <c r="B700">
        <v>306.44991559416701</v>
      </c>
      <c r="C700">
        <v>304.23761620557798</v>
      </c>
      <c r="D700">
        <v>304.32197633358101</v>
      </c>
      <c r="E700">
        <v>305.12021225832001</v>
      </c>
      <c r="F700">
        <v>294.86299058631801</v>
      </c>
      <c r="G700">
        <v>299.20446488075299</v>
      </c>
      <c r="H700">
        <v>301.60935163800701</v>
      </c>
      <c r="I700">
        <v>294.92504973841397</v>
      </c>
      <c r="J700">
        <v>293.065353321739</v>
      </c>
      <c r="K700">
        <v>298.91310108626999</v>
      </c>
      <c r="L700">
        <v>302.01461812076099</v>
      </c>
      <c r="M700">
        <v>293.57076985745499</v>
      </c>
      <c r="N700">
        <v>304.21053132074002</v>
      </c>
      <c r="O700">
        <v>301.96548745619901</v>
      </c>
      <c r="P700">
        <v>293.55119441427797</v>
      </c>
      <c r="Q700">
        <v>302.38199358583302</v>
      </c>
      <c r="R700">
        <v>293.66713961364599</v>
      </c>
      <c r="S700">
        <v>301.57596238616202</v>
      </c>
      <c r="T700">
        <v>295.25870658604799</v>
      </c>
      <c r="U700">
        <v>293.52231977257702</v>
      </c>
      <c r="V700">
        <v>290.36856002631703</v>
      </c>
      <c r="W700">
        <v>292.70467390642699</v>
      </c>
      <c r="X700">
        <v>315.37297643398</v>
      </c>
      <c r="Y700">
        <v>315.15779084603901</v>
      </c>
      <c r="Z700">
        <v>310.59362438673003</v>
      </c>
      <c r="AA700">
        <v>329.23226257070002</v>
      </c>
      <c r="AB700">
        <v>309.09820200164398</v>
      </c>
      <c r="AC700">
        <v>329.227116255601</v>
      </c>
      <c r="AD700">
        <v>335.31595194492598</v>
      </c>
      <c r="AE700">
        <v>334.327031065217</v>
      </c>
      <c r="AF700">
        <v>341.51492200366198</v>
      </c>
      <c r="AG700">
        <v>326.16531920505298</v>
      </c>
      <c r="AH700">
        <v>326.26222934015999</v>
      </c>
      <c r="AI700">
        <v>324.451325540141</v>
      </c>
      <c r="AJ700">
        <v>315.07966222630102</v>
      </c>
      <c r="AK700">
        <v>309.46695417443402</v>
      </c>
      <c r="AL700">
        <v>305.58147177218802</v>
      </c>
      <c r="AM700">
        <v>300.706549474204</v>
      </c>
      <c r="AN700">
        <v>295.60350210761197</v>
      </c>
      <c r="AO700">
        <v>299.66143236819102</v>
      </c>
      <c r="AP700">
        <v>293.04302513146501</v>
      </c>
      <c r="AQ700">
        <v>296.44706474585001</v>
      </c>
      <c r="AR700">
        <v>295.43939867439002</v>
      </c>
      <c r="AS700">
        <v>297.21681419909601</v>
      </c>
      <c r="AT700">
        <v>297.50044737190302</v>
      </c>
      <c r="AU700">
        <v>300.97174944671502</v>
      </c>
      <c r="AV700">
        <v>312.89342541299101</v>
      </c>
      <c r="AW700">
        <v>303.632942760726</v>
      </c>
      <c r="AX700">
        <v>299.78181052641798</v>
      </c>
      <c r="AY700">
        <v>293.30877250308401</v>
      </c>
      <c r="AZ700">
        <v>294.37867555226899</v>
      </c>
      <c r="BA700">
        <v>300.040893660248</v>
      </c>
      <c r="BB700">
        <v>302.58494163090501</v>
      </c>
      <c r="BC700">
        <v>292.86474838032899</v>
      </c>
      <c r="BD700">
        <v>296.261707694672</v>
      </c>
      <c r="BE700">
        <v>288.31062150648302</v>
      </c>
      <c r="BF700">
        <v>305.684999717518</v>
      </c>
      <c r="BG700">
        <v>287.80479711195801</v>
      </c>
      <c r="BH700">
        <v>298.494079892809</v>
      </c>
      <c r="BI700">
        <v>295.493518225743</v>
      </c>
      <c r="BJ700">
        <v>288.68759254842502</v>
      </c>
      <c r="BK700">
        <v>304.89961295424098</v>
      </c>
      <c r="BL700">
        <v>303.17469725645401</v>
      </c>
      <c r="BM700">
        <v>317.47614430399</v>
      </c>
      <c r="BN700">
        <v>305.31591494934298</v>
      </c>
      <c r="BO700">
        <v>312.27428815596198</v>
      </c>
    </row>
    <row r="701" spans="1:67" x14ac:dyDescent="0.25">
      <c r="A701">
        <v>167.983978638184</v>
      </c>
      <c r="B701">
        <v>305.101445176661</v>
      </c>
      <c r="C701">
        <v>303.87162762344599</v>
      </c>
      <c r="D701">
        <v>305.05353590650799</v>
      </c>
      <c r="E701">
        <v>308.59697137522301</v>
      </c>
      <c r="F701">
        <v>296.22600725707798</v>
      </c>
      <c r="G701">
        <v>304.24895286046501</v>
      </c>
      <c r="H701">
        <v>302.995370899016</v>
      </c>
      <c r="I701">
        <v>296.194079017467</v>
      </c>
      <c r="J701">
        <v>295.35188593435998</v>
      </c>
      <c r="K701">
        <v>298.98442472753197</v>
      </c>
      <c r="L701">
        <v>299.35709796349602</v>
      </c>
      <c r="M701">
        <v>291.47862010589898</v>
      </c>
      <c r="N701">
        <v>301.63033963765798</v>
      </c>
      <c r="O701">
        <v>297.21519698823499</v>
      </c>
      <c r="P701">
        <v>293.79746135187901</v>
      </c>
      <c r="Q701">
        <v>301.62429253263599</v>
      </c>
      <c r="R701">
        <v>292.22500406056702</v>
      </c>
      <c r="S701">
        <v>304.22856136276403</v>
      </c>
      <c r="T701">
        <v>293.58597259217998</v>
      </c>
      <c r="U701">
        <v>289.68480576538599</v>
      </c>
      <c r="V701">
        <v>290.03573508144501</v>
      </c>
      <c r="W701">
        <v>292.15682998762401</v>
      </c>
      <c r="X701">
        <v>313.10734549634299</v>
      </c>
      <c r="Y701">
        <v>318.48550324637102</v>
      </c>
      <c r="Z701">
        <v>315.36321268592297</v>
      </c>
      <c r="AA701">
        <v>329.84935644092502</v>
      </c>
      <c r="AB701">
        <v>306.70636334242198</v>
      </c>
      <c r="AC701">
        <v>335.58398378512697</v>
      </c>
      <c r="AD701">
        <v>335.06019911862899</v>
      </c>
      <c r="AE701">
        <v>334.856792519696</v>
      </c>
      <c r="AF701">
        <v>341.92932831445899</v>
      </c>
      <c r="AG701">
        <v>329.326065875224</v>
      </c>
      <c r="AH701">
        <v>325.55396319009299</v>
      </c>
      <c r="AI701">
        <v>323.26959167450099</v>
      </c>
      <c r="AJ701">
        <v>319.296782059875</v>
      </c>
      <c r="AK701">
        <v>310.25918326078602</v>
      </c>
      <c r="AL701">
        <v>306.55086316553599</v>
      </c>
      <c r="AM701">
        <v>300.75573338825399</v>
      </c>
      <c r="AN701">
        <v>295.03420445736703</v>
      </c>
      <c r="AO701">
        <v>297.19770183065998</v>
      </c>
      <c r="AP701">
        <v>295.98890359576501</v>
      </c>
      <c r="AQ701">
        <v>297.340441546335</v>
      </c>
      <c r="AR701">
        <v>297.56942063712597</v>
      </c>
      <c r="AS701">
        <v>298.86029420485301</v>
      </c>
      <c r="AT701">
        <v>295.515125534444</v>
      </c>
      <c r="AU701">
        <v>300.27414962891697</v>
      </c>
      <c r="AV701">
        <v>309.84796546473598</v>
      </c>
      <c r="AW701">
        <v>298.86673026615199</v>
      </c>
      <c r="AX701">
        <v>298.610837785515</v>
      </c>
      <c r="AY701">
        <v>293.59112093846301</v>
      </c>
      <c r="AZ701">
        <v>295.25540469313597</v>
      </c>
      <c r="BA701">
        <v>303.67167614442701</v>
      </c>
      <c r="BB701">
        <v>302.451759526182</v>
      </c>
      <c r="BC701">
        <v>295.710464184817</v>
      </c>
      <c r="BD701">
        <v>297.47636161767701</v>
      </c>
      <c r="BE701">
        <v>287.387349253759</v>
      </c>
      <c r="BF701">
        <v>299.71662175862099</v>
      </c>
      <c r="BG701">
        <v>284.05964932556901</v>
      </c>
      <c r="BH701">
        <v>295.055464825174</v>
      </c>
      <c r="BI701">
        <v>296.92018434770199</v>
      </c>
      <c r="BJ701">
        <v>290.15681111594898</v>
      </c>
      <c r="BK701">
        <v>307.580409776365</v>
      </c>
      <c r="BL701">
        <v>302.613462761015</v>
      </c>
      <c r="BM701">
        <v>318.84827980039398</v>
      </c>
      <c r="BN701">
        <v>305.76974235454003</v>
      </c>
      <c r="BO701">
        <v>314.15504881212303</v>
      </c>
    </row>
    <row r="702" spans="1:67" x14ac:dyDescent="0.25">
      <c r="A702">
        <v>168.22429906542001</v>
      </c>
      <c r="B702">
        <v>306.71229063073599</v>
      </c>
      <c r="C702">
        <v>306.531625333411</v>
      </c>
      <c r="D702">
        <v>304.87194013507002</v>
      </c>
      <c r="E702">
        <v>311.20114866723998</v>
      </c>
      <c r="F702">
        <v>296.21459444008201</v>
      </c>
      <c r="G702">
        <v>306.05718226841299</v>
      </c>
      <c r="H702">
        <v>301.20888442435802</v>
      </c>
      <c r="I702">
        <v>301.86058869343401</v>
      </c>
      <c r="J702">
        <v>294.99942673029102</v>
      </c>
      <c r="K702">
        <v>298.26140030540398</v>
      </c>
      <c r="L702">
        <v>298.80981793545999</v>
      </c>
      <c r="M702">
        <v>288.84934103862702</v>
      </c>
      <c r="N702">
        <v>299.23704972087302</v>
      </c>
      <c r="O702">
        <v>295.85954458364102</v>
      </c>
      <c r="P702">
        <v>297.159756417952</v>
      </c>
      <c r="Q702">
        <v>298.12220250459899</v>
      </c>
      <c r="R702">
        <v>295.00816198777801</v>
      </c>
      <c r="S702">
        <v>306.22325161331702</v>
      </c>
      <c r="T702">
        <v>292.469529445219</v>
      </c>
      <c r="U702">
        <v>286.38484249551601</v>
      </c>
      <c r="V702">
        <v>293.253670597042</v>
      </c>
      <c r="W702">
        <v>295.71354334941799</v>
      </c>
      <c r="X702">
        <v>312.51022906754599</v>
      </c>
      <c r="Y702">
        <v>320.10702343321702</v>
      </c>
      <c r="Z702">
        <v>319.56233145034503</v>
      </c>
      <c r="AA702">
        <v>333.14551698120101</v>
      </c>
      <c r="AB702">
        <v>308.54165483223699</v>
      </c>
      <c r="AC702">
        <v>338.65265075629799</v>
      </c>
      <c r="AD702">
        <v>332.32981890693202</v>
      </c>
      <c r="AE702">
        <v>334.260355088425</v>
      </c>
      <c r="AF702">
        <v>343.80491208499097</v>
      </c>
      <c r="AG702">
        <v>327.46655746378201</v>
      </c>
      <c r="AH702">
        <v>324.575220698397</v>
      </c>
      <c r="AI702">
        <v>323.39878678348401</v>
      </c>
      <c r="AJ702">
        <v>322.14839171604802</v>
      </c>
      <c r="AK702">
        <v>310.355442402432</v>
      </c>
      <c r="AL702">
        <v>308.719823778516</v>
      </c>
      <c r="AM702">
        <v>301.49201956230303</v>
      </c>
      <c r="AN702">
        <v>296.30563666524</v>
      </c>
      <c r="AO702">
        <v>294.73102996182001</v>
      </c>
      <c r="AP702">
        <v>300.62763313156398</v>
      </c>
      <c r="AQ702">
        <v>298.22212292162402</v>
      </c>
      <c r="AR702">
        <v>296.82812376257903</v>
      </c>
      <c r="AS702">
        <v>300.500985595423</v>
      </c>
      <c r="AT702">
        <v>293.85746802780898</v>
      </c>
      <c r="AU702">
        <v>298.64310465708297</v>
      </c>
      <c r="AV702">
        <v>306.44916328557099</v>
      </c>
      <c r="AW702">
        <v>298.250671897377</v>
      </c>
      <c r="AX702">
        <v>297.15177021069502</v>
      </c>
      <c r="AY702">
        <v>292.138928201841</v>
      </c>
      <c r="AZ702">
        <v>297.43955100550698</v>
      </c>
      <c r="BA702">
        <v>303.91543717366301</v>
      </c>
      <c r="BB702">
        <v>303.52741001605398</v>
      </c>
      <c r="BC702">
        <v>299.71754006161098</v>
      </c>
      <c r="BD702">
        <v>298.8405147597</v>
      </c>
      <c r="BE702">
        <v>290.08325358501799</v>
      </c>
      <c r="BF702">
        <v>297.09281642481602</v>
      </c>
      <c r="BG702">
        <v>285.88897557478799</v>
      </c>
      <c r="BH702">
        <v>295.646751992482</v>
      </c>
      <c r="BI702">
        <v>298.60929701911903</v>
      </c>
      <c r="BJ702">
        <v>296.962581178108</v>
      </c>
      <c r="BK702">
        <v>305.36502807472999</v>
      </c>
      <c r="BL702">
        <v>305.73712890545403</v>
      </c>
      <c r="BM702">
        <v>320.56655602087102</v>
      </c>
      <c r="BN702">
        <v>309.26368734086202</v>
      </c>
      <c r="BO702">
        <v>312.83331710838598</v>
      </c>
    </row>
    <row r="703" spans="1:67" x14ac:dyDescent="0.25">
      <c r="A703">
        <v>168.464619492656</v>
      </c>
      <c r="B703">
        <v>310.327961938974</v>
      </c>
      <c r="C703">
        <v>310.357697196255</v>
      </c>
      <c r="D703">
        <v>304.07906133285701</v>
      </c>
      <c r="E703">
        <v>311.50187515381998</v>
      </c>
      <c r="F703">
        <v>299.53233542555103</v>
      </c>
      <c r="G703">
        <v>303.77624870399302</v>
      </c>
      <c r="H703">
        <v>301.85327629971903</v>
      </c>
      <c r="I703">
        <v>301.15266815157997</v>
      </c>
      <c r="J703">
        <v>291.75481261363399</v>
      </c>
      <c r="K703">
        <v>301.10960445755597</v>
      </c>
      <c r="L703">
        <v>294.734044426943</v>
      </c>
      <c r="M703">
        <v>286.46398662456602</v>
      </c>
      <c r="N703">
        <v>293.64790809307499</v>
      </c>
      <c r="O703">
        <v>293.23435675520898</v>
      </c>
      <c r="P703">
        <v>299.10392771386898</v>
      </c>
      <c r="Q703">
        <v>297.45646370499702</v>
      </c>
      <c r="R703">
        <v>296.91812405073603</v>
      </c>
      <c r="S703">
        <v>305.05524433329299</v>
      </c>
      <c r="T703">
        <v>295.71687097663198</v>
      </c>
      <c r="U703">
        <v>287.31085203536901</v>
      </c>
      <c r="V703">
        <v>295.62354097372202</v>
      </c>
      <c r="W703">
        <v>300.99987052750498</v>
      </c>
      <c r="X703">
        <v>312.840790130176</v>
      </c>
      <c r="Y703">
        <v>320.867742360612</v>
      </c>
      <c r="Z703">
        <v>318.421199047605</v>
      </c>
      <c r="AA703">
        <v>333.257404196989</v>
      </c>
      <c r="AB703">
        <v>311.91820036611603</v>
      </c>
      <c r="AC703">
        <v>339.24245923099397</v>
      </c>
      <c r="AD703">
        <v>327.91073457818197</v>
      </c>
      <c r="AE703">
        <v>333.23323935280899</v>
      </c>
      <c r="AF703">
        <v>346.73525222390401</v>
      </c>
      <c r="AG703">
        <v>327.71594871226301</v>
      </c>
      <c r="AH703">
        <v>322.50962247065399</v>
      </c>
      <c r="AI703">
        <v>322.799373061631</v>
      </c>
      <c r="AJ703">
        <v>319.86358794774901</v>
      </c>
      <c r="AK703">
        <v>314.93742078977402</v>
      </c>
      <c r="AL703">
        <v>310.12816994644601</v>
      </c>
      <c r="AM703">
        <v>304.58502796363001</v>
      </c>
      <c r="AN703">
        <v>300.67937191587703</v>
      </c>
      <c r="AO703">
        <v>291.89796852319398</v>
      </c>
      <c r="AP703">
        <v>304.25084371230298</v>
      </c>
      <c r="AQ703">
        <v>298.60513623224602</v>
      </c>
      <c r="AR703">
        <v>294.581695005688</v>
      </c>
      <c r="AS703">
        <v>300.14575514936001</v>
      </c>
      <c r="AT703">
        <v>292.73537169905302</v>
      </c>
      <c r="AU703">
        <v>295.07560575694799</v>
      </c>
      <c r="AV703">
        <v>304.49883401822501</v>
      </c>
      <c r="AW703">
        <v>296.909088711143</v>
      </c>
      <c r="AX703">
        <v>298.21469986313002</v>
      </c>
      <c r="AY703">
        <v>289.94756191783</v>
      </c>
      <c r="AZ703">
        <v>301.72856799686502</v>
      </c>
      <c r="BA703">
        <v>307.19962947900899</v>
      </c>
      <c r="BB703">
        <v>303.83544526393302</v>
      </c>
      <c r="BC703">
        <v>302.07479015661397</v>
      </c>
      <c r="BD703">
        <v>302.51958236904602</v>
      </c>
      <c r="BE703">
        <v>293.12644502120202</v>
      </c>
      <c r="BF703">
        <v>297.50398588229501</v>
      </c>
      <c r="BG703">
        <v>288.70308289698397</v>
      </c>
      <c r="BH703">
        <v>296.00895507996501</v>
      </c>
      <c r="BI703">
        <v>300.49056473432898</v>
      </c>
      <c r="BJ703">
        <v>297.83989700370199</v>
      </c>
      <c r="BK703">
        <v>302.40729945236001</v>
      </c>
      <c r="BL703">
        <v>306.483993120582</v>
      </c>
      <c r="BM703">
        <v>316.231261871009</v>
      </c>
      <c r="BN703">
        <v>311.26018323423801</v>
      </c>
      <c r="BO703">
        <v>310.66583087060098</v>
      </c>
    </row>
    <row r="704" spans="1:67" x14ac:dyDescent="0.25">
      <c r="A704">
        <v>168.70493991989301</v>
      </c>
      <c r="B704">
        <v>313.10961758043999</v>
      </c>
      <c r="C704">
        <v>312.98254755345698</v>
      </c>
      <c r="D704">
        <v>302.32682490586802</v>
      </c>
      <c r="E704">
        <v>308.94603790264398</v>
      </c>
      <c r="F704">
        <v>303.35746912277602</v>
      </c>
      <c r="G704">
        <v>302.14563840838099</v>
      </c>
      <c r="H704">
        <v>305.80275339617998</v>
      </c>
      <c r="I704">
        <v>299.50838901344298</v>
      </c>
      <c r="J704">
        <v>295.088480613223</v>
      </c>
      <c r="K704">
        <v>302.64505275205198</v>
      </c>
      <c r="L704">
        <v>290.73803641652103</v>
      </c>
      <c r="M704">
        <v>290.34236207887602</v>
      </c>
      <c r="N704">
        <v>292.54133064146401</v>
      </c>
      <c r="O704">
        <v>293.52589571477603</v>
      </c>
      <c r="P704">
        <v>300.73090228864402</v>
      </c>
      <c r="Q704">
        <v>294.82925243579399</v>
      </c>
      <c r="R704">
        <v>298.34620691270698</v>
      </c>
      <c r="S704">
        <v>302.72006504083799</v>
      </c>
      <c r="T704">
        <v>298.92654618834001</v>
      </c>
      <c r="U704">
        <v>290.76510484614801</v>
      </c>
      <c r="V704">
        <v>294.41050206177601</v>
      </c>
      <c r="W704">
        <v>301.08663567817899</v>
      </c>
      <c r="X704">
        <v>312.17949292052799</v>
      </c>
      <c r="Y704">
        <v>317.89181737002701</v>
      </c>
      <c r="Z704">
        <v>319.09343439053902</v>
      </c>
      <c r="AA704">
        <v>329.97340619491501</v>
      </c>
      <c r="AB704">
        <v>313.67864046118501</v>
      </c>
      <c r="AC704">
        <v>338.27827549566803</v>
      </c>
      <c r="AD704">
        <v>325.42028282576001</v>
      </c>
      <c r="AE704">
        <v>324.31600498259502</v>
      </c>
      <c r="AF704">
        <v>345.81828771136901</v>
      </c>
      <c r="AG704">
        <v>325.90144340938099</v>
      </c>
      <c r="AH704">
        <v>323.51955030882499</v>
      </c>
      <c r="AI704">
        <v>319.340640236973</v>
      </c>
      <c r="AJ704">
        <v>314.42133651091501</v>
      </c>
      <c r="AK704">
        <v>318.89054397718797</v>
      </c>
      <c r="AL704">
        <v>312.46946378451298</v>
      </c>
      <c r="AM704">
        <v>307.11817219988001</v>
      </c>
      <c r="AN704">
        <v>301.872340762536</v>
      </c>
      <c r="AO704">
        <v>292.90546206903099</v>
      </c>
      <c r="AP704">
        <v>308.89607246039998</v>
      </c>
      <c r="AQ704">
        <v>297.009161642751</v>
      </c>
      <c r="AR704">
        <v>293.14705388775297</v>
      </c>
      <c r="AS704">
        <v>298.03418547458102</v>
      </c>
      <c r="AT704">
        <v>290.50051343934399</v>
      </c>
      <c r="AU704">
        <v>293.546617138258</v>
      </c>
      <c r="AV704">
        <v>301.508849408831</v>
      </c>
      <c r="AW704">
        <v>296.65463332770599</v>
      </c>
      <c r="AX704">
        <v>303.428145914168</v>
      </c>
      <c r="AY704">
        <v>288.954774751846</v>
      </c>
      <c r="AZ704">
        <v>303.48451230890402</v>
      </c>
      <c r="BA704">
        <v>307.19735084726301</v>
      </c>
      <c r="BB704">
        <v>303.79583643898701</v>
      </c>
      <c r="BC704">
        <v>302.34267842756299</v>
      </c>
      <c r="BD704">
        <v>302.28693787769902</v>
      </c>
      <c r="BE704">
        <v>291.92007050927401</v>
      </c>
      <c r="BF704">
        <v>299.009469878929</v>
      </c>
      <c r="BG704">
        <v>291.50220746617998</v>
      </c>
      <c r="BH704">
        <v>296.16771764383901</v>
      </c>
      <c r="BI704">
        <v>306.103052041355</v>
      </c>
      <c r="BJ704">
        <v>296.12472036262699</v>
      </c>
      <c r="BK704">
        <v>300.53475691645798</v>
      </c>
      <c r="BL704">
        <v>304.427873184166</v>
      </c>
      <c r="BM704">
        <v>313.26272575819002</v>
      </c>
      <c r="BN704">
        <v>312.16397161869997</v>
      </c>
      <c r="BO704">
        <v>310.32055171443102</v>
      </c>
    </row>
    <row r="705" spans="1:67" x14ac:dyDescent="0.25">
      <c r="A705">
        <v>168.94526034712899</v>
      </c>
      <c r="B705">
        <v>311.52655827773299</v>
      </c>
      <c r="C705">
        <v>312.49648176590898</v>
      </c>
      <c r="D705">
        <v>301.29773466321802</v>
      </c>
      <c r="E705">
        <v>304.03609554422201</v>
      </c>
      <c r="F705">
        <v>304.77822409000902</v>
      </c>
      <c r="G705">
        <v>300.29042693179298</v>
      </c>
      <c r="H705">
        <v>301.57676975138702</v>
      </c>
      <c r="I705">
        <v>299.07490093060898</v>
      </c>
      <c r="J705">
        <v>299.81208697301201</v>
      </c>
      <c r="K705">
        <v>299.14667471263101</v>
      </c>
      <c r="L705">
        <v>288.92744694978398</v>
      </c>
      <c r="M705">
        <v>292.418360843085</v>
      </c>
      <c r="N705">
        <v>291.41975193380301</v>
      </c>
      <c r="O705">
        <v>296.56083582845901</v>
      </c>
      <c r="P705">
        <v>299.41778918991002</v>
      </c>
      <c r="Q705">
        <v>289.76987177176699</v>
      </c>
      <c r="R705">
        <v>299.01138068669701</v>
      </c>
      <c r="S705">
        <v>298.92727581682101</v>
      </c>
      <c r="T705">
        <v>299.84696790109001</v>
      </c>
      <c r="U705">
        <v>288.70696049812699</v>
      </c>
      <c r="V705">
        <v>292.90317534164302</v>
      </c>
      <c r="W705">
        <v>299.53843674240898</v>
      </c>
      <c r="X705">
        <v>312.99719633852601</v>
      </c>
      <c r="Y705">
        <v>314.53680262733201</v>
      </c>
      <c r="Z705">
        <v>324.06460345991502</v>
      </c>
      <c r="AA705">
        <v>329.81508185864902</v>
      </c>
      <c r="AB705">
        <v>313.95938867383001</v>
      </c>
      <c r="AC705">
        <v>336.614193045082</v>
      </c>
      <c r="AD705">
        <v>325.66361135548198</v>
      </c>
      <c r="AE705">
        <v>324.43491587735201</v>
      </c>
      <c r="AF705">
        <v>348.61265724233698</v>
      </c>
      <c r="AG705">
        <v>328.247562139178</v>
      </c>
      <c r="AH705">
        <v>325.06851850828701</v>
      </c>
      <c r="AI705">
        <v>322.327865991745</v>
      </c>
      <c r="AJ705">
        <v>311.75333384115402</v>
      </c>
      <c r="AK705">
        <v>320.77556749485399</v>
      </c>
      <c r="AL705">
        <v>316.93255536713502</v>
      </c>
      <c r="AM705">
        <v>309.84681995688999</v>
      </c>
      <c r="AN705">
        <v>298.90203838917103</v>
      </c>
      <c r="AO705">
        <v>293.88382791682398</v>
      </c>
      <c r="AP705">
        <v>311.07816698171803</v>
      </c>
      <c r="AQ705">
        <v>295.73229072727099</v>
      </c>
      <c r="AR705">
        <v>292.86781108677599</v>
      </c>
      <c r="AS705">
        <v>296.52270567276202</v>
      </c>
      <c r="AT705">
        <v>290.642419309753</v>
      </c>
      <c r="AU705">
        <v>292.52371943906201</v>
      </c>
      <c r="AV705">
        <v>298.45204493921301</v>
      </c>
      <c r="AW705">
        <v>292.67937697389698</v>
      </c>
      <c r="AX705">
        <v>303.79093049013602</v>
      </c>
      <c r="AY705">
        <v>289.955142552491</v>
      </c>
      <c r="AZ705">
        <v>303.73132859925698</v>
      </c>
      <c r="BA705">
        <v>304.35597804625098</v>
      </c>
      <c r="BB705">
        <v>301.40693600056801</v>
      </c>
      <c r="BC705">
        <v>304.19302296944801</v>
      </c>
      <c r="BD705">
        <v>296.91885857529098</v>
      </c>
      <c r="BE705">
        <v>293.06684463539699</v>
      </c>
      <c r="BF705">
        <v>297.84444990291598</v>
      </c>
      <c r="BG705">
        <v>293.46849736027002</v>
      </c>
      <c r="BH705">
        <v>294.94286666959999</v>
      </c>
      <c r="BI705">
        <v>308.41248994944402</v>
      </c>
      <c r="BJ705">
        <v>297.88931350068702</v>
      </c>
      <c r="BK705">
        <v>303.530313099431</v>
      </c>
      <c r="BL705">
        <v>305.39094778048002</v>
      </c>
      <c r="BM705">
        <v>312.81721499431399</v>
      </c>
      <c r="BN705">
        <v>308.84930084674698</v>
      </c>
      <c r="BO705">
        <v>310.01713825668298</v>
      </c>
    </row>
    <row r="706" spans="1:67" x14ac:dyDescent="0.25">
      <c r="A706">
        <v>169.18558077436501</v>
      </c>
      <c r="B706">
        <v>310.53690041900501</v>
      </c>
      <c r="C706">
        <v>314.17010057190799</v>
      </c>
      <c r="D706">
        <v>304.57390067701101</v>
      </c>
      <c r="E706">
        <v>302.47626427223003</v>
      </c>
      <c r="F706">
        <v>305.99150123505899</v>
      </c>
      <c r="G706">
        <v>299.89630531566598</v>
      </c>
      <c r="H706">
        <v>299.81669301285302</v>
      </c>
      <c r="I706">
        <v>297.002121968707</v>
      </c>
      <c r="J706">
        <v>295.81128818748999</v>
      </c>
      <c r="K706">
        <v>292.33924098777902</v>
      </c>
      <c r="L706">
        <v>289.57273074295699</v>
      </c>
      <c r="M706">
        <v>291.53579475900398</v>
      </c>
      <c r="N706">
        <v>291.33563510450301</v>
      </c>
      <c r="O706">
        <v>301.93472814461597</v>
      </c>
      <c r="P706">
        <v>302.60726461549399</v>
      </c>
      <c r="Q706">
        <v>287.48615644688601</v>
      </c>
      <c r="R706">
        <v>304.09068107975702</v>
      </c>
      <c r="S706">
        <v>302.58907702410698</v>
      </c>
      <c r="T706">
        <v>301.87608764419599</v>
      </c>
      <c r="U706">
        <v>292.577516517714</v>
      </c>
      <c r="V706">
        <v>291.64164047789501</v>
      </c>
      <c r="W706">
        <v>300.955658937782</v>
      </c>
      <c r="X706">
        <v>312.52168005666698</v>
      </c>
      <c r="Y706">
        <v>313.312599705754</v>
      </c>
      <c r="Z706">
        <v>323.24838794113703</v>
      </c>
      <c r="AA706">
        <v>330.08119666790799</v>
      </c>
      <c r="AB706">
        <v>321.45347279264701</v>
      </c>
      <c r="AC706">
        <v>333.25742740380298</v>
      </c>
      <c r="AD706">
        <v>327.61966496773402</v>
      </c>
      <c r="AE706">
        <v>327.90245436073297</v>
      </c>
      <c r="AF706">
        <v>348.55463383878498</v>
      </c>
      <c r="AG706">
        <v>326.21839999798601</v>
      </c>
      <c r="AH706">
        <v>325.15587630252202</v>
      </c>
      <c r="AI706">
        <v>323.49479424131698</v>
      </c>
      <c r="AJ706">
        <v>311.23756273253099</v>
      </c>
      <c r="AK706">
        <v>319.920299135959</v>
      </c>
      <c r="AL706">
        <v>318.45430908565697</v>
      </c>
      <c r="AM706">
        <v>311.65972256262103</v>
      </c>
      <c r="AN706">
        <v>294.76047585961498</v>
      </c>
      <c r="AO706">
        <v>295.60532938374803</v>
      </c>
      <c r="AP706">
        <v>311.44443701670599</v>
      </c>
      <c r="AQ706">
        <v>294.92999714605997</v>
      </c>
      <c r="AR706">
        <v>291.68057931784398</v>
      </c>
      <c r="AS706">
        <v>297.85965956562802</v>
      </c>
      <c r="AT706">
        <v>294.05120083823198</v>
      </c>
      <c r="AU706">
        <v>295.285761122162</v>
      </c>
      <c r="AV706">
        <v>298.57119652229102</v>
      </c>
      <c r="AW706">
        <v>292.668509792995</v>
      </c>
      <c r="AX706">
        <v>305.09832583851198</v>
      </c>
      <c r="AY706">
        <v>288.84913560188602</v>
      </c>
      <c r="AZ706">
        <v>305.45737650280802</v>
      </c>
      <c r="BA706">
        <v>301.33297642724301</v>
      </c>
      <c r="BB706">
        <v>298.26556686683199</v>
      </c>
      <c r="BC706">
        <v>307.85298957511401</v>
      </c>
      <c r="BD706">
        <v>296.94994635554002</v>
      </c>
      <c r="BE706">
        <v>291.84228720775599</v>
      </c>
      <c r="BF706">
        <v>298.24864181690998</v>
      </c>
      <c r="BG706">
        <v>295.64258460091997</v>
      </c>
      <c r="BH706">
        <v>294.14773093993603</v>
      </c>
      <c r="BI706">
        <v>305.67739189763802</v>
      </c>
      <c r="BJ706">
        <v>299.43180005883301</v>
      </c>
      <c r="BK706">
        <v>301.58919290327998</v>
      </c>
      <c r="BL706">
        <v>306.78616211678099</v>
      </c>
      <c r="BM706">
        <v>313.81986409201699</v>
      </c>
      <c r="BN706">
        <v>304.98788271233701</v>
      </c>
      <c r="BO706">
        <v>314.862776792028</v>
      </c>
    </row>
    <row r="707" spans="1:67" x14ac:dyDescent="0.25">
      <c r="A707">
        <v>169.42590120160199</v>
      </c>
      <c r="B707">
        <v>310.644222143859</v>
      </c>
      <c r="C707">
        <v>313.63246269711902</v>
      </c>
      <c r="D707">
        <v>304.748278801965</v>
      </c>
      <c r="E707">
        <v>300.63404329106697</v>
      </c>
      <c r="F707">
        <v>306.00255420000599</v>
      </c>
      <c r="G707">
        <v>293.53585790714402</v>
      </c>
      <c r="H707">
        <v>302.331591918767</v>
      </c>
      <c r="I707">
        <v>297.85214862808999</v>
      </c>
      <c r="J707">
        <v>294.92360184595401</v>
      </c>
      <c r="K707">
        <v>295.85595865779197</v>
      </c>
      <c r="L707">
        <v>289.31335600757899</v>
      </c>
      <c r="M707">
        <v>293.91369676441099</v>
      </c>
      <c r="N707">
        <v>292.366948744181</v>
      </c>
      <c r="O707">
        <v>305.13348361933402</v>
      </c>
      <c r="P707">
        <v>305.34293596674502</v>
      </c>
      <c r="Q707">
        <v>290.27182696457697</v>
      </c>
      <c r="R707">
        <v>304.76227626962498</v>
      </c>
      <c r="S707">
        <v>301.89908335978703</v>
      </c>
      <c r="T707">
        <v>303.75546854666197</v>
      </c>
      <c r="U707">
        <v>297.14065959763099</v>
      </c>
      <c r="V707">
        <v>285.65034137912102</v>
      </c>
      <c r="W707">
        <v>299.03705406114199</v>
      </c>
      <c r="X707">
        <v>316.850671106736</v>
      </c>
      <c r="Y707">
        <v>311.27295603118699</v>
      </c>
      <c r="Z707">
        <v>317.62378875458501</v>
      </c>
      <c r="AA707">
        <v>330.79070632996797</v>
      </c>
      <c r="AB707">
        <v>324.33978036009802</v>
      </c>
      <c r="AC707">
        <v>331.56531448707301</v>
      </c>
      <c r="AD707">
        <v>333.48446177236599</v>
      </c>
      <c r="AE707">
        <v>325.57571848699502</v>
      </c>
      <c r="AF707">
        <v>345.34217602862799</v>
      </c>
      <c r="AG707">
        <v>321.61851770197597</v>
      </c>
      <c r="AH707">
        <v>325.30498913749199</v>
      </c>
      <c r="AI707">
        <v>327.48620184350102</v>
      </c>
      <c r="AJ707">
        <v>305.23773820959099</v>
      </c>
      <c r="AK707">
        <v>321.20466888623901</v>
      </c>
      <c r="AL707">
        <v>314.95307031553602</v>
      </c>
      <c r="AM707">
        <v>313.86135001350601</v>
      </c>
      <c r="AN707">
        <v>294.60415818263198</v>
      </c>
      <c r="AO707">
        <v>295.47325691791502</v>
      </c>
      <c r="AP707">
        <v>312.08417231323602</v>
      </c>
      <c r="AQ707">
        <v>294.55956962164998</v>
      </c>
      <c r="AR707">
        <v>292.40685472128001</v>
      </c>
      <c r="AS707">
        <v>299.59833845338699</v>
      </c>
      <c r="AT707">
        <v>299.40343602385599</v>
      </c>
      <c r="AU707">
        <v>293.20429775737</v>
      </c>
      <c r="AV707">
        <v>301.17753972980398</v>
      </c>
      <c r="AW707">
        <v>295.89846585629402</v>
      </c>
      <c r="AX707">
        <v>304.12164134858</v>
      </c>
      <c r="AY707">
        <v>293.20032923247402</v>
      </c>
      <c r="AZ707">
        <v>309.78129490596802</v>
      </c>
      <c r="BA707">
        <v>303.28583478023501</v>
      </c>
      <c r="BB707">
        <v>298.44185678971701</v>
      </c>
      <c r="BC707">
        <v>305.05146805688997</v>
      </c>
      <c r="BD707">
        <v>298.142788052274</v>
      </c>
      <c r="BE707">
        <v>294.02230887477299</v>
      </c>
      <c r="BF707">
        <v>298.32683832798398</v>
      </c>
      <c r="BG707">
        <v>293.374208430377</v>
      </c>
      <c r="BH707">
        <v>296.01714185793799</v>
      </c>
      <c r="BI707">
        <v>305.01860523834898</v>
      </c>
      <c r="BJ707">
        <v>296.887238573611</v>
      </c>
      <c r="BK707">
        <v>299.36356294219598</v>
      </c>
      <c r="BL707">
        <v>303.94177672164301</v>
      </c>
      <c r="BM707">
        <v>307.59821911854903</v>
      </c>
      <c r="BN707">
        <v>308.82776240709899</v>
      </c>
      <c r="BO707">
        <v>317.17656109886201</v>
      </c>
    </row>
    <row r="708" spans="1:67" x14ac:dyDescent="0.25">
      <c r="A708">
        <v>169.666221628838</v>
      </c>
      <c r="B708">
        <v>309.82069367341398</v>
      </c>
      <c r="C708">
        <v>308.98539679031001</v>
      </c>
      <c r="D708">
        <v>309.37984160664098</v>
      </c>
      <c r="E708">
        <v>300.60948739878398</v>
      </c>
      <c r="F708">
        <v>303.20190709181901</v>
      </c>
      <c r="G708">
        <v>292.73175990953098</v>
      </c>
      <c r="H708">
        <v>300.651036642017</v>
      </c>
      <c r="I708">
        <v>300.410454760601</v>
      </c>
      <c r="J708">
        <v>295.28056121883299</v>
      </c>
      <c r="K708">
        <v>293.52497627602702</v>
      </c>
      <c r="L708">
        <v>288.51201033293</v>
      </c>
      <c r="M708">
        <v>297.45287358386599</v>
      </c>
      <c r="N708">
        <v>297.64792149484902</v>
      </c>
      <c r="O708">
        <v>309.47607509229101</v>
      </c>
      <c r="P708">
        <v>304.12484805039799</v>
      </c>
      <c r="Q708">
        <v>291.423780804415</v>
      </c>
      <c r="R708">
        <v>304.67770186362998</v>
      </c>
      <c r="S708">
        <v>302.72540529249</v>
      </c>
      <c r="T708">
        <v>302.788055400556</v>
      </c>
      <c r="U708">
        <v>290.635344342118</v>
      </c>
      <c r="V708">
        <v>282.89626320788199</v>
      </c>
      <c r="W708">
        <v>295.31615890457198</v>
      </c>
      <c r="X708">
        <v>319.48221631921899</v>
      </c>
      <c r="Y708">
        <v>310.26466979080499</v>
      </c>
      <c r="Z708">
        <v>318.18839781383201</v>
      </c>
      <c r="AA708">
        <v>329.38277015446101</v>
      </c>
      <c r="AB708">
        <v>322.88846330997598</v>
      </c>
      <c r="AC708">
        <v>331.41396016609798</v>
      </c>
      <c r="AD708">
        <v>333.96973193410298</v>
      </c>
      <c r="AE708">
        <v>326.41874738800101</v>
      </c>
      <c r="AF708">
        <v>345.959118796947</v>
      </c>
      <c r="AG708">
        <v>314.85643691501002</v>
      </c>
      <c r="AH708">
        <v>326.75080950948802</v>
      </c>
      <c r="AI708">
        <v>325.29507550798098</v>
      </c>
      <c r="AJ708">
        <v>303.39297749143799</v>
      </c>
      <c r="AK708">
        <v>321.40080577030199</v>
      </c>
      <c r="AL708">
        <v>309.527113932237</v>
      </c>
      <c r="AM708">
        <v>314.29043288770498</v>
      </c>
      <c r="AN708">
        <v>291.12500336765999</v>
      </c>
      <c r="AO708">
        <v>296.51295069378102</v>
      </c>
      <c r="AP708">
        <v>308.79603151938898</v>
      </c>
      <c r="AQ708">
        <v>293.84781949178898</v>
      </c>
      <c r="AR708">
        <v>299.12948868929101</v>
      </c>
      <c r="AS708">
        <v>303.52260686847899</v>
      </c>
      <c r="AT708">
        <v>306.17140017236301</v>
      </c>
      <c r="AU708">
        <v>297.12659116981001</v>
      </c>
      <c r="AV708">
        <v>301.73500416020499</v>
      </c>
      <c r="AW708">
        <v>294.62255835782099</v>
      </c>
      <c r="AX708">
        <v>304.18344210586702</v>
      </c>
      <c r="AY708">
        <v>296.867204223557</v>
      </c>
      <c r="AZ708">
        <v>306.74957772243403</v>
      </c>
      <c r="BA708">
        <v>301.24146786158099</v>
      </c>
      <c r="BB708">
        <v>295.91378784799298</v>
      </c>
      <c r="BC708">
        <v>303.346863147362</v>
      </c>
      <c r="BD708">
        <v>298.467734985731</v>
      </c>
      <c r="BE708">
        <v>298.82071953054901</v>
      </c>
      <c r="BF708">
        <v>298.62562211305197</v>
      </c>
      <c r="BG708">
        <v>293.33828134326802</v>
      </c>
      <c r="BH708">
        <v>296.66235754490702</v>
      </c>
      <c r="BI708">
        <v>304.248477231827</v>
      </c>
      <c r="BJ708">
        <v>294.63943397632698</v>
      </c>
      <c r="BK708">
        <v>299.80548146462201</v>
      </c>
      <c r="BL708">
        <v>304.60192164863599</v>
      </c>
      <c r="BM708">
        <v>309.20685818526698</v>
      </c>
      <c r="BN708">
        <v>303.29509896852898</v>
      </c>
      <c r="BO708">
        <v>321.27305286525501</v>
      </c>
    </row>
    <row r="709" spans="1:67" x14ac:dyDescent="0.25">
      <c r="A709">
        <v>169.90654205607399</v>
      </c>
      <c r="B709">
        <v>305.92316018464697</v>
      </c>
      <c r="C709">
        <v>308.65009408463197</v>
      </c>
      <c r="D709">
        <v>310.36055819403799</v>
      </c>
      <c r="E709">
        <v>299.56400999221802</v>
      </c>
      <c r="F709">
        <v>302.48131575218298</v>
      </c>
      <c r="G709">
        <v>290.81003141034699</v>
      </c>
      <c r="H709">
        <v>300.33372774870401</v>
      </c>
      <c r="I709">
        <v>305.29825458787002</v>
      </c>
      <c r="J709">
        <v>294.95384294595499</v>
      </c>
      <c r="K709">
        <v>290.56010339349803</v>
      </c>
      <c r="L709">
        <v>290.09274345255199</v>
      </c>
      <c r="M709">
        <v>296.448632701961</v>
      </c>
      <c r="N709">
        <v>301.0029911062</v>
      </c>
      <c r="O709">
        <v>309.79085149907098</v>
      </c>
      <c r="P709">
        <v>303.37466784888301</v>
      </c>
      <c r="Q709">
        <v>290.93790013869301</v>
      </c>
      <c r="R709">
        <v>304.73649306471401</v>
      </c>
      <c r="S709">
        <v>300.69620882568103</v>
      </c>
      <c r="T709">
        <v>302.16528834506499</v>
      </c>
      <c r="U709">
        <v>292.66996492117801</v>
      </c>
      <c r="V709">
        <v>283.02444480314301</v>
      </c>
      <c r="W709">
        <v>290.85075733725</v>
      </c>
      <c r="X709">
        <v>322.759602688602</v>
      </c>
      <c r="Y709">
        <v>313.34270460256403</v>
      </c>
      <c r="Z709">
        <v>317.045397442666</v>
      </c>
      <c r="AA709">
        <v>334.11639742294</v>
      </c>
      <c r="AB709">
        <v>322.78181807699201</v>
      </c>
      <c r="AC709">
        <v>332.98680585583799</v>
      </c>
      <c r="AD709">
        <v>331.93545455437902</v>
      </c>
      <c r="AE709">
        <v>329.69386990196199</v>
      </c>
      <c r="AF709">
        <v>339.25918199131002</v>
      </c>
      <c r="AG709">
        <v>319.022680587634</v>
      </c>
      <c r="AH709">
        <v>325.98546566574402</v>
      </c>
      <c r="AI709">
        <v>323.02939986487598</v>
      </c>
      <c r="AJ709">
        <v>304.66259057273601</v>
      </c>
      <c r="AK709">
        <v>320.12866617795601</v>
      </c>
      <c r="AL709">
        <v>307.53050137021398</v>
      </c>
      <c r="AM709">
        <v>316.23836270164401</v>
      </c>
      <c r="AN709">
        <v>287.97371510106802</v>
      </c>
      <c r="AO709">
        <v>294.14405442862699</v>
      </c>
      <c r="AP709">
        <v>308.82535651729802</v>
      </c>
      <c r="AQ709">
        <v>296.22456187017002</v>
      </c>
      <c r="AR709">
        <v>301.54507457084298</v>
      </c>
      <c r="AS709">
        <v>304.763438454214</v>
      </c>
      <c r="AT709">
        <v>307.535944032153</v>
      </c>
      <c r="AU709">
        <v>298.50380726926801</v>
      </c>
      <c r="AV709">
        <v>300.52845829418402</v>
      </c>
      <c r="AW709">
        <v>296.93070058332597</v>
      </c>
      <c r="AX709">
        <v>302.47919142366402</v>
      </c>
      <c r="AY709">
        <v>301.038120038062</v>
      </c>
      <c r="AZ709">
        <v>302.96027844753502</v>
      </c>
      <c r="BA709">
        <v>300.12312923500599</v>
      </c>
      <c r="BB709">
        <v>296.976678835705</v>
      </c>
      <c r="BC709">
        <v>303.66057893029</v>
      </c>
      <c r="BD709">
        <v>298.59200301970498</v>
      </c>
      <c r="BE709">
        <v>300.51164322850298</v>
      </c>
      <c r="BF709">
        <v>295.572490432606</v>
      </c>
      <c r="BG709">
        <v>292.61067612027199</v>
      </c>
      <c r="BH709">
        <v>295.51678944354302</v>
      </c>
      <c r="BI709">
        <v>302.66967400692198</v>
      </c>
      <c r="BJ709">
        <v>298.337411190392</v>
      </c>
      <c r="BK709">
        <v>304.31189577651497</v>
      </c>
      <c r="BL709">
        <v>306.84342486836198</v>
      </c>
      <c r="BM709">
        <v>310.67775899893502</v>
      </c>
      <c r="BN709">
        <v>301.01279703680098</v>
      </c>
      <c r="BO709">
        <v>322.00646214739498</v>
      </c>
    </row>
    <row r="710" spans="1:67" x14ac:dyDescent="0.25">
      <c r="A710">
        <v>170.146862483311</v>
      </c>
      <c r="B710">
        <v>304.003160631573</v>
      </c>
      <c r="C710">
        <v>311.465633834811</v>
      </c>
      <c r="D710">
        <v>307.078809918562</v>
      </c>
      <c r="E710">
        <v>299.98292132421898</v>
      </c>
      <c r="F710">
        <v>303.03260208108799</v>
      </c>
      <c r="G710">
        <v>290.76671551835</v>
      </c>
      <c r="H710">
        <v>301.40780585724002</v>
      </c>
      <c r="I710">
        <v>301.965427158154</v>
      </c>
      <c r="J710">
        <v>292.04001702650299</v>
      </c>
      <c r="K710">
        <v>290.35120377726099</v>
      </c>
      <c r="L710">
        <v>291.53012369824899</v>
      </c>
      <c r="M710">
        <v>295.87467004490901</v>
      </c>
      <c r="N710">
        <v>302.36056249696202</v>
      </c>
      <c r="O710">
        <v>308.66039469461401</v>
      </c>
      <c r="P710">
        <v>302.56298794047899</v>
      </c>
      <c r="Q710">
        <v>289.431082090541</v>
      </c>
      <c r="R710">
        <v>304.74325577725898</v>
      </c>
      <c r="S710">
        <v>299.15945528109802</v>
      </c>
      <c r="T710">
        <v>302.97935610247299</v>
      </c>
      <c r="U710">
        <v>296.29702565906001</v>
      </c>
      <c r="V710">
        <v>284.468667523796</v>
      </c>
      <c r="W710">
        <v>289.55298646160901</v>
      </c>
      <c r="X710">
        <v>323.12129954577898</v>
      </c>
      <c r="Y710">
        <v>314.89010762331498</v>
      </c>
      <c r="Z710">
        <v>316.81428426911202</v>
      </c>
      <c r="AA710">
        <v>333.21420094185203</v>
      </c>
      <c r="AB710">
        <v>323.55123453251099</v>
      </c>
      <c r="AC710">
        <v>334.36155564324099</v>
      </c>
      <c r="AD710">
        <v>333.22198283464201</v>
      </c>
      <c r="AE710">
        <v>334.55819315703599</v>
      </c>
      <c r="AF710">
        <v>339.04408594402503</v>
      </c>
      <c r="AG710">
        <v>320.91348684500798</v>
      </c>
      <c r="AH710">
        <v>325.71002943394302</v>
      </c>
      <c r="AI710">
        <v>321.72195722939898</v>
      </c>
      <c r="AJ710">
        <v>304.95342098982502</v>
      </c>
      <c r="AK710">
        <v>319.13164036758002</v>
      </c>
      <c r="AL710">
        <v>306.31859805458799</v>
      </c>
      <c r="AM710">
        <v>318.31480343707102</v>
      </c>
      <c r="AN710">
        <v>290.08388261651299</v>
      </c>
      <c r="AO710">
        <v>292.77086467292099</v>
      </c>
      <c r="AP710">
        <v>308.79967266730603</v>
      </c>
      <c r="AQ710">
        <v>296.33056238524199</v>
      </c>
      <c r="AR710">
        <v>302.584935947894</v>
      </c>
      <c r="AS710">
        <v>304.33493054146601</v>
      </c>
      <c r="AT710">
        <v>309.972746912785</v>
      </c>
      <c r="AU710">
        <v>299.46492394586301</v>
      </c>
      <c r="AV710">
        <v>297.79053851990301</v>
      </c>
      <c r="AW710">
        <v>299.997806540819</v>
      </c>
      <c r="AX710">
        <v>301.52141580199202</v>
      </c>
      <c r="AY710">
        <v>303.82794342744597</v>
      </c>
      <c r="AZ710">
        <v>301.44321411559997</v>
      </c>
      <c r="BA710">
        <v>300.44561332263902</v>
      </c>
      <c r="BB710">
        <v>300.06872184266001</v>
      </c>
      <c r="BC710">
        <v>302.89649187323403</v>
      </c>
      <c r="BD710">
        <v>303.29205178348798</v>
      </c>
      <c r="BE710">
        <v>302.84642232634599</v>
      </c>
      <c r="BF710">
        <v>295.61009544252198</v>
      </c>
      <c r="BG710">
        <v>291.37363060332302</v>
      </c>
      <c r="BH710">
        <v>293.54163519806599</v>
      </c>
      <c r="BI710">
        <v>299.22796117417101</v>
      </c>
      <c r="BJ710">
        <v>297.30662447514601</v>
      </c>
      <c r="BK710">
        <v>301.65316628568701</v>
      </c>
      <c r="BL710">
        <v>307.06587506240197</v>
      </c>
      <c r="BM710">
        <v>310.44376863738597</v>
      </c>
      <c r="BN710">
        <v>302.71005352456501</v>
      </c>
      <c r="BO710">
        <v>324.41551706686698</v>
      </c>
    </row>
    <row r="711" spans="1:67" x14ac:dyDescent="0.25">
      <c r="A711">
        <v>170.38718291054701</v>
      </c>
      <c r="B711">
        <v>302.67025404902603</v>
      </c>
      <c r="C711">
        <v>310.80615072633702</v>
      </c>
      <c r="D711">
        <v>309.14643217295099</v>
      </c>
      <c r="E711">
        <v>299.292559965191</v>
      </c>
      <c r="F711">
        <v>304.04959431043898</v>
      </c>
      <c r="G711">
        <v>293.37463493955897</v>
      </c>
      <c r="H711">
        <v>303.24747458007602</v>
      </c>
      <c r="I711">
        <v>300.498576156833</v>
      </c>
      <c r="J711">
        <v>293.175714959755</v>
      </c>
      <c r="K711">
        <v>296.88463006173998</v>
      </c>
      <c r="L711">
        <v>292.26583227637099</v>
      </c>
      <c r="M711">
        <v>294.25069891397601</v>
      </c>
      <c r="N711">
        <v>302.626999006098</v>
      </c>
      <c r="O711">
        <v>304.38372973063298</v>
      </c>
      <c r="P711">
        <v>297.20809824119101</v>
      </c>
      <c r="Q711">
        <v>290.32390388346499</v>
      </c>
      <c r="R711">
        <v>303.36971295687601</v>
      </c>
      <c r="S711">
        <v>296.96829568474698</v>
      </c>
      <c r="T711">
        <v>300.61662120429003</v>
      </c>
      <c r="U711">
        <v>298.14627268404399</v>
      </c>
      <c r="V711">
        <v>289.368923723031</v>
      </c>
      <c r="W711">
        <v>289.76616842753299</v>
      </c>
      <c r="X711">
        <v>323.16499668562801</v>
      </c>
      <c r="Y711">
        <v>315.85859133611598</v>
      </c>
      <c r="Z711">
        <v>318.39293820702801</v>
      </c>
      <c r="AA711">
        <v>334.525424141646</v>
      </c>
      <c r="AB711">
        <v>323.70148996524699</v>
      </c>
      <c r="AC711">
        <v>336.61148938414402</v>
      </c>
      <c r="AD711">
        <v>330.04065115754997</v>
      </c>
      <c r="AE711">
        <v>330.608646860357</v>
      </c>
      <c r="AF711">
        <v>339.83375418529602</v>
      </c>
      <c r="AG711">
        <v>321.16155021573798</v>
      </c>
      <c r="AH711">
        <v>328.79814320719601</v>
      </c>
      <c r="AI711">
        <v>325.92620369149199</v>
      </c>
      <c r="AJ711">
        <v>305.30161814294098</v>
      </c>
      <c r="AK711">
        <v>317.34437243112302</v>
      </c>
      <c r="AL711">
        <v>299.34488101287798</v>
      </c>
      <c r="AM711">
        <v>314.64995060399798</v>
      </c>
      <c r="AN711">
        <v>291.31456353445901</v>
      </c>
      <c r="AO711">
        <v>292.32598916487802</v>
      </c>
      <c r="AP711">
        <v>306.09968719060799</v>
      </c>
      <c r="AQ711">
        <v>295.386703424801</v>
      </c>
      <c r="AR711">
        <v>300.70549002944603</v>
      </c>
      <c r="AS711">
        <v>306.261364076353</v>
      </c>
      <c r="AT711">
        <v>310.391371589561</v>
      </c>
      <c r="AU711">
        <v>297.67792101891803</v>
      </c>
      <c r="AV711">
        <v>295.88728878589501</v>
      </c>
      <c r="AW711">
        <v>305.72327462593199</v>
      </c>
      <c r="AX711">
        <v>301.88952283269401</v>
      </c>
      <c r="AY711">
        <v>306.70324324987502</v>
      </c>
      <c r="AZ711">
        <v>300.53541884074502</v>
      </c>
      <c r="BA711">
        <v>302.19934534177003</v>
      </c>
      <c r="BB711">
        <v>303.309930960141</v>
      </c>
      <c r="BC711">
        <v>298.65417790258101</v>
      </c>
      <c r="BD711">
        <v>305.42662149349502</v>
      </c>
      <c r="BE711">
        <v>303.92963344680999</v>
      </c>
      <c r="BF711">
        <v>296.13257854548101</v>
      </c>
      <c r="BG711">
        <v>290.47587124840999</v>
      </c>
      <c r="BH711">
        <v>295.50997027235201</v>
      </c>
      <c r="BI711">
        <v>300.36613932091899</v>
      </c>
      <c r="BJ711">
        <v>298.40393408822598</v>
      </c>
      <c r="BK711">
        <v>301.89767100024801</v>
      </c>
      <c r="BL711">
        <v>307.91597848791702</v>
      </c>
      <c r="BM711">
        <v>309.56864484250502</v>
      </c>
      <c r="BN711">
        <v>302.964375852996</v>
      </c>
      <c r="BO711">
        <v>321.09226977420099</v>
      </c>
    </row>
    <row r="712" spans="1:67" x14ac:dyDescent="0.25">
      <c r="A712">
        <v>170.627503337783</v>
      </c>
      <c r="B712">
        <v>300.63878344761201</v>
      </c>
      <c r="C712">
        <v>308.43420068381999</v>
      </c>
      <c r="D712">
        <v>310.60970678847798</v>
      </c>
      <c r="E712">
        <v>299.03771466964002</v>
      </c>
      <c r="F712">
        <v>304.25131116148901</v>
      </c>
      <c r="G712">
        <v>294.67542792234002</v>
      </c>
      <c r="H712">
        <v>300.76015811647397</v>
      </c>
      <c r="I712">
        <v>295.70811911389399</v>
      </c>
      <c r="J712">
        <v>296.22425009609702</v>
      </c>
      <c r="K712">
        <v>296.05410111852098</v>
      </c>
      <c r="L712">
        <v>293.83817108447101</v>
      </c>
      <c r="M712">
        <v>292.54559269811699</v>
      </c>
      <c r="N712">
        <v>301.73267214144602</v>
      </c>
      <c r="O712">
        <v>301.03694888188897</v>
      </c>
      <c r="P712">
        <v>291.00278055925099</v>
      </c>
      <c r="Q712">
        <v>295.32028013664302</v>
      </c>
      <c r="R712">
        <v>301.05213301931599</v>
      </c>
      <c r="S712">
        <v>302.33472138244201</v>
      </c>
      <c r="T712">
        <v>297.83569099585901</v>
      </c>
      <c r="U712">
        <v>298.25613052983698</v>
      </c>
      <c r="V712">
        <v>293.24613582238698</v>
      </c>
      <c r="W712">
        <v>290.298122356303</v>
      </c>
      <c r="X712">
        <v>315.60766878259602</v>
      </c>
      <c r="Y712">
        <v>313.92782960246097</v>
      </c>
      <c r="Z712">
        <v>320.18964101846802</v>
      </c>
      <c r="AA712">
        <v>331.64077134872599</v>
      </c>
      <c r="AB712">
        <v>319.53799299742002</v>
      </c>
      <c r="AC712">
        <v>341.049154533577</v>
      </c>
      <c r="AD712">
        <v>329.91545414208099</v>
      </c>
      <c r="AE712">
        <v>334.71322791441997</v>
      </c>
      <c r="AF712">
        <v>340.22387278786499</v>
      </c>
      <c r="AG712">
        <v>324.77359431418802</v>
      </c>
      <c r="AH712">
        <v>328.66650070193299</v>
      </c>
      <c r="AI712">
        <v>321.84280955362999</v>
      </c>
      <c r="AJ712">
        <v>306.79832037946898</v>
      </c>
      <c r="AK712">
        <v>316.451754187147</v>
      </c>
      <c r="AL712">
        <v>301.64422147257102</v>
      </c>
      <c r="AM712">
        <v>314.85925761408998</v>
      </c>
      <c r="AN712">
        <v>296.93067291117899</v>
      </c>
      <c r="AO712">
        <v>293.463590241497</v>
      </c>
      <c r="AP712">
        <v>301.74660649652401</v>
      </c>
      <c r="AQ712">
        <v>297.45000729811699</v>
      </c>
      <c r="AR712">
        <v>302.50370750469699</v>
      </c>
      <c r="AS712">
        <v>305.38366396992001</v>
      </c>
      <c r="AT712">
        <v>307.39092327949101</v>
      </c>
      <c r="AU712">
        <v>298.87821061212099</v>
      </c>
      <c r="AV712">
        <v>296.509938094387</v>
      </c>
      <c r="AW712">
        <v>304.825061834537</v>
      </c>
      <c r="AX712">
        <v>298.73203635584298</v>
      </c>
      <c r="AY712">
        <v>305.25285146840997</v>
      </c>
      <c r="AZ712">
        <v>297.581672656264</v>
      </c>
      <c r="BA712">
        <v>304.025437355458</v>
      </c>
      <c r="BB712">
        <v>305.63161062819199</v>
      </c>
      <c r="BC712">
        <v>296.14115806434302</v>
      </c>
      <c r="BD712">
        <v>302.94592833438298</v>
      </c>
      <c r="BE712">
        <v>303.85338783575003</v>
      </c>
      <c r="BF712">
        <v>296.65138209336499</v>
      </c>
      <c r="BG712">
        <v>288.93400150929</v>
      </c>
      <c r="BH712">
        <v>296.89586283800497</v>
      </c>
      <c r="BI712">
        <v>296.30501055479698</v>
      </c>
      <c r="BJ712">
        <v>299.91127145993897</v>
      </c>
      <c r="BK712">
        <v>302.49899299013202</v>
      </c>
      <c r="BL712">
        <v>307.91786318522497</v>
      </c>
      <c r="BM712">
        <v>310.24248285755499</v>
      </c>
      <c r="BN712">
        <v>307.22024430112202</v>
      </c>
      <c r="BO712">
        <v>313.29520863892998</v>
      </c>
    </row>
    <row r="713" spans="1:67" x14ac:dyDescent="0.25">
      <c r="A713">
        <v>170.86782376502001</v>
      </c>
      <c r="B713">
        <v>303.27062876153201</v>
      </c>
      <c r="C713">
        <v>310.474809627615</v>
      </c>
      <c r="D713">
        <v>313.36763964167102</v>
      </c>
      <c r="E713">
        <v>301.86819655400598</v>
      </c>
      <c r="F713">
        <v>307.33334754384299</v>
      </c>
      <c r="G713">
        <v>296.52917466574598</v>
      </c>
      <c r="H713">
        <v>299.02258711218099</v>
      </c>
      <c r="I713">
        <v>291.85711919533401</v>
      </c>
      <c r="J713">
        <v>298.54261700650397</v>
      </c>
      <c r="K713">
        <v>295.45613800348798</v>
      </c>
      <c r="L713">
        <v>297.10035244908602</v>
      </c>
      <c r="M713">
        <v>289.963211422634</v>
      </c>
      <c r="N713">
        <v>298.95444225937598</v>
      </c>
      <c r="O713">
        <v>299.760503234623</v>
      </c>
      <c r="P713">
        <v>290.00831825364099</v>
      </c>
      <c r="Q713">
        <v>296.53178235866898</v>
      </c>
      <c r="R713">
        <v>298.48425970057002</v>
      </c>
      <c r="S713">
        <v>307.92383137485001</v>
      </c>
      <c r="T713">
        <v>298.40385102008599</v>
      </c>
      <c r="U713">
        <v>303.54859301432998</v>
      </c>
      <c r="V713">
        <v>295.43616702014401</v>
      </c>
      <c r="W713">
        <v>293.57008069445101</v>
      </c>
      <c r="X713">
        <v>313.23574074087799</v>
      </c>
      <c r="Y713">
        <v>314.76482908550099</v>
      </c>
      <c r="Z713">
        <v>324.12759615970998</v>
      </c>
      <c r="AA713">
        <v>331.22707779628001</v>
      </c>
      <c r="AB713">
        <v>319.83176181358903</v>
      </c>
      <c r="AC713">
        <v>344.307658935902</v>
      </c>
      <c r="AD713">
        <v>331.02889111995199</v>
      </c>
      <c r="AE713">
        <v>333.31195528301703</v>
      </c>
      <c r="AF713">
        <v>343.164207566801</v>
      </c>
      <c r="AG713">
        <v>329.659381893481</v>
      </c>
      <c r="AH713">
        <v>323.97846968314099</v>
      </c>
      <c r="AI713">
        <v>324.92171971722598</v>
      </c>
      <c r="AJ713">
        <v>308.276985875788</v>
      </c>
      <c r="AK713">
        <v>317.02567939169103</v>
      </c>
      <c r="AL713">
        <v>307.43474144288598</v>
      </c>
      <c r="AM713">
        <v>315.14213940034102</v>
      </c>
      <c r="AN713">
        <v>294.95444837469302</v>
      </c>
      <c r="AO713">
        <v>294.78622617972599</v>
      </c>
      <c r="AP713">
        <v>300.12801716901203</v>
      </c>
      <c r="AQ713">
        <v>299.85522182589699</v>
      </c>
      <c r="AR713">
        <v>298.72754466090697</v>
      </c>
      <c r="AS713">
        <v>301.76393635186002</v>
      </c>
      <c r="AT713">
        <v>302.923781973019</v>
      </c>
      <c r="AU713">
        <v>300.61121570476502</v>
      </c>
      <c r="AV713">
        <v>300.92419112055302</v>
      </c>
      <c r="AW713">
        <v>307.00694778187898</v>
      </c>
      <c r="AX713">
        <v>300.342171009362</v>
      </c>
      <c r="AY713">
        <v>306.05423115615702</v>
      </c>
      <c r="AZ713">
        <v>295.89837666645099</v>
      </c>
      <c r="BA713">
        <v>303.86149052457</v>
      </c>
      <c r="BB713">
        <v>299.19435138097901</v>
      </c>
      <c r="BC713">
        <v>295.67847939217398</v>
      </c>
      <c r="BD713">
        <v>305.46415437544999</v>
      </c>
      <c r="BE713">
        <v>298.74046427038502</v>
      </c>
      <c r="BF713">
        <v>294.96999014995799</v>
      </c>
      <c r="BG713">
        <v>291.69789989896202</v>
      </c>
      <c r="BH713">
        <v>299.346765098444</v>
      </c>
      <c r="BI713">
        <v>294.25221545535601</v>
      </c>
      <c r="BJ713">
        <v>303.33568910994501</v>
      </c>
      <c r="BK713">
        <v>302.35849974035199</v>
      </c>
      <c r="BL713">
        <v>306.66840373935003</v>
      </c>
      <c r="BM713">
        <v>310.93927754658301</v>
      </c>
      <c r="BN713">
        <v>308.327566995815</v>
      </c>
      <c r="BO713">
        <v>310.91027667133699</v>
      </c>
    </row>
    <row r="714" spans="1:67" x14ac:dyDescent="0.25">
      <c r="A714">
        <v>171.10814419225599</v>
      </c>
      <c r="B714">
        <v>302.73476933372501</v>
      </c>
      <c r="C714">
        <v>312.58926237584501</v>
      </c>
      <c r="D714">
        <v>312.737130624342</v>
      </c>
      <c r="E714">
        <v>304.27000335400402</v>
      </c>
      <c r="F714">
        <v>309.39229923547902</v>
      </c>
      <c r="G714">
        <v>299.13144614773398</v>
      </c>
      <c r="H714">
        <v>296.27259542268399</v>
      </c>
      <c r="I714">
        <v>290.30715061101199</v>
      </c>
      <c r="J714">
        <v>296.94760539887699</v>
      </c>
      <c r="K714">
        <v>293.04955282398402</v>
      </c>
      <c r="L714">
        <v>297.51814042771298</v>
      </c>
      <c r="M714">
        <v>287.15346640912497</v>
      </c>
      <c r="N714">
        <v>296.66002892536102</v>
      </c>
      <c r="O714">
        <v>299.53089401086697</v>
      </c>
      <c r="P714">
        <v>287.91850074095299</v>
      </c>
      <c r="Q714">
        <v>297.419502718091</v>
      </c>
      <c r="R714">
        <v>298.61005816670098</v>
      </c>
      <c r="S714">
        <v>307.98885162718199</v>
      </c>
      <c r="T714">
        <v>297.00789844085801</v>
      </c>
      <c r="U714">
        <v>302.43121617765598</v>
      </c>
      <c r="V714">
        <v>292.98487011014402</v>
      </c>
      <c r="W714">
        <v>296.436829522273</v>
      </c>
      <c r="X714">
        <v>310.25139119567001</v>
      </c>
      <c r="Y714">
        <v>312.98685278231801</v>
      </c>
      <c r="Z714">
        <v>328.87905785277002</v>
      </c>
      <c r="AA714">
        <v>328.90040043843402</v>
      </c>
      <c r="AB714">
        <v>314.87945974900998</v>
      </c>
      <c r="AC714">
        <v>343.184654626613</v>
      </c>
      <c r="AD714">
        <v>332.79478322358</v>
      </c>
      <c r="AE714">
        <v>329.88999362544502</v>
      </c>
      <c r="AF714">
        <v>339.91490942185902</v>
      </c>
      <c r="AG714">
        <v>330.06054052151001</v>
      </c>
      <c r="AH714">
        <v>322.24304665118001</v>
      </c>
      <c r="AI714">
        <v>325.55617633379802</v>
      </c>
      <c r="AJ714">
        <v>311.38333701614499</v>
      </c>
      <c r="AK714">
        <v>313.71708174696801</v>
      </c>
      <c r="AL714">
        <v>309.332547863282</v>
      </c>
      <c r="AM714">
        <v>317.15441909411902</v>
      </c>
      <c r="AN714">
        <v>296.222263395754</v>
      </c>
      <c r="AO714">
        <v>297.13025436454598</v>
      </c>
      <c r="AP714">
        <v>299.20216113580398</v>
      </c>
      <c r="AQ714">
        <v>301.004336175822</v>
      </c>
      <c r="AR714">
        <v>292.92063444834099</v>
      </c>
      <c r="AS714">
        <v>298.108071807138</v>
      </c>
      <c r="AT714">
        <v>300.72193223648998</v>
      </c>
      <c r="AU714">
        <v>301.59737651049198</v>
      </c>
      <c r="AV714">
        <v>302.28983590440703</v>
      </c>
      <c r="AW714">
        <v>308.339677827027</v>
      </c>
      <c r="AX714">
        <v>297.13628649735398</v>
      </c>
      <c r="AY714">
        <v>308.39417770175299</v>
      </c>
      <c r="AZ714">
        <v>296.73067483331698</v>
      </c>
      <c r="BA714">
        <v>302.01504635389801</v>
      </c>
      <c r="BB714">
        <v>297.30949330962602</v>
      </c>
      <c r="BC714">
        <v>296.22742326761698</v>
      </c>
      <c r="BD714">
        <v>302.540433852604</v>
      </c>
      <c r="BE714">
        <v>299.16989126517097</v>
      </c>
      <c r="BF714">
        <v>294.699458651138</v>
      </c>
      <c r="BG714">
        <v>289.47312927543499</v>
      </c>
      <c r="BH714">
        <v>299.77928829902299</v>
      </c>
      <c r="BI714">
        <v>289.641940346762</v>
      </c>
      <c r="BJ714">
        <v>301.34432784510301</v>
      </c>
      <c r="BK714">
        <v>302.49634918833499</v>
      </c>
      <c r="BL714">
        <v>306.99380051562099</v>
      </c>
      <c r="BM714">
        <v>312.19912215951501</v>
      </c>
      <c r="BN714">
        <v>311.895274188043</v>
      </c>
      <c r="BO714">
        <v>307.13255416297602</v>
      </c>
    </row>
    <row r="715" spans="1:67" x14ac:dyDescent="0.25">
      <c r="A715">
        <v>171.34846461949201</v>
      </c>
      <c r="B715">
        <v>302.26976753633102</v>
      </c>
      <c r="C715">
        <v>311.79577565213799</v>
      </c>
      <c r="D715">
        <v>312.60945527028099</v>
      </c>
      <c r="E715">
        <v>306.49718012941901</v>
      </c>
      <c r="F715">
        <v>309.25450464574197</v>
      </c>
      <c r="G715">
        <v>302.88892369568703</v>
      </c>
      <c r="H715">
        <v>293.04842404581802</v>
      </c>
      <c r="I715">
        <v>290.4430574909</v>
      </c>
      <c r="J715">
        <v>297.042841706687</v>
      </c>
      <c r="K715">
        <v>293.03683540771601</v>
      </c>
      <c r="L715">
        <v>297.72682974169101</v>
      </c>
      <c r="M715">
        <v>289.502062291806</v>
      </c>
      <c r="N715">
        <v>295.22533812272701</v>
      </c>
      <c r="O715">
        <v>298.55037363181401</v>
      </c>
      <c r="P715">
        <v>292.32676320231701</v>
      </c>
      <c r="Q715">
        <v>302.74224503609702</v>
      </c>
      <c r="R715">
        <v>298.60918474206397</v>
      </c>
      <c r="S715">
        <v>306.79285959887898</v>
      </c>
      <c r="T715">
        <v>295.65071623877299</v>
      </c>
      <c r="U715">
        <v>300.98716231673001</v>
      </c>
      <c r="V715">
        <v>295.41085171715503</v>
      </c>
      <c r="W715">
        <v>298.27852698350102</v>
      </c>
      <c r="X715">
        <v>305.79593952267197</v>
      </c>
      <c r="Y715">
        <v>312.35336446552498</v>
      </c>
      <c r="Z715">
        <v>330.78130563060699</v>
      </c>
      <c r="AA715">
        <v>329.753869672311</v>
      </c>
      <c r="AB715">
        <v>314.19357555443798</v>
      </c>
      <c r="AC715">
        <v>340.676732231583</v>
      </c>
      <c r="AD715">
        <v>329.66582707541801</v>
      </c>
      <c r="AE715">
        <v>327.74711295726001</v>
      </c>
      <c r="AF715">
        <v>336.24978401227003</v>
      </c>
      <c r="AG715">
        <v>326.13826012289002</v>
      </c>
      <c r="AH715">
        <v>322.587012343156</v>
      </c>
      <c r="AI715">
        <v>327.09078180294699</v>
      </c>
      <c r="AJ715">
        <v>313.47021148634502</v>
      </c>
      <c r="AK715">
        <v>313.951773443241</v>
      </c>
      <c r="AL715">
        <v>312.21999331145599</v>
      </c>
      <c r="AM715">
        <v>315.513106771575</v>
      </c>
      <c r="AN715">
        <v>298.73731439302298</v>
      </c>
      <c r="AO715">
        <v>300.47542699405301</v>
      </c>
      <c r="AP715">
        <v>298.569188690798</v>
      </c>
      <c r="AQ715">
        <v>301.100437546367</v>
      </c>
      <c r="AR715">
        <v>294.011989350862</v>
      </c>
      <c r="AS715">
        <v>298.072216920345</v>
      </c>
      <c r="AT715">
        <v>297.21793102708102</v>
      </c>
      <c r="AU715">
        <v>299.516334717966</v>
      </c>
      <c r="AV715">
        <v>302.35093408260099</v>
      </c>
      <c r="AW715">
        <v>304.837013032958</v>
      </c>
      <c r="AX715">
        <v>296.50388470665598</v>
      </c>
      <c r="AY715">
        <v>304.56874550365598</v>
      </c>
      <c r="AZ715">
        <v>297.70938537256802</v>
      </c>
      <c r="BA715">
        <v>297.98846396508497</v>
      </c>
      <c r="BB715">
        <v>295.136396795498</v>
      </c>
      <c r="BC715">
        <v>294.81385696337702</v>
      </c>
      <c r="BD715">
        <v>301.58397222131799</v>
      </c>
      <c r="BE715">
        <v>296.613317286155</v>
      </c>
      <c r="BF715">
        <v>294.987496618786</v>
      </c>
      <c r="BG715">
        <v>292.53673600229502</v>
      </c>
      <c r="BH715">
        <v>299.28976369434298</v>
      </c>
      <c r="BI715">
        <v>287.38594099954901</v>
      </c>
      <c r="BJ715">
        <v>303.05678215249702</v>
      </c>
      <c r="BK715">
        <v>302.83808621376397</v>
      </c>
      <c r="BL715">
        <v>308.51469257848902</v>
      </c>
      <c r="BM715">
        <v>314.68346059212399</v>
      </c>
      <c r="BN715">
        <v>311.241596651733</v>
      </c>
      <c r="BO715">
        <v>305.17305620491101</v>
      </c>
    </row>
    <row r="716" spans="1:67" x14ac:dyDescent="0.25">
      <c r="A716">
        <v>171.58878504672799</v>
      </c>
      <c r="B716">
        <v>306.731971165895</v>
      </c>
      <c r="C716">
        <v>311.80550000700799</v>
      </c>
      <c r="D716">
        <v>309.067508097141</v>
      </c>
      <c r="E716">
        <v>303.92231035550401</v>
      </c>
      <c r="F716">
        <v>306.51138991712099</v>
      </c>
      <c r="G716">
        <v>300.46501989130201</v>
      </c>
      <c r="H716">
        <v>289.52841220746302</v>
      </c>
      <c r="I716">
        <v>288.82957775304601</v>
      </c>
      <c r="J716">
        <v>295.56280866112797</v>
      </c>
      <c r="K716">
        <v>290.39362688135998</v>
      </c>
      <c r="L716">
        <v>297.80331791301899</v>
      </c>
      <c r="M716">
        <v>295.80074307886798</v>
      </c>
      <c r="N716">
        <v>294.27045390783297</v>
      </c>
      <c r="O716">
        <v>303.83255656042098</v>
      </c>
      <c r="P716">
        <v>294.17895020673399</v>
      </c>
      <c r="Q716">
        <v>304.62104201274599</v>
      </c>
      <c r="R716">
        <v>297.19646528174798</v>
      </c>
      <c r="S716">
        <v>305.598280149988</v>
      </c>
      <c r="T716">
        <v>297.090178519684</v>
      </c>
      <c r="U716">
        <v>297.18639883801302</v>
      </c>
      <c r="V716">
        <v>293.80148379804399</v>
      </c>
      <c r="W716">
        <v>294.54782429716499</v>
      </c>
      <c r="X716">
        <v>306.89795382044701</v>
      </c>
      <c r="Y716">
        <v>316.22388287473001</v>
      </c>
      <c r="Z716">
        <v>329.289970541831</v>
      </c>
      <c r="AA716">
        <v>330.48331378459801</v>
      </c>
      <c r="AB716">
        <v>317.36079521418901</v>
      </c>
      <c r="AC716">
        <v>342.18370249175501</v>
      </c>
      <c r="AD716">
        <v>326.07242797992399</v>
      </c>
      <c r="AE716">
        <v>325.30892125657601</v>
      </c>
      <c r="AF716">
        <v>338.16483166904101</v>
      </c>
      <c r="AG716">
        <v>320.572051439456</v>
      </c>
      <c r="AH716">
        <v>322.75420321115803</v>
      </c>
      <c r="AI716">
        <v>324.71109701175197</v>
      </c>
      <c r="AJ716">
        <v>316.23881662360498</v>
      </c>
      <c r="AK716">
        <v>321.66287807561997</v>
      </c>
      <c r="AL716">
        <v>320.119854119482</v>
      </c>
      <c r="AM716">
        <v>315.37793967809802</v>
      </c>
      <c r="AN716">
        <v>299.26247429970198</v>
      </c>
      <c r="AO716">
        <v>299.70148980451398</v>
      </c>
      <c r="AP716">
        <v>300.02501287729899</v>
      </c>
      <c r="AQ716">
        <v>302.41231915754901</v>
      </c>
      <c r="AR716">
        <v>293.31736097252099</v>
      </c>
      <c r="AS716">
        <v>297.85441238312302</v>
      </c>
      <c r="AT716">
        <v>296.32543976928901</v>
      </c>
      <c r="AU716">
        <v>295.53620693007298</v>
      </c>
      <c r="AV716">
        <v>301.231350057356</v>
      </c>
      <c r="AW716">
        <v>300.23135878869402</v>
      </c>
      <c r="AX716">
        <v>292.99501343430398</v>
      </c>
      <c r="AY716">
        <v>302.92899590425401</v>
      </c>
      <c r="AZ716">
        <v>296.45189464616101</v>
      </c>
      <c r="BA716">
        <v>297.53514655867099</v>
      </c>
      <c r="BB716">
        <v>295.29967087114898</v>
      </c>
      <c r="BC716">
        <v>295.52472177653499</v>
      </c>
      <c r="BD716">
        <v>298.12150356309502</v>
      </c>
      <c r="BE716">
        <v>294.55241045625002</v>
      </c>
      <c r="BF716">
        <v>293.24234157017497</v>
      </c>
      <c r="BG716">
        <v>293.66701836222302</v>
      </c>
      <c r="BH716">
        <v>298.30788043255802</v>
      </c>
      <c r="BI716">
        <v>285.340506641633</v>
      </c>
      <c r="BJ716">
        <v>306.79829473902799</v>
      </c>
      <c r="BK716">
        <v>302.56108052883502</v>
      </c>
      <c r="BL716">
        <v>311.45659584493802</v>
      </c>
      <c r="BM716">
        <v>310.37770667162403</v>
      </c>
      <c r="BN716">
        <v>307.727788284523</v>
      </c>
      <c r="BO716">
        <v>302.45098979618598</v>
      </c>
    </row>
    <row r="717" spans="1:67" x14ac:dyDescent="0.25">
      <c r="A717">
        <v>171.829105473965</v>
      </c>
      <c r="B717">
        <v>307.70630763399299</v>
      </c>
      <c r="C717">
        <v>309.21336987986501</v>
      </c>
      <c r="D717">
        <v>300.97124833509201</v>
      </c>
      <c r="E717">
        <v>303.45435208114702</v>
      </c>
      <c r="F717">
        <v>305.01679380759703</v>
      </c>
      <c r="G717">
        <v>302.46626484703103</v>
      </c>
      <c r="H717">
        <v>284.72900169597602</v>
      </c>
      <c r="I717">
        <v>288.470817986984</v>
      </c>
      <c r="J717">
        <v>289.53409387108701</v>
      </c>
      <c r="K717">
        <v>289.25184968004999</v>
      </c>
      <c r="L717">
        <v>294.26482792633999</v>
      </c>
      <c r="M717">
        <v>303.162780575081</v>
      </c>
      <c r="N717">
        <v>291.46335144251799</v>
      </c>
      <c r="O717">
        <v>306.631724316131</v>
      </c>
      <c r="P717">
        <v>298.20300639409299</v>
      </c>
      <c r="Q717">
        <v>304.98095193400201</v>
      </c>
      <c r="R717">
        <v>291.96697848581499</v>
      </c>
      <c r="S717">
        <v>298.63086441762698</v>
      </c>
      <c r="T717">
        <v>299.04199839808399</v>
      </c>
      <c r="U717">
        <v>294.071398680328</v>
      </c>
      <c r="V717">
        <v>290.65935243101899</v>
      </c>
      <c r="W717">
        <v>295.27984208999197</v>
      </c>
      <c r="X717">
        <v>306.65251340413198</v>
      </c>
      <c r="Y717">
        <v>318.10402777571602</v>
      </c>
      <c r="Z717">
        <v>325.82779573017501</v>
      </c>
      <c r="AA717">
        <v>329.22198030505899</v>
      </c>
      <c r="AB717">
        <v>314.19165169008301</v>
      </c>
      <c r="AC717">
        <v>341.712947366327</v>
      </c>
      <c r="AD717">
        <v>326.73373643945598</v>
      </c>
      <c r="AE717">
        <v>324.71034584205103</v>
      </c>
      <c r="AF717">
        <v>338.90124205085601</v>
      </c>
      <c r="AG717">
        <v>324.13875681584301</v>
      </c>
      <c r="AH717">
        <v>322.27600778629102</v>
      </c>
      <c r="AI717">
        <v>319.34259675305299</v>
      </c>
      <c r="AJ717">
        <v>321.74631784278603</v>
      </c>
      <c r="AK717">
        <v>321.34253888393403</v>
      </c>
      <c r="AL717">
        <v>320.337823226198</v>
      </c>
      <c r="AM717">
        <v>317.58367531950199</v>
      </c>
      <c r="AN717">
        <v>300.186639421221</v>
      </c>
      <c r="AO717">
        <v>299.19514993826499</v>
      </c>
      <c r="AP717">
        <v>301.05774264785401</v>
      </c>
      <c r="AQ717">
        <v>307.29635006411098</v>
      </c>
      <c r="AR717">
        <v>294.02073213445402</v>
      </c>
      <c r="AS717">
        <v>297.83500269266</v>
      </c>
      <c r="AT717">
        <v>300.426974482209</v>
      </c>
      <c r="AU717">
        <v>294.26919326667502</v>
      </c>
      <c r="AV717">
        <v>299.761478939239</v>
      </c>
      <c r="AW717">
        <v>297.48387790338501</v>
      </c>
      <c r="AX717">
        <v>292.66148125918602</v>
      </c>
      <c r="AY717">
        <v>301.26268872393098</v>
      </c>
      <c r="AZ717">
        <v>292.89608568810502</v>
      </c>
      <c r="BA717">
        <v>294.88533050889401</v>
      </c>
      <c r="BB717">
        <v>293.081485079365</v>
      </c>
      <c r="BC717">
        <v>302.017070046448</v>
      </c>
      <c r="BD717">
        <v>297.40285953415702</v>
      </c>
      <c r="BE717">
        <v>291.68630347346999</v>
      </c>
      <c r="BF717">
        <v>297.13429971992798</v>
      </c>
      <c r="BG717">
        <v>296.23828820863901</v>
      </c>
      <c r="BH717">
        <v>296.47391337922198</v>
      </c>
      <c r="BI717">
        <v>284.41483936316399</v>
      </c>
      <c r="BJ717">
        <v>305.836805878186</v>
      </c>
      <c r="BK717">
        <v>303.68780980097699</v>
      </c>
      <c r="BL717">
        <v>316.12756804526998</v>
      </c>
      <c r="BM717">
        <v>306.06993501927798</v>
      </c>
      <c r="BN717">
        <v>305.05019991420397</v>
      </c>
      <c r="BO717">
        <v>310.06309783750402</v>
      </c>
    </row>
    <row r="718" spans="1:67" x14ac:dyDescent="0.25">
      <c r="A718">
        <v>172.06942590120099</v>
      </c>
      <c r="B718">
        <v>306.05289228804497</v>
      </c>
      <c r="C718">
        <v>309.186051101126</v>
      </c>
      <c r="D718">
        <v>298.50874915646301</v>
      </c>
      <c r="E718">
        <v>296.46858509923101</v>
      </c>
      <c r="F718">
        <v>302.96909153801499</v>
      </c>
      <c r="G718">
        <v>304.11446865936199</v>
      </c>
      <c r="H718">
        <v>284.08089420771</v>
      </c>
      <c r="I718">
        <v>288.89528823714897</v>
      </c>
      <c r="J718">
        <v>288.78064517854801</v>
      </c>
      <c r="K718">
        <v>290.17521916236899</v>
      </c>
      <c r="L718">
        <v>290.713162405932</v>
      </c>
      <c r="M718">
        <v>304.92339611861797</v>
      </c>
      <c r="N718">
        <v>291.40594401790003</v>
      </c>
      <c r="O718">
        <v>304.27374672376402</v>
      </c>
      <c r="P718">
        <v>300.38727121066103</v>
      </c>
      <c r="Q718">
        <v>306.221729912716</v>
      </c>
      <c r="R718">
        <v>291.57679140480798</v>
      </c>
      <c r="S718">
        <v>294.142353939418</v>
      </c>
      <c r="T718">
        <v>301.43358915504899</v>
      </c>
      <c r="U718">
        <v>293.01202134658598</v>
      </c>
      <c r="V718">
        <v>288.65808524388001</v>
      </c>
      <c r="W718">
        <v>297.57048736025303</v>
      </c>
      <c r="X718">
        <v>305.86439288338801</v>
      </c>
      <c r="Y718">
        <v>319.15374819383902</v>
      </c>
      <c r="Z718">
        <v>325.44978885161203</v>
      </c>
      <c r="AA718">
        <v>326.38215313356</v>
      </c>
      <c r="AB718">
        <v>315.399424026389</v>
      </c>
      <c r="AC718">
        <v>336.54802224285902</v>
      </c>
      <c r="AD718">
        <v>323.65166367194303</v>
      </c>
      <c r="AE718">
        <v>323.63167411140199</v>
      </c>
      <c r="AF718">
        <v>337.36494265181898</v>
      </c>
      <c r="AG718">
        <v>320.91748371241698</v>
      </c>
      <c r="AH718">
        <v>325.56033098595799</v>
      </c>
      <c r="AI718">
        <v>319.03398555098897</v>
      </c>
      <c r="AJ718">
        <v>319.64876083709498</v>
      </c>
      <c r="AK718">
        <v>319.03791658435</v>
      </c>
      <c r="AL718">
        <v>313.29920821920098</v>
      </c>
      <c r="AM718">
        <v>318.01654289208699</v>
      </c>
      <c r="AN718">
        <v>302.321415641182</v>
      </c>
      <c r="AO718">
        <v>295.28694088244202</v>
      </c>
      <c r="AP718">
        <v>303.30747125509703</v>
      </c>
      <c r="AQ718">
        <v>309.71895507126402</v>
      </c>
      <c r="AR718">
        <v>292.03335221476198</v>
      </c>
      <c r="AS718">
        <v>299.29016111855998</v>
      </c>
      <c r="AT718">
        <v>300.22814663347901</v>
      </c>
      <c r="AU718">
        <v>294.31547884695101</v>
      </c>
      <c r="AV718">
        <v>296.76386451585398</v>
      </c>
      <c r="AW718">
        <v>295.20009669229302</v>
      </c>
      <c r="AX718">
        <v>293.61967760227299</v>
      </c>
      <c r="AY718">
        <v>298.18145085285101</v>
      </c>
      <c r="AZ718">
        <v>292.10990448964901</v>
      </c>
      <c r="BA718">
        <v>293.41887146385398</v>
      </c>
      <c r="BB718">
        <v>297.94491309297302</v>
      </c>
      <c r="BC718">
        <v>302.13125891706397</v>
      </c>
      <c r="BD718">
        <v>296.85061128374201</v>
      </c>
      <c r="BE718">
        <v>293.67553289080303</v>
      </c>
      <c r="BF718">
        <v>296.98775390767503</v>
      </c>
      <c r="BG718">
        <v>296.18928900921799</v>
      </c>
      <c r="BH718">
        <v>295.09249985550503</v>
      </c>
      <c r="BI718">
        <v>284.08829348157502</v>
      </c>
      <c r="BJ718">
        <v>302.75643594307201</v>
      </c>
      <c r="BK718">
        <v>305.09142258502499</v>
      </c>
      <c r="BL718">
        <v>321.08649332379798</v>
      </c>
      <c r="BM718">
        <v>304.56740862841599</v>
      </c>
      <c r="BN718">
        <v>303.164120282498</v>
      </c>
      <c r="BO718">
        <v>313.08838552690798</v>
      </c>
    </row>
    <row r="719" spans="1:67" x14ac:dyDescent="0.25">
      <c r="A719">
        <v>172.309746328437</v>
      </c>
      <c r="B719">
        <v>307.970794265763</v>
      </c>
      <c r="C719">
        <v>306.24810526967099</v>
      </c>
      <c r="D719">
        <v>298.94106365527199</v>
      </c>
      <c r="E719">
        <v>295.33350476209898</v>
      </c>
      <c r="F719">
        <v>300.47352020518099</v>
      </c>
      <c r="G719">
        <v>302.44110960109202</v>
      </c>
      <c r="H719">
        <v>284.77591655581602</v>
      </c>
      <c r="I719">
        <v>290.66712277463</v>
      </c>
      <c r="J719">
        <v>291.46619763208201</v>
      </c>
      <c r="K719">
        <v>291.51280700534801</v>
      </c>
      <c r="L719">
        <v>291.01086921274498</v>
      </c>
      <c r="M719">
        <v>306.11718617474497</v>
      </c>
      <c r="N719">
        <v>292.16914044092198</v>
      </c>
      <c r="O719">
        <v>303.08896921520397</v>
      </c>
      <c r="P719">
        <v>302.66485159857598</v>
      </c>
      <c r="Q719">
        <v>304.69817808541097</v>
      </c>
      <c r="R719">
        <v>290.52950027976902</v>
      </c>
      <c r="S719">
        <v>294.73506412596299</v>
      </c>
      <c r="T719">
        <v>302.29991586670701</v>
      </c>
      <c r="U719">
        <v>295.25552027206697</v>
      </c>
      <c r="V719">
        <v>290.67257737049499</v>
      </c>
      <c r="W719">
        <v>296.27732263529498</v>
      </c>
      <c r="X719">
        <v>303.50860696305699</v>
      </c>
      <c r="Y719">
        <v>321.23118837252201</v>
      </c>
      <c r="Z719">
        <v>322.00880611714098</v>
      </c>
      <c r="AA719">
        <v>326.90856993382801</v>
      </c>
      <c r="AB719">
        <v>320.24281834336801</v>
      </c>
      <c r="AC719">
        <v>329.09755184391702</v>
      </c>
      <c r="AD719">
        <v>324.73950216821902</v>
      </c>
      <c r="AE719">
        <v>327.30793581605701</v>
      </c>
      <c r="AF719">
        <v>334.21379019812201</v>
      </c>
      <c r="AG719">
        <v>320.939675230001</v>
      </c>
      <c r="AH719">
        <v>327.618043098962</v>
      </c>
      <c r="AI719">
        <v>319.75814024136901</v>
      </c>
      <c r="AJ719">
        <v>316.39206256133201</v>
      </c>
      <c r="AK719">
        <v>321.18065589780502</v>
      </c>
      <c r="AL719">
        <v>309.81468995789299</v>
      </c>
      <c r="AM719">
        <v>314.42943637383303</v>
      </c>
      <c r="AN719">
        <v>300.21298529612898</v>
      </c>
      <c r="AO719">
        <v>295.549697745706</v>
      </c>
      <c r="AP719">
        <v>303.497877882875</v>
      </c>
      <c r="AQ719">
        <v>308.83904485936</v>
      </c>
      <c r="AR719">
        <v>295.11353644582999</v>
      </c>
      <c r="AS719">
        <v>303.55508546089601</v>
      </c>
      <c r="AT719">
        <v>302.53484134086801</v>
      </c>
      <c r="AU719">
        <v>294.767236610174</v>
      </c>
      <c r="AV719">
        <v>295.19044918215599</v>
      </c>
      <c r="AW719">
        <v>296.58302675136503</v>
      </c>
      <c r="AX719">
        <v>296.22571178473203</v>
      </c>
      <c r="AY719">
        <v>294.30169196975601</v>
      </c>
      <c r="AZ719">
        <v>293.84761764457397</v>
      </c>
      <c r="BA719">
        <v>299.004907327083</v>
      </c>
      <c r="BB719">
        <v>302.17691845975497</v>
      </c>
      <c r="BC719">
        <v>305.63988293681098</v>
      </c>
      <c r="BD719">
        <v>301.10689725118698</v>
      </c>
      <c r="BE719">
        <v>291.858584046479</v>
      </c>
      <c r="BF719">
        <v>297.64838494350801</v>
      </c>
      <c r="BG719">
        <v>301.53232801451497</v>
      </c>
      <c r="BH719">
        <v>294.00372856036103</v>
      </c>
      <c r="BI719">
        <v>286.62019093084598</v>
      </c>
      <c r="BJ719">
        <v>306.29742232155598</v>
      </c>
      <c r="BK719">
        <v>302.66612639795397</v>
      </c>
      <c r="BL719">
        <v>317.624339882855</v>
      </c>
      <c r="BM719">
        <v>300.47184664031602</v>
      </c>
      <c r="BN719">
        <v>303.58607997045698</v>
      </c>
      <c r="BO719">
        <v>316.82423765606802</v>
      </c>
    </row>
    <row r="720" spans="1:67" x14ac:dyDescent="0.25">
      <c r="A720">
        <v>172.55006675567401</v>
      </c>
      <c r="B720">
        <v>305.30612755229998</v>
      </c>
      <c r="C720">
        <v>301.63640373279901</v>
      </c>
      <c r="D720">
        <v>299.10856903062103</v>
      </c>
      <c r="E720">
        <v>296.64749314526301</v>
      </c>
      <c r="F720">
        <v>303.603675194586</v>
      </c>
      <c r="G720">
        <v>300.91448665568203</v>
      </c>
      <c r="H720">
        <v>285.00425403078299</v>
      </c>
      <c r="I720">
        <v>293.973214911573</v>
      </c>
      <c r="J720">
        <v>291.17915846226202</v>
      </c>
      <c r="K720">
        <v>292.63094852669201</v>
      </c>
      <c r="L720">
        <v>292.93642243226702</v>
      </c>
      <c r="M720">
        <v>300.99112952647198</v>
      </c>
      <c r="N720">
        <v>293.03571636814701</v>
      </c>
      <c r="O720">
        <v>303.39512862257101</v>
      </c>
      <c r="P720">
        <v>298.97989692936</v>
      </c>
      <c r="Q720">
        <v>303.69631285530897</v>
      </c>
      <c r="R720">
        <v>288.95779007038601</v>
      </c>
      <c r="S720">
        <v>293.210474390814</v>
      </c>
      <c r="T720">
        <v>299.86467558669398</v>
      </c>
      <c r="U720">
        <v>294.45633780793401</v>
      </c>
      <c r="V720">
        <v>290.52936536085798</v>
      </c>
      <c r="W720">
        <v>299.13550790030098</v>
      </c>
      <c r="X720">
        <v>307.38978527222002</v>
      </c>
      <c r="Y720">
        <v>321.54684726787599</v>
      </c>
      <c r="Z720">
        <v>318.82488043218302</v>
      </c>
      <c r="AA720">
        <v>322.52458308458898</v>
      </c>
      <c r="AB720">
        <v>323.96332206431703</v>
      </c>
      <c r="AC720">
        <v>328.45845863614397</v>
      </c>
      <c r="AD720">
        <v>327.32925624894301</v>
      </c>
      <c r="AE720">
        <v>327.66135208687598</v>
      </c>
      <c r="AF720">
        <v>335.46427122061499</v>
      </c>
      <c r="AG720">
        <v>321.05143435353898</v>
      </c>
      <c r="AH720">
        <v>326.366903729998</v>
      </c>
      <c r="AI720">
        <v>318.40003514284803</v>
      </c>
      <c r="AJ720">
        <v>316.71012422686999</v>
      </c>
      <c r="AK720">
        <v>319.30966949813899</v>
      </c>
      <c r="AL720">
        <v>309.560304606253</v>
      </c>
      <c r="AM720">
        <v>313.05964961869699</v>
      </c>
      <c r="AN720">
        <v>294.60402862891198</v>
      </c>
      <c r="AO720">
        <v>293.44108461986002</v>
      </c>
      <c r="AP720">
        <v>301.54766524918102</v>
      </c>
      <c r="AQ720">
        <v>305.11095904373002</v>
      </c>
      <c r="AR720">
        <v>297.40771508254301</v>
      </c>
      <c r="AS720">
        <v>304.36993734691401</v>
      </c>
      <c r="AT720">
        <v>304.15439274258699</v>
      </c>
      <c r="AU720">
        <v>297.926344749181</v>
      </c>
      <c r="AV720">
        <v>299.21248597530098</v>
      </c>
      <c r="AW720">
        <v>297.67250815711702</v>
      </c>
      <c r="AX720">
        <v>297.652242610526</v>
      </c>
      <c r="AY720">
        <v>293.04108154683303</v>
      </c>
      <c r="AZ720">
        <v>294.13051983481603</v>
      </c>
      <c r="BA720">
        <v>301.93620533934802</v>
      </c>
      <c r="BB720">
        <v>299.922917991281</v>
      </c>
      <c r="BC720">
        <v>309.64743166628898</v>
      </c>
      <c r="BD720">
        <v>300.258405373134</v>
      </c>
      <c r="BE720">
        <v>290.809307736714</v>
      </c>
      <c r="BF720">
        <v>300.86705054316599</v>
      </c>
      <c r="BG720">
        <v>304.602106498929</v>
      </c>
      <c r="BH720">
        <v>294.57666873060401</v>
      </c>
      <c r="BI720">
        <v>291.17809045954903</v>
      </c>
      <c r="BJ720">
        <v>311.12299261642897</v>
      </c>
      <c r="BK720">
        <v>299.527825757134</v>
      </c>
      <c r="BL720">
        <v>313.633159514667</v>
      </c>
      <c r="BM720">
        <v>299.00624508821699</v>
      </c>
      <c r="BN720">
        <v>304.21791128443601</v>
      </c>
      <c r="BO720">
        <v>317.18923247510099</v>
      </c>
    </row>
    <row r="721" spans="1:67" x14ac:dyDescent="0.25">
      <c r="A721">
        <v>172.79038718291</v>
      </c>
      <c r="B721">
        <v>301.44825532483799</v>
      </c>
      <c r="C721">
        <v>301.85560676308597</v>
      </c>
      <c r="D721">
        <v>300.57371641341302</v>
      </c>
      <c r="E721">
        <v>300.16777744645901</v>
      </c>
      <c r="F721">
        <v>304.155064456616</v>
      </c>
      <c r="G721">
        <v>301.31382571605701</v>
      </c>
      <c r="H721">
        <v>286.850146908022</v>
      </c>
      <c r="I721">
        <v>295.071333250409</v>
      </c>
      <c r="J721">
        <v>296.93656977446102</v>
      </c>
      <c r="K721">
        <v>295.01320249675501</v>
      </c>
      <c r="L721">
        <v>300.147188998731</v>
      </c>
      <c r="M721">
        <v>293.68689852766801</v>
      </c>
      <c r="N721">
        <v>295.04372011289001</v>
      </c>
      <c r="O721">
        <v>295.913552015037</v>
      </c>
      <c r="P721">
        <v>301.09659334519301</v>
      </c>
      <c r="Q721">
        <v>301.111846552896</v>
      </c>
      <c r="R721">
        <v>293.20288867351502</v>
      </c>
      <c r="S721">
        <v>296.99640257161002</v>
      </c>
      <c r="T721">
        <v>296.16733268432301</v>
      </c>
      <c r="U721">
        <v>295.78459202742602</v>
      </c>
      <c r="V721">
        <v>287.37908484437202</v>
      </c>
      <c r="W721">
        <v>299.33011057821102</v>
      </c>
      <c r="X721">
        <v>309.930619205055</v>
      </c>
      <c r="Y721">
        <v>317.91681655085199</v>
      </c>
      <c r="Z721">
        <v>321.76512374841002</v>
      </c>
      <c r="AA721">
        <v>320.47780484631198</v>
      </c>
      <c r="AB721">
        <v>326.41590645215399</v>
      </c>
      <c r="AC721">
        <v>327.36139452512299</v>
      </c>
      <c r="AD721">
        <v>331.07365063273198</v>
      </c>
      <c r="AE721">
        <v>333.75657179282598</v>
      </c>
      <c r="AF721">
        <v>337.13350523160898</v>
      </c>
      <c r="AG721">
        <v>327.07918952921398</v>
      </c>
      <c r="AH721">
        <v>328.877597858336</v>
      </c>
      <c r="AI721">
        <v>317.21903424974198</v>
      </c>
      <c r="AJ721">
        <v>316.76680733130001</v>
      </c>
      <c r="AK721">
        <v>314.73094396821</v>
      </c>
      <c r="AL721">
        <v>304.48812908895502</v>
      </c>
      <c r="AM721">
        <v>318.62830238728202</v>
      </c>
      <c r="AN721">
        <v>290.04176340983201</v>
      </c>
      <c r="AO721">
        <v>297.12391226287502</v>
      </c>
      <c r="AP721">
        <v>294.71976449573901</v>
      </c>
      <c r="AQ721">
        <v>300.62625117329497</v>
      </c>
      <c r="AR721">
        <v>297.62580824837403</v>
      </c>
      <c r="AS721">
        <v>302.30484084077</v>
      </c>
      <c r="AT721">
        <v>303.89316574943803</v>
      </c>
      <c r="AU721">
        <v>301.59579355819898</v>
      </c>
      <c r="AV721">
        <v>301.07607831115803</v>
      </c>
      <c r="AW721">
        <v>297.04075567092002</v>
      </c>
      <c r="AX721">
        <v>296.441306237221</v>
      </c>
      <c r="AY721">
        <v>290.27133764023301</v>
      </c>
      <c r="AZ721">
        <v>299.18770378244</v>
      </c>
      <c r="BA721">
        <v>302.07875182592301</v>
      </c>
      <c r="BB721">
        <v>298.01087403780798</v>
      </c>
      <c r="BC721">
        <v>309.88258238191401</v>
      </c>
      <c r="BD721">
        <v>301.69641135168001</v>
      </c>
      <c r="BE721">
        <v>297.32171459942901</v>
      </c>
      <c r="BF721">
        <v>303.23413894726798</v>
      </c>
      <c r="BG721">
        <v>303.88892807968</v>
      </c>
      <c r="BH721">
        <v>293.92057867010601</v>
      </c>
      <c r="BI721">
        <v>297.80655654629197</v>
      </c>
      <c r="BJ721">
        <v>309.22521263245699</v>
      </c>
      <c r="BK721">
        <v>296.06991581222599</v>
      </c>
      <c r="BL721">
        <v>309.877869642024</v>
      </c>
      <c r="BM721">
        <v>307.24382357305598</v>
      </c>
      <c r="BN721">
        <v>306.46301973457901</v>
      </c>
      <c r="BO721">
        <v>316.35966887609499</v>
      </c>
    </row>
    <row r="722" spans="1:67" x14ac:dyDescent="0.25">
      <c r="A722">
        <v>173.03070761014601</v>
      </c>
      <c r="B722">
        <v>298.04526645495298</v>
      </c>
      <c r="C722">
        <v>306.64526214812298</v>
      </c>
      <c r="D722">
        <v>302.22942014837599</v>
      </c>
      <c r="E722">
        <v>302.97095027436001</v>
      </c>
      <c r="F722">
        <v>301.52460453873698</v>
      </c>
      <c r="G722">
        <v>302.16932557239898</v>
      </c>
      <c r="H722">
        <v>293.47846150049401</v>
      </c>
      <c r="I722">
        <v>299.28424567153399</v>
      </c>
      <c r="J722">
        <v>301.064610181055</v>
      </c>
      <c r="K722">
        <v>295.30925449863599</v>
      </c>
      <c r="L722">
        <v>302.15771741013901</v>
      </c>
      <c r="M722">
        <v>286.97522823064799</v>
      </c>
      <c r="N722">
        <v>298.90160940918702</v>
      </c>
      <c r="O722">
        <v>294.42486125399398</v>
      </c>
      <c r="P722">
        <v>300.592049409342</v>
      </c>
      <c r="Q722">
        <v>299.37385933190399</v>
      </c>
      <c r="R722">
        <v>295.10013682031399</v>
      </c>
      <c r="S722">
        <v>295.88138865806798</v>
      </c>
      <c r="T722">
        <v>297.17254382613203</v>
      </c>
      <c r="U722">
        <v>293.39668719603702</v>
      </c>
      <c r="V722">
        <v>289.14496619394998</v>
      </c>
      <c r="W722">
        <v>301.32560399884699</v>
      </c>
      <c r="X722">
        <v>310.78270286532802</v>
      </c>
      <c r="Y722">
        <v>313.98392173431</v>
      </c>
      <c r="Z722">
        <v>325.06862363213298</v>
      </c>
      <c r="AA722">
        <v>317.36959439085598</v>
      </c>
      <c r="AB722">
        <v>330.65756303787202</v>
      </c>
      <c r="AC722">
        <v>326.84062229376502</v>
      </c>
      <c r="AD722">
        <v>333.87644710485802</v>
      </c>
      <c r="AE722">
        <v>333.78340200489203</v>
      </c>
      <c r="AF722">
        <v>340.04968493164102</v>
      </c>
      <c r="AG722">
        <v>327.94067675008102</v>
      </c>
      <c r="AH722">
        <v>333.61909590478098</v>
      </c>
      <c r="AI722">
        <v>319.91853105026797</v>
      </c>
      <c r="AJ722">
        <v>309.20304261013098</v>
      </c>
      <c r="AK722">
        <v>316.79486558432598</v>
      </c>
      <c r="AL722">
        <v>302.62752463563203</v>
      </c>
      <c r="AM722">
        <v>318.55770580159498</v>
      </c>
      <c r="AN722">
        <v>287.44955673215702</v>
      </c>
      <c r="AO722">
        <v>298.557135205306</v>
      </c>
      <c r="AP722">
        <v>293.92320109105998</v>
      </c>
      <c r="AQ722">
        <v>290.502801007367</v>
      </c>
      <c r="AR722">
        <v>298.30954108467103</v>
      </c>
      <c r="AS722">
        <v>301.86377120113002</v>
      </c>
      <c r="AT722">
        <v>301.369751474699</v>
      </c>
      <c r="AU722">
        <v>303.788042538924</v>
      </c>
      <c r="AV722">
        <v>300.17999644928699</v>
      </c>
      <c r="AW722">
        <v>297.58146620352602</v>
      </c>
      <c r="AX722">
        <v>295.59156392933602</v>
      </c>
      <c r="AY722">
        <v>290.91388989371501</v>
      </c>
      <c r="AZ722">
        <v>299.08876771682498</v>
      </c>
      <c r="BA722">
        <v>301.04265637530699</v>
      </c>
      <c r="BB722">
        <v>300.101194644972</v>
      </c>
      <c r="BC722">
        <v>308.01010857857398</v>
      </c>
      <c r="BD722">
        <v>302.318076546687</v>
      </c>
      <c r="BE722">
        <v>298.74857101675599</v>
      </c>
      <c r="BF722">
        <v>303.22681113191499</v>
      </c>
      <c r="BG722">
        <v>307.46769751835802</v>
      </c>
      <c r="BH722">
        <v>298.563157997139</v>
      </c>
      <c r="BI722">
        <v>299.70230239065597</v>
      </c>
      <c r="BJ722">
        <v>307.47056828111602</v>
      </c>
      <c r="BK722">
        <v>295.39446206807798</v>
      </c>
      <c r="BL722">
        <v>307.78517997638301</v>
      </c>
      <c r="BM722">
        <v>311.27309854806902</v>
      </c>
      <c r="BN722">
        <v>309.94895309755202</v>
      </c>
      <c r="BO722">
        <v>318.33042969594902</v>
      </c>
    </row>
    <row r="723" spans="1:67" x14ac:dyDescent="0.25">
      <c r="A723">
        <v>173.27102803738299</v>
      </c>
      <c r="B723">
        <v>304.56937342205799</v>
      </c>
      <c r="C723">
        <v>305.57272348402</v>
      </c>
      <c r="D723">
        <v>307.33559825874698</v>
      </c>
      <c r="E723">
        <v>308.68727769045199</v>
      </c>
      <c r="F723">
        <v>301.63738644809098</v>
      </c>
      <c r="G723">
        <v>303.27541012374797</v>
      </c>
      <c r="H723">
        <v>299.21955340160002</v>
      </c>
      <c r="I723">
        <v>301.04364319468198</v>
      </c>
      <c r="J723">
        <v>301.46076940390498</v>
      </c>
      <c r="K723">
        <v>297.60708226901602</v>
      </c>
      <c r="L723">
        <v>302.38868219095201</v>
      </c>
      <c r="M723">
        <v>287.83161226413</v>
      </c>
      <c r="N723">
        <v>301.42723456944702</v>
      </c>
      <c r="O723">
        <v>295.07128728177003</v>
      </c>
      <c r="P723">
        <v>299.36956452389802</v>
      </c>
      <c r="Q723">
        <v>294.97401926455899</v>
      </c>
      <c r="R723">
        <v>300.57884873194701</v>
      </c>
      <c r="S723">
        <v>297.83434930923499</v>
      </c>
      <c r="T723">
        <v>295.10700566944098</v>
      </c>
      <c r="U723">
        <v>292.81748041487998</v>
      </c>
      <c r="V723">
        <v>290.766737394232</v>
      </c>
      <c r="W723">
        <v>300.80670526366998</v>
      </c>
      <c r="X723">
        <v>313.20368223349601</v>
      </c>
      <c r="Y723">
        <v>316.531364861724</v>
      </c>
      <c r="Z723">
        <v>323.97721198291902</v>
      </c>
      <c r="AA723">
        <v>315.35176361489903</v>
      </c>
      <c r="AB723">
        <v>328.70803749669102</v>
      </c>
      <c r="AC723">
        <v>325.15773584145802</v>
      </c>
      <c r="AD723">
        <v>336.168736166781</v>
      </c>
      <c r="AE723">
        <v>332.98373306342597</v>
      </c>
      <c r="AF723">
        <v>337.451388700265</v>
      </c>
      <c r="AG723">
        <v>326.788509243975</v>
      </c>
      <c r="AH723">
        <v>328.71165115017101</v>
      </c>
      <c r="AI723">
        <v>324.84281297796201</v>
      </c>
      <c r="AJ723">
        <v>309.93380380748198</v>
      </c>
      <c r="AK723">
        <v>320.55421141400097</v>
      </c>
      <c r="AL723">
        <v>306.42225690133</v>
      </c>
      <c r="AM723">
        <v>319.39845660209397</v>
      </c>
      <c r="AN723">
        <v>288.92869454897698</v>
      </c>
      <c r="AO723">
        <v>301.29389603214503</v>
      </c>
      <c r="AP723">
        <v>297.925461560727</v>
      </c>
      <c r="AQ723">
        <v>284.73830669121702</v>
      </c>
      <c r="AR723">
        <v>295.378695699589</v>
      </c>
      <c r="AS723">
        <v>304.26887836965</v>
      </c>
      <c r="AT723">
        <v>297.17697638000197</v>
      </c>
      <c r="AU723">
        <v>307.73977641940098</v>
      </c>
      <c r="AV723">
        <v>299.84403133341903</v>
      </c>
      <c r="AW723">
        <v>296.70719638387197</v>
      </c>
      <c r="AX723">
        <v>293.96993344967399</v>
      </c>
      <c r="AY723">
        <v>294.11596471089803</v>
      </c>
      <c r="AZ723">
        <v>301.31820541436002</v>
      </c>
      <c r="BA723">
        <v>304.06398981143701</v>
      </c>
      <c r="BB723">
        <v>296.03021401764602</v>
      </c>
      <c r="BC723">
        <v>307.54502927674798</v>
      </c>
      <c r="BD723">
        <v>302.860331570585</v>
      </c>
      <c r="BE723">
        <v>301.86544245170103</v>
      </c>
      <c r="BF723">
        <v>304.14095546590198</v>
      </c>
      <c r="BG723">
        <v>309.33835129655898</v>
      </c>
      <c r="BH723">
        <v>301.81854313021302</v>
      </c>
      <c r="BI723">
        <v>298.23377211492902</v>
      </c>
      <c r="BJ723">
        <v>307.17907875600298</v>
      </c>
      <c r="BK723">
        <v>297.41916810362602</v>
      </c>
      <c r="BL723">
        <v>308.23405135859201</v>
      </c>
      <c r="BM723">
        <v>314.84033614308299</v>
      </c>
      <c r="BN723">
        <v>307.55582687792298</v>
      </c>
      <c r="BO723">
        <v>314.94972824111198</v>
      </c>
    </row>
    <row r="724" spans="1:67" x14ac:dyDescent="0.25">
      <c r="A724">
        <v>173.511348464619</v>
      </c>
      <c r="B724">
        <v>309.275720719883</v>
      </c>
      <c r="C724">
        <v>309.484831244193</v>
      </c>
      <c r="D724">
        <v>306.80592823498102</v>
      </c>
      <c r="E724">
        <v>309.46723295043898</v>
      </c>
      <c r="F724">
        <v>301.56673089631602</v>
      </c>
      <c r="G724">
        <v>306.26149363876698</v>
      </c>
      <c r="H724">
        <v>302.90221695241001</v>
      </c>
      <c r="I724">
        <v>301.45201877686497</v>
      </c>
      <c r="J724">
        <v>298.41520719462102</v>
      </c>
      <c r="K724">
        <v>300.60864404316698</v>
      </c>
      <c r="L724">
        <v>301.99977547901801</v>
      </c>
      <c r="M724">
        <v>291.86098999778</v>
      </c>
      <c r="N724">
        <v>303.69569412975102</v>
      </c>
      <c r="O724">
        <v>294.36116019241399</v>
      </c>
      <c r="P724">
        <v>299.40865013062398</v>
      </c>
      <c r="Q724">
        <v>295.58671680319401</v>
      </c>
      <c r="R724">
        <v>303.42709987193501</v>
      </c>
      <c r="S724">
        <v>295.68877977161901</v>
      </c>
      <c r="T724">
        <v>295.01698464150502</v>
      </c>
      <c r="U724">
        <v>293.52581023219699</v>
      </c>
      <c r="V724">
        <v>291.08742513262303</v>
      </c>
      <c r="W724">
        <v>302.818678846664</v>
      </c>
      <c r="X724">
        <v>308.49172743521302</v>
      </c>
      <c r="Y724">
        <v>317.35692841061001</v>
      </c>
      <c r="Z724">
        <v>323.15684985521301</v>
      </c>
      <c r="AA724">
        <v>313.76533824110197</v>
      </c>
      <c r="AB724">
        <v>324.39781843738098</v>
      </c>
      <c r="AC724">
        <v>326.122054287097</v>
      </c>
      <c r="AD724">
        <v>329.421727781718</v>
      </c>
      <c r="AE724">
        <v>328.360139188223</v>
      </c>
      <c r="AF724">
        <v>335.78780935490101</v>
      </c>
      <c r="AG724">
        <v>322.85289577239803</v>
      </c>
      <c r="AH724">
        <v>325.47740587347801</v>
      </c>
      <c r="AI724">
        <v>324.951294910831</v>
      </c>
      <c r="AJ724">
        <v>312.95914103487002</v>
      </c>
      <c r="AK724">
        <v>321.628625215954</v>
      </c>
      <c r="AL724">
        <v>308.33357924730802</v>
      </c>
      <c r="AM724">
        <v>318.53499401194301</v>
      </c>
      <c r="AN724">
        <v>291.26300746724303</v>
      </c>
      <c r="AO724">
        <v>297.70517206509402</v>
      </c>
      <c r="AP724">
        <v>295.51627865557498</v>
      </c>
      <c r="AQ724">
        <v>283.328706208943</v>
      </c>
      <c r="AR724">
        <v>295.47982610229599</v>
      </c>
      <c r="AS724">
        <v>302.81094545995501</v>
      </c>
      <c r="AT724">
        <v>297.54488355965702</v>
      </c>
      <c r="AU724">
        <v>310.95823385970999</v>
      </c>
      <c r="AV724">
        <v>298.20339247467302</v>
      </c>
      <c r="AW724">
        <v>293.032540096736</v>
      </c>
      <c r="AX724">
        <v>294.00732247655998</v>
      </c>
      <c r="AY724">
        <v>291.32622432849899</v>
      </c>
      <c r="AZ724">
        <v>298.88338805454998</v>
      </c>
      <c r="BA724">
        <v>300.56604160386001</v>
      </c>
      <c r="BB724">
        <v>292.19664735636502</v>
      </c>
      <c r="BC724">
        <v>303.86234252320799</v>
      </c>
      <c r="BD724">
        <v>300.94931861485998</v>
      </c>
      <c r="BE724">
        <v>306.131281508207</v>
      </c>
      <c r="BF724">
        <v>307.06972231011702</v>
      </c>
      <c r="BG724">
        <v>303.139748381836</v>
      </c>
      <c r="BH724">
        <v>302.25678259896603</v>
      </c>
      <c r="BI724">
        <v>297.94265801217199</v>
      </c>
      <c r="BJ724">
        <v>306.569337496321</v>
      </c>
      <c r="BK724">
        <v>299.219314885046</v>
      </c>
      <c r="BL724">
        <v>310.39276228795899</v>
      </c>
      <c r="BM724">
        <v>317.60122183422197</v>
      </c>
      <c r="BN724">
        <v>306.207023079473</v>
      </c>
      <c r="BO724">
        <v>312.78639439788799</v>
      </c>
    </row>
    <row r="725" spans="1:67" x14ac:dyDescent="0.25">
      <c r="A725">
        <v>173.75166889185499</v>
      </c>
      <c r="B725">
        <v>314.82465883108898</v>
      </c>
      <c r="C725">
        <v>315.65933990897997</v>
      </c>
      <c r="D725">
        <v>309.255940074487</v>
      </c>
      <c r="E725">
        <v>308.51522469088098</v>
      </c>
      <c r="F725">
        <v>298.78510664396202</v>
      </c>
      <c r="G725">
        <v>307.04172711423797</v>
      </c>
      <c r="H725">
        <v>301.96599102380401</v>
      </c>
      <c r="I725">
        <v>297.42312613911002</v>
      </c>
      <c r="J725">
        <v>298.29355201243402</v>
      </c>
      <c r="K725">
        <v>296.07648617209099</v>
      </c>
      <c r="L725">
        <v>302.42994053531999</v>
      </c>
      <c r="M725">
        <v>294.67536233169801</v>
      </c>
      <c r="N725">
        <v>303.91747750360798</v>
      </c>
      <c r="O725">
        <v>294.98000391333602</v>
      </c>
      <c r="P725">
        <v>300.40860023064602</v>
      </c>
      <c r="Q725">
        <v>296.36360263406601</v>
      </c>
      <c r="R725">
        <v>308.123109915886</v>
      </c>
      <c r="S725">
        <v>293.05094549288799</v>
      </c>
      <c r="T725">
        <v>301.15272293780902</v>
      </c>
      <c r="U725">
        <v>292.84200623766299</v>
      </c>
      <c r="V725">
        <v>287.40785455519602</v>
      </c>
      <c r="W725">
        <v>301.458013469783</v>
      </c>
      <c r="X725">
        <v>307.79360431058302</v>
      </c>
      <c r="Y725">
        <v>315.78844140715398</v>
      </c>
      <c r="Z725">
        <v>329.05726903516302</v>
      </c>
      <c r="AA725">
        <v>313.92585994684703</v>
      </c>
      <c r="AB725">
        <v>320.32678439621998</v>
      </c>
      <c r="AC725">
        <v>322.74455867430498</v>
      </c>
      <c r="AD725">
        <v>325.14545154816602</v>
      </c>
      <c r="AE725">
        <v>330.05894075527499</v>
      </c>
      <c r="AF725">
        <v>334.79923832426698</v>
      </c>
      <c r="AG725">
        <v>324.40679889341698</v>
      </c>
      <c r="AH725">
        <v>322.365219515756</v>
      </c>
      <c r="AI725">
        <v>324.96305949391899</v>
      </c>
      <c r="AJ725">
        <v>312.52675957077003</v>
      </c>
      <c r="AK725">
        <v>320.412371033005</v>
      </c>
      <c r="AL725">
        <v>306.24037117159298</v>
      </c>
      <c r="AM725">
        <v>318.08133702157397</v>
      </c>
      <c r="AN725">
        <v>299.04862774373998</v>
      </c>
      <c r="AO725">
        <v>295.25792941564498</v>
      </c>
      <c r="AP725">
        <v>297.01579665549599</v>
      </c>
      <c r="AQ725">
        <v>290.53199369082898</v>
      </c>
      <c r="AR725">
        <v>295.35695938016499</v>
      </c>
      <c r="AS725">
        <v>298.18439685480899</v>
      </c>
      <c r="AT725">
        <v>302.17523870141599</v>
      </c>
      <c r="AU725">
        <v>311.13846191531599</v>
      </c>
      <c r="AV725">
        <v>295.30516951782198</v>
      </c>
      <c r="AW725">
        <v>292.61454331638799</v>
      </c>
      <c r="AX725">
        <v>295.36204431250798</v>
      </c>
      <c r="AY725">
        <v>292.58280429802801</v>
      </c>
      <c r="AZ725">
        <v>298.35951016543999</v>
      </c>
      <c r="BA725">
        <v>300.08701119967799</v>
      </c>
      <c r="BB725">
        <v>299.57153866903298</v>
      </c>
      <c r="BC725">
        <v>295.50017069528599</v>
      </c>
      <c r="BD725">
        <v>298.45104186309902</v>
      </c>
      <c r="BE725">
        <v>306.70767431148698</v>
      </c>
      <c r="BF725">
        <v>308.140300379341</v>
      </c>
      <c r="BG725">
        <v>298.11719997928299</v>
      </c>
      <c r="BH725">
        <v>306.60577667128501</v>
      </c>
      <c r="BI725">
        <v>297.12838523495998</v>
      </c>
      <c r="BJ725">
        <v>301.37962745338098</v>
      </c>
      <c r="BK725">
        <v>299.47699548419303</v>
      </c>
      <c r="BL725">
        <v>309.45570139971898</v>
      </c>
      <c r="BM725">
        <v>317.465441706354</v>
      </c>
      <c r="BN725">
        <v>306.42653824076098</v>
      </c>
      <c r="BO725">
        <v>315.00281586315401</v>
      </c>
    </row>
    <row r="726" spans="1:67" x14ac:dyDescent="0.25">
      <c r="A726">
        <v>173.991989319092</v>
      </c>
      <c r="B726">
        <v>318.926304997324</v>
      </c>
      <c r="C726">
        <v>316.88539184187198</v>
      </c>
      <c r="D726">
        <v>308.62942678121499</v>
      </c>
      <c r="E726">
        <v>305.867484503144</v>
      </c>
      <c r="F726">
        <v>298.58725471549599</v>
      </c>
      <c r="G726">
        <v>305.71425946614397</v>
      </c>
      <c r="H726">
        <v>302.008742403805</v>
      </c>
      <c r="I726">
        <v>298.08977889193102</v>
      </c>
      <c r="J726">
        <v>297.01171953927599</v>
      </c>
      <c r="K726">
        <v>293.16866846018303</v>
      </c>
      <c r="L726">
        <v>296.06130475297903</v>
      </c>
      <c r="M726">
        <v>299.10227869995299</v>
      </c>
      <c r="N726">
        <v>299.925558126868</v>
      </c>
      <c r="O726">
        <v>293.72558569350201</v>
      </c>
      <c r="P726">
        <v>300.14635800441198</v>
      </c>
      <c r="Q726">
        <v>291.26469535238499</v>
      </c>
      <c r="R726">
        <v>308.78977550844701</v>
      </c>
      <c r="S726">
        <v>284.472810922684</v>
      </c>
      <c r="T726">
        <v>306.27417395989698</v>
      </c>
      <c r="U726">
        <v>292.30165845499499</v>
      </c>
      <c r="V726">
        <v>288.84154021363298</v>
      </c>
      <c r="W726">
        <v>303.80744799840602</v>
      </c>
      <c r="X726">
        <v>305.44520290175302</v>
      </c>
      <c r="Y726">
        <v>315.21385952112598</v>
      </c>
      <c r="Z726">
        <v>329.479701657806</v>
      </c>
      <c r="AA726">
        <v>321.31762683489501</v>
      </c>
      <c r="AB726">
        <v>324.24084760906402</v>
      </c>
      <c r="AC726">
        <v>326.98102048306498</v>
      </c>
      <c r="AD726">
        <v>329.75115010590901</v>
      </c>
      <c r="AE726">
        <v>332.20155768776402</v>
      </c>
      <c r="AF726">
        <v>337.052889970205</v>
      </c>
      <c r="AG726">
        <v>322.30126258290198</v>
      </c>
      <c r="AH726">
        <v>324.031406637217</v>
      </c>
      <c r="AI726">
        <v>326.32831940091302</v>
      </c>
      <c r="AJ726">
        <v>314.41345209577003</v>
      </c>
      <c r="AK726">
        <v>322.76226278525399</v>
      </c>
      <c r="AL726">
        <v>309.35608452026298</v>
      </c>
      <c r="AM726">
        <v>324.41194308935502</v>
      </c>
      <c r="AN726">
        <v>300.26719916296798</v>
      </c>
      <c r="AO726">
        <v>292.65060198445298</v>
      </c>
      <c r="AP726">
        <v>295.46436370963801</v>
      </c>
      <c r="AQ726">
        <v>295.212524205791</v>
      </c>
      <c r="AR726">
        <v>294.377175054524</v>
      </c>
      <c r="AS726">
        <v>296.04766702342198</v>
      </c>
      <c r="AT726">
        <v>299.39740452387201</v>
      </c>
      <c r="AU726">
        <v>304.48621638080698</v>
      </c>
      <c r="AV726">
        <v>295.17011796046302</v>
      </c>
      <c r="AW726">
        <v>293.21173092955098</v>
      </c>
      <c r="AX726">
        <v>295.92265664887401</v>
      </c>
      <c r="AY726">
        <v>293.65792945607399</v>
      </c>
      <c r="AZ726">
        <v>291.886850113219</v>
      </c>
      <c r="BA726">
        <v>298.60984878490501</v>
      </c>
      <c r="BB726">
        <v>302.25941475930102</v>
      </c>
      <c r="BC726">
        <v>292.27115533858199</v>
      </c>
      <c r="BD726">
        <v>297.42123763432699</v>
      </c>
      <c r="BE726">
        <v>300.17653125028102</v>
      </c>
      <c r="BF726">
        <v>307.92053425409102</v>
      </c>
      <c r="BG726">
        <v>296.18901940360502</v>
      </c>
      <c r="BH726">
        <v>306.04711695384202</v>
      </c>
      <c r="BI726">
        <v>292.72881321354203</v>
      </c>
      <c r="BJ726">
        <v>296.22522657929699</v>
      </c>
      <c r="BK726">
        <v>301.95910021810198</v>
      </c>
      <c r="BL726">
        <v>305.19387644952599</v>
      </c>
      <c r="BM726">
        <v>313.35686411496698</v>
      </c>
      <c r="BN726">
        <v>303.82905013447498</v>
      </c>
      <c r="BO726">
        <v>309.594652238474</v>
      </c>
    </row>
    <row r="727" spans="1:67" x14ac:dyDescent="0.25">
      <c r="A727">
        <v>174.23230974632801</v>
      </c>
      <c r="B727">
        <v>322.86747965744399</v>
      </c>
      <c r="C727">
        <v>312.54070418618397</v>
      </c>
      <c r="D727">
        <v>307.837191447132</v>
      </c>
      <c r="E727">
        <v>306.61272903724802</v>
      </c>
      <c r="F727">
        <v>303.77722840973098</v>
      </c>
      <c r="G727">
        <v>303.82174821811799</v>
      </c>
      <c r="H727">
        <v>302.561142195179</v>
      </c>
      <c r="I727">
        <v>298.10279746599201</v>
      </c>
      <c r="J727">
        <v>295.81494166812399</v>
      </c>
      <c r="K727">
        <v>293.65137967501499</v>
      </c>
      <c r="L727">
        <v>294.69570233857002</v>
      </c>
      <c r="M727">
        <v>300.169582266313</v>
      </c>
      <c r="N727">
        <v>298.92451453946501</v>
      </c>
      <c r="O727">
        <v>297.13777117838202</v>
      </c>
      <c r="P727">
        <v>299.06617299515801</v>
      </c>
      <c r="Q727">
        <v>292.83210385515099</v>
      </c>
      <c r="R727">
        <v>306.87798854060702</v>
      </c>
      <c r="S727">
        <v>283.58588688525703</v>
      </c>
      <c r="T727">
        <v>304.60892210379001</v>
      </c>
      <c r="U727">
        <v>290.71794233579999</v>
      </c>
      <c r="V727">
        <v>287.29875342013798</v>
      </c>
      <c r="W727">
        <v>302.70512342006401</v>
      </c>
      <c r="X727">
        <v>305.45516673073899</v>
      </c>
      <c r="Y727">
        <v>319.68056576516199</v>
      </c>
      <c r="Z727">
        <v>329.19768521490698</v>
      </c>
      <c r="AA727">
        <v>318.21900248044199</v>
      </c>
      <c r="AB727">
        <v>319.69588192759102</v>
      </c>
      <c r="AC727">
        <v>325.30525576459098</v>
      </c>
      <c r="AD727">
        <v>333.75554349772398</v>
      </c>
      <c r="AE727">
        <v>332.99096990489397</v>
      </c>
      <c r="AF727">
        <v>338.93111452209399</v>
      </c>
      <c r="AG727">
        <v>320.69674143956399</v>
      </c>
      <c r="AH727">
        <v>320.43980692695101</v>
      </c>
      <c r="AI727">
        <v>324.437284121716</v>
      </c>
      <c r="AJ727">
        <v>317.57384488496598</v>
      </c>
      <c r="AK727">
        <v>322.83020978298401</v>
      </c>
      <c r="AL727">
        <v>312.57038792569102</v>
      </c>
      <c r="AM727">
        <v>324.23133477328901</v>
      </c>
      <c r="AN727">
        <v>304.14702238969801</v>
      </c>
      <c r="AO727">
        <v>290.65014605345402</v>
      </c>
      <c r="AP727">
        <v>298.239665370323</v>
      </c>
      <c r="AQ727">
        <v>294.56483719519099</v>
      </c>
      <c r="AR727">
        <v>292.153802958386</v>
      </c>
      <c r="AS727">
        <v>296.44284824857198</v>
      </c>
      <c r="AT727">
        <v>301.19130122634198</v>
      </c>
      <c r="AU727">
        <v>301.94269094090703</v>
      </c>
      <c r="AV727">
        <v>294.75947453716498</v>
      </c>
      <c r="AW727">
        <v>296.09589867855999</v>
      </c>
      <c r="AX727">
        <v>299.43433348340898</v>
      </c>
      <c r="AY727">
        <v>293.30251847238901</v>
      </c>
      <c r="AZ727">
        <v>291.74139520560601</v>
      </c>
      <c r="BA727">
        <v>300.29304927330003</v>
      </c>
      <c r="BB727">
        <v>294.61392356980701</v>
      </c>
      <c r="BC727">
        <v>295.01905573504803</v>
      </c>
      <c r="BD727">
        <v>298.129107708557</v>
      </c>
      <c r="BE727">
        <v>303.564856198629</v>
      </c>
      <c r="BF727">
        <v>307.14506826127598</v>
      </c>
      <c r="BG727">
        <v>291.70083147943899</v>
      </c>
      <c r="BH727">
        <v>303.29594253972903</v>
      </c>
      <c r="BI727">
        <v>293.73706228599502</v>
      </c>
      <c r="BJ727">
        <v>299.24862593755</v>
      </c>
      <c r="BK727">
        <v>303.78559095195402</v>
      </c>
      <c r="BL727">
        <v>299.18919041628499</v>
      </c>
      <c r="BM727">
        <v>315.16387536294502</v>
      </c>
      <c r="BN727">
        <v>299.54651753320002</v>
      </c>
      <c r="BO727">
        <v>308.44038637129898</v>
      </c>
    </row>
    <row r="728" spans="1:67" x14ac:dyDescent="0.25">
      <c r="A728">
        <v>174.472630173564</v>
      </c>
      <c r="B728">
        <v>317.47972858704901</v>
      </c>
      <c r="C728">
        <v>313.02207344218101</v>
      </c>
      <c r="D728">
        <v>302.82161041993299</v>
      </c>
      <c r="E728">
        <v>309.48779623172601</v>
      </c>
      <c r="F728">
        <v>306.215779807655</v>
      </c>
      <c r="G728">
        <v>300.07089664396102</v>
      </c>
      <c r="H728">
        <v>296.960053353305</v>
      </c>
      <c r="I728">
        <v>295.15954758243498</v>
      </c>
      <c r="J728">
        <v>299.64844452379799</v>
      </c>
      <c r="K728">
        <v>292.59543666534699</v>
      </c>
      <c r="L728">
        <v>299.32148316305302</v>
      </c>
      <c r="M728">
        <v>296.523553934799</v>
      </c>
      <c r="N728">
        <v>300.65847393423002</v>
      </c>
      <c r="O728">
        <v>301.77411706574298</v>
      </c>
      <c r="P728">
        <v>301.93810265936298</v>
      </c>
      <c r="Q728">
        <v>298.08157121790998</v>
      </c>
      <c r="R728">
        <v>302.31350774011702</v>
      </c>
      <c r="S728">
        <v>282.49577600547099</v>
      </c>
      <c r="T728">
        <v>303.65883795885702</v>
      </c>
      <c r="U728">
        <v>289.38464576608402</v>
      </c>
      <c r="V728">
        <v>289.139382117911</v>
      </c>
      <c r="W728">
        <v>303.72193591407699</v>
      </c>
      <c r="X728">
        <v>309.15115890488897</v>
      </c>
      <c r="Y728">
        <v>320.53673910116299</v>
      </c>
      <c r="Z728">
        <v>329.389833107519</v>
      </c>
      <c r="AA728">
        <v>322.17033758716599</v>
      </c>
      <c r="AB728">
        <v>318.54394648510601</v>
      </c>
      <c r="AC728">
        <v>323.98296196878698</v>
      </c>
      <c r="AD728">
        <v>328.52903404228903</v>
      </c>
      <c r="AE728">
        <v>327.67668430711501</v>
      </c>
      <c r="AF728">
        <v>339.71226510942603</v>
      </c>
      <c r="AG728">
        <v>321.39822473802201</v>
      </c>
      <c r="AH728">
        <v>320.11141536177598</v>
      </c>
      <c r="AI728">
        <v>318.632011935435</v>
      </c>
      <c r="AJ728">
        <v>319.638236861812</v>
      </c>
      <c r="AK728">
        <v>319.91100802577103</v>
      </c>
      <c r="AL728">
        <v>313.63680237289202</v>
      </c>
      <c r="AM728">
        <v>323.04619063592497</v>
      </c>
      <c r="AN728">
        <v>300.73023783908701</v>
      </c>
      <c r="AO728">
        <v>288.60702765469102</v>
      </c>
      <c r="AP728">
        <v>294.44137156142898</v>
      </c>
      <c r="AQ728">
        <v>297.68930063074299</v>
      </c>
      <c r="AR728">
        <v>297.74213514967897</v>
      </c>
      <c r="AS728">
        <v>290.71028682808702</v>
      </c>
      <c r="AT728">
        <v>304.86432654253503</v>
      </c>
      <c r="AU728">
        <v>302.317932874522</v>
      </c>
      <c r="AV728">
        <v>298.33222863267503</v>
      </c>
      <c r="AW728">
        <v>301.71148947965003</v>
      </c>
      <c r="AX728">
        <v>302.26718908940802</v>
      </c>
      <c r="AY728">
        <v>290.70569827588901</v>
      </c>
      <c r="AZ728">
        <v>293.78254898196099</v>
      </c>
      <c r="BA728">
        <v>298.37156492406001</v>
      </c>
      <c r="BB728">
        <v>299.49200910401203</v>
      </c>
      <c r="BC728">
        <v>295.363031334178</v>
      </c>
      <c r="BD728">
        <v>298.91929217244098</v>
      </c>
      <c r="BE728">
        <v>303.03249966797802</v>
      </c>
      <c r="BF728">
        <v>302.18410720947901</v>
      </c>
      <c r="BG728">
        <v>290.84455435048301</v>
      </c>
      <c r="BH728">
        <v>297.42319454544298</v>
      </c>
      <c r="BI728">
        <v>297.26165938736602</v>
      </c>
      <c r="BJ728">
        <v>302.53243949846899</v>
      </c>
      <c r="BK728">
        <v>302.079074754987</v>
      </c>
      <c r="BL728">
        <v>297.32711640524599</v>
      </c>
      <c r="BM728">
        <v>313.98716856145302</v>
      </c>
      <c r="BN728">
        <v>304.640750336449</v>
      </c>
      <c r="BO728">
        <v>311.65959414585001</v>
      </c>
    </row>
    <row r="729" spans="1:67" x14ac:dyDescent="0.25">
      <c r="A729">
        <v>174.71295060080101</v>
      </c>
      <c r="B729">
        <v>315.59949698589998</v>
      </c>
      <c r="C729">
        <v>312.69970296173801</v>
      </c>
      <c r="D729">
        <v>299.96002584107998</v>
      </c>
      <c r="E729">
        <v>312.70128713807497</v>
      </c>
      <c r="F729">
        <v>309.54894572158702</v>
      </c>
      <c r="G729">
        <v>299.80263451140303</v>
      </c>
      <c r="H729">
        <v>296.23895537169398</v>
      </c>
      <c r="I729">
        <v>294.93536585810801</v>
      </c>
      <c r="J729">
        <v>298.90376224396601</v>
      </c>
      <c r="K729">
        <v>293.02259083166302</v>
      </c>
      <c r="L729">
        <v>302.64456504865899</v>
      </c>
      <c r="M729">
        <v>293.04960932153898</v>
      </c>
      <c r="N729">
        <v>300.86676496664302</v>
      </c>
      <c r="O729">
        <v>300.35127794025999</v>
      </c>
      <c r="P729">
        <v>301.512767213735</v>
      </c>
      <c r="Q729">
        <v>299.05486006362798</v>
      </c>
      <c r="R729">
        <v>300.73133678004501</v>
      </c>
      <c r="S729">
        <v>283.37976595221198</v>
      </c>
      <c r="T729">
        <v>304.83534987447899</v>
      </c>
      <c r="U729">
        <v>287.437609581549</v>
      </c>
      <c r="V729">
        <v>290.398330556443</v>
      </c>
      <c r="W729">
        <v>298.79361696159702</v>
      </c>
      <c r="X729">
        <v>315.12124341156499</v>
      </c>
      <c r="Y729">
        <v>316.20102862057598</v>
      </c>
      <c r="Z729">
        <v>330.63681615467902</v>
      </c>
      <c r="AA729">
        <v>325.18432481708402</v>
      </c>
      <c r="AB729">
        <v>319.45928307670198</v>
      </c>
      <c r="AC729">
        <v>322.46793984359601</v>
      </c>
      <c r="AD729">
        <v>326.97743176817397</v>
      </c>
      <c r="AE729">
        <v>327.41728202049899</v>
      </c>
      <c r="AF729">
        <v>337.33749684377602</v>
      </c>
      <c r="AG729">
        <v>326.38549380357301</v>
      </c>
      <c r="AH729">
        <v>318.501776984701</v>
      </c>
      <c r="AI729">
        <v>319.070301758151</v>
      </c>
      <c r="AJ729">
        <v>320.119663462662</v>
      </c>
      <c r="AK729">
        <v>323.96601466461402</v>
      </c>
      <c r="AL729">
        <v>318.53137549386298</v>
      </c>
      <c r="AM729">
        <v>319.78839170494001</v>
      </c>
      <c r="AN729">
        <v>298.294175250168</v>
      </c>
      <c r="AO729">
        <v>291.38996316851302</v>
      </c>
      <c r="AP729">
        <v>293.37333650845198</v>
      </c>
      <c r="AQ729">
        <v>296.43959749711303</v>
      </c>
      <c r="AR729">
        <v>297.69333022375099</v>
      </c>
      <c r="AS729">
        <v>291.870875047732</v>
      </c>
      <c r="AT729">
        <v>301.51868450134498</v>
      </c>
      <c r="AU729">
        <v>298.43359241453402</v>
      </c>
      <c r="AV729">
        <v>302.43724376991901</v>
      </c>
      <c r="AW729">
        <v>308.47540927247798</v>
      </c>
      <c r="AX729">
        <v>298.66175664440499</v>
      </c>
      <c r="AY729">
        <v>297.30727343077302</v>
      </c>
      <c r="AZ729">
        <v>297.72853635159601</v>
      </c>
      <c r="BA729">
        <v>300.34270815168901</v>
      </c>
      <c r="BB729">
        <v>304.88118363240102</v>
      </c>
      <c r="BC729">
        <v>297.150635164915</v>
      </c>
      <c r="BD729">
        <v>299.605818522135</v>
      </c>
      <c r="BE729">
        <v>299.99506345242497</v>
      </c>
      <c r="BF729">
        <v>297.70626397914202</v>
      </c>
      <c r="BG729">
        <v>293.09702442646397</v>
      </c>
      <c r="BH729">
        <v>300.30695219774498</v>
      </c>
      <c r="BI729">
        <v>298.66845324046398</v>
      </c>
      <c r="BJ729">
        <v>300.03564146668401</v>
      </c>
      <c r="BK729">
        <v>304.34016054783399</v>
      </c>
      <c r="BL729">
        <v>299.01633213940801</v>
      </c>
      <c r="BM729">
        <v>310.52409704302602</v>
      </c>
      <c r="BN729">
        <v>307.74660156314798</v>
      </c>
      <c r="BO729">
        <v>309.76378344585498</v>
      </c>
    </row>
    <row r="730" spans="1:67" x14ac:dyDescent="0.25">
      <c r="A730">
        <v>174.95327102803699</v>
      </c>
      <c r="B730">
        <v>314.85407579517198</v>
      </c>
      <c r="C730">
        <v>309.21248883557598</v>
      </c>
      <c r="D730">
        <v>296.206696329436</v>
      </c>
      <c r="E730">
        <v>310.13551760277397</v>
      </c>
      <c r="F730">
        <v>304.97188997339401</v>
      </c>
      <c r="G730">
        <v>291.35307944641801</v>
      </c>
      <c r="H730">
        <v>300.19045439187698</v>
      </c>
      <c r="I730">
        <v>298.13920429822099</v>
      </c>
      <c r="J730">
        <v>297.61751856488502</v>
      </c>
      <c r="K730">
        <v>300.93138991830898</v>
      </c>
      <c r="L730">
        <v>301.127827391003</v>
      </c>
      <c r="M730">
        <v>290.05875941117802</v>
      </c>
      <c r="N730">
        <v>300.57454408334002</v>
      </c>
      <c r="O730">
        <v>300.96918714312102</v>
      </c>
      <c r="P730">
        <v>302.41977570148799</v>
      </c>
      <c r="Q730">
        <v>298.62438883951899</v>
      </c>
      <c r="R730">
        <v>298.17104563436601</v>
      </c>
      <c r="S730">
        <v>284.08939999715898</v>
      </c>
      <c r="T730">
        <v>303.36463729739899</v>
      </c>
      <c r="U730">
        <v>290.58960781997899</v>
      </c>
      <c r="V730">
        <v>289.43650849062698</v>
      </c>
      <c r="W730">
        <v>293.78041888110801</v>
      </c>
      <c r="X730">
        <v>312.30128294068601</v>
      </c>
      <c r="Y730">
        <v>318.11367697515999</v>
      </c>
      <c r="Z730">
        <v>324.65816395670299</v>
      </c>
      <c r="AA730">
        <v>329.59791147643102</v>
      </c>
      <c r="AB730">
        <v>323.38153260784998</v>
      </c>
      <c r="AC730">
        <v>322.22892177166898</v>
      </c>
      <c r="AD730">
        <v>328.85105944864898</v>
      </c>
      <c r="AE730">
        <v>329.56292562190299</v>
      </c>
      <c r="AF730">
        <v>337.83978522583197</v>
      </c>
      <c r="AG730">
        <v>325.95601949711198</v>
      </c>
      <c r="AH730">
        <v>314.56936894363599</v>
      </c>
      <c r="AI730">
        <v>318.77865518992502</v>
      </c>
      <c r="AJ730">
        <v>320.51511418141303</v>
      </c>
      <c r="AK730">
        <v>324.64967753086802</v>
      </c>
      <c r="AL730">
        <v>321.78409262491499</v>
      </c>
      <c r="AM730">
        <v>317.471066276665</v>
      </c>
      <c r="AN730">
        <v>294.81172747947602</v>
      </c>
      <c r="AO730">
        <v>294.995980186976</v>
      </c>
      <c r="AP730">
        <v>294.11066758327098</v>
      </c>
      <c r="AQ730">
        <v>295.12508087369002</v>
      </c>
      <c r="AR730">
        <v>301.02879570739998</v>
      </c>
      <c r="AS730">
        <v>297.93900537227699</v>
      </c>
      <c r="AT730">
        <v>298.72447759585998</v>
      </c>
      <c r="AU730">
        <v>297.61159058134098</v>
      </c>
      <c r="AV730">
        <v>303.407920594882</v>
      </c>
      <c r="AW730">
        <v>312.20218767901298</v>
      </c>
      <c r="AX730">
        <v>296.66124779860002</v>
      </c>
      <c r="AY730">
        <v>300.25683446519298</v>
      </c>
      <c r="AZ730">
        <v>300.07553877536401</v>
      </c>
      <c r="BA730">
        <v>297.91823474479099</v>
      </c>
      <c r="BB730">
        <v>301.93079178031797</v>
      </c>
      <c r="BC730">
        <v>300.27145534117699</v>
      </c>
      <c r="BD730">
        <v>300.63649979420302</v>
      </c>
      <c r="BE730">
        <v>297.41428086441198</v>
      </c>
      <c r="BF730">
        <v>294.44679300931102</v>
      </c>
      <c r="BG730">
        <v>291.08665023351199</v>
      </c>
      <c r="BH730">
        <v>298.34593902554701</v>
      </c>
      <c r="BI730">
        <v>302.21331771456801</v>
      </c>
      <c r="BJ730">
        <v>299.58366825132401</v>
      </c>
      <c r="BK730">
        <v>308.144883904842</v>
      </c>
      <c r="BL730">
        <v>303.45078895095099</v>
      </c>
      <c r="BM730">
        <v>310.18575733874599</v>
      </c>
      <c r="BN730">
        <v>310.388428418209</v>
      </c>
      <c r="BO730">
        <v>309.37806041756301</v>
      </c>
    </row>
    <row r="731" spans="1:67" x14ac:dyDescent="0.25">
      <c r="A731">
        <v>175.19359145527301</v>
      </c>
      <c r="B731">
        <v>312.67290399616502</v>
      </c>
      <c r="C731">
        <v>308.37949988251398</v>
      </c>
      <c r="D731">
        <v>296.45089489786898</v>
      </c>
      <c r="E731">
        <v>308.211019935732</v>
      </c>
      <c r="F731">
        <v>304.73952869607501</v>
      </c>
      <c r="G731">
        <v>291.21901075329902</v>
      </c>
      <c r="H731">
        <v>300.208462733217</v>
      </c>
      <c r="I731">
        <v>299.65448467387802</v>
      </c>
      <c r="J731">
        <v>295.708475257732</v>
      </c>
      <c r="K731">
        <v>303.12761003523298</v>
      </c>
      <c r="L731">
        <v>301.53493743287697</v>
      </c>
      <c r="M731">
        <v>288.64599297491702</v>
      </c>
      <c r="N731">
        <v>299.38931805337199</v>
      </c>
      <c r="O731">
        <v>301.74277659489701</v>
      </c>
      <c r="P731">
        <v>301.72866716870101</v>
      </c>
      <c r="Q731">
        <v>299.584457316721</v>
      </c>
      <c r="R731">
        <v>299.417220424824</v>
      </c>
      <c r="S731">
        <v>286.79714605991001</v>
      </c>
      <c r="T731">
        <v>303.65699459081497</v>
      </c>
      <c r="U731">
        <v>290.76437035947703</v>
      </c>
      <c r="V731">
        <v>289.62531360624803</v>
      </c>
      <c r="W731">
        <v>291.08844624260701</v>
      </c>
      <c r="X731">
        <v>310.20811709289399</v>
      </c>
      <c r="Y731">
        <v>320.568293740039</v>
      </c>
      <c r="Z731">
        <v>322.58653931467899</v>
      </c>
      <c r="AA731">
        <v>331.18520868376902</v>
      </c>
      <c r="AB731">
        <v>325.03597591206398</v>
      </c>
      <c r="AC731">
        <v>322.46411129305397</v>
      </c>
      <c r="AD731">
        <v>327.82183559934498</v>
      </c>
      <c r="AE731">
        <v>328.80234918786402</v>
      </c>
      <c r="AF731">
        <v>340.76347049197898</v>
      </c>
      <c r="AG731">
        <v>327.801613465591</v>
      </c>
      <c r="AH731">
        <v>317.19738923371398</v>
      </c>
      <c r="AI731">
        <v>320.73961940104101</v>
      </c>
      <c r="AJ731">
        <v>322.55468272450099</v>
      </c>
      <c r="AK731">
        <v>324.29749337604102</v>
      </c>
      <c r="AL731">
        <v>323.068492035818</v>
      </c>
      <c r="AM731">
        <v>315.21319401880402</v>
      </c>
      <c r="AN731">
        <v>295.26404947675002</v>
      </c>
      <c r="AO731">
        <v>294.16714923205899</v>
      </c>
      <c r="AP731">
        <v>291.91870751496702</v>
      </c>
      <c r="AQ731">
        <v>294.59166134544898</v>
      </c>
      <c r="AR731">
        <v>299.87689997692098</v>
      </c>
      <c r="AS731">
        <v>298.66495987759902</v>
      </c>
      <c r="AT731">
        <v>299.81268075590498</v>
      </c>
      <c r="AU731">
        <v>297.043013664726</v>
      </c>
      <c r="AV731">
        <v>303.50956597817498</v>
      </c>
      <c r="AW731">
        <v>311.33965336575</v>
      </c>
      <c r="AX731">
        <v>296.57853457281698</v>
      </c>
      <c r="AY731">
        <v>300.42562397743399</v>
      </c>
      <c r="AZ731">
        <v>301.58405273009902</v>
      </c>
      <c r="BA731">
        <v>296.63824180325599</v>
      </c>
      <c r="BB731">
        <v>300.18549023418302</v>
      </c>
      <c r="BC731">
        <v>297.15464766677002</v>
      </c>
      <c r="BD731">
        <v>297.21475239951002</v>
      </c>
      <c r="BE731">
        <v>296.533657737167</v>
      </c>
      <c r="BF731">
        <v>291.80911183564501</v>
      </c>
      <c r="BG731">
        <v>290.81644297860498</v>
      </c>
      <c r="BH731">
        <v>298.87011956176798</v>
      </c>
      <c r="BI731">
        <v>303.30584311113603</v>
      </c>
      <c r="BJ731">
        <v>299.00726398154802</v>
      </c>
      <c r="BK731">
        <v>306.84909265943298</v>
      </c>
      <c r="BL731">
        <v>299.98928012282403</v>
      </c>
      <c r="BM731">
        <v>305.75568467462898</v>
      </c>
      <c r="BN731">
        <v>311.54012209974798</v>
      </c>
      <c r="BO731">
        <v>308.91799969445299</v>
      </c>
    </row>
    <row r="732" spans="1:67" x14ac:dyDescent="0.25">
      <c r="A732">
        <v>175.43391188250999</v>
      </c>
      <c r="B732">
        <v>310.50995443821699</v>
      </c>
      <c r="C732">
        <v>311.21784580131498</v>
      </c>
      <c r="D732">
        <v>298.34466133762999</v>
      </c>
      <c r="E732">
        <v>306.39784897333902</v>
      </c>
      <c r="F732">
        <v>300.354256502152</v>
      </c>
      <c r="G732">
        <v>292.76245910085999</v>
      </c>
      <c r="H732">
        <v>294.93995497346901</v>
      </c>
      <c r="I732">
        <v>300.23041042307898</v>
      </c>
      <c r="J732">
        <v>297.36513742201703</v>
      </c>
      <c r="K732">
        <v>304.96991894543203</v>
      </c>
      <c r="L732">
        <v>303.02757547888001</v>
      </c>
      <c r="M732">
        <v>287.38330643436598</v>
      </c>
      <c r="N732">
        <v>296.904061363609</v>
      </c>
      <c r="O732">
        <v>296.02852527939899</v>
      </c>
      <c r="P732">
        <v>301.24756571555201</v>
      </c>
      <c r="Q732">
        <v>299.08163822033998</v>
      </c>
      <c r="R732">
        <v>305.36017450217997</v>
      </c>
      <c r="S732">
        <v>290.091234351634</v>
      </c>
      <c r="T732">
        <v>307.44917678065502</v>
      </c>
      <c r="U732">
        <v>292.99260289054803</v>
      </c>
      <c r="V732">
        <v>291.92657388822801</v>
      </c>
      <c r="W732">
        <v>291.48342488954398</v>
      </c>
      <c r="X732">
        <v>309.69737197645401</v>
      </c>
      <c r="Y732">
        <v>321.34899565899599</v>
      </c>
      <c r="Z732">
        <v>317.71551740870399</v>
      </c>
      <c r="AA732">
        <v>337.11618378055402</v>
      </c>
      <c r="AB732">
        <v>320.89621613036002</v>
      </c>
      <c r="AC732">
        <v>323.75816813697998</v>
      </c>
      <c r="AD732">
        <v>323.132037792517</v>
      </c>
      <c r="AE732">
        <v>323.14122843224698</v>
      </c>
      <c r="AF732">
        <v>339.18895692816898</v>
      </c>
      <c r="AG732">
        <v>329.16930141858199</v>
      </c>
      <c r="AH732">
        <v>318.71237727837001</v>
      </c>
      <c r="AI732">
        <v>323.41560669631099</v>
      </c>
      <c r="AJ732">
        <v>323.14733398579102</v>
      </c>
      <c r="AK732">
        <v>319.54183758561902</v>
      </c>
      <c r="AL732">
        <v>317.08111632585798</v>
      </c>
      <c r="AM732">
        <v>307.93303448642098</v>
      </c>
      <c r="AN732">
        <v>295.34227591934098</v>
      </c>
      <c r="AO732">
        <v>291.63576960452502</v>
      </c>
      <c r="AP732">
        <v>287.34052386751898</v>
      </c>
      <c r="AQ732">
        <v>296.86161983175799</v>
      </c>
      <c r="AR732">
        <v>300.79431539419801</v>
      </c>
      <c r="AS732">
        <v>302.268290897513</v>
      </c>
      <c r="AT732">
        <v>301.73998915114601</v>
      </c>
      <c r="AU732">
        <v>296.81187082010899</v>
      </c>
      <c r="AV732">
        <v>305.68792667727098</v>
      </c>
      <c r="AW732">
        <v>307.17439096223302</v>
      </c>
      <c r="AX732">
        <v>297.76910516714099</v>
      </c>
      <c r="AY732">
        <v>305.44215861049099</v>
      </c>
      <c r="AZ732">
        <v>301.19784820699903</v>
      </c>
      <c r="BA732">
        <v>295.06283462363501</v>
      </c>
      <c r="BB732">
        <v>306.53136493682302</v>
      </c>
      <c r="BC732">
        <v>296.13201938878598</v>
      </c>
      <c r="BD732">
        <v>292.99838972862602</v>
      </c>
      <c r="BE732">
        <v>293.99026810861</v>
      </c>
      <c r="BF732">
        <v>293.10553066705</v>
      </c>
      <c r="BG732">
        <v>290.14860655527298</v>
      </c>
      <c r="BH732">
        <v>300.45093083662601</v>
      </c>
      <c r="BI732">
        <v>304.82936208353402</v>
      </c>
      <c r="BJ732">
        <v>297.52755600403202</v>
      </c>
      <c r="BK732">
        <v>304.58251076605097</v>
      </c>
      <c r="BL732">
        <v>304.14126253851202</v>
      </c>
      <c r="BM732">
        <v>298.01703198929698</v>
      </c>
      <c r="BN732">
        <v>311.17724472332702</v>
      </c>
      <c r="BO732">
        <v>309.84940227978399</v>
      </c>
    </row>
    <row r="733" spans="1:67" x14ac:dyDescent="0.25">
      <c r="A733">
        <v>175.674232309746</v>
      </c>
      <c r="B733">
        <v>311.62499693936599</v>
      </c>
      <c r="C733">
        <v>315.54619251419899</v>
      </c>
      <c r="D733">
        <v>304.31016551088402</v>
      </c>
      <c r="E733">
        <v>308.85132187025499</v>
      </c>
      <c r="F733">
        <v>298.69963398164703</v>
      </c>
      <c r="G733">
        <v>294.44703538736798</v>
      </c>
      <c r="H733">
        <v>293.83959413663098</v>
      </c>
      <c r="I733">
        <v>299.57157227852798</v>
      </c>
      <c r="J733">
        <v>296.55652481936397</v>
      </c>
      <c r="K733">
        <v>307.82664407258699</v>
      </c>
      <c r="L733">
        <v>301.96380397164</v>
      </c>
      <c r="M733">
        <v>289.30249491539098</v>
      </c>
      <c r="N733">
        <v>297.21984126832501</v>
      </c>
      <c r="O733">
        <v>297.12882040498903</v>
      </c>
      <c r="P733">
        <v>299.209180799161</v>
      </c>
      <c r="Q733">
        <v>298.74379716195699</v>
      </c>
      <c r="R733">
        <v>310.98075828784499</v>
      </c>
      <c r="S733">
        <v>292.21082300468203</v>
      </c>
      <c r="T733">
        <v>305.440749798387</v>
      </c>
      <c r="U733">
        <v>298.42203428712003</v>
      </c>
      <c r="V733">
        <v>291.47596853371999</v>
      </c>
      <c r="W733">
        <v>289.73750537154899</v>
      </c>
      <c r="X733">
        <v>300.85293819012099</v>
      </c>
      <c r="Y733">
        <v>320.21079428705502</v>
      </c>
      <c r="Z733">
        <v>309.97664853884697</v>
      </c>
      <c r="AA733">
        <v>332.474920195241</v>
      </c>
      <c r="AB733">
        <v>320.99578070827903</v>
      </c>
      <c r="AC733">
        <v>324.916248694807</v>
      </c>
      <c r="AD733">
        <v>317.96714665796497</v>
      </c>
      <c r="AE733">
        <v>324.556772998665</v>
      </c>
      <c r="AF733">
        <v>331.02596165685702</v>
      </c>
      <c r="AG733">
        <v>330.49512195953798</v>
      </c>
      <c r="AH733">
        <v>319.421597509587</v>
      </c>
      <c r="AI733">
        <v>322.31348932193498</v>
      </c>
      <c r="AJ733">
        <v>320.53866341113502</v>
      </c>
      <c r="AK733">
        <v>317.13145136371702</v>
      </c>
      <c r="AL733">
        <v>314.54377518684203</v>
      </c>
      <c r="AM733">
        <v>304.41521116660601</v>
      </c>
      <c r="AN733">
        <v>297.83388397754698</v>
      </c>
      <c r="AO733">
        <v>295.24479895396399</v>
      </c>
      <c r="AP733">
        <v>285.30784788952599</v>
      </c>
      <c r="AQ733">
        <v>301.02876965167798</v>
      </c>
      <c r="AR733">
        <v>302.17500440996702</v>
      </c>
      <c r="AS733">
        <v>306.74227157342199</v>
      </c>
      <c r="AT733">
        <v>298.78274921943398</v>
      </c>
      <c r="AU733">
        <v>293.02743787665298</v>
      </c>
      <c r="AV733">
        <v>299.08316443636301</v>
      </c>
      <c r="AW733">
        <v>307.22218303096901</v>
      </c>
      <c r="AX733">
        <v>294.47890450648703</v>
      </c>
      <c r="AY733">
        <v>308.86435123164802</v>
      </c>
      <c r="AZ733">
        <v>299.41345862788103</v>
      </c>
      <c r="BA733">
        <v>294.72736676016899</v>
      </c>
      <c r="BB733">
        <v>304.82914768179802</v>
      </c>
      <c r="BC733">
        <v>293.85215947878902</v>
      </c>
      <c r="BD733">
        <v>291.62875182507798</v>
      </c>
      <c r="BE733">
        <v>293.97440710908103</v>
      </c>
      <c r="BF733">
        <v>298.93487116119599</v>
      </c>
      <c r="BG733">
        <v>289.27025812035998</v>
      </c>
      <c r="BH733">
        <v>305.183066069841</v>
      </c>
      <c r="BI733">
        <v>306.84297595289399</v>
      </c>
      <c r="BJ733">
        <v>296.561690062048</v>
      </c>
      <c r="BK733">
        <v>304.798679505189</v>
      </c>
      <c r="BL733">
        <v>306.90377114426002</v>
      </c>
      <c r="BM733">
        <v>293.99278284518499</v>
      </c>
      <c r="BN733">
        <v>306.57261173862997</v>
      </c>
      <c r="BO733">
        <v>307.19563438269603</v>
      </c>
    </row>
    <row r="734" spans="1:67" x14ac:dyDescent="0.25">
      <c r="A734">
        <v>175.91455273698199</v>
      </c>
      <c r="B734">
        <v>307.09729231464701</v>
      </c>
      <c r="C734">
        <v>314.040207351383</v>
      </c>
      <c r="D734">
        <v>312.293541172517</v>
      </c>
      <c r="E734">
        <v>308.634553801891</v>
      </c>
      <c r="F734">
        <v>301.33592456451998</v>
      </c>
      <c r="G734">
        <v>290.91587090526701</v>
      </c>
      <c r="H734">
        <v>290.22945386983298</v>
      </c>
      <c r="I734">
        <v>298.95835607297801</v>
      </c>
      <c r="J734">
        <v>298.23944366478497</v>
      </c>
      <c r="K734">
        <v>310.42118079330697</v>
      </c>
      <c r="L734">
        <v>294.07426988256498</v>
      </c>
      <c r="M734">
        <v>290.37699238504803</v>
      </c>
      <c r="N734">
        <v>296.81031899871198</v>
      </c>
      <c r="O734">
        <v>297.793955747312</v>
      </c>
      <c r="P734">
        <v>297.856022578742</v>
      </c>
      <c r="Q734">
        <v>295.52490656371998</v>
      </c>
      <c r="R734">
        <v>310.43211963472601</v>
      </c>
      <c r="S734">
        <v>293.37522844429401</v>
      </c>
      <c r="T734">
        <v>298.60752704469797</v>
      </c>
      <c r="U734">
        <v>301.38980336080499</v>
      </c>
      <c r="V734">
        <v>290.26101815146501</v>
      </c>
      <c r="W734">
        <v>291.44850718755299</v>
      </c>
      <c r="X734">
        <v>300.17328689664902</v>
      </c>
      <c r="Y734">
        <v>323.48885458632799</v>
      </c>
      <c r="Z734">
        <v>307.40263805853698</v>
      </c>
      <c r="AA734">
        <v>332.46490150883699</v>
      </c>
      <c r="AB734">
        <v>321.21460799204101</v>
      </c>
      <c r="AC734">
        <v>330.66562389653001</v>
      </c>
      <c r="AD734">
        <v>318.26843978740902</v>
      </c>
      <c r="AE734">
        <v>319.72386277601697</v>
      </c>
      <c r="AF734">
        <v>334.88171400341901</v>
      </c>
      <c r="AG734">
        <v>326.14756567454202</v>
      </c>
      <c r="AH734">
        <v>322.88417116626903</v>
      </c>
      <c r="AI734">
        <v>322.31708188867799</v>
      </c>
      <c r="AJ734">
        <v>316.82490753538798</v>
      </c>
      <c r="AK734">
        <v>313.48629395997398</v>
      </c>
      <c r="AL734">
        <v>309.822028339366</v>
      </c>
      <c r="AM734">
        <v>305.616254469902</v>
      </c>
      <c r="AN734">
        <v>297.334562918129</v>
      </c>
      <c r="AO734">
        <v>296.27486385106897</v>
      </c>
      <c r="AP734">
        <v>285.537047024706</v>
      </c>
      <c r="AQ734">
        <v>300.68237726273099</v>
      </c>
      <c r="AR734">
        <v>302.896229881149</v>
      </c>
      <c r="AS734">
        <v>306.28080667598101</v>
      </c>
      <c r="AT734">
        <v>297.74911359178498</v>
      </c>
      <c r="AU734">
        <v>293.547975242272</v>
      </c>
      <c r="AV734">
        <v>297.90914548708503</v>
      </c>
      <c r="AW734">
        <v>299.69926378249897</v>
      </c>
      <c r="AX734">
        <v>293.38607346299898</v>
      </c>
      <c r="AY734">
        <v>310.13695278293</v>
      </c>
      <c r="AZ734">
        <v>300.51372491246002</v>
      </c>
      <c r="BA734">
        <v>299.00260539807198</v>
      </c>
      <c r="BB734">
        <v>302.35949409573698</v>
      </c>
      <c r="BC734">
        <v>290.67741367322202</v>
      </c>
      <c r="BD734">
        <v>291.52505250896797</v>
      </c>
      <c r="BE734">
        <v>295.48900009058502</v>
      </c>
      <c r="BF734">
        <v>304.188132435596</v>
      </c>
      <c r="BG734">
        <v>295.841397810064</v>
      </c>
      <c r="BH734">
        <v>302.92820894660701</v>
      </c>
      <c r="BI734">
        <v>307.31204940552601</v>
      </c>
      <c r="BJ734">
        <v>300.49588835147199</v>
      </c>
      <c r="BK734">
        <v>301.327866459039</v>
      </c>
      <c r="BL734">
        <v>309.97610229741503</v>
      </c>
      <c r="BM734">
        <v>295.45648233779201</v>
      </c>
      <c r="BN734">
        <v>303.713790189772</v>
      </c>
      <c r="BO734">
        <v>305.85627637821</v>
      </c>
    </row>
    <row r="735" spans="1:67" x14ac:dyDescent="0.25">
      <c r="A735">
        <v>176.154873164218</v>
      </c>
      <c r="B735">
        <v>306.09157206833402</v>
      </c>
      <c r="C735">
        <v>314.24778258743498</v>
      </c>
      <c r="D735">
        <v>312.83139751903201</v>
      </c>
      <c r="E735">
        <v>308.93295799726002</v>
      </c>
      <c r="F735">
        <v>302.60687168589499</v>
      </c>
      <c r="G735">
        <v>291.88171194370199</v>
      </c>
      <c r="H735">
        <v>288.47207107305297</v>
      </c>
      <c r="I735">
        <v>298.965595712067</v>
      </c>
      <c r="J735">
        <v>298.022522797818</v>
      </c>
      <c r="K735">
        <v>309.52531514239797</v>
      </c>
      <c r="L735">
        <v>292.06041270678099</v>
      </c>
      <c r="M735">
        <v>290.20597890330799</v>
      </c>
      <c r="N735">
        <v>297.01674181328599</v>
      </c>
      <c r="O735">
        <v>297.40979038227903</v>
      </c>
      <c r="P735">
        <v>297.11036325068699</v>
      </c>
      <c r="Q735">
        <v>295.07630555790598</v>
      </c>
      <c r="R735">
        <v>310.37289941708201</v>
      </c>
      <c r="S735">
        <v>293.91303589011801</v>
      </c>
      <c r="T735">
        <v>296.22234048408802</v>
      </c>
      <c r="U735">
        <v>300.77317420042101</v>
      </c>
      <c r="V735">
        <v>289.83106465226302</v>
      </c>
      <c r="W735">
        <v>291.194944989492</v>
      </c>
      <c r="X735">
        <v>301.12729831118099</v>
      </c>
      <c r="Y735">
        <v>322.69009535412101</v>
      </c>
      <c r="Z735">
        <v>306.53915046868502</v>
      </c>
      <c r="AA735">
        <v>332.184426075418</v>
      </c>
      <c r="AB735">
        <v>321.06510445671103</v>
      </c>
      <c r="AC735">
        <v>332.58972286715601</v>
      </c>
      <c r="AD735">
        <v>318.461527128613</v>
      </c>
      <c r="AE735">
        <v>318.43876145635801</v>
      </c>
      <c r="AF735">
        <v>335.49297396136302</v>
      </c>
      <c r="AG735">
        <v>327.15148536194602</v>
      </c>
      <c r="AH735">
        <v>326.070730842606</v>
      </c>
      <c r="AI735">
        <v>324.26031084872301</v>
      </c>
      <c r="AJ735">
        <v>316.62508628277902</v>
      </c>
      <c r="AK735">
        <v>313.89775058356099</v>
      </c>
      <c r="AL735">
        <v>309.039431712691</v>
      </c>
      <c r="AM735">
        <v>305.85073044375201</v>
      </c>
      <c r="AN735">
        <v>296.94036764410703</v>
      </c>
      <c r="AO735">
        <v>295.43835780059698</v>
      </c>
      <c r="AP735">
        <v>284.41097407730001</v>
      </c>
      <c r="AQ735">
        <v>299.70734856420398</v>
      </c>
      <c r="AR735">
        <v>300.70594825879499</v>
      </c>
      <c r="AS735">
        <v>305.54916314249402</v>
      </c>
      <c r="AT735">
        <v>296.61655885077698</v>
      </c>
      <c r="AU735">
        <v>290.95306321177702</v>
      </c>
      <c r="AV735">
        <v>297.72068616816699</v>
      </c>
      <c r="AW735">
        <v>298.57382579423899</v>
      </c>
      <c r="AX735">
        <v>292.55574002932002</v>
      </c>
      <c r="AY735">
        <v>310.47623931052601</v>
      </c>
      <c r="AZ735">
        <v>299.699320339412</v>
      </c>
      <c r="BA735">
        <v>299.44400189355002</v>
      </c>
      <c r="BB735">
        <v>300.737186446365</v>
      </c>
      <c r="BC735">
        <v>289.01282519099999</v>
      </c>
      <c r="BD735">
        <v>291.80613759812599</v>
      </c>
      <c r="BE735">
        <v>295.02855403834798</v>
      </c>
      <c r="BF735">
        <v>304.39723964853999</v>
      </c>
      <c r="BG735">
        <v>296.38947239373402</v>
      </c>
      <c r="BH735">
        <v>302.31611024192102</v>
      </c>
      <c r="BI735">
        <v>306.434955237949</v>
      </c>
      <c r="BJ735">
        <v>300.73748665256602</v>
      </c>
      <c r="BK735">
        <v>300.56952602929402</v>
      </c>
      <c r="BL735">
        <v>310.37848883788803</v>
      </c>
      <c r="BM735">
        <v>293.86462481629701</v>
      </c>
      <c r="BN735">
        <v>303.16599202365097</v>
      </c>
      <c r="BO735">
        <v>304.96211273466901</v>
      </c>
    </row>
    <row r="736" spans="1:67" x14ac:dyDescent="0.25">
      <c r="A736">
        <v>176.39519359145501</v>
      </c>
      <c r="B736">
        <v>307.45195436675698</v>
      </c>
      <c r="C736">
        <v>316.52960631979897</v>
      </c>
      <c r="D736">
        <v>311.54508547057998</v>
      </c>
      <c r="E736">
        <v>308.87019534899298</v>
      </c>
      <c r="F736">
        <v>302.01311386090299</v>
      </c>
      <c r="G736">
        <v>290.342837960662</v>
      </c>
      <c r="H736">
        <v>288.68115223019498</v>
      </c>
      <c r="I736">
        <v>297.21835754058998</v>
      </c>
      <c r="J736">
        <v>297.253544611488</v>
      </c>
      <c r="K736">
        <v>306.86539909899602</v>
      </c>
      <c r="L736">
        <v>292.19460850320502</v>
      </c>
      <c r="M736">
        <v>290.76045196766103</v>
      </c>
      <c r="N736">
        <v>293.91192938287202</v>
      </c>
      <c r="O736">
        <v>295.77460137342399</v>
      </c>
      <c r="P736">
        <v>294.97287995125498</v>
      </c>
      <c r="Q736">
        <v>296.50279694219199</v>
      </c>
      <c r="R736">
        <v>305.74721730054898</v>
      </c>
      <c r="S736">
        <v>292.21618743356203</v>
      </c>
      <c r="T736">
        <v>294.36618164251098</v>
      </c>
      <c r="U736">
        <v>298.14193296291302</v>
      </c>
      <c r="V736">
        <v>287.505570599495</v>
      </c>
      <c r="W736">
        <v>291.219333771631</v>
      </c>
      <c r="X736">
        <v>303.51389601104199</v>
      </c>
      <c r="Y736">
        <v>321.24390406132102</v>
      </c>
      <c r="Z736">
        <v>312.501539792914</v>
      </c>
      <c r="AA736">
        <v>332.6892032467</v>
      </c>
      <c r="AB736">
        <v>322.480580765296</v>
      </c>
      <c r="AC736">
        <v>335.30929914288203</v>
      </c>
      <c r="AD736">
        <v>322.85129727755799</v>
      </c>
      <c r="AE736">
        <v>321.28997366304702</v>
      </c>
      <c r="AF736">
        <v>335.46634199109297</v>
      </c>
      <c r="AG736">
        <v>328.30113501283398</v>
      </c>
      <c r="AH736">
        <v>325.65599019092798</v>
      </c>
      <c r="AI736">
        <v>326.12720893667199</v>
      </c>
      <c r="AJ736">
        <v>317.872100024227</v>
      </c>
      <c r="AK736">
        <v>316.53203732899402</v>
      </c>
      <c r="AL736">
        <v>312.51281673550699</v>
      </c>
      <c r="AM736">
        <v>310.86576719629198</v>
      </c>
      <c r="AN736">
        <v>294.11347474566497</v>
      </c>
      <c r="AO736">
        <v>295.27954824234502</v>
      </c>
      <c r="AP736">
        <v>285.77571726846901</v>
      </c>
      <c r="AQ736">
        <v>296.82783530738902</v>
      </c>
      <c r="AR736">
        <v>300.411500831691</v>
      </c>
      <c r="AS736">
        <v>303.35066971670801</v>
      </c>
      <c r="AT736">
        <v>294.630718296699</v>
      </c>
      <c r="AU736">
        <v>291.34566264257501</v>
      </c>
      <c r="AV736">
        <v>297.99660960380902</v>
      </c>
      <c r="AW736">
        <v>297.740002243893</v>
      </c>
      <c r="AX736">
        <v>290.10893664120402</v>
      </c>
      <c r="AY736">
        <v>309.79213431481901</v>
      </c>
      <c r="AZ736">
        <v>298.08588000219402</v>
      </c>
      <c r="BA736">
        <v>300.67008002701601</v>
      </c>
      <c r="BB736">
        <v>301.47193348047398</v>
      </c>
      <c r="BC736">
        <v>289.07494170964799</v>
      </c>
      <c r="BD736">
        <v>294.28736765759197</v>
      </c>
      <c r="BE736">
        <v>293.77290466928901</v>
      </c>
      <c r="BF736">
        <v>302.74001804547697</v>
      </c>
      <c r="BG736">
        <v>297.75255121569899</v>
      </c>
      <c r="BH736">
        <v>299.52222590175899</v>
      </c>
      <c r="BI736">
        <v>303.76892821426702</v>
      </c>
      <c r="BJ736">
        <v>299.94455315504501</v>
      </c>
      <c r="BK736">
        <v>300.01572613527401</v>
      </c>
      <c r="BL736">
        <v>312.06966811169099</v>
      </c>
      <c r="BM736">
        <v>292.27721085274902</v>
      </c>
      <c r="BN736">
        <v>300.05921408645099</v>
      </c>
      <c r="BO736">
        <v>307.31371279788698</v>
      </c>
    </row>
    <row r="737" spans="1:67" x14ac:dyDescent="0.25">
      <c r="A737">
        <v>176.635514018691</v>
      </c>
      <c r="B737">
        <v>306.002323336166</v>
      </c>
      <c r="C737">
        <v>316.40960147016102</v>
      </c>
      <c r="D737">
        <v>310.30628352447098</v>
      </c>
      <c r="E737">
        <v>308.22861706016198</v>
      </c>
      <c r="F737">
        <v>305.48615676490198</v>
      </c>
      <c r="G737">
        <v>291.50376968179899</v>
      </c>
      <c r="H737">
        <v>298.03478866281102</v>
      </c>
      <c r="I737">
        <v>297.34216150663599</v>
      </c>
      <c r="J737">
        <v>294.47342404424302</v>
      </c>
      <c r="K737">
        <v>301.11712666262503</v>
      </c>
      <c r="L737">
        <v>290.825821639857</v>
      </c>
      <c r="M737">
        <v>293.44689856069903</v>
      </c>
      <c r="N737">
        <v>291.39685535426599</v>
      </c>
      <c r="O737">
        <v>299.50063242889502</v>
      </c>
      <c r="P737">
        <v>296.67697940859603</v>
      </c>
      <c r="Q737">
        <v>300.699821873492</v>
      </c>
      <c r="R737">
        <v>301.11671530774402</v>
      </c>
      <c r="S737">
        <v>293.50402049087</v>
      </c>
      <c r="T737">
        <v>286.91553929867098</v>
      </c>
      <c r="U737">
        <v>294.30578862410198</v>
      </c>
      <c r="V737">
        <v>283.02306967561401</v>
      </c>
      <c r="W737">
        <v>291.18407345144101</v>
      </c>
      <c r="X737">
        <v>306.91766174316098</v>
      </c>
      <c r="Y737">
        <v>311.34558798207701</v>
      </c>
      <c r="Z737">
        <v>318.52549383190501</v>
      </c>
      <c r="AA737">
        <v>323.77610516986402</v>
      </c>
      <c r="AB737">
        <v>322.81225772262297</v>
      </c>
      <c r="AC737">
        <v>336.54939858910399</v>
      </c>
      <c r="AD737">
        <v>326.04852166871001</v>
      </c>
      <c r="AE737">
        <v>319.63746150216099</v>
      </c>
      <c r="AF737">
        <v>328.50758707112698</v>
      </c>
      <c r="AG737">
        <v>331.35124023713797</v>
      </c>
      <c r="AH737">
        <v>316.84026690666502</v>
      </c>
      <c r="AI737">
        <v>323.82329810426501</v>
      </c>
      <c r="AJ737">
        <v>313.71730746067198</v>
      </c>
      <c r="AK737">
        <v>322.90851907186902</v>
      </c>
      <c r="AL737">
        <v>316.96994816684401</v>
      </c>
      <c r="AM737">
        <v>315.385090805186</v>
      </c>
      <c r="AN737">
        <v>288.85839106303001</v>
      </c>
      <c r="AO737">
        <v>299.59492021245802</v>
      </c>
      <c r="AP737">
        <v>294.22101229236603</v>
      </c>
      <c r="AQ737">
        <v>298.518064118756</v>
      </c>
      <c r="AR737">
        <v>304.54919315328601</v>
      </c>
      <c r="AS737">
        <v>298.46292672079102</v>
      </c>
      <c r="AT737">
        <v>290.845285936126</v>
      </c>
      <c r="AU737">
        <v>296.800789454317</v>
      </c>
      <c r="AV737">
        <v>294.65682205932501</v>
      </c>
      <c r="AW737">
        <v>301.99827156733397</v>
      </c>
      <c r="AX737">
        <v>290.84344135753997</v>
      </c>
      <c r="AY737">
        <v>308.20630441030102</v>
      </c>
      <c r="AZ737">
        <v>297.731909643439</v>
      </c>
      <c r="BA737">
        <v>302.62094979522197</v>
      </c>
      <c r="BB737">
        <v>296.084931656511</v>
      </c>
      <c r="BC737">
        <v>289.43663621626303</v>
      </c>
      <c r="BD737">
        <v>302.72934725306499</v>
      </c>
      <c r="BE737">
        <v>296.39465001077201</v>
      </c>
      <c r="BF737">
        <v>302.93874023411797</v>
      </c>
      <c r="BG737">
        <v>304.56911716116099</v>
      </c>
      <c r="BH737">
        <v>296.928314043824</v>
      </c>
      <c r="BI737">
        <v>301.15485354313398</v>
      </c>
      <c r="BJ737">
        <v>300.46276603067503</v>
      </c>
      <c r="BK737">
        <v>299.50347342893599</v>
      </c>
      <c r="BL737">
        <v>313.71766766546102</v>
      </c>
      <c r="BM737">
        <v>297.163496248439</v>
      </c>
      <c r="BN737">
        <v>302.24756491847199</v>
      </c>
      <c r="BO737">
        <v>307.36333326861597</v>
      </c>
    </row>
    <row r="738" spans="1:67" x14ac:dyDescent="0.25">
      <c r="A738">
        <v>176.87583444592701</v>
      </c>
      <c r="B738">
        <v>303.37537772741399</v>
      </c>
      <c r="C738">
        <v>309.58185405648601</v>
      </c>
      <c r="D738">
        <v>306.445573938888</v>
      </c>
      <c r="E738">
        <v>305.02558815510298</v>
      </c>
      <c r="F738">
        <v>304.58769163088101</v>
      </c>
      <c r="G738">
        <v>296.48737406458099</v>
      </c>
      <c r="H738">
        <v>305.70794933182299</v>
      </c>
      <c r="I738">
        <v>298.992142920275</v>
      </c>
      <c r="J738">
        <v>294.54550123197703</v>
      </c>
      <c r="K738">
        <v>301.59959810862102</v>
      </c>
      <c r="L738">
        <v>299.02647343295598</v>
      </c>
      <c r="M738">
        <v>296.04232226916798</v>
      </c>
      <c r="N738">
        <v>285.22341027517399</v>
      </c>
      <c r="O738">
        <v>300.65380555864698</v>
      </c>
      <c r="P738">
        <v>303.35228268002498</v>
      </c>
      <c r="Q738">
        <v>299.23302077627602</v>
      </c>
      <c r="R738">
        <v>305.38747038055197</v>
      </c>
      <c r="S738">
        <v>297.28068884571098</v>
      </c>
      <c r="T738">
        <v>290.32566929736203</v>
      </c>
      <c r="U738">
        <v>287.196450550794</v>
      </c>
      <c r="V738">
        <v>281.75205806648199</v>
      </c>
      <c r="W738">
        <v>290.80669271853498</v>
      </c>
      <c r="X738">
        <v>310.30391090767802</v>
      </c>
      <c r="Y738">
        <v>307.67811483437401</v>
      </c>
      <c r="Z738">
        <v>321.72585699326999</v>
      </c>
      <c r="AA738">
        <v>322.26543821254302</v>
      </c>
      <c r="AB738">
        <v>318.85368455150098</v>
      </c>
      <c r="AC738">
        <v>331.053930663995</v>
      </c>
      <c r="AD738">
        <v>325.29251685608301</v>
      </c>
      <c r="AE738">
        <v>321.52565552049401</v>
      </c>
      <c r="AF738">
        <v>330.78064023312498</v>
      </c>
      <c r="AG738">
        <v>327.54020496439603</v>
      </c>
      <c r="AH738">
        <v>316.64916756680702</v>
      </c>
      <c r="AI738">
        <v>320.77286594826001</v>
      </c>
      <c r="AJ738">
        <v>316.13614007097601</v>
      </c>
      <c r="AK738">
        <v>320.39640971033901</v>
      </c>
      <c r="AL738">
        <v>314.730159385913</v>
      </c>
      <c r="AM738">
        <v>319.92548304157901</v>
      </c>
      <c r="AN738">
        <v>285.63133060288101</v>
      </c>
      <c r="AO738">
        <v>301.136162276059</v>
      </c>
      <c r="AP738">
        <v>301.48804611145903</v>
      </c>
      <c r="AQ738">
        <v>300.33177011219698</v>
      </c>
      <c r="AR738">
        <v>303.81117511033</v>
      </c>
      <c r="AS738">
        <v>297.80967433491401</v>
      </c>
      <c r="AT738">
        <v>291.01185132210799</v>
      </c>
      <c r="AU738">
        <v>295.77935850129302</v>
      </c>
      <c r="AV738">
        <v>301.33590000969599</v>
      </c>
      <c r="AW738">
        <v>299.60201255862302</v>
      </c>
      <c r="AX738">
        <v>298.49337856371801</v>
      </c>
      <c r="AY738">
        <v>306.50452508419301</v>
      </c>
      <c r="AZ738">
        <v>298.30545036223702</v>
      </c>
      <c r="BA738">
        <v>299.75303728277498</v>
      </c>
      <c r="BB738">
        <v>293.58942983437402</v>
      </c>
      <c r="BC738">
        <v>288.78239053958902</v>
      </c>
      <c r="BD738">
        <v>305.46477370509399</v>
      </c>
      <c r="BE738">
        <v>293.32305962872101</v>
      </c>
      <c r="BF738">
        <v>297.196206526396</v>
      </c>
      <c r="BG738">
        <v>310.597667533221</v>
      </c>
      <c r="BH738">
        <v>294.55096249321502</v>
      </c>
      <c r="BI738">
        <v>298.59206535792498</v>
      </c>
      <c r="BJ738">
        <v>301.72430660777201</v>
      </c>
      <c r="BK738">
        <v>298.49523306469399</v>
      </c>
      <c r="BL738">
        <v>308.128401416852</v>
      </c>
      <c r="BM738">
        <v>300.92625351184802</v>
      </c>
      <c r="BN738">
        <v>306.03138843784802</v>
      </c>
      <c r="BO738">
        <v>309.40614721894701</v>
      </c>
    </row>
    <row r="739" spans="1:67" x14ac:dyDescent="0.25">
      <c r="A739">
        <v>177.11615487316399</v>
      </c>
      <c r="B739">
        <v>301.22157111811498</v>
      </c>
      <c r="C739">
        <v>308.78840374559098</v>
      </c>
      <c r="D739">
        <v>303.77471821077103</v>
      </c>
      <c r="E739">
        <v>304.67669805668999</v>
      </c>
      <c r="F739">
        <v>302.49544559121199</v>
      </c>
      <c r="G739">
        <v>299.705066654527</v>
      </c>
      <c r="H739">
        <v>307.80563584334402</v>
      </c>
      <c r="I739">
        <v>299.037879277645</v>
      </c>
      <c r="J739">
        <v>296.02550910962498</v>
      </c>
      <c r="K739">
        <v>302.00830140936</v>
      </c>
      <c r="L739">
        <v>305.08866718898997</v>
      </c>
      <c r="M739">
        <v>296.98953468256099</v>
      </c>
      <c r="N739">
        <v>283.352222006982</v>
      </c>
      <c r="O739">
        <v>302.25125032738498</v>
      </c>
      <c r="P739">
        <v>304.10711831988198</v>
      </c>
      <c r="Q739">
        <v>300.28468345955002</v>
      </c>
      <c r="R739">
        <v>305.22476228296199</v>
      </c>
      <c r="S739">
        <v>298.65136165778301</v>
      </c>
      <c r="T739">
        <v>292.24584812324503</v>
      </c>
      <c r="U739">
        <v>283.71453262348803</v>
      </c>
      <c r="V739">
        <v>281.28127262522202</v>
      </c>
      <c r="W739">
        <v>290.28116131490498</v>
      </c>
      <c r="X739">
        <v>309.557297764861</v>
      </c>
      <c r="Y739">
        <v>307.90336376073901</v>
      </c>
      <c r="Z739">
        <v>321.48605331735598</v>
      </c>
      <c r="AA739">
        <v>321.33939327414203</v>
      </c>
      <c r="AB739">
        <v>317.16667855890898</v>
      </c>
      <c r="AC739">
        <v>330.38917364455398</v>
      </c>
      <c r="AD739">
        <v>325.08272607395799</v>
      </c>
      <c r="AE739">
        <v>325.24979891698302</v>
      </c>
      <c r="AF739">
        <v>331.860304760774</v>
      </c>
      <c r="AG739">
        <v>328.87795980055898</v>
      </c>
      <c r="AH739">
        <v>316.24499269450598</v>
      </c>
      <c r="AI739">
        <v>320.09726738838401</v>
      </c>
      <c r="AJ739">
        <v>317.76461254059501</v>
      </c>
      <c r="AK739">
        <v>318.60992007446299</v>
      </c>
      <c r="AL739">
        <v>317.46356433329697</v>
      </c>
      <c r="AM739">
        <v>323.40618633887402</v>
      </c>
      <c r="AN739">
        <v>285.02729091538902</v>
      </c>
      <c r="AO739">
        <v>300.570283054485</v>
      </c>
      <c r="AP739">
        <v>303.28338702408797</v>
      </c>
      <c r="AQ739">
        <v>301.31787638708101</v>
      </c>
      <c r="AR739">
        <v>300.89752419756002</v>
      </c>
      <c r="AS739">
        <v>297.92574587509102</v>
      </c>
      <c r="AT739">
        <v>290.22969873188401</v>
      </c>
      <c r="AU739">
        <v>295.28204473628398</v>
      </c>
      <c r="AV739">
        <v>298.83960777912802</v>
      </c>
      <c r="AW739">
        <v>299.31839666217201</v>
      </c>
      <c r="AX739">
        <v>300.46955724393098</v>
      </c>
      <c r="AY739">
        <v>303.33351884807001</v>
      </c>
      <c r="AZ739">
        <v>298.72304479162398</v>
      </c>
      <c r="BA739">
        <v>297.03958267975702</v>
      </c>
      <c r="BB739">
        <v>293.10151993095297</v>
      </c>
      <c r="BC739">
        <v>289.08686549438499</v>
      </c>
      <c r="BD739">
        <v>306.830997193016</v>
      </c>
      <c r="BE739">
        <v>293.47383341863002</v>
      </c>
      <c r="BF739">
        <v>294.84816184071599</v>
      </c>
      <c r="BG739">
        <v>312.21837324152898</v>
      </c>
      <c r="BH739">
        <v>293.54414899451098</v>
      </c>
      <c r="BI739">
        <v>298.40219730473802</v>
      </c>
      <c r="BJ739">
        <v>301.402663245611</v>
      </c>
      <c r="BK739">
        <v>297.03151119983602</v>
      </c>
      <c r="BL739">
        <v>305.00674110499699</v>
      </c>
      <c r="BM739">
        <v>301.183361836107</v>
      </c>
      <c r="BN739">
        <v>306.972976737772</v>
      </c>
      <c r="BO739">
        <v>310.42631829098798</v>
      </c>
    </row>
    <row r="740" spans="1:67" x14ac:dyDescent="0.25">
      <c r="A740">
        <v>177.35647530040001</v>
      </c>
      <c r="B740">
        <v>301.22157111811498</v>
      </c>
      <c r="C740">
        <v>308.78840374559098</v>
      </c>
      <c r="D740">
        <v>303.77471821077103</v>
      </c>
      <c r="E740">
        <v>304.67669805668999</v>
      </c>
      <c r="F740">
        <v>302.49544559121199</v>
      </c>
      <c r="G740">
        <v>299.705066654527</v>
      </c>
      <c r="H740">
        <v>307.80563584334402</v>
      </c>
      <c r="I740">
        <v>299.037879277645</v>
      </c>
      <c r="J740">
        <v>296.02550910962498</v>
      </c>
      <c r="K740">
        <v>302.00830140936</v>
      </c>
      <c r="L740">
        <v>305.08866718898997</v>
      </c>
      <c r="M740">
        <v>296.98953468256099</v>
      </c>
      <c r="N740">
        <v>283.352222006982</v>
      </c>
      <c r="O740">
        <v>302.25125032738498</v>
      </c>
      <c r="P740">
        <v>304.10711831988198</v>
      </c>
      <c r="Q740">
        <v>300.28468345955002</v>
      </c>
      <c r="R740">
        <v>305.22476228296199</v>
      </c>
      <c r="S740">
        <v>298.65136165778301</v>
      </c>
      <c r="T740">
        <v>292.24584812324503</v>
      </c>
      <c r="U740">
        <v>283.71453262348803</v>
      </c>
      <c r="V740">
        <v>281.28127262522202</v>
      </c>
      <c r="W740">
        <v>290.28116131490498</v>
      </c>
      <c r="X740">
        <v>309.557297764861</v>
      </c>
      <c r="Y740">
        <v>307.90336376073901</v>
      </c>
      <c r="Z740">
        <v>321.48605331735598</v>
      </c>
      <c r="AA740">
        <v>321.33939327414203</v>
      </c>
      <c r="AB740">
        <v>317.16667855890898</v>
      </c>
      <c r="AC740">
        <v>330.38917364455398</v>
      </c>
      <c r="AD740">
        <v>325.08272607395799</v>
      </c>
      <c r="AE740">
        <v>325.24979891698302</v>
      </c>
      <c r="AF740">
        <v>331.860304760774</v>
      </c>
      <c r="AG740">
        <v>328.87795980055898</v>
      </c>
      <c r="AH740">
        <v>316.24499269450598</v>
      </c>
      <c r="AI740">
        <v>320.09726738838401</v>
      </c>
      <c r="AJ740">
        <v>317.76461254059501</v>
      </c>
      <c r="AK740">
        <v>318.60992007446299</v>
      </c>
      <c r="AL740">
        <v>317.46356433329697</v>
      </c>
      <c r="AM740">
        <v>323.40618633887402</v>
      </c>
      <c r="AN740">
        <v>285.02729091538902</v>
      </c>
      <c r="AO740">
        <v>300.570283054485</v>
      </c>
      <c r="AP740">
        <v>303.28338702408797</v>
      </c>
      <c r="AQ740">
        <v>301.31787638708101</v>
      </c>
      <c r="AR740">
        <v>300.89752419756002</v>
      </c>
      <c r="AS740">
        <v>297.92574587509102</v>
      </c>
      <c r="AT740">
        <v>290.22969873188401</v>
      </c>
      <c r="AU740">
        <v>295.28204473628398</v>
      </c>
      <c r="AV740">
        <v>298.83960777912802</v>
      </c>
      <c r="AW740">
        <v>299.31839666217201</v>
      </c>
      <c r="AX740">
        <v>300.46955724393098</v>
      </c>
      <c r="AY740">
        <v>303.33351884807001</v>
      </c>
      <c r="AZ740">
        <v>298.72304479162398</v>
      </c>
      <c r="BA740">
        <v>297.03958267975702</v>
      </c>
      <c r="BB740">
        <v>293.10151993095297</v>
      </c>
      <c r="BC740">
        <v>289.08686549438499</v>
      </c>
      <c r="BD740">
        <v>306.830997193016</v>
      </c>
      <c r="BE740">
        <v>293.47383341863002</v>
      </c>
      <c r="BF740">
        <v>294.84816184071599</v>
      </c>
      <c r="BG740">
        <v>312.21837324152898</v>
      </c>
      <c r="BH740">
        <v>293.54414899451098</v>
      </c>
      <c r="BI740">
        <v>298.40219730473802</v>
      </c>
      <c r="BJ740">
        <v>301.402663245611</v>
      </c>
      <c r="BK740">
        <v>297.03151119983602</v>
      </c>
      <c r="BL740">
        <v>305.00674110499699</v>
      </c>
      <c r="BM740">
        <v>301.183361836107</v>
      </c>
      <c r="BN740">
        <v>306.972976737772</v>
      </c>
      <c r="BO740">
        <v>310.42631829098798</v>
      </c>
    </row>
    <row r="741" spans="1:67" x14ac:dyDescent="0.25">
      <c r="A741">
        <v>177.59679572763599</v>
      </c>
      <c r="B741">
        <v>301.10745398078302</v>
      </c>
      <c r="C741">
        <v>304.36720591495299</v>
      </c>
      <c r="D741">
        <v>306.37253807906302</v>
      </c>
      <c r="E741">
        <v>303.31596142150801</v>
      </c>
      <c r="F741">
        <v>302.83771036156003</v>
      </c>
      <c r="G741">
        <v>298.568689444955</v>
      </c>
      <c r="H741">
        <v>304.76834557703103</v>
      </c>
      <c r="I741">
        <v>294.84346925884802</v>
      </c>
      <c r="J741">
        <v>296.55496688331601</v>
      </c>
      <c r="K741">
        <v>298.02124071392399</v>
      </c>
      <c r="L741">
        <v>301.36574554297903</v>
      </c>
      <c r="M741">
        <v>295.05655506396698</v>
      </c>
      <c r="N741">
        <v>285.26157597196902</v>
      </c>
      <c r="O741">
        <v>302.11506472291097</v>
      </c>
      <c r="P741">
        <v>306.73856734466801</v>
      </c>
      <c r="Q741">
        <v>299.44331567193598</v>
      </c>
      <c r="R741">
        <v>306.58451914007702</v>
      </c>
      <c r="S741">
        <v>295.76798660210602</v>
      </c>
      <c r="T741">
        <v>292.98858426153998</v>
      </c>
      <c r="U741">
        <v>283.38417547910802</v>
      </c>
      <c r="V741">
        <v>282.31235108644802</v>
      </c>
      <c r="W741">
        <v>290.23037774669098</v>
      </c>
      <c r="X741">
        <v>310.69618207595801</v>
      </c>
      <c r="Y741">
        <v>312.26476522301698</v>
      </c>
      <c r="Z741">
        <v>320.61581467662302</v>
      </c>
      <c r="AA741">
        <v>322.47323123224601</v>
      </c>
      <c r="AB741">
        <v>316.33457033492499</v>
      </c>
      <c r="AC741">
        <v>330.36932287696197</v>
      </c>
      <c r="AD741">
        <v>323.37509135214702</v>
      </c>
      <c r="AE741">
        <v>325.36541699769901</v>
      </c>
      <c r="AF741">
        <v>331.35959892740402</v>
      </c>
      <c r="AG741">
        <v>333.01791233757302</v>
      </c>
      <c r="AH741">
        <v>317.25858039303898</v>
      </c>
      <c r="AI741">
        <v>317.63101829153499</v>
      </c>
      <c r="AJ741">
        <v>318.70692440558099</v>
      </c>
      <c r="AK741">
        <v>319.993479930597</v>
      </c>
      <c r="AL741">
        <v>317.523276478507</v>
      </c>
      <c r="AM741">
        <v>325.355907017748</v>
      </c>
      <c r="AN741">
        <v>285.07603406394799</v>
      </c>
      <c r="AO741">
        <v>301.36346517214997</v>
      </c>
      <c r="AP741">
        <v>301.40072656886798</v>
      </c>
      <c r="AQ741">
        <v>301.42846725733398</v>
      </c>
      <c r="AR741">
        <v>300.37829073047197</v>
      </c>
      <c r="AS741">
        <v>297.20914713406199</v>
      </c>
      <c r="AT741">
        <v>291.17485393438301</v>
      </c>
      <c r="AU741">
        <v>291.62421995442901</v>
      </c>
      <c r="AV741">
        <v>297.543182120491</v>
      </c>
      <c r="AW741">
        <v>296.185364128255</v>
      </c>
      <c r="AX741">
        <v>301.67687942911698</v>
      </c>
      <c r="AY741">
        <v>301.34212549518401</v>
      </c>
      <c r="AZ741">
        <v>298.99415499624303</v>
      </c>
      <c r="BA741">
        <v>294.30171126426899</v>
      </c>
      <c r="BB741">
        <v>293.468889304127</v>
      </c>
      <c r="BC741">
        <v>289.68404701788302</v>
      </c>
      <c r="BD741">
        <v>304.762125851132</v>
      </c>
      <c r="BE741">
        <v>296.052785858888</v>
      </c>
      <c r="BF741">
        <v>297.34087993189303</v>
      </c>
      <c r="BG741">
        <v>306.97653473615298</v>
      </c>
      <c r="BH741">
        <v>291.473300604759</v>
      </c>
      <c r="BI741">
        <v>294.06580567770197</v>
      </c>
      <c r="BJ741">
        <v>301.043430173503</v>
      </c>
      <c r="BK741">
        <v>298.42822456347898</v>
      </c>
      <c r="BL741">
        <v>306.01785577203498</v>
      </c>
      <c r="BM741">
        <v>303.52758363552698</v>
      </c>
      <c r="BN741">
        <v>307.40606728110703</v>
      </c>
      <c r="BO741">
        <v>308.83340153410199</v>
      </c>
    </row>
    <row r="742" spans="1:67" x14ac:dyDescent="0.25">
      <c r="A742">
        <v>177.837116154873</v>
      </c>
      <c r="B742">
        <v>304.63172811902899</v>
      </c>
      <c r="C742">
        <v>301.80491049062698</v>
      </c>
      <c r="D742">
        <v>313.27691567108099</v>
      </c>
      <c r="E742">
        <v>305.310053236991</v>
      </c>
      <c r="F742">
        <v>303.76155423173401</v>
      </c>
      <c r="G742">
        <v>294.591401498918</v>
      </c>
      <c r="H742">
        <v>300.08853931622002</v>
      </c>
      <c r="I742">
        <v>295.49031568519899</v>
      </c>
      <c r="J742">
        <v>297.79627371577197</v>
      </c>
      <c r="K742">
        <v>298.71407517736202</v>
      </c>
      <c r="L742">
        <v>298.814578490619</v>
      </c>
      <c r="M742">
        <v>299.930115344245</v>
      </c>
      <c r="N742">
        <v>289.36052015489201</v>
      </c>
      <c r="O742">
        <v>301.475855370251</v>
      </c>
      <c r="P742">
        <v>305.261420962557</v>
      </c>
      <c r="Q742">
        <v>298.03373717644098</v>
      </c>
      <c r="R742">
        <v>297.70981074680998</v>
      </c>
      <c r="S742">
        <v>293.98296756087399</v>
      </c>
      <c r="T742">
        <v>295.52704605998798</v>
      </c>
      <c r="U742">
        <v>281.463251814145</v>
      </c>
      <c r="V742">
        <v>288.02695135413302</v>
      </c>
      <c r="W742">
        <v>294.63665545763098</v>
      </c>
      <c r="X742">
        <v>314.57455723381298</v>
      </c>
      <c r="Y742">
        <v>316.13159523243502</v>
      </c>
      <c r="Z742">
        <v>313.88149709990103</v>
      </c>
      <c r="AA742">
        <v>325.83509709715702</v>
      </c>
      <c r="AB742">
        <v>314.22213470022001</v>
      </c>
      <c r="AC742">
        <v>331.08789582780997</v>
      </c>
      <c r="AD742">
        <v>322.82887980593898</v>
      </c>
      <c r="AE742">
        <v>327.94151411099398</v>
      </c>
      <c r="AF742">
        <v>317.99506937549</v>
      </c>
      <c r="AG742">
        <v>332.05648492067201</v>
      </c>
      <c r="AH742">
        <v>320.620028431197</v>
      </c>
      <c r="AI742">
        <v>315.58963947215199</v>
      </c>
      <c r="AJ742">
        <v>318.27019865258802</v>
      </c>
      <c r="AK742">
        <v>313.42362275249099</v>
      </c>
      <c r="AL742">
        <v>315.12874891807701</v>
      </c>
      <c r="AM742">
        <v>322.61564533734798</v>
      </c>
      <c r="AN742">
        <v>297.34081024607599</v>
      </c>
      <c r="AO742">
        <v>300.31510950128398</v>
      </c>
      <c r="AP742">
        <v>299.17826107101001</v>
      </c>
      <c r="AQ742">
        <v>299.28398873828399</v>
      </c>
      <c r="AR742">
        <v>299.62348569218801</v>
      </c>
      <c r="AS742">
        <v>299.92063563320499</v>
      </c>
      <c r="AT742">
        <v>298.64804710521997</v>
      </c>
      <c r="AU742">
        <v>289.05412465496499</v>
      </c>
      <c r="AV742">
        <v>298.140188576708</v>
      </c>
      <c r="AW742">
        <v>293.96763743092498</v>
      </c>
      <c r="AX742">
        <v>297.26586936640399</v>
      </c>
      <c r="AY742">
        <v>300.09427277449697</v>
      </c>
      <c r="AZ742">
        <v>299.690610408949</v>
      </c>
      <c r="BA742">
        <v>290.81694999642599</v>
      </c>
      <c r="BB742">
        <v>296.42105445189702</v>
      </c>
      <c r="BC742">
        <v>297.84666814603798</v>
      </c>
      <c r="BD742">
        <v>301.666003156562</v>
      </c>
      <c r="BE742">
        <v>300.84040048937101</v>
      </c>
      <c r="BF742">
        <v>298.62850239245802</v>
      </c>
      <c r="BG742">
        <v>293.38932561595902</v>
      </c>
      <c r="BH742">
        <v>290.07808843008303</v>
      </c>
      <c r="BI742">
        <v>297.211797127571</v>
      </c>
      <c r="BJ742">
        <v>303.807715518338</v>
      </c>
      <c r="BK742">
        <v>301.84935039916701</v>
      </c>
      <c r="BL742">
        <v>307.82774403266598</v>
      </c>
      <c r="BM742">
        <v>307.30095924330402</v>
      </c>
      <c r="BN742">
        <v>314.31951391312299</v>
      </c>
      <c r="BO742">
        <v>313.63085093147401</v>
      </c>
    </row>
    <row r="743" spans="1:67" x14ac:dyDescent="0.25">
      <c r="A743">
        <v>178.07743658210899</v>
      </c>
      <c r="B743">
        <v>306.074803312011</v>
      </c>
      <c r="C743">
        <v>301.55829004449998</v>
      </c>
      <c r="D743">
        <v>317.42084674605502</v>
      </c>
      <c r="E743">
        <v>306.15547357949202</v>
      </c>
      <c r="F743">
        <v>305.71344941490901</v>
      </c>
      <c r="G743">
        <v>293.74043508136401</v>
      </c>
      <c r="H743">
        <v>301.27039661714298</v>
      </c>
      <c r="I743">
        <v>296.31148635812599</v>
      </c>
      <c r="J743">
        <v>293.39323628466701</v>
      </c>
      <c r="K743">
        <v>290.89457215748899</v>
      </c>
      <c r="L743">
        <v>293.696347993806</v>
      </c>
      <c r="M743">
        <v>301.26175526052202</v>
      </c>
      <c r="N743">
        <v>289.64057380772101</v>
      </c>
      <c r="O743">
        <v>301.07483626303798</v>
      </c>
      <c r="P743">
        <v>300.87359262242001</v>
      </c>
      <c r="Q743">
        <v>299.39286536823602</v>
      </c>
      <c r="R743">
        <v>289.22083055009102</v>
      </c>
      <c r="S743">
        <v>290.37801343905198</v>
      </c>
      <c r="T743">
        <v>291.76092907004698</v>
      </c>
      <c r="U743">
        <v>281.92756387583199</v>
      </c>
      <c r="V743">
        <v>289.24414395442301</v>
      </c>
      <c r="W743">
        <v>298.80147380825002</v>
      </c>
      <c r="X743">
        <v>314.284906860658</v>
      </c>
      <c r="Y743">
        <v>313.40176969114901</v>
      </c>
      <c r="Z743">
        <v>312.38990778864297</v>
      </c>
      <c r="AA743">
        <v>323.61767609324397</v>
      </c>
      <c r="AB743">
        <v>316.44543950473701</v>
      </c>
      <c r="AC743">
        <v>336.70353140036502</v>
      </c>
      <c r="AD743">
        <v>325.45179868202803</v>
      </c>
      <c r="AE743">
        <v>328.39517386103</v>
      </c>
      <c r="AF743">
        <v>311.209035270985</v>
      </c>
      <c r="AG743">
        <v>334.64145270138698</v>
      </c>
      <c r="AH743">
        <v>322.53659852003602</v>
      </c>
      <c r="AI743">
        <v>314.85084121445999</v>
      </c>
      <c r="AJ743">
        <v>317.942002377432</v>
      </c>
      <c r="AK743">
        <v>315.56824241921402</v>
      </c>
      <c r="AL743">
        <v>314.68668926672598</v>
      </c>
      <c r="AM743">
        <v>324.67891246729698</v>
      </c>
      <c r="AN743">
        <v>301.73732610215598</v>
      </c>
      <c r="AO743">
        <v>297.33982443621699</v>
      </c>
      <c r="AP743">
        <v>295.47986609104902</v>
      </c>
      <c r="AQ743">
        <v>298.95873580524</v>
      </c>
      <c r="AR743">
        <v>300.13490564664897</v>
      </c>
      <c r="AS743">
        <v>295.97605691218098</v>
      </c>
      <c r="AT743">
        <v>302.39261612779501</v>
      </c>
      <c r="AU743">
        <v>292.58940106828697</v>
      </c>
      <c r="AV743">
        <v>297.60422403134203</v>
      </c>
      <c r="AW743">
        <v>295.95753903512298</v>
      </c>
      <c r="AX743">
        <v>294.28849239921902</v>
      </c>
      <c r="AY743">
        <v>300.44946698556299</v>
      </c>
      <c r="AZ743">
        <v>297.88018512501299</v>
      </c>
      <c r="BA743">
        <v>290.37926422111002</v>
      </c>
      <c r="BB743">
        <v>295.252699944955</v>
      </c>
      <c r="BC743">
        <v>301.73803611564</v>
      </c>
      <c r="BD743">
        <v>303.28071972160302</v>
      </c>
      <c r="BE743">
        <v>305.399486082718</v>
      </c>
      <c r="BF743">
        <v>298.55947892953299</v>
      </c>
      <c r="BG743">
        <v>282.85989199850201</v>
      </c>
      <c r="BH743">
        <v>288.32033481100001</v>
      </c>
      <c r="BI743">
        <v>300.27134127802702</v>
      </c>
      <c r="BJ743">
        <v>302.926662634872</v>
      </c>
      <c r="BK743">
        <v>306.25798219107099</v>
      </c>
      <c r="BL743">
        <v>309.491473592852</v>
      </c>
      <c r="BM743">
        <v>308.25605937574699</v>
      </c>
      <c r="BN743">
        <v>315.68630554524401</v>
      </c>
      <c r="BO743">
        <v>311.77873315234899</v>
      </c>
    </row>
    <row r="744" spans="1:67" x14ac:dyDescent="0.25">
      <c r="A744">
        <v>178.317757009345</v>
      </c>
      <c r="B744">
        <v>306.074803312011</v>
      </c>
      <c r="C744">
        <v>301.55829004449998</v>
      </c>
      <c r="D744">
        <v>317.42084674605502</v>
      </c>
      <c r="E744">
        <v>306.15547357949202</v>
      </c>
      <c r="F744">
        <v>305.71344941490901</v>
      </c>
      <c r="G744">
        <v>293.74043508136401</v>
      </c>
      <c r="H744">
        <v>301.27039661714298</v>
      </c>
      <c r="I744">
        <v>296.31148635812599</v>
      </c>
      <c r="J744">
        <v>293.39323628466701</v>
      </c>
      <c r="K744">
        <v>290.89457215748899</v>
      </c>
      <c r="L744">
        <v>293.696347993806</v>
      </c>
      <c r="M744">
        <v>301.26175526052202</v>
      </c>
      <c r="N744">
        <v>289.64057380772101</v>
      </c>
      <c r="O744">
        <v>301.07483626303798</v>
      </c>
      <c r="P744">
        <v>300.87359262242001</v>
      </c>
      <c r="Q744">
        <v>299.39286536823602</v>
      </c>
      <c r="R744">
        <v>289.22083055009102</v>
      </c>
      <c r="S744">
        <v>290.37801343905198</v>
      </c>
      <c r="T744">
        <v>291.76092907004698</v>
      </c>
      <c r="U744">
        <v>281.92756387583199</v>
      </c>
      <c r="V744">
        <v>289.24414395442301</v>
      </c>
      <c r="W744">
        <v>298.80147380825002</v>
      </c>
      <c r="X744">
        <v>314.284906860658</v>
      </c>
      <c r="Y744">
        <v>313.40176969114901</v>
      </c>
      <c r="Z744">
        <v>312.38990778864297</v>
      </c>
      <c r="AA744">
        <v>323.61767609324397</v>
      </c>
      <c r="AB744">
        <v>316.44543950473701</v>
      </c>
      <c r="AC744">
        <v>336.70353140036502</v>
      </c>
      <c r="AD744">
        <v>325.45179868202803</v>
      </c>
      <c r="AE744">
        <v>328.39517386103</v>
      </c>
      <c r="AF744">
        <v>311.209035270985</v>
      </c>
      <c r="AG744">
        <v>334.64145270138698</v>
      </c>
      <c r="AH744">
        <v>322.53659852003602</v>
      </c>
      <c r="AI744">
        <v>314.85084121445999</v>
      </c>
      <c r="AJ744">
        <v>317.942002377432</v>
      </c>
      <c r="AK744">
        <v>315.56824241921402</v>
      </c>
      <c r="AL744">
        <v>314.68668926672598</v>
      </c>
      <c r="AM744">
        <v>324.67891246729698</v>
      </c>
      <c r="AN744">
        <v>301.73732610215598</v>
      </c>
      <c r="AO744">
        <v>297.33982443621699</v>
      </c>
      <c r="AP744">
        <v>295.47986609104902</v>
      </c>
      <c r="AQ744">
        <v>298.95873580524</v>
      </c>
      <c r="AR744">
        <v>300.13490564664897</v>
      </c>
      <c r="AS744">
        <v>295.97605691218098</v>
      </c>
      <c r="AT744">
        <v>302.39261612779501</v>
      </c>
      <c r="AU744">
        <v>292.58940106828697</v>
      </c>
      <c r="AV744">
        <v>297.60422403134203</v>
      </c>
      <c r="AW744">
        <v>295.95753903512298</v>
      </c>
      <c r="AX744">
        <v>294.28849239921902</v>
      </c>
      <c r="AY744">
        <v>300.44946698556299</v>
      </c>
      <c r="AZ744">
        <v>297.88018512501299</v>
      </c>
      <c r="BA744">
        <v>290.37926422111002</v>
      </c>
      <c r="BB744">
        <v>295.252699944955</v>
      </c>
      <c r="BC744">
        <v>301.73803611564</v>
      </c>
      <c r="BD744">
        <v>303.28071972160302</v>
      </c>
      <c r="BE744">
        <v>305.399486082718</v>
      </c>
      <c r="BF744">
        <v>298.55947892953299</v>
      </c>
      <c r="BG744">
        <v>282.85989199850201</v>
      </c>
      <c r="BH744">
        <v>288.32033481100001</v>
      </c>
      <c r="BI744">
        <v>300.27134127802702</v>
      </c>
      <c r="BJ744">
        <v>302.926662634872</v>
      </c>
      <c r="BK744">
        <v>306.25798219107099</v>
      </c>
      <c r="BL744">
        <v>309.491473592852</v>
      </c>
      <c r="BM744">
        <v>308.25605937574699</v>
      </c>
      <c r="BN744">
        <v>315.68630554524401</v>
      </c>
      <c r="BO744">
        <v>311.77873315234899</v>
      </c>
    </row>
    <row r="745" spans="1:67" x14ac:dyDescent="0.25">
      <c r="A745">
        <v>178.55807743658201</v>
      </c>
      <c r="B745">
        <v>306.074803312011</v>
      </c>
      <c r="C745">
        <v>301.55829004449998</v>
      </c>
      <c r="D745">
        <v>317.42084674605502</v>
      </c>
      <c r="E745">
        <v>306.15547357949202</v>
      </c>
      <c r="F745">
        <v>305.71344941490901</v>
      </c>
      <c r="G745">
        <v>293.74043508136401</v>
      </c>
      <c r="H745">
        <v>301.27039661714298</v>
      </c>
      <c r="I745">
        <v>296.31148635812599</v>
      </c>
      <c r="J745">
        <v>293.39323628466701</v>
      </c>
      <c r="K745">
        <v>290.89457215748899</v>
      </c>
      <c r="L745">
        <v>293.696347993806</v>
      </c>
      <c r="M745">
        <v>301.26175526052202</v>
      </c>
      <c r="N745">
        <v>289.64057380772101</v>
      </c>
      <c r="O745">
        <v>301.07483626303798</v>
      </c>
      <c r="P745">
        <v>300.87359262242001</v>
      </c>
      <c r="Q745">
        <v>299.39286536823602</v>
      </c>
      <c r="R745">
        <v>289.22083055009102</v>
      </c>
      <c r="S745">
        <v>290.37801343905198</v>
      </c>
      <c r="T745">
        <v>291.76092907004698</v>
      </c>
      <c r="U745">
        <v>281.92756387583199</v>
      </c>
      <c r="V745">
        <v>289.24414395442301</v>
      </c>
      <c r="W745">
        <v>298.80147380825002</v>
      </c>
      <c r="X745">
        <v>314.284906860658</v>
      </c>
      <c r="Y745">
        <v>313.40176969114901</v>
      </c>
      <c r="Z745">
        <v>312.38990778864297</v>
      </c>
      <c r="AA745">
        <v>323.61767609324397</v>
      </c>
      <c r="AB745">
        <v>316.44543950473701</v>
      </c>
      <c r="AC745">
        <v>336.70353140036502</v>
      </c>
      <c r="AD745">
        <v>325.45179868202803</v>
      </c>
      <c r="AE745">
        <v>328.39517386103</v>
      </c>
      <c r="AF745">
        <v>311.209035270985</v>
      </c>
      <c r="AG745">
        <v>334.64145270138698</v>
      </c>
      <c r="AH745">
        <v>322.53659852003602</v>
      </c>
      <c r="AI745">
        <v>314.85084121445999</v>
      </c>
      <c r="AJ745">
        <v>317.942002377432</v>
      </c>
      <c r="AK745">
        <v>315.56824241921402</v>
      </c>
      <c r="AL745">
        <v>314.68668926672598</v>
      </c>
      <c r="AM745">
        <v>324.67891246729698</v>
      </c>
      <c r="AN745">
        <v>301.73732610215598</v>
      </c>
      <c r="AO745">
        <v>297.33982443621699</v>
      </c>
      <c r="AP745">
        <v>295.47986609104902</v>
      </c>
      <c r="AQ745">
        <v>298.95873580524</v>
      </c>
      <c r="AR745">
        <v>300.13490564664897</v>
      </c>
      <c r="AS745">
        <v>295.97605691218098</v>
      </c>
      <c r="AT745">
        <v>302.39261612779501</v>
      </c>
      <c r="AU745">
        <v>292.58940106828697</v>
      </c>
      <c r="AV745">
        <v>297.60422403134203</v>
      </c>
      <c r="AW745">
        <v>295.95753903512298</v>
      </c>
      <c r="AX745">
        <v>294.28849239921902</v>
      </c>
      <c r="AY745">
        <v>300.44946698556299</v>
      </c>
      <c r="AZ745">
        <v>297.88018512501299</v>
      </c>
      <c r="BA745">
        <v>290.37926422111002</v>
      </c>
      <c r="BB745">
        <v>295.252699944955</v>
      </c>
      <c r="BC745">
        <v>301.73803611564</v>
      </c>
      <c r="BD745">
        <v>303.28071972160302</v>
      </c>
      <c r="BE745">
        <v>305.399486082718</v>
      </c>
      <c r="BF745">
        <v>298.55947892953299</v>
      </c>
      <c r="BG745">
        <v>282.85989199850201</v>
      </c>
      <c r="BH745">
        <v>288.32033481100001</v>
      </c>
      <c r="BI745">
        <v>300.27134127802702</v>
      </c>
      <c r="BJ745">
        <v>302.926662634872</v>
      </c>
      <c r="BK745">
        <v>306.25798219107099</v>
      </c>
      <c r="BL745">
        <v>309.491473592852</v>
      </c>
      <c r="BM745">
        <v>308.25605937574699</v>
      </c>
      <c r="BN745">
        <v>315.68630554524401</v>
      </c>
      <c r="BO745">
        <v>311.77873315234899</v>
      </c>
    </row>
    <row r="746" spans="1:67" x14ac:dyDescent="0.25">
      <c r="A746">
        <v>178.798397863818</v>
      </c>
      <c r="B746">
        <v>302.67128733682</v>
      </c>
      <c r="C746">
        <v>304.51768909597303</v>
      </c>
      <c r="D746">
        <v>312.179671460988</v>
      </c>
      <c r="E746">
        <v>304.43852742393</v>
      </c>
      <c r="F746">
        <v>303.80747106630798</v>
      </c>
      <c r="G746">
        <v>291.50850074106597</v>
      </c>
      <c r="H746">
        <v>303.91891762638301</v>
      </c>
      <c r="I746">
        <v>295.63821908912701</v>
      </c>
      <c r="J746">
        <v>292.60024264562799</v>
      </c>
      <c r="K746">
        <v>292.134552249455</v>
      </c>
      <c r="L746">
        <v>293.42213206027299</v>
      </c>
      <c r="M746">
        <v>300.38787091235798</v>
      </c>
      <c r="N746">
        <v>295.29191759199301</v>
      </c>
      <c r="O746">
        <v>300.05025789830302</v>
      </c>
      <c r="P746">
        <v>300.475564170712</v>
      </c>
      <c r="Q746">
        <v>293.28328629057</v>
      </c>
      <c r="R746">
        <v>292.11232003602299</v>
      </c>
      <c r="S746">
        <v>294.737763738024</v>
      </c>
      <c r="T746">
        <v>291.58865682562703</v>
      </c>
      <c r="U746">
        <v>289.23202808863999</v>
      </c>
      <c r="V746">
        <v>289.31759314974698</v>
      </c>
      <c r="W746">
        <v>300.71046032633001</v>
      </c>
      <c r="X746">
        <v>309.17451461152098</v>
      </c>
      <c r="Y746">
        <v>312.88191770739701</v>
      </c>
      <c r="Z746">
        <v>312.72460273690598</v>
      </c>
      <c r="AA746">
        <v>319.30440546687799</v>
      </c>
      <c r="AB746">
        <v>319.84066085940299</v>
      </c>
      <c r="AC746">
        <v>333.86131036274401</v>
      </c>
      <c r="AD746">
        <v>324.19797103962799</v>
      </c>
      <c r="AE746">
        <v>322.76153389874099</v>
      </c>
      <c r="AF746">
        <v>317.24908642033</v>
      </c>
      <c r="AG746">
        <v>329.51072999554702</v>
      </c>
      <c r="AH746">
        <v>325.356047749222</v>
      </c>
      <c r="AI746">
        <v>318.03994310133902</v>
      </c>
      <c r="AJ746">
        <v>312.21008299288701</v>
      </c>
      <c r="AK746">
        <v>318.49844128080599</v>
      </c>
      <c r="AL746">
        <v>313.83905207569802</v>
      </c>
      <c r="AM746">
        <v>321.336983051419</v>
      </c>
      <c r="AN746">
        <v>300.93399091192299</v>
      </c>
      <c r="AO746">
        <v>294.08231430715199</v>
      </c>
      <c r="AP746">
        <v>296.28237867935201</v>
      </c>
      <c r="AQ746">
        <v>296.25154790849501</v>
      </c>
      <c r="AR746">
        <v>300.622922839804</v>
      </c>
      <c r="AS746">
        <v>293.63634940141202</v>
      </c>
      <c r="AT746">
        <v>302.585372374261</v>
      </c>
      <c r="AU746">
        <v>294.62891462699503</v>
      </c>
      <c r="AV746">
        <v>297.34937197366003</v>
      </c>
      <c r="AW746">
        <v>299.63865700125098</v>
      </c>
      <c r="AX746">
        <v>296.31548363638302</v>
      </c>
      <c r="AY746">
        <v>301.40935146186899</v>
      </c>
      <c r="AZ746">
        <v>297.84170528664998</v>
      </c>
      <c r="BA746">
        <v>293.92625362083299</v>
      </c>
      <c r="BB746">
        <v>294.20473565377802</v>
      </c>
      <c r="BC746">
        <v>302.09220752124003</v>
      </c>
      <c r="BD746">
        <v>303.91192194347002</v>
      </c>
      <c r="BE746">
        <v>300.52772797324002</v>
      </c>
      <c r="BF746">
        <v>300.995381210478</v>
      </c>
      <c r="BG746">
        <v>284.05986506270602</v>
      </c>
      <c r="BH746">
        <v>291.55699240730399</v>
      </c>
      <c r="BI746">
        <v>301.01606579888897</v>
      </c>
      <c r="BJ746">
        <v>298.21131622934797</v>
      </c>
      <c r="BK746">
        <v>300.49986361569501</v>
      </c>
      <c r="BL746">
        <v>302.71726842548702</v>
      </c>
      <c r="BM746">
        <v>310.19783746287698</v>
      </c>
      <c r="BN746">
        <v>319.72861309577399</v>
      </c>
      <c r="BO746">
        <v>309.702753239326</v>
      </c>
    </row>
    <row r="747" spans="1:67" x14ac:dyDescent="0.25">
      <c r="A747">
        <v>179.03871829105401</v>
      </c>
      <c r="B747">
        <v>295.402197839721</v>
      </c>
      <c r="C747">
        <v>313.55659663165801</v>
      </c>
      <c r="D747">
        <v>305.04965301029699</v>
      </c>
      <c r="E747">
        <v>293.217961024327</v>
      </c>
      <c r="F747">
        <v>299.28558504983801</v>
      </c>
      <c r="G747">
        <v>289.87942152727402</v>
      </c>
      <c r="H747">
        <v>304.08493892940402</v>
      </c>
      <c r="I747">
        <v>289.19031582416699</v>
      </c>
      <c r="J747">
        <v>292.97442102482597</v>
      </c>
      <c r="K747">
        <v>298.168536163319</v>
      </c>
      <c r="L747">
        <v>298.97682050751303</v>
      </c>
      <c r="M747">
        <v>297.54623840443202</v>
      </c>
      <c r="N747">
        <v>304.62977880925803</v>
      </c>
      <c r="O747">
        <v>293.727981078396</v>
      </c>
      <c r="P747">
        <v>298.17497963563397</v>
      </c>
      <c r="Q747">
        <v>288.11649596912099</v>
      </c>
      <c r="R747">
        <v>300.57322161530402</v>
      </c>
      <c r="S747">
        <v>300.47826584631599</v>
      </c>
      <c r="T747">
        <v>297.47282582657101</v>
      </c>
      <c r="U747">
        <v>302.84204150116398</v>
      </c>
      <c r="V747">
        <v>295.97283523363598</v>
      </c>
      <c r="W747">
        <v>299.40027483210503</v>
      </c>
      <c r="X747">
        <v>302.87105787472598</v>
      </c>
      <c r="Y747">
        <v>321.93493784968302</v>
      </c>
      <c r="Z747">
        <v>316.59086393028298</v>
      </c>
      <c r="AA747">
        <v>318.387818005464</v>
      </c>
      <c r="AB747">
        <v>320.35888068652002</v>
      </c>
      <c r="AC747">
        <v>326.74506574113701</v>
      </c>
      <c r="AD747">
        <v>324.01149297565303</v>
      </c>
      <c r="AE747">
        <v>308.25756583970599</v>
      </c>
      <c r="AF747">
        <v>334.38752601326598</v>
      </c>
      <c r="AG747">
        <v>324.25426561973501</v>
      </c>
      <c r="AH747">
        <v>327.706321031762</v>
      </c>
      <c r="AI747">
        <v>319.50340958785898</v>
      </c>
      <c r="AJ747">
        <v>305.86940815714001</v>
      </c>
      <c r="AK747">
        <v>326.04051523187297</v>
      </c>
      <c r="AL747">
        <v>317.50074921638702</v>
      </c>
      <c r="AM747">
        <v>313.73412262256102</v>
      </c>
      <c r="AN747">
        <v>294.10992600547098</v>
      </c>
      <c r="AO747">
        <v>295.240891275698</v>
      </c>
      <c r="AP747">
        <v>300.698268167572</v>
      </c>
      <c r="AQ747">
        <v>291.46575761495899</v>
      </c>
      <c r="AR747">
        <v>300.89675019802502</v>
      </c>
      <c r="AS747">
        <v>296.88283476437198</v>
      </c>
      <c r="AT747">
        <v>299.89498750240699</v>
      </c>
      <c r="AU747">
        <v>289.16198929317198</v>
      </c>
      <c r="AV747">
        <v>297.968951160036</v>
      </c>
      <c r="AW747">
        <v>301.14016421642299</v>
      </c>
      <c r="AX747">
        <v>304.14797214322402</v>
      </c>
      <c r="AY747">
        <v>303.63053078733799</v>
      </c>
      <c r="AZ747">
        <v>292.92929218555099</v>
      </c>
      <c r="BA747">
        <v>299.91974236081802</v>
      </c>
      <c r="BB747">
        <v>296.13530481594802</v>
      </c>
      <c r="BC747">
        <v>296.22685762073797</v>
      </c>
      <c r="BD747">
        <v>302.20771311220801</v>
      </c>
      <c r="BE747">
        <v>293.33205435883201</v>
      </c>
      <c r="BF747">
        <v>305.20136897154703</v>
      </c>
      <c r="BG747">
        <v>289.85186978533102</v>
      </c>
      <c r="BH747">
        <v>296.086325496266</v>
      </c>
      <c r="BI747">
        <v>294.06481026850003</v>
      </c>
      <c r="BJ747">
        <v>295.07904267853002</v>
      </c>
      <c r="BK747">
        <v>291.16463671081499</v>
      </c>
      <c r="BL747">
        <v>295.06979573201801</v>
      </c>
      <c r="BM747">
        <v>313.30437057084703</v>
      </c>
      <c r="BN747">
        <v>310.440710812205</v>
      </c>
      <c r="BO747">
        <v>299.61842086558403</v>
      </c>
    </row>
    <row r="748" spans="1:67" x14ac:dyDescent="0.25">
      <c r="A748">
        <v>179.27903871829099</v>
      </c>
      <c r="B748">
        <v>295.33531828366102</v>
      </c>
      <c r="C748">
        <v>313.65943892997501</v>
      </c>
      <c r="D748">
        <v>304.77417705128403</v>
      </c>
      <c r="E748">
        <v>292.926098967916</v>
      </c>
      <c r="F748">
        <v>299.10015809787097</v>
      </c>
      <c r="G748">
        <v>289.654124900667</v>
      </c>
      <c r="H748">
        <v>303.92318588978497</v>
      </c>
      <c r="I748">
        <v>288.90076461105298</v>
      </c>
      <c r="J748">
        <v>292.93876276945798</v>
      </c>
      <c r="K748">
        <v>298.50668887859598</v>
      </c>
      <c r="L748">
        <v>299.19989014910402</v>
      </c>
      <c r="M748">
        <v>297.64617687346998</v>
      </c>
      <c r="N748">
        <v>304.52113087623502</v>
      </c>
      <c r="O748">
        <v>293.48979351459099</v>
      </c>
      <c r="P748">
        <v>298.00950184572901</v>
      </c>
      <c r="Q748">
        <v>287.87025388181399</v>
      </c>
      <c r="R748">
        <v>300.706028027032</v>
      </c>
      <c r="S748">
        <v>300.411857566967</v>
      </c>
      <c r="T748">
        <v>297.64104298930403</v>
      </c>
      <c r="U748">
        <v>302.90201211106501</v>
      </c>
      <c r="V748">
        <v>296.32057171413402</v>
      </c>
      <c r="W748">
        <v>299.240138494272</v>
      </c>
      <c r="X748">
        <v>302.992366414993</v>
      </c>
      <c r="Y748">
        <v>322.15002849290897</v>
      </c>
      <c r="Z748">
        <v>316.81921157854299</v>
      </c>
      <c r="AA748">
        <v>318.64508197693903</v>
      </c>
      <c r="AB748">
        <v>320.30351380117497</v>
      </c>
      <c r="AC748">
        <v>326.72463732598499</v>
      </c>
      <c r="AD748">
        <v>324.37667238799202</v>
      </c>
      <c r="AE748">
        <v>308.12100648932199</v>
      </c>
      <c r="AF748">
        <v>334.71283192479501</v>
      </c>
      <c r="AG748">
        <v>324.40956415961199</v>
      </c>
      <c r="AH748">
        <v>327.79129103663598</v>
      </c>
      <c r="AI748">
        <v>319.567956494751</v>
      </c>
      <c r="AJ748">
        <v>305.83340772312999</v>
      </c>
      <c r="AK748">
        <v>326.07928558755901</v>
      </c>
      <c r="AL748">
        <v>317.50653164433697</v>
      </c>
      <c r="AM748">
        <v>313.66260079431498</v>
      </c>
      <c r="AN748">
        <v>294.03491553191498</v>
      </c>
      <c r="AO748">
        <v>295.47067852419502</v>
      </c>
      <c r="AP748">
        <v>300.72296168970001</v>
      </c>
      <c r="AQ748">
        <v>291.40542697041701</v>
      </c>
      <c r="AR748">
        <v>300.99021513854302</v>
      </c>
      <c r="AS748">
        <v>296.892911933363</v>
      </c>
      <c r="AT748">
        <v>300.05979859633197</v>
      </c>
      <c r="AU748">
        <v>288.82274282150098</v>
      </c>
      <c r="AV748">
        <v>297.97270892500501</v>
      </c>
      <c r="AW748">
        <v>301.114885872679</v>
      </c>
      <c r="AX748">
        <v>304.038408274517</v>
      </c>
      <c r="AY748">
        <v>303.32152910466198</v>
      </c>
      <c r="AZ748">
        <v>292.72064174151302</v>
      </c>
      <c r="BA748">
        <v>299.73538782241098</v>
      </c>
      <c r="BB748">
        <v>296.02543042055697</v>
      </c>
      <c r="BC748">
        <v>296.25260823586302</v>
      </c>
      <c r="BD748">
        <v>301.966978907194</v>
      </c>
      <c r="BE748">
        <v>292.98323278402802</v>
      </c>
      <c r="BF748">
        <v>305.40516586697402</v>
      </c>
      <c r="BG748">
        <v>289.96290516963001</v>
      </c>
      <c r="BH748">
        <v>295.96697978632898</v>
      </c>
      <c r="BI748">
        <v>293.81286119769601</v>
      </c>
      <c r="BJ748">
        <v>295.05469986172801</v>
      </c>
      <c r="BK748">
        <v>290.894354287917</v>
      </c>
      <c r="BL748">
        <v>294.79319872653701</v>
      </c>
      <c r="BM748">
        <v>313.36420038999199</v>
      </c>
      <c r="BN748">
        <v>310.17127476788397</v>
      </c>
      <c r="BO748">
        <v>299.613066604599</v>
      </c>
    </row>
    <row r="749" spans="1:67" x14ac:dyDescent="0.25">
      <c r="A749">
        <v>179.51935914552701</v>
      </c>
      <c r="B749">
        <v>295.33531828366102</v>
      </c>
      <c r="C749">
        <v>313.65943892997501</v>
      </c>
      <c r="D749">
        <v>304.77417705128403</v>
      </c>
      <c r="E749">
        <v>292.926098967916</v>
      </c>
      <c r="F749">
        <v>299.10015809787097</v>
      </c>
      <c r="G749">
        <v>289.654124900667</v>
      </c>
      <c r="H749">
        <v>303.92318588978497</v>
      </c>
      <c r="I749">
        <v>288.90076461105298</v>
      </c>
      <c r="J749">
        <v>292.93876276945798</v>
      </c>
      <c r="K749">
        <v>298.50668887859598</v>
      </c>
      <c r="L749">
        <v>299.19989014910402</v>
      </c>
      <c r="M749">
        <v>297.64617687346998</v>
      </c>
      <c r="N749">
        <v>304.52113087623502</v>
      </c>
      <c r="O749">
        <v>293.48979351459099</v>
      </c>
      <c r="P749">
        <v>298.00950184572901</v>
      </c>
      <c r="Q749">
        <v>287.87025388181399</v>
      </c>
      <c r="R749">
        <v>300.706028027032</v>
      </c>
      <c r="S749">
        <v>300.411857566967</v>
      </c>
      <c r="T749">
        <v>297.64104298930403</v>
      </c>
      <c r="U749">
        <v>302.90201211106501</v>
      </c>
      <c r="V749">
        <v>296.32057171413402</v>
      </c>
      <c r="W749">
        <v>299.240138494272</v>
      </c>
      <c r="X749">
        <v>302.992366414993</v>
      </c>
      <c r="Y749">
        <v>322.15002849290897</v>
      </c>
      <c r="Z749">
        <v>316.81921157854299</v>
      </c>
      <c r="AA749">
        <v>318.64508197693903</v>
      </c>
      <c r="AB749">
        <v>320.30351380117497</v>
      </c>
      <c r="AC749">
        <v>326.72463732598499</v>
      </c>
      <c r="AD749">
        <v>324.37667238799202</v>
      </c>
      <c r="AE749">
        <v>308.12100648932199</v>
      </c>
      <c r="AF749">
        <v>334.71283192479501</v>
      </c>
      <c r="AG749">
        <v>324.40956415961199</v>
      </c>
      <c r="AH749">
        <v>327.79129103663598</v>
      </c>
      <c r="AI749">
        <v>319.567956494751</v>
      </c>
      <c r="AJ749">
        <v>305.83340772312999</v>
      </c>
      <c r="AK749">
        <v>326.07928558755901</v>
      </c>
      <c r="AL749">
        <v>317.50653164433697</v>
      </c>
      <c r="AM749">
        <v>313.66260079431498</v>
      </c>
      <c r="AN749">
        <v>294.03491553191498</v>
      </c>
      <c r="AO749">
        <v>295.47067852419502</v>
      </c>
      <c r="AP749">
        <v>300.72296168970001</v>
      </c>
      <c r="AQ749">
        <v>291.40542697041701</v>
      </c>
      <c r="AR749">
        <v>300.99021513854302</v>
      </c>
      <c r="AS749">
        <v>296.892911933363</v>
      </c>
      <c r="AT749">
        <v>300.05979859633197</v>
      </c>
      <c r="AU749">
        <v>288.82274282150098</v>
      </c>
      <c r="AV749">
        <v>297.97270892500501</v>
      </c>
      <c r="AW749">
        <v>301.114885872679</v>
      </c>
      <c r="AX749">
        <v>304.038408274517</v>
      </c>
      <c r="AY749">
        <v>303.32152910466198</v>
      </c>
      <c r="AZ749">
        <v>292.72064174151302</v>
      </c>
      <c r="BA749">
        <v>299.73538782241098</v>
      </c>
      <c r="BB749">
        <v>296.02543042055697</v>
      </c>
      <c r="BC749">
        <v>296.25260823586302</v>
      </c>
      <c r="BD749">
        <v>301.966978907194</v>
      </c>
      <c r="BE749">
        <v>292.98323278402802</v>
      </c>
      <c r="BF749">
        <v>305.40516586697402</v>
      </c>
      <c r="BG749">
        <v>289.96290516963001</v>
      </c>
      <c r="BH749">
        <v>295.96697978632898</v>
      </c>
      <c r="BI749">
        <v>293.81286119769601</v>
      </c>
      <c r="BJ749">
        <v>295.05469986172801</v>
      </c>
      <c r="BK749">
        <v>290.894354287917</v>
      </c>
      <c r="BL749">
        <v>294.79319872653701</v>
      </c>
      <c r="BM749">
        <v>313.36420038999199</v>
      </c>
      <c r="BN749">
        <v>310.17127476788397</v>
      </c>
      <c r="BO749">
        <v>299.613066604599</v>
      </c>
    </row>
    <row r="750" spans="1:67" x14ac:dyDescent="0.25">
      <c r="A750">
        <v>179.75967957276299</v>
      </c>
      <c r="B750">
        <v>295.33531828366102</v>
      </c>
      <c r="C750">
        <v>313.65943892997501</v>
      </c>
      <c r="D750">
        <v>304.77417705128403</v>
      </c>
      <c r="E750">
        <v>292.926098967916</v>
      </c>
      <c r="F750">
        <v>299.10015809787097</v>
      </c>
      <c r="G750">
        <v>289.654124900667</v>
      </c>
      <c r="H750">
        <v>303.92318588978497</v>
      </c>
      <c r="I750">
        <v>288.90076461105298</v>
      </c>
      <c r="J750">
        <v>292.93876276945798</v>
      </c>
      <c r="K750">
        <v>298.50668887859598</v>
      </c>
      <c r="L750">
        <v>299.19989014910402</v>
      </c>
      <c r="M750">
        <v>297.64617687346998</v>
      </c>
      <c r="N750">
        <v>304.52113087623502</v>
      </c>
      <c r="O750">
        <v>293.48979351459099</v>
      </c>
      <c r="P750">
        <v>298.00950184572901</v>
      </c>
      <c r="Q750">
        <v>287.87025388181399</v>
      </c>
      <c r="R750">
        <v>300.706028027032</v>
      </c>
      <c r="S750">
        <v>300.411857566967</v>
      </c>
      <c r="T750">
        <v>297.64104298930403</v>
      </c>
      <c r="U750">
        <v>302.90201211106501</v>
      </c>
      <c r="V750">
        <v>296.32057171413402</v>
      </c>
      <c r="W750">
        <v>299.240138494272</v>
      </c>
      <c r="X750">
        <v>302.992366414993</v>
      </c>
      <c r="Y750">
        <v>322.15002849290897</v>
      </c>
      <c r="Z750">
        <v>316.81921157854299</v>
      </c>
      <c r="AA750">
        <v>318.64508197693903</v>
      </c>
      <c r="AB750">
        <v>320.30351380117497</v>
      </c>
      <c r="AC750">
        <v>326.72463732598499</v>
      </c>
      <c r="AD750">
        <v>324.37667238799202</v>
      </c>
      <c r="AE750">
        <v>308.12100648932199</v>
      </c>
      <c r="AF750">
        <v>334.71283192479501</v>
      </c>
      <c r="AG750">
        <v>324.40956415961199</v>
      </c>
      <c r="AH750">
        <v>327.79129103663598</v>
      </c>
      <c r="AI750">
        <v>319.567956494751</v>
      </c>
      <c r="AJ750">
        <v>305.83340772312999</v>
      </c>
      <c r="AK750">
        <v>326.07928558755901</v>
      </c>
      <c r="AL750">
        <v>317.50653164433697</v>
      </c>
      <c r="AM750">
        <v>313.66260079431498</v>
      </c>
      <c r="AN750">
        <v>294.03491553191498</v>
      </c>
      <c r="AO750">
        <v>295.47067852419502</v>
      </c>
      <c r="AP750">
        <v>300.72296168970001</v>
      </c>
      <c r="AQ750">
        <v>291.40542697041701</v>
      </c>
      <c r="AR750">
        <v>300.99021513854302</v>
      </c>
      <c r="AS750">
        <v>296.892911933363</v>
      </c>
      <c r="AT750">
        <v>300.05979859633197</v>
      </c>
      <c r="AU750">
        <v>288.82274282150098</v>
      </c>
      <c r="AV750">
        <v>297.97270892500501</v>
      </c>
      <c r="AW750">
        <v>301.114885872679</v>
      </c>
      <c r="AX750">
        <v>304.038408274517</v>
      </c>
      <c r="AY750">
        <v>303.32152910466198</v>
      </c>
      <c r="AZ750">
        <v>292.72064174151302</v>
      </c>
      <c r="BA750">
        <v>299.73538782241098</v>
      </c>
      <c r="BB750">
        <v>296.02543042055697</v>
      </c>
      <c r="BC750">
        <v>296.25260823586302</v>
      </c>
      <c r="BD750">
        <v>301.966978907194</v>
      </c>
      <c r="BE750">
        <v>292.98323278402802</v>
      </c>
      <c r="BF750">
        <v>305.40516586697402</v>
      </c>
      <c r="BG750">
        <v>289.96290516963001</v>
      </c>
      <c r="BH750">
        <v>295.96697978632898</v>
      </c>
      <c r="BI750">
        <v>293.81286119769601</v>
      </c>
      <c r="BJ750">
        <v>295.05469986172801</v>
      </c>
      <c r="BK750">
        <v>290.894354287917</v>
      </c>
      <c r="BL750">
        <v>294.79319872653701</v>
      </c>
      <c r="BM750">
        <v>313.36420038999199</v>
      </c>
      <c r="BN750">
        <v>310.17127476788397</v>
      </c>
      <c r="BO750">
        <v>299.613066604599</v>
      </c>
    </row>
    <row r="751" spans="1:67" x14ac:dyDescent="0.25">
      <c r="A751">
        <v>180</v>
      </c>
      <c r="B751">
        <v>303.92611021477097</v>
      </c>
      <c r="C751">
        <v>310.876680624134</v>
      </c>
      <c r="D751">
        <v>305.30283721943402</v>
      </c>
      <c r="E751">
        <v>306.223768452076</v>
      </c>
      <c r="F751">
        <v>305.25724434906903</v>
      </c>
      <c r="G751">
        <v>301.625881526547</v>
      </c>
      <c r="H751">
        <v>293.91220965668202</v>
      </c>
      <c r="I751">
        <v>298.86861833868301</v>
      </c>
      <c r="J751">
        <v>294.206475196437</v>
      </c>
      <c r="K751">
        <v>305.28304775835198</v>
      </c>
      <c r="L751">
        <v>298.773022193938</v>
      </c>
      <c r="M751">
        <v>299.55237790846002</v>
      </c>
      <c r="N751">
        <v>300.15934431331198</v>
      </c>
      <c r="O751">
        <v>292.42950882502299</v>
      </c>
      <c r="P751">
        <v>301.95401175115302</v>
      </c>
      <c r="Q751">
        <v>291.774315173368</v>
      </c>
      <c r="R751">
        <v>304.65978847247698</v>
      </c>
      <c r="S751">
        <v>299.58792610813998</v>
      </c>
      <c r="T751">
        <v>292.59984326807802</v>
      </c>
      <c r="U751">
        <v>300.77606098230098</v>
      </c>
      <c r="V751">
        <v>292.29690920915698</v>
      </c>
      <c r="W751">
        <v>301.35656233941802</v>
      </c>
      <c r="X751">
        <v>305.64802653292202</v>
      </c>
      <c r="Y751">
        <v>311.64425229871603</v>
      </c>
      <c r="Z751">
        <v>312.68023502994902</v>
      </c>
      <c r="AA751">
        <v>319.24837680061103</v>
      </c>
      <c r="AB751">
        <v>313.97645752941997</v>
      </c>
      <c r="AC751">
        <v>326.245084985186</v>
      </c>
      <c r="AD751">
        <v>319.53553165063801</v>
      </c>
      <c r="AE751">
        <v>325.02442451688199</v>
      </c>
      <c r="AF751">
        <v>331.78721222092599</v>
      </c>
      <c r="AG751">
        <v>316.26900719245702</v>
      </c>
      <c r="AH751">
        <v>321.25068814059102</v>
      </c>
      <c r="AI751">
        <v>320.65493684715301</v>
      </c>
      <c r="AJ751">
        <v>322.51763793078402</v>
      </c>
      <c r="AK751">
        <v>313.79430926950698</v>
      </c>
      <c r="AL751">
        <v>321.53268631041902</v>
      </c>
      <c r="AM751">
        <v>313.73605756580201</v>
      </c>
      <c r="AN751">
        <v>299.61067313528798</v>
      </c>
      <c r="AO751">
        <v>299.84248285799401</v>
      </c>
      <c r="AP751">
        <v>295.13227136276703</v>
      </c>
      <c r="AQ751">
        <v>293.39445185974802</v>
      </c>
      <c r="AR751">
        <v>310.03193776625</v>
      </c>
      <c r="AS751">
        <v>298.94322749682999</v>
      </c>
      <c r="AT751">
        <v>292.61873243118498</v>
      </c>
      <c r="AU751">
        <v>293.37633543375699</v>
      </c>
      <c r="AV751">
        <v>296.36259974402202</v>
      </c>
      <c r="AW751">
        <v>293.23031036807703</v>
      </c>
      <c r="AX751">
        <v>305.21978612935999</v>
      </c>
      <c r="AY751">
        <v>299.43103427827799</v>
      </c>
      <c r="AZ751">
        <v>298.96022709097798</v>
      </c>
      <c r="BA751">
        <v>301.00266620055999</v>
      </c>
      <c r="BB751">
        <v>299.41409012186199</v>
      </c>
      <c r="BC751">
        <v>301.25844646429601</v>
      </c>
      <c r="BD751">
        <v>298.23722593479499</v>
      </c>
      <c r="BE751">
        <v>299.18753150997998</v>
      </c>
      <c r="BF751">
        <v>303.914834744877</v>
      </c>
      <c r="BG751">
        <v>294.17108441731301</v>
      </c>
      <c r="BH751">
        <v>303.430982478435</v>
      </c>
      <c r="BI751">
        <v>299.59505304465</v>
      </c>
      <c r="BJ751">
        <v>295.44357994797599</v>
      </c>
      <c r="BK751">
        <v>289.83645577574401</v>
      </c>
      <c r="BL751">
        <v>299.886261472196</v>
      </c>
      <c r="BM751">
        <v>305.00483616836101</v>
      </c>
      <c r="BN751">
        <v>310.04873090115098</v>
      </c>
      <c r="BO751">
        <v>308.72752254889502</v>
      </c>
    </row>
    <row r="752" spans="1:67" x14ac:dyDescent="0.25">
      <c r="A752">
        <v>180.24032042723599</v>
      </c>
      <c r="B752">
        <v>306.83493508977199</v>
      </c>
      <c r="C752">
        <v>309.95928063825602</v>
      </c>
      <c r="D752">
        <v>305.40840241309098</v>
      </c>
      <c r="E752">
        <v>310.800354397901</v>
      </c>
      <c r="F752">
        <v>307.49468909790198</v>
      </c>
      <c r="G752">
        <v>305.37749146185001</v>
      </c>
      <c r="H752">
        <v>290.51718869653502</v>
      </c>
      <c r="I752">
        <v>301.97350029995698</v>
      </c>
      <c r="J752">
        <v>294.59880453387302</v>
      </c>
      <c r="K752">
        <v>307.36447213629299</v>
      </c>
      <c r="L752">
        <v>298.17257150202698</v>
      </c>
      <c r="M752">
        <v>300.06425806841497</v>
      </c>
      <c r="N752">
        <v>298.74991234046797</v>
      </c>
      <c r="O752">
        <v>292.17021142307999</v>
      </c>
      <c r="P752">
        <v>303.43435200220898</v>
      </c>
      <c r="Q752">
        <v>293.015988716658</v>
      </c>
      <c r="R752">
        <v>306.04869821374302</v>
      </c>
      <c r="S752">
        <v>299.45086847958697</v>
      </c>
      <c r="T752">
        <v>290.94598799612203</v>
      </c>
      <c r="U752">
        <v>299.80967329839302</v>
      </c>
      <c r="V752">
        <v>290.79784665874399</v>
      </c>
      <c r="W752">
        <v>302.25278823136603</v>
      </c>
      <c r="X752">
        <v>306.49222988141298</v>
      </c>
      <c r="Y752">
        <v>307.87967766318599</v>
      </c>
      <c r="Z752">
        <v>311.29760192142902</v>
      </c>
      <c r="AA752">
        <v>319.202924912752</v>
      </c>
      <c r="AB752">
        <v>312.06754456549902</v>
      </c>
      <c r="AC752">
        <v>325.99266093886598</v>
      </c>
      <c r="AD752">
        <v>317.773091255194</v>
      </c>
      <c r="AE752">
        <v>330.74268086868898</v>
      </c>
      <c r="AF752">
        <v>330.62639411222602</v>
      </c>
      <c r="AG752">
        <v>313.32327339815998</v>
      </c>
      <c r="AH752">
        <v>318.91348716338899</v>
      </c>
      <c r="AI752">
        <v>321.06302423848598</v>
      </c>
      <c r="AJ752">
        <v>328.21027165754998</v>
      </c>
      <c r="AK752">
        <v>309.74541904703</v>
      </c>
      <c r="AL752">
        <v>322.75344326986101</v>
      </c>
      <c r="AM752">
        <v>313.85603671573898</v>
      </c>
      <c r="AN752">
        <v>301.45257679391301</v>
      </c>
      <c r="AO752">
        <v>301.16951377664799</v>
      </c>
      <c r="AP752">
        <v>293.22082194506999</v>
      </c>
      <c r="AQ752">
        <v>293.99301566415602</v>
      </c>
      <c r="AR752">
        <v>313.11276229208198</v>
      </c>
      <c r="AS752">
        <v>299.49621291122099</v>
      </c>
      <c r="AT752">
        <v>290.20056677006301</v>
      </c>
      <c r="AU752">
        <v>294.84602779465598</v>
      </c>
      <c r="AV752">
        <v>295.900121378177</v>
      </c>
      <c r="AW752">
        <v>290.69882602111898</v>
      </c>
      <c r="AX752">
        <v>305.59726671666903</v>
      </c>
      <c r="AY752">
        <v>298.10013783821603</v>
      </c>
      <c r="AZ752">
        <v>301.258860903016</v>
      </c>
      <c r="BA752">
        <v>301.65879903056901</v>
      </c>
      <c r="BB752">
        <v>300.74775158575301</v>
      </c>
      <c r="BC752">
        <v>303.00021325651898</v>
      </c>
      <c r="BD752">
        <v>297.10082832398598</v>
      </c>
      <c r="BE752">
        <v>301.52960447878399</v>
      </c>
      <c r="BF752">
        <v>303.50089465899799</v>
      </c>
      <c r="BG752">
        <v>295.67704126326299</v>
      </c>
      <c r="BH752">
        <v>305.96233063575102</v>
      </c>
      <c r="BI752">
        <v>301.47784335706098</v>
      </c>
      <c r="BJ752">
        <v>295.238429180418</v>
      </c>
      <c r="BK752">
        <v>289.58252856851601</v>
      </c>
      <c r="BL752">
        <v>301.630766183025</v>
      </c>
      <c r="BM752">
        <v>301.99213048663597</v>
      </c>
      <c r="BN752">
        <v>310.41248945015298</v>
      </c>
      <c r="BO752">
        <v>312.11339916644903</v>
      </c>
    </row>
    <row r="753" spans="1:67" x14ac:dyDescent="0.25">
      <c r="A753">
        <v>180.480640854472</v>
      </c>
      <c r="B753">
        <v>306.83493508977199</v>
      </c>
      <c r="C753">
        <v>309.95928063825602</v>
      </c>
      <c r="D753">
        <v>305.40840241309098</v>
      </c>
      <c r="E753">
        <v>310.800354397901</v>
      </c>
      <c r="F753">
        <v>307.49468909790198</v>
      </c>
      <c r="G753">
        <v>305.37749146185001</v>
      </c>
      <c r="H753">
        <v>290.51718869653502</v>
      </c>
      <c r="I753">
        <v>301.97350029995698</v>
      </c>
      <c r="J753">
        <v>294.59880453387302</v>
      </c>
      <c r="K753">
        <v>307.36447213629299</v>
      </c>
      <c r="L753">
        <v>298.17257150202698</v>
      </c>
      <c r="M753">
        <v>300.06425806841497</v>
      </c>
      <c r="N753">
        <v>298.74991234046797</v>
      </c>
      <c r="O753">
        <v>292.17021142307999</v>
      </c>
      <c r="P753">
        <v>303.43435200220898</v>
      </c>
      <c r="Q753">
        <v>293.015988716658</v>
      </c>
      <c r="R753">
        <v>306.04869821374302</v>
      </c>
      <c r="S753">
        <v>299.45086847958697</v>
      </c>
      <c r="T753">
        <v>290.94598799612203</v>
      </c>
      <c r="U753">
        <v>299.80967329839302</v>
      </c>
      <c r="V753">
        <v>290.79784665874399</v>
      </c>
      <c r="W753">
        <v>302.25278823136603</v>
      </c>
      <c r="X753">
        <v>306.49222988141298</v>
      </c>
      <c r="Y753">
        <v>307.87967766318599</v>
      </c>
      <c r="Z753">
        <v>311.29760192142902</v>
      </c>
      <c r="AA753">
        <v>319.202924912752</v>
      </c>
      <c r="AB753">
        <v>312.06754456549902</v>
      </c>
      <c r="AC753">
        <v>325.99266093886598</v>
      </c>
      <c r="AD753">
        <v>317.773091255194</v>
      </c>
      <c r="AE753">
        <v>330.74268086868898</v>
      </c>
      <c r="AF753">
        <v>330.62639411222602</v>
      </c>
      <c r="AG753">
        <v>313.32327339815998</v>
      </c>
      <c r="AH753">
        <v>318.91348716338899</v>
      </c>
      <c r="AI753">
        <v>321.06302423848598</v>
      </c>
      <c r="AJ753">
        <v>328.21027165754998</v>
      </c>
      <c r="AK753">
        <v>309.74541904703</v>
      </c>
      <c r="AL753">
        <v>322.75344326986101</v>
      </c>
      <c r="AM753">
        <v>313.85603671573898</v>
      </c>
      <c r="AN753">
        <v>301.45257679391301</v>
      </c>
      <c r="AO753">
        <v>301.16951377664799</v>
      </c>
      <c r="AP753">
        <v>293.22082194506999</v>
      </c>
      <c r="AQ753">
        <v>293.99301566415602</v>
      </c>
      <c r="AR753">
        <v>313.11276229208198</v>
      </c>
      <c r="AS753">
        <v>299.49621291122099</v>
      </c>
      <c r="AT753">
        <v>290.20056677006301</v>
      </c>
      <c r="AU753">
        <v>294.84602779465598</v>
      </c>
      <c r="AV753">
        <v>295.900121378177</v>
      </c>
      <c r="AW753">
        <v>290.69882602111898</v>
      </c>
      <c r="AX753">
        <v>305.59726671666903</v>
      </c>
      <c r="AY753">
        <v>298.10013783821603</v>
      </c>
      <c r="AZ753">
        <v>301.258860903016</v>
      </c>
      <c r="BA753">
        <v>301.65879903056901</v>
      </c>
      <c r="BB753">
        <v>300.74775158575301</v>
      </c>
      <c r="BC753">
        <v>303.00021325651898</v>
      </c>
      <c r="BD753">
        <v>297.10082832398598</v>
      </c>
      <c r="BE753">
        <v>301.52960447878399</v>
      </c>
      <c r="BF753">
        <v>303.50089465899799</v>
      </c>
      <c r="BG753">
        <v>295.67704126326299</v>
      </c>
      <c r="BH753">
        <v>305.96233063575102</v>
      </c>
      <c r="BI753">
        <v>301.47784335706098</v>
      </c>
      <c r="BJ753">
        <v>295.238429180418</v>
      </c>
      <c r="BK753">
        <v>289.58252856851601</v>
      </c>
      <c r="BL753">
        <v>301.630766183025</v>
      </c>
      <c r="BM753">
        <v>301.99213048663597</v>
      </c>
      <c r="BN753">
        <v>310.41248945015298</v>
      </c>
      <c r="BO753">
        <v>312.11339916644903</v>
      </c>
    </row>
    <row r="754" spans="1:67" x14ac:dyDescent="0.25">
      <c r="A754">
        <v>180.72096128170801</v>
      </c>
      <c r="B754">
        <v>306.83493508977199</v>
      </c>
      <c r="C754">
        <v>309.95928063825602</v>
      </c>
      <c r="D754">
        <v>305.40840241309098</v>
      </c>
      <c r="E754">
        <v>310.800354397901</v>
      </c>
      <c r="F754">
        <v>307.49468909790198</v>
      </c>
      <c r="G754">
        <v>305.37749146185001</v>
      </c>
      <c r="H754">
        <v>290.51718869653502</v>
      </c>
      <c r="I754">
        <v>301.97350029995698</v>
      </c>
      <c r="J754">
        <v>294.59880453387302</v>
      </c>
      <c r="K754">
        <v>307.36447213629299</v>
      </c>
      <c r="L754">
        <v>298.17257150202698</v>
      </c>
      <c r="M754">
        <v>300.06425806841497</v>
      </c>
      <c r="N754">
        <v>298.74991234046797</v>
      </c>
      <c r="O754">
        <v>292.17021142307999</v>
      </c>
      <c r="P754">
        <v>303.43435200220898</v>
      </c>
      <c r="Q754">
        <v>293.015988716658</v>
      </c>
      <c r="R754">
        <v>306.04869821374302</v>
      </c>
      <c r="S754">
        <v>299.45086847958697</v>
      </c>
      <c r="T754">
        <v>290.94598799612203</v>
      </c>
      <c r="U754">
        <v>299.80967329839302</v>
      </c>
      <c r="V754">
        <v>290.79784665874399</v>
      </c>
      <c r="W754">
        <v>302.25278823136603</v>
      </c>
      <c r="X754">
        <v>306.49222988141298</v>
      </c>
      <c r="Y754">
        <v>307.87967766318599</v>
      </c>
      <c r="Z754">
        <v>311.29760192142902</v>
      </c>
      <c r="AA754">
        <v>319.202924912752</v>
      </c>
      <c r="AB754">
        <v>312.06754456549902</v>
      </c>
      <c r="AC754">
        <v>325.99266093886598</v>
      </c>
      <c r="AD754">
        <v>317.773091255194</v>
      </c>
      <c r="AE754">
        <v>330.74268086868898</v>
      </c>
      <c r="AF754">
        <v>330.62639411222602</v>
      </c>
      <c r="AG754">
        <v>313.32327339815998</v>
      </c>
      <c r="AH754">
        <v>318.91348716338899</v>
      </c>
      <c r="AI754">
        <v>321.06302423848598</v>
      </c>
      <c r="AJ754">
        <v>328.21027165754998</v>
      </c>
      <c r="AK754">
        <v>309.74541904703</v>
      </c>
      <c r="AL754">
        <v>322.75344326986101</v>
      </c>
      <c r="AM754">
        <v>313.85603671573898</v>
      </c>
      <c r="AN754">
        <v>301.45257679391301</v>
      </c>
      <c r="AO754">
        <v>301.16951377664799</v>
      </c>
      <c r="AP754">
        <v>293.22082194506999</v>
      </c>
      <c r="AQ754">
        <v>293.99301566415602</v>
      </c>
      <c r="AR754">
        <v>313.11276229208198</v>
      </c>
      <c r="AS754">
        <v>299.49621291122099</v>
      </c>
      <c r="AT754">
        <v>290.20056677006301</v>
      </c>
      <c r="AU754">
        <v>294.84602779465598</v>
      </c>
      <c r="AV754">
        <v>295.900121378177</v>
      </c>
      <c r="AW754">
        <v>290.69882602111898</v>
      </c>
      <c r="AX754">
        <v>305.59726671666903</v>
      </c>
      <c r="AY754">
        <v>298.10013783821603</v>
      </c>
      <c r="AZ754">
        <v>301.258860903016</v>
      </c>
      <c r="BA754">
        <v>301.65879903056901</v>
      </c>
      <c r="BB754">
        <v>300.74775158575301</v>
      </c>
      <c r="BC754">
        <v>303.00021325651898</v>
      </c>
      <c r="BD754">
        <v>297.10082832398598</v>
      </c>
      <c r="BE754">
        <v>301.52960447878399</v>
      </c>
      <c r="BF754">
        <v>303.50089465899799</v>
      </c>
      <c r="BG754">
        <v>295.67704126326299</v>
      </c>
      <c r="BH754">
        <v>305.96233063575102</v>
      </c>
      <c r="BI754">
        <v>301.47784335706098</v>
      </c>
      <c r="BJ754">
        <v>295.238429180418</v>
      </c>
      <c r="BK754">
        <v>289.58252856851601</v>
      </c>
      <c r="BL754">
        <v>301.630766183025</v>
      </c>
      <c r="BM754">
        <v>301.99213048663597</v>
      </c>
      <c r="BN754">
        <v>310.41248945015298</v>
      </c>
      <c r="BO754">
        <v>312.11339916644903</v>
      </c>
    </row>
    <row r="755" spans="1:67" x14ac:dyDescent="0.25">
      <c r="A755">
        <v>180.96128170894499</v>
      </c>
      <c r="B755">
        <v>309.00938680628701</v>
      </c>
      <c r="C755">
        <v>309.28107029277697</v>
      </c>
      <c r="D755">
        <v>304.90995273723399</v>
      </c>
      <c r="E755">
        <v>308.30996861568701</v>
      </c>
      <c r="F755">
        <v>305.53962515812998</v>
      </c>
      <c r="G755">
        <v>304.099598193632</v>
      </c>
      <c r="H755">
        <v>290.589619468786</v>
      </c>
      <c r="I755">
        <v>303.99909243784703</v>
      </c>
      <c r="J755">
        <v>294.34137524131899</v>
      </c>
      <c r="K755">
        <v>303.11925517975101</v>
      </c>
      <c r="L755">
        <v>299.79422660940702</v>
      </c>
      <c r="M755">
        <v>299.95160806943898</v>
      </c>
      <c r="N755">
        <v>297.55732176652998</v>
      </c>
      <c r="O755">
        <v>295.07741537895902</v>
      </c>
      <c r="P755">
        <v>304.11998108145599</v>
      </c>
      <c r="Q755">
        <v>293.707305691268</v>
      </c>
      <c r="R755">
        <v>305.33173536580102</v>
      </c>
      <c r="S755">
        <v>299.41717080305</v>
      </c>
      <c r="T755">
        <v>292.76054135328201</v>
      </c>
      <c r="U755">
        <v>299.11568961768199</v>
      </c>
      <c r="V755">
        <v>292.119669907066</v>
      </c>
      <c r="W755">
        <v>299.87250349641198</v>
      </c>
      <c r="X755">
        <v>307.212787762071</v>
      </c>
      <c r="Y755">
        <v>306.87760969654403</v>
      </c>
      <c r="Z755">
        <v>314.95862867948102</v>
      </c>
      <c r="AA755">
        <v>320.115706232631</v>
      </c>
      <c r="AB755">
        <v>310.34310118666502</v>
      </c>
      <c r="AC755">
        <v>327.18386167452798</v>
      </c>
      <c r="AD755">
        <v>316.91964933195999</v>
      </c>
      <c r="AE755">
        <v>329.92774528982102</v>
      </c>
      <c r="AF755">
        <v>327.207395542646</v>
      </c>
      <c r="AG755">
        <v>317.38641781992902</v>
      </c>
      <c r="AH755">
        <v>317.39361521415498</v>
      </c>
      <c r="AI755">
        <v>317.96643541392802</v>
      </c>
      <c r="AJ755">
        <v>326.99812052347301</v>
      </c>
      <c r="AK755">
        <v>310.86214473049102</v>
      </c>
      <c r="AL755">
        <v>322.29189408130799</v>
      </c>
      <c r="AM755">
        <v>312.22738414011297</v>
      </c>
      <c r="AN755">
        <v>301.99811548915199</v>
      </c>
      <c r="AO755">
        <v>299.01047850040601</v>
      </c>
      <c r="AP755">
        <v>290.55800799536598</v>
      </c>
      <c r="AQ755">
        <v>293.82178517596998</v>
      </c>
      <c r="AR755">
        <v>309.29613733990197</v>
      </c>
      <c r="AS755">
        <v>297.90323752961802</v>
      </c>
      <c r="AT755">
        <v>291.37828830871399</v>
      </c>
      <c r="AU755">
        <v>297.21304923253803</v>
      </c>
      <c r="AV755">
        <v>295.85790599287702</v>
      </c>
      <c r="AW755">
        <v>292.692626432444</v>
      </c>
      <c r="AX755">
        <v>304.21998959081498</v>
      </c>
      <c r="AY755">
        <v>299.139416931163</v>
      </c>
      <c r="AZ755">
        <v>296.68362568864302</v>
      </c>
      <c r="BA755">
        <v>300.46228181378098</v>
      </c>
      <c r="BB755">
        <v>300.01921097346599</v>
      </c>
      <c r="BC755">
        <v>302.14569549472299</v>
      </c>
      <c r="BD755">
        <v>296.40011720477901</v>
      </c>
      <c r="BE755">
        <v>297.87310675650298</v>
      </c>
      <c r="BF755">
        <v>301.18551296978598</v>
      </c>
      <c r="BG755">
        <v>294.46032619604199</v>
      </c>
      <c r="BH755">
        <v>301.10314258510402</v>
      </c>
      <c r="BI755">
        <v>300.62352524632303</v>
      </c>
      <c r="BJ755">
        <v>298.52738611687499</v>
      </c>
      <c r="BK755">
        <v>292.18743000666501</v>
      </c>
      <c r="BL755">
        <v>299.09574004466998</v>
      </c>
      <c r="BM755">
        <v>304.71826019705401</v>
      </c>
      <c r="BN755">
        <v>309.83350129000598</v>
      </c>
      <c r="BO755">
        <v>308.04517103393698</v>
      </c>
    </row>
    <row r="756" spans="1:67" x14ac:dyDescent="0.25">
      <c r="A756">
        <v>181.20160213618101</v>
      </c>
      <c r="B756">
        <v>308.18833839144799</v>
      </c>
      <c r="C756">
        <v>310.09132962155701</v>
      </c>
      <c r="D756">
        <v>296.563990865883</v>
      </c>
      <c r="E756">
        <v>299.264857940566</v>
      </c>
      <c r="F756">
        <v>304.44412995634002</v>
      </c>
      <c r="G756">
        <v>304.221882660868</v>
      </c>
      <c r="H756">
        <v>295.38704491009202</v>
      </c>
      <c r="I756">
        <v>298.56020796790898</v>
      </c>
      <c r="J756">
        <v>295.39544127672599</v>
      </c>
      <c r="K756">
        <v>287.90921499778</v>
      </c>
      <c r="L756">
        <v>297.07980848770399</v>
      </c>
      <c r="M756">
        <v>295.32028215214899</v>
      </c>
      <c r="N756">
        <v>288.27009204741501</v>
      </c>
      <c r="O756">
        <v>304.04096784488701</v>
      </c>
      <c r="P756">
        <v>304.61447104820598</v>
      </c>
      <c r="Q756">
        <v>302.36609540033601</v>
      </c>
      <c r="R756">
        <v>298.65549198205099</v>
      </c>
      <c r="S756">
        <v>299.60550130253102</v>
      </c>
      <c r="T756">
        <v>298.27941548262299</v>
      </c>
      <c r="U756">
        <v>292.39127732097103</v>
      </c>
      <c r="V756">
        <v>293.88307452344799</v>
      </c>
      <c r="W756">
        <v>290.20537366160801</v>
      </c>
      <c r="X756">
        <v>313.946868297771</v>
      </c>
      <c r="Y756">
        <v>310.50777905387099</v>
      </c>
      <c r="Z756">
        <v>332.181753867851</v>
      </c>
      <c r="AA756">
        <v>323.42952550069703</v>
      </c>
      <c r="AB756">
        <v>318.51721673003902</v>
      </c>
      <c r="AC756">
        <v>325.36450861794998</v>
      </c>
      <c r="AD756">
        <v>319.45413237587599</v>
      </c>
      <c r="AE756">
        <v>321.135493062303</v>
      </c>
      <c r="AF756">
        <v>324.14590970099999</v>
      </c>
      <c r="AG756">
        <v>328.16301652168897</v>
      </c>
      <c r="AH756">
        <v>315.35644875086501</v>
      </c>
      <c r="AI756">
        <v>316.12633670986702</v>
      </c>
      <c r="AJ756">
        <v>329.851194466565</v>
      </c>
      <c r="AK756">
        <v>312.05167989146099</v>
      </c>
      <c r="AL756">
        <v>317.02972096020102</v>
      </c>
      <c r="AM756">
        <v>305.77443836668999</v>
      </c>
      <c r="AN756">
        <v>300.02785155345902</v>
      </c>
      <c r="AO756">
        <v>295.37194768557799</v>
      </c>
      <c r="AP756">
        <v>288.69143760300801</v>
      </c>
      <c r="AQ756">
        <v>298.11811985358401</v>
      </c>
      <c r="AR756">
        <v>298.99864761211501</v>
      </c>
      <c r="AS756">
        <v>294.74169610678501</v>
      </c>
      <c r="AT756">
        <v>296.46988814534899</v>
      </c>
      <c r="AU756">
        <v>299.78759647093699</v>
      </c>
      <c r="AV756">
        <v>299.08712201359401</v>
      </c>
      <c r="AW756">
        <v>296.81169381966299</v>
      </c>
      <c r="AX756">
        <v>301.31891100510899</v>
      </c>
      <c r="AY756">
        <v>298.48414018105098</v>
      </c>
      <c r="AZ756">
        <v>290.82885390027798</v>
      </c>
      <c r="BA756">
        <v>303.31622550049798</v>
      </c>
      <c r="BB756">
        <v>301.52666251228101</v>
      </c>
      <c r="BC756">
        <v>295.86294977034601</v>
      </c>
      <c r="BD756">
        <v>298.44841008517898</v>
      </c>
      <c r="BE756">
        <v>295.59427925843897</v>
      </c>
      <c r="BF756">
        <v>295.46262819478102</v>
      </c>
      <c r="BG756">
        <v>297.155186155769</v>
      </c>
      <c r="BH756">
        <v>288.40908681548302</v>
      </c>
      <c r="BI756">
        <v>295.85038105064802</v>
      </c>
      <c r="BJ756">
        <v>294.88238814448403</v>
      </c>
      <c r="BK756">
        <v>305.38297427245101</v>
      </c>
      <c r="BL756">
        <v>295.53475493025201</v>
      </c>
      <c r="BM756">
        <v>306.35004116055001</v>
      </c>
      <c r="BN756">
        <v>312.27179971065101</v>
      </c>
      <c r="BO756">
        <v>305.090632661879</v>
      </c>
    </row>
    <row r="757" spans="1:67" x14ac:dyDescent="0.25">
      <c r="A757">
        <v>181.44192256341699</v>
      </c>
      <c r="B757">
        <v>308.27325446985401</v>
      </c>
      <c r="C757">
        <v>310.45894159449801</v>
      </c>
      <c r="D757">
        <v>295.33217620309898</v>
      </c>
      <c r="E757">
        <v>298.42196134612101</v>
      </c>
      <c r="F757">
        <v>304.750268250641</v>
      </c>
      <c r="G757">
        <v>304.05022708703001</v>
      </c>
      <c r="H757">
        <v>295.63548792418698</v>
      </c>
      <c r="I757">
        <v>297.37633616599902</v>
      </c>
      <c r="J757">
        <v>295.42647009027797</v>
      </c>
      <c r="K757">
        <v>287.44234877550201</v>
      </c>
      <c r="L757">
        <v>296.03413911656997</v>
      </c>
      <c r="M757">
        <v>295.22603941320898</v>
      </c>
      <c r="N757">
        <v>287.11862665590797</v>
      </c>
      <c r="O757">
        <v>304.752638646599</v>
      </c>
      <c r="P757">
        <v>304.62877849124601</v>
      </c>
      <c r="Q757">
        <v>303.63772633623603</v>
      </c>
      <c r="R757">
        <v>298.250449313633</v>
      </c>
      <c r="S757">
        <v>299.96315622182101</v>
      </c>
      <c r="T757">
        <v>298.833358189818</v>
      </c>
      <c r="U757">
        <v>291.17621380172801</v>
      </c>
      <c r="V757">
        <v>294.33918877302102</v>
      </c>
      <c r="W757">
        <v>290.00317844559902</v>
      </c>
      <c r="X757">
        <v>313.58718383759401</v>
      </c>
      <c r="Y757">
        <v>310.16890501555901</v>
      </c>
      <c r="Z757">
        <v>332.97365598513602</v>
      </c>
      <c r="AA757">
        <v>322.17212093712999</v>
      </c>
      <c r="AB757">
        <v>318.78310535430501</v>
      </c>
      <c r="AC757">
        <v>324.79380432757</v>
      </c>
      <c r="AD757">
        <v>318.88057858829097</v>
      </c>
      <c r="AE757">
        <v>320.18008249911901</v>
      </c>
      <c r="AF757">
        <v>322.64689321534001</v>
      </c>
      <c r="AG757">
        <v>327.330386369211</v>
      </c>
      <c r="AH757">
        <v>313.80159275944902</v>
      </c>
      <c r="AI757">
        <v>315.790059402461</v>
      </c>
      <c r="AJ757">
        <v>329.894737195294</v>
      </c>
      <c r="AK757">
        <v>311.97447300201202</v>
      </c>
      <c r="AL757">
        <v>316.31297064197298</v>
      </c>
      <c r="AM757">
        <v>305.258955237257</v>
      </c>
      <c r="AN757">
        <v>299.888904381315</v>
      </c>
      <c r="AO757">
        <v>294.47269558489</v>
      </c>
      <c r="AP757">
        <v>288.54135223167202</v>
      </c>
      <c r="AQ757">
        <v>298.64526115475297</v>
      </c>
      <c r="AR757">
        <v>298.15495129343799</v>
      </c>
      <c r="AS757">
        <v>294.29757508610402</v>
      </c>
      <c r="AT757">
        <v>296.08456303454801</v>
      </c>
      <c r="AU757">
        <v>299.77016939804003</v>
      </c>
      <c r="AV757">
        <v>299.50279106456799</v>
      </c>
      <c r="AW757">
        <v>297.589853921599</v>
      </c>
      <c r="AX757">
        <v>300.37985059283699</v>
      </c>
      <c r="AY757">
        <v>298.203007350024</v>
      </c>
      <c r="AZ757">
        <v>291.23210496083101</v>
      </c>
      <c r="BA757">
        <v>304.38660934458801</v>
      </c>
      <c r="BB757">
        <v>302.863996944436</v>
      </c>
      <c r="BC757">
        <v>296.00498239708998</v>
      </c>
      <c r="BD757">
        <v>299.05684523265199</v>
      </c>
      <c r="BE757">
        <v>296.54229812217102</v>
      </c>
      <c r="BF757">
        <v>295.70344879066403</v>
      </c>
      <c r="BG757">
        <v>297.96472719674199</v>
      </c>
      <c r="BH757">
        <v>288.04549172504397</v>
      </c>
      <c r="BI757">
        <v>296.27689299465902</v>
      </c>
      <c r="BJ757">
        <v>295.02141557346101</v>
      </c>
      <c r="BK757">
        <v>306.71640471809098</v>
      </c>
      <c r="BL757">
        <v>295.38168968840102</v>
      </c>
      <c r="BM757">
        <v>306.24709637838799</v>
      </c>
      <c r="BN757">
        <v>312.50438218598498</v>
      </c>
      <c r="BO757">
        <v>305.51499949787302</v>
      </c>
    </row>
    <row r="758" spans="1:67" x14ac:dyDescent="0.25">
      <c r="A758">
        <v>181.682242990654</v>
      </c>
      <c r="B758">
        <v>308.27325446985401</v>
      </c>
      <c r="C758">
        <v>310.45894159449801</v>
      </c>
      <c r="D758">
        <v>295.33217620309898</v>
      </c>
      <c r="E758">
        <v>298.42196134612101</v>
      </c>
      <c r="F758">
        <v>304.750268250641</v>
      </c>
      <c r="G758">
        <v>304.05022708703001</v>
      </c>
      <c r="H758">
        <v>295.63548792418698</v>
      </c>
      <c r="I758">
        <v>297.37633616599902</v>
      </c>
      <c r="J758">
        <v>295.42647009027797</v>
      </c>
      <c r="K758">
        <v>287.44234877550201</v>
      </c>
      <c r="L758">
        <v>296.03413911656997</v>
      </c>
      <c r="M758">
        <v>295.22603941320898</v>
      </c>
      <c r="N758">
        <v>287.11862665590797</v>
      </c>
      <c r="O758">
        <v>304.752638646599</v>
      </c>
      <c r="P758">
        <v>304.62877849124601</v>
      </c>
      <c r="Q758">
        <v>303.63772633623603</v>
      </c>
      <c r="R758">
        <v>298.250449313633</v>
      </c>
      <c r="S758">
        <v>299.96315622182101</v>
      </c>
      <c r="T758">
        <v>298.833358189818</v>
      </c>
      <c r="U758">
        <v>291.17621380172801</v>
      </c>
      <c r="V758">
        <v>294.33918877302102</v>
      </c>
      <c r="W758">
        <v>290.00317844559902</v>
      </c>
      <c r="X758">
        <v>313.58718383759401</v>
      </c>
      <c r="Y758">
        <v>310.16890501555901</v>
      </c>
      <c r="Z758">
        <v>332.97365598513602</v>
      </c>
      <c r="AA758">
        <v>322.17212093712999</v>
      </c>
      <c r="AB758">
        <v>318.78310535430501</v>
      </c>
      <c r="AC758">
        <v>324.79380432757</v>
      </c>
      <c r="AD758">
        <v>318.88057858829097</v>
      </c>
      <c r="AE758">
        <v>320.18008249911901</v>
      </c>
      <c r="AF758">
        <v>322.64689321534001</v>
      </c>
      <c r="AG758">
        <v>327.330386369211</v>
      </c>
      <c r="AH758">
        <v>313.80159275944902</v>
      </c>
      <c r="AI758">
        <v>315.790059402461</v>
      </c>
      <c r="AJ758">
        <v>329.894737195294</v>
      </c>
      <c r="AK758">
        <v>311.97447300201202</v>
      </c>
      <c r="AL758">
        <v>316.31297064197298</v>
      </c>
      <c r="AM758">
        <v>305.258955237257</v>
      </c>
      <c r="AN758">
        <v>299.888904381315</v>
      </c>
      <c r="AO758">
        <v>294.47269558489</v>
      </c>
      <c r="AP758">
        <v>288.54135223167202</v>
      </c>
      <c r="AQ758">
        <v>298.64526115475297</v>
      </c>
      <c r="AR758">
        <v>298.15495129343799</v>
      </c>
      <c r="AS758">
        <v>294.29757508610402</v>
      </c>
      <c r="AT758">
        <v>296.08456303454801</v>
      </c>
      <c r="AU758">
        <v>299.77016939804003</v>
      </c>
      <c r="AV758">
        <v>299.50279106456799</v>
      </c>
      <c r="AW758">
        <v>297.589853921599</v>
      </c>
      <c r="AX758">
        <v>300.37985059283699</v>
      </c>
      <c r="AY758">
        <v>298.203007350024</v>
      </c>
      <c r="AZ758">
        <v>291.23210496083101</v>
      </c>
      <c r="BA758">
        <v>304.38660934458801</v>
      </c>
      <c r="BB758">
        <v>302.863996944436</v>
      </c>
      <c r="BC758">
        <v>296.00498239708998</v>
      </c>
      <c r="BD758">
        <v>299.05684523265199</v>
      </c>
      <c r="BE758">
        <v>296.54229812217102</v>
      </c>
      <c r="BF758">
        <v>295.70344879066403</v>
      </c>
      <c r="BG758">
        <v>297.96472719674199</v>
      </c>
      <c r="BH758">
        <v>288.04549172504397</v>
      </c>
      <c r="BI758">
        <v>296.27689299465902</v>
      </c>
      <c r="BJ758">
        <v>295.02141557346101</v>
      </c>
      <c r="BK758">
        <v>306.71640471809098</v>
      </c>
      <c r="BL758">
        <v>295.38168968840102</v>
      </c>
      <c r="BM758">
        <v>306.24709637838799</v>
      </c>
      <c r="BN758">
        <v>312.50438218598498</v>
      </c>
      <c r="BO758">
        <v>305.51499949787302</v>
      </c>
    </row>
    <row r="759" spans="1:67" x14ac:dyDescent="0.25">
      <c r="A759">
        <v>181.92256341788999</v>
      </c>
      <c r="B759">
        <v>307.97705003359698</v>
      </c>
      <c r="C759">
        <v>309.95551206663498</v>
      </c>
      <c r="D759">
        <v>296.00065452525502</v>
      </c>
      <c r="E759">
        <v>297.96953918027799</v>
      </c>
      <c r="F759">
        <v>306.03388198439001</v>
      </c>
      <c r="G759">
        <v>303.63607456576301</v>
      </c>
      <c r="H759">
        <v>296.06730421712399</v>
      </c>
      <c r="I759">
        <v>297.522995591903</v>
      </c>
      <c r="J759">
        <v>295.31517653835101</v>
      </c>
      <c r="K759">
        <v>288.38498662849503</v>
      </c>
      <c r="L759">
        <v>296.57314646171801</v>
      </c>
      <c r="M759">
        <v>295.207713710223</v>
      </c>
      <c r="N759">
        <v>287.98384861502399</v>
      </c>
      <c r="O759">
        <v>304.22048192999398</v>
      </c>
      <c r="P759">
        <v>304.30704213324401</v>
      </c>
      <c r="Q759">
        <v>303.02141891249403</v>
      </c>
      <c r="R759">
        <v>295.874929142209</v>
      </c>
      <c r="S759">
        <v>301.29064298221198</v>
      </c>
      <c r="T759">
        <v>298.55338137850902</v>
      </c>
      <c r="U759">
        <v>291.26997266744502</v>
      </c>
      <c r="V759">
        <v>294.81709672263497</v>
      </c>
      <c r="W759">
        <v>288.49096475139902</v>
      </c>
      <c r="X759">
        <v>313.31145396211798</v>
      </c>
      <c r="Y759">
        <v>311.13524448272398</v>
      </c>
      <c r="Z759">
        <v>332.98511098677102</v>
      </c>
      <c r="AA759">
        <v>321.15390448926701</v>
      </c>
      <c r="AB759">
        <v>319.142955290852</v>
      </c>
      <c r="AC759">
        <v>323.766425941531</v>
      </c>
      <c r="AD759">
        <v>317.91536694505498</v>
      </c>
      <c r="AE759">
        <v>318.50685221953</v>
      </c>
      <c r="AF759">
        <v>322.96764607588699</v>
      </c>
      <c r="AG759">
        <v>326.56873682280002</v>
      </c>
      <c r="AH759">
        <v>315.57477323742899</v>
      </c>
      <c r="AI759">
        <v>316.04734453699399</v>
      </c>
      <c r="AJ759">
        <v>329.23619421737499</v>
      </c>
      <c r="AK759">
        <v>311.38217497765402</v>
      </c>
      <c r="AL759">
        <v>317.78020933561999</v>
      </c>
      <c r="AM759">
        <v>306.744807045838</v>
      </c>
      <c r="AN759">
        <v>300.11747498099697</v>
      </c>
      <c r="AO759">
        <v>294.85448511266702</v>
      </c>
      <c r="AP759">
        <v>289.67278253263601</v>
      </c>
      <c r="AQ759">
        <v>298.73547112460801</v>
      </c>
      <c r="AR759">
        <v>299.17626315791699</v>
      </c>
      <c r="AS759">
        <v>295.47810357085899</v>
      </c>
      <c r="AT759">
        <v>296.98335900600699</v>
      </c>
      <c r="AU759">
        <v>298.46441546974302</v>
      </c>
      <c r="AV759">
        <v>298.79619039547498</v>
      </c>
      <c r="AW759">
        <v>297.74626593151697</v>
      </c>
      <c r="AX759">
        <v>301.353507451795</v>
      </c>
      <c r="AY759">
        <v>298.17041895476399</v>
      </c>
      <c r="AZ759">
        <v>291.53409071149099</v>
      </c>
      <c r="BA759">
        <v>304.55552859033298</v>
      </c>
      <c r="BB759">
        <v>302.96046940399799</v>
      </c>
      <c r="BC759">
        <v>297.10803847190101</v>
      </c>
      <c r="BD759">
        <v>298.48344763135702</v>
      </c>
      <c r="BE759">
        <v>298.63328363671798</v>
      </c>
      <c r="BF759">
        <v>297.15226050699999</v>
      </c>
      <c r="BG759">
        <v>298.281905835484</v>
      </c>
      <c r="BH759">
        <v>288.90288060916299</v>
      </c>
      <c r="BI759">
        <v>298.66313085338999</v>
      </c>
      <c r="BJ759">
        <v>293.73747568180897</v>
      </c>
      <c r="BK759">
        <v>307.59001508974001</v>
      </c>
      <c r="BL759">
        <v>296.25099313540198</v>
      </c>
      <c r="BM759">
        <v>307.244495745976</v>
      </c>
      <c r="BN759">
        <v>311.57565539035699</v>
      </c>
      <c r="BO759">
        <v>307.02447907248302</v>
      </c>
    </row>
    <row r="760" spans="1:67" x14ac:dyDescent="0.25">
      <c r="A760">
        <v>182.162883845126</v>
      </c>
      <c r="B760">
        <v>307.08523903992699</v>
      </c>
      <c r="C760">
        <v>312.11950304454899</v>
      </c>
      <c r="D760">
        <v>292.62110316062001</v>
      </c>
      <c r="E760">
        <v>300.42784435191999</v>
      </c>
      <c r="F760">
        <v>306.63099560442203</v>
      </c>
      <c r="G760">
        <v>302.50754159311902</v>
      </c>
      <c r="H760">
        <v>298.567738168755</v>
      </c>
      <c r="I760">
        <v>289.91959668811597</v>
      </c>
      <c r="J760">
        <v>298.870146484271</v>
      </c>
      <c r="K760">
        <v>295.27885877350298</v>
      </c>
      <c r="L760">
        <v>295.95051601596998</v>
      </c>
      <c r="M760">
        <v>289.98380022711001</v>
      </c>
      <c r="N760">
        <v>296.98581516348401</v>
      </c>
      <c r="O760">
        <v>299.84640406759303</v>
      </c>
      <c r="P760">
        <v>299.07221670657901</v>
      </c>
      <c r="Q760">
        <v>304.64412635136398</v>
      </c>
      <c r="R760">
        <v>290.78226681348502</v>
      </c>
      <c r="S760">
        <v>302.38331378761802</v>
      </c>
      <c r="T760">
        <v>294.38509178868799</v>
      </c>
      <c r="U760">
        <v>294.60968588222102</v>
      </c>
      <c r="V760">
        <v>297.51830069738497</v>
      </c>
      <c r="W760">
        <v>285.86820017133698</v>
      </c>
      <c r="X760">
        <v>314.36021196975798</v>
      </c>
      <c r="Y760">
        <v>322.10544351764702</v>
      </c>
      <c r="Z760">
        <v>326.72819557875903</v>
      </c>
      <c r="AA760">
        <v>316.29912481010598</v>
      </c>
      <c r="AB760">
        <v>322.31573164354103</v>
      </c>
      <c r="AC760">
        <v>319.14437767804202</v>
      </c>
      <c r="AD760">
        <v>322.64603349078698</v>
      </c>
      <c r="AE760">
        <v>312.189123436697</v>
      </c>
      <c r="AF760">
        <v>329.46024596155502</v>
      </c>
      <c r="AG760">
        <v>320.75181616394201</v>
      </c>
      <c r="AH760">
        <v>319.70084725400301</v>
      </c>
      <c r="AI760">
        <v>320.82578019304299</v>
      </c>
      <c r="AJ760">
        <v>317.23560423748302</v>
      </c>
      <c r="AK760">
        <v>310.105768076912</v>
      </c>
      <c r="AL760">
        <v>315.114617550275</v>
      </c>
      <c r="AM760">
        <v>316.93957231776301</v>
      </c>
      <c r="AN760">
        <v>296.91789289164399</v>
      </c>
      <c r="AO760">
        <v>300.30848606116001</v>
      </c>
      <c r="AP760">
        <v>288.27635433599499</v>
      </c>
      <c r="AQ760">
        <v>298.61610825172602</v>
      </c>
      <c r="AR760">
        <v>298.67799743089699</v>
      </c>
      <c r="AS760">
        <v>299.43184223071199</v>
      </c>
      <c r="AT760">
        <v>304.21532873068003</v>
      </c>
      <c r="AU760">
        <v>290.49504596133801</v>
      </c>
      <c r="AV760">
        <v>296.64324924071002</v>
      </c>
      <c r="AW760">
        <v>297.38874582796501</v>
      </c>
      <c r="AX760">
        <v>301.29851364279699</v>
      </c>
      <c r="AY760">
        <v>294.340086248104</v>
      </c>
      <c r="AZ760">
        <v>292.67680587846502</v>
      </c>
      <c r="BA760">
        <v>300.303265201089</v>
      </c>
      <c r="BB760">
        <v>300.41889550457</v>
      </c>
      <c r="BC760">
        <v>300.399768792369</v>
      </c>
      <c r="BD760">
        <v>293.09206570060297</v>
      </c>
      <c r="BE760">
        <v>304.34653083022101</v>
      </c>
      <c r="BF760">
        <v>296.25683244996799</v>
      </c>
      <c r="BG760">
        <v>294.22832105830702</v>
      </c>
      <c r="BH760">
        <v>288.48708369776</v>
      </c>
      <c r="BI760">
        <v>300.56745080067401</v>
      </c>
      <c r="BJ760">
        <v>291.939318192602</v>
      </c>
      <c r="BK760">
        <v>300.96875125435298</v>
      </c>
      <c r="BL760">
        <v>299.30398804220198</v>
      </c>
      <c r="BM760">
        <v>307.211421815694</v>
      </c>
      <c r="BN760">
        <v>307.48519119789398</v>
      </c>
      <c r="BO760">
        <v>314.08678550669401</v>
      </c>
    </row>
    <row r="761" spans="1:67" x14ac:dyDescent="0.25">
      <c r="A761">
        <v>182.40320427236301</v>
      </c>
      <c r="B761">
        <v>309.99010920493902</v>
      </c>
      <c r="C761">
        <v>312.01618972748298</v>
      </c>
      <c r="D761">
        <v>296.043316945686</v>
      </c>
      <c r="E761">
        <v>299.32859133239998</v>
      </c>
      <c r="F761">
        <v>301.33907402769</v>
      </c>
      <c r="G761">
        <v>296.78830574802998</v>
      </c>
      <c r="H761">
        <v>292.35047809119197</v>
      </c>
      <c r="I761">
        <v>291.97709328107499</v>
      </c>
      <c r="J761">
        <v>299.72249713436599</v>
      </c>
      <c r="K761">
        <v>298.09350206288002</v>
      </c>
      <c r="L761">
        <v>290.952268029447</v>
      </c>
      <c r="M761">
        <v>286.851426709424</v>
      </c>
      <c r="N761">
        <v>305.424113945378</v>
      </c>
      <c r="O761">
        <v>297.68309103351402</v>
      </c>
      <c r="P761">
        <v>294.15194285676301</v>
      </c>
      <c r="Q761">
        <v>304.70459714628601</v>
      </c>
      <c r="R761">
        <v>288.12873583540897</v>
      </c>
      <c r="S761">
        <v>297.53007223878001</v>
      </c>
      <c r="T761">
        <v>293.193674762554</v>
      </c>
      <c r="U761">
        <v>297.00377051257999</v>
      </c>
      <c r="V761">
        <v>297.94759965961202</v>
      </c>
      <c r="W761">
        <v>292.008523522247</v>
      </c>
      <c r="X761">
        <v>313.16682025712799</v>
      </c>
      <c r="Y761">
        <v>324.22279512405203</v>
      </c>
      <c r="Z761">
        <v>316.49088037324202</v>
      </c>
      <c r="AA761">
        <v>312.73405648156597</v>
      </c>
      <c r="AB761">
        <v>317.50289881678901</v>
      </c>
      <c r="AC761">
        <v>325.96344960547299</v>
      </c>
      <c r="AD761">
        <v>328.02086570414502</v>
      </c>
      <c r="AE761">
        <v>311.21468889056399</v>
      </c>
      <c r="AF761">
        <v>325.31662956085802</v>
      </c>
      <c r="AG761">
        <v>312.65716013903</v>
      </c>
      <c r="AH761">
        <v>320.56209610526599</v>
      </c>
      <c r="AI761">
        <v>318.39436026969298</v>
      </c>
      <c r="AJ761">
        <v>310.86266970762398</v>
      </c>
      <c r="AK761">
        <v>314.37126848666702</v>
      </c>
      <c r="AL761">
        <v>315.57346016571699</v>
      </c>
      <c r="AM761">
        <v>324.546848432167</v>
      </c>
      <c r="AN761">
        <v>298.84379162840901</v>
      </c>
      <c r="AO761">
        <v>297.28224723041097</v>
      </c>
      <c r="AP761">
        <v>288.39141443234001</v>
      </c>
      <c r="AQ761">
        <v>296.49281237978897</v>
      </c>
      <c r="AR761">
        <v>295.8490199652</v>
      </c>
      <c r="AS761">
        <v>300.55371060801798</v>
      </c>
      <c r="AT761">
        <v>302.233270798072</v>
      </c>
      <c r="AU761">
        <v>290.594331202028</v>
      </c>
      <c r="AV761">
        <v>291.68252661056101</v>
      </c>
      <c r="AW761">
        <v>297.048891878799</v>
      </c>
      <c r="AX761">
        <v>298.85122137402601</v>
      </c>
      <c r="AY761">
        <v>295.47743982216502</v>
      </c>
      <c r="AZ761">
        <v>294.04159966376301</v>
      </c>
      <c r="BA761">
        <v>291.95299079975302</v>
      </c>
      <c r="BB761">
        <v>296.19369607565301</v>
      </c>
      <c r="BC761">
        <v>304.14833327289898</v>
      </c>
      <c r="BD761">
        <v>288.96685567135302</v>
      </c>
      <c r="BE761">
        <v>304.30584445441201</v>
      </c>
      <c r="BF761">
        <v>293.16540088905299</v>
      </c>
      <c r="BG761">
        <v>291.67409829945001</v>
      </c>
      <c r="BH761">
        <v>290.11075176965198</v>
      </c>
      <c r="BI761">
        <v>300.38622270673</v>
      </c>
      <c r="BJ761">
        <v>297.29546117973501</v>
      </c>
      <c r="BK761">
        <v>295.08469197855197</v>
      </c>
      <c r="BL761">
        <v>299.98665798299299</v>
      </c>
      <c r="BM761">
        <v>305.29181115836502</v>
      </c>
      <c r="BN761">
        <v>305.39054951290501</v>
      </c>
      <c r="BO761">
        <v>313.46270868784899</v>
      </c>
    </row>
    <row r="762" spans="1:67" x14ac:dyDescent="0.25">
      <c r="A762">
        <v>182.643524699599</v>
      </c>
      <c r="B762">
        <v>310.467080019663</v>
      </c>
      <c r="C762">
        <v>312.34272768209598</v>
      </c>
      <c r="D762">
        <v>297.439797411396</v>
      </c>
      <c r="E762">
        <v>299.68795249473601</v>
      </c>
      <c r="F762">
        <v>301.67924228457002</v>
      </c>
      <c r="G762">
        <v>296.312945320918</v>
      </c>
      <c r="H762">
        <v>291.96617178791303</v>
      </c>
      <c r="I762">
        <v>292.66552263452502</v>
      </c>
      <c r="J762">
        <v>300.36573092017898</v>
      </c>
      <c r="K762">
        <v>297.517754759524</v>
      </c>
      <c r="L762">
        <v>290.56081388478799</v>
      </c>
      <c r="M762">
        <v>286.23552304344003</v>
      </c>
      <c r="N762">
        <v>307.68263347237797</v>
      </c>
      <c r="O762">
        <v>297.42386911456498</v>
      </c>
      <c r="P762">
        <v>293.90328416037499</v>
      </c>
      <c r="Q762">
        <v>303.91696833175001</v>
      </c>
      <c r="R762">
        <v>287.89360399294202</v>
      </c>
      <c r="S762">
        <v>297.78345498199798</v>
      </c>
      <c r="T762">
        <v>294.04366659994298</v>
      </c>
      <c r="U762">
        <v>297.27391012618398</v>
      </c>
      <c r="V762">
        <v>297.74302993580699</v>
      </c>
      <c r="W762">
        <v>292.51858496862502</v>
      </c>
      <c r="X762">
        <v>313.27595722215398</v>
      </c>
      <c r="Y762">
        <v>322.976599393269</v>
      </c>
      <c r="Z762">
        <v>314.92000618010297</v>
      </c>
      <c r="AA762">
        <v>311.84979537877001</v>
      </c>
      <c r="AB762">
        <v>315.976297730103</v>
      </c>
      <c r="AC762">
        <v>326.65240030152501</v>
      </c>
      <c r="AD762">
        <v>327.56573463143201</v>
      </c>
      <c r="AE762">
        <v>311.14054878087302</v>
      </c>
      <c r="AF762">
        <v>324.81711207871302</v>
      </c>
      <c r="AG762">
        <v>311.06764594538703</v>
      </c>
      <c r="AH762">
        <v>319.72293485729102</v>
      </c>
      <c r="AI762">
        <v>317.36734967680798</v>
      </c>
      <c r="AJ762">
        <v>310.29184657532602</v>
      </c>
      <c r="AK762">
        <v>314.37173305502398</v>
      </c>
      <c r="AL762">
        <v>314.39766649083998</v>
      </c>
      <c r="AM762">
        <v>324.09007216659103</v>
      </c>
      <c r="AN762">
        <v>299.00587733976698</v>
      </c>
      <c r="AO762">
        <v>297.33433184023801</v>
      </c>
      <c r="AP762">
        <v>289.04174287217302</v>
      </c>
      <c r="AQ762">
        <v>295.612976915123</v>
      </c>
      <c r="AR762">
        <v>296.252394290018</v>
      </c>
      <c r="AS762">
        <v>301.39761251490501</v>
      </c>
      <c r="AT762">
        <v>303.15467286123601</v>
      </c>
      <c r="AU762">
        <v>290.38627763359199</v>
      </c>
      <c r="AV762">
        <v>291.75497341241601</v>
      </c>
      <c r="AW762">
        <v>296.553279903933</v>
      </c>
      <c r="AX762">
        <v>300.08535579835598</v>
      </c>
      <c r="AY762">
        <v>295.82517425371401</v>
      </c>
      <c r="AZ762">
        <v>293.51319313488398</v>
      </c>
      <c r="BA762">
        <v>291.80282686768101</v>
      </c>
      <c r="BB762">
        <v>295.09299157717902</v>
      </c>
      <c r="BC762">
        <v>305.29971764780203</v>
      </c>
      <c r="BD762">
        <v>288.282249845916</v>
      </c>
      <c r="BE762">
        <v>304.67954879511598</v>
      </c>
      <c r="BF762">
        <v>292.43216327046201</v>
      </c>
      <c r="BG762">
        <v>291.88407966431299</v>
      </c>
      <c r="BH762">
        <v>290.147728710151</v>
      </c>
      <c r="BI762">
        <v>300.55334128685899</v>
      </c>
      <c r="BJ762">
        <v>297.16952157324698</v>
      </c>
      <c r="BK762">
        <v>295.40012310775199</v>
      </c>
      <c r="BL762">
        <v>300.770937603422</v>
      </c>
      <c r="BM762">
        <v>305.20111807404601</v>
      </c>
      <c r="BN762">
        <v>305.80942496717</v>
      </c>
      <c r="BO762">
        <v>313.58658334994198</v>
      </c>
    </row>
    <row r="763" spans="1:67" x14ac:dyDescent="0.25">
      <c r="A763">
        <v>182.88384512683501</v>
      </c>
      <c r="B763">
        <v>310.03476606345703</v>
      </c>
      <c r="C763">
        <v>313.021742136694</v>
      </c>
      <c r="D763">
        <v>297.77897954971098</v>
      </c>
      <c r="E763">
        <v>299.83146899339499</v>
      </c>
      <c r="F763">
        <v>301.89377369322301</v>
      </c>
      <c r="G763">
        <v>296.662483361304</v>
      </c>
      <c r="H763">
        <v>292.37663317618001</v>
      </c>
      <c r="I763">
        <v>292.50501289514898</v>
      </c>
      <c r="J763">
        <v>300.49489773437301</v>
      </c>
      <c r="K763">
        <v>297.89416200371801</v>
      </c>
      <c r="L763">
        <v>290.93549759451901</v>
      </c>
      <c r="M763">
        <v>286.30558916992197</v>
      </c>
      <c r="N763">
        <v>307.49946300199599</v>
      </c>
      <c r="O763">
        <v>297.33457248302102</v>
      </c>
      <c r="P763">
        <v>293.41287966298501</v>
      </c>
      <c r="Q763">
        <v>303.95692028391301</v>
      </c>
      <c r="R763">
        <v>287.82830245608801</v>
      </c>
      <c r="S763">
        <v>298.10169153223399</v>
      </c>
      <c r="T763">
        <v>294.14888568257902</v>
      </c>
      <c r="U763">
        <v>296.76461524630002</v>
      </c>
      <c r="V763">
        <v>297.70482395818499</v>
      </c>
      <c r="W763">
        <v>292.49722946370798</v>
      </c>
      <c r="X763">
        <v>313.31211188210898</v>
      </c>
      <c r="Y763">
        <v>323.00530805400803</v>
      </c>
      <c r="Z763">
        <v>314.507252336519</v>
      </c>
      <c r="AA763">
        <v>311.74839299111602</v>
      </c>
      <c r="AB763">
        <v>315.781704057497</v>
      </c>
      <c r="AC763">
        <v>325.88810486499199</v>
      </c>
      <c r="AD763">
        <v>326.99574196828098</v>
      </c>
      <c r="AE763">
        <v>311.461336033816</v>
      </c>
      <c r="AF763">
        <v>324.56631107325398</v>
      </c>
      <c r="AG763">
        <v>311.346550082264</v>
      </c>
      <c r="AH763">
        <v>319.89577535445801</v>
      </c>
      <c r="AI763">
        <v>317.27950734050597</v>
      </c>
      <c r="AJ763">
        <v>310.35756538083899</v>
      </c>
      <c r="AK763">
        <v>314.54366898899002</v>
      </c>
      <c r="AL763">
        <v>313.71197043249401</v>
      </c>
      <c r="AM763">
        <v>323.57767407519202</v>
      </c>
      <c r="AN763">
        <v>299.21721255305403</v>
      </c>
      <c r="AO763">
        <v>297.23646749764902</v>
      </c>
      <c r="AP763">
        <v>289.31133429835103</v>
      </c>
      <c r="AQ763">
        <v>295.66417187431398</v>
      </c>
      <c r="AR763">
        <v>296.22786425363699</v>
      </c>
      <c r="AS763">
        <v>301.547601647698</v>
      </c>
      <c r="AT763">
        <v>303.08186270752901</v>
      </c>
      <c r="AU763">
        <v>290.869439733229</v>
      </c>
      <c r="AV763">
        <v>291.61927224237502</v>
      </c>
      <c r="AW763">
        <v>296.25388626533299</v>
      </c>
      <c r="AX763">
        <v>300.46557653975202</v>
      </c>
      <c r="AY763">
        <v>295.83205870249799</v>
      </c>
      <c r="AZ763">
        <v>293.25463178400099</v>
      </c>
      <c r="BA763">
        <v>292.50130874193002</v>
      </c>
      <c r="BB763">
        <v>295.26249584359698</v>
      </c>
      <c r="BC763">
        <v>304.90943743522803</v>
      </c>
      <c r="BD763">
        <v>289.00158216738402</v>
      </c>
      <c r="BE763">
        <v>304.31688380353302</v>
      </c>
      <c r="BF763">
        <v>292.14510956518598</v>
      </c>
      <c r="BG763">
        <v>292.01779196725403</v>
      </c>
      <c r="BH763">
        <v>290.03213803544702</v>
      </c>
      <c r="BI763">
        <v>300.477982999799</v>
      </c>
      <c r="BJ763">
        <v>297.13465462699099</v>
      </c>
      <c r="BK763">
        <v>294.88299136718399</v>
      </c>
      <c r="BL763">
        <v>301.42597601503201</v>
      </c>
      <c r="BM763">
        <v>305.10656626735801</v>
      </c>
      <c r="BN763">
        <v>305.65861291683802</v>
      </c>
      <c r="BO763">
        <v>313.50704386617599</v>
      </c>
    </row>
    <row r="764" spans="1:67" x14ac:dyDescent="0.25">
      <c r="A764">
        <v>183.12416555407199</v>
      </c>
      <c r="B764">
        <v>307.39359166241701</v>
      </c>
      <c r="C764">
        <v>318.848099721636</v>
      </c>
      <c r="D764">
        <v>302.039719282146</v>
      </c>
      <c r="E764">
        <v>303.49047378586403</v>
      </c>
      <c r="F764">
        <v>300.16028950908702</v>
      </c>
      <c r="G764">
        <v>301.104896960232</v>
      </c>
      <c r="H764">
        <v>292.71311745594898</v>
      </c>
      <c r="I764">
        <v>293.75699812505297</v>
      </c>
      <c r="J764">
        <v>298.69625684641102</v>
      </c>
      <c r="K764">
        <v>299.11582089106201</v>
      </c>
      <c r="L764">
        <v>293.38741003685197</v>
      </c>
      <c r="M764">
        <v>289.16044933742302</v>
      </c>
      <c r="N764">
        <v>306.411138619692</v>
      </c>
      <c r="O764">
        <v>297.82009539240198</v>
      </c>
      <c r="P764">
        <v>290.68238223995598</v>
      </c>
      <c r="Q764">
        <v>297.07600630973297</v>
      </c>
      <c r="R764">
        <v>294.04935339000599</v>
      </c>
      <c r="S764">
        <v>293.24045467236499</v>
      </c>
      <c r="T764">
        <v>295.68516893314802</v>
      </c>
      <c r="U764">
        <v>296.31166596781401</v>
      </c>
      <c r="V764">
        <v>293.06597052258701</v>
      </c>
      <c r="W764">
        <v>294.66771673895499</v>
      </c>
      <c r="X764">
        <v>315.76630791484399</v>
      </c>
      <c r="Y764">
        <v>320.967154110102</v>
      </c>
      <c r="Z764">
        <v>309.66125919012302</v>
      </c>
      <c r="AA764">
        <v>315.18671849860698</v>
      </c>
      <c r="AB764">
        <v>316.28709055592401</v>
      </c>
      <c r="AC764">
        <v>327.66964701584402</v>
      </c>
      <c r="AD764">
        <v>325.05787088206</v>
      </c>
      <c r="AE764">
        <v>314.98636665556103</v>
      </c>
      <c r="AF764">
        <v>319.46387705259002</v>
      </c>
      <c r="AG764">
        <v>311.05940495097599</v>
      </c>
      <c r="AH764">
        <v>318.35844297725703</v>
      </c>
      <c r="AI764">
        <v>316.01533305692999</v>
      </c>
      <c r="AJ764">
        <v>309.62447123458003</v>
      </c>
      <c r="AK764">
        <v>319.454767848654</v>
      </c>
      <c r="AL764">
        <v>307.88031391044001</v>
      </c>
      <c r="AM764">
        <v>318.69281739094799</v>
      </c>
      <c r="AN764">
        <v>300.09415948169999</v>
      </c>
      <c r="AO764">
        <v>294.63728140547602</v>
      </c>
      <c r="AP764">
        <v>292.26176036391399</v>
      </c>
      <c r="AQ764">
        <v>297.70219571215398</v>
      </c>
      <c r="AR764">
        <v>292.00478325433699</v>
      </c>
      <c r="AS764">
        <v>295.79342191388798</v>
      </c>
      <c r="AT764">
        <v>296.03005105435398</v>
      </c>
      <c r="AU764">
        <v>298.06417946845397</v>
      </c>
      <c r="AV764">
        <v>292.76247768854398</v>
      </c>
      <c r="AW764">
        <v>297.67448002848698</v>
      </c>
      <c r="AX764">
        <v>303.10529901280302</v>
      </c>
      <c r="AY764">
        <v>294.67031160413097</v>
      </c>
      <c r="AZ764">
        <v>294.40099287203799</v>
      </c>
      <c r="BA764">
        <v>289.39244181135598</v>
      </c>
      <c r="BB764">
        <v>298.00537012603598</v>
      </c>
      <c r="BC764">
        <v>305.357906063516</v>
      </c>
      <c r="BD764">
        <v>293.43371571333</v>
      </c>
      <c r="BE764">
        <v>295.75095769565399</v>
      </c>
      <c r="BF764">
        <v>293.65278513034298</v>
      </c>
      <c r="BG764">
        <v>293.63979398862398</v>
      </c>
      <c r="BH764">
        <v>290.65142289100601</v>
      </c>
      <c r="BI764">
        <v>294.17590828942599</v>
      </c>
      <c r="BJ764">
        <v>301.61489824909103</v>
      </c>
      <c r="BK764">
        <v>292.27974921795499</v>
      </c>
      <c r="BL764">
        <v>306.09620501960899</v>
      </c>
      <c r="BM764">
        <v>308.08186959953201</v>
      </c>
      <c r="BN764">
        <v>306.77000253124299</v>
      </c>
      <c r="BO764">
        <v>310.96841615128699</v>
      </c>
    </row>
    <row r="765" spans="1:67" x14ac:dyDescent="0.25">
      <c r="A765">
        <v>183.36448598130801</v>
      </c>
      <c r="B765">
        <v>303.776469784249</v>
      </c>
      <c r="C765">
        <v>318.785089170292</v>
      </c>
      <c r="D765">
        <v>304.806018558451</v>
      </c>
      <c r="E765">
        <v>300.12932591130601</v>
      </c>
      <c r="F765">
        <v>303.15501130613598</v>
      </c>
      <c r="G765">
        <v>300.22344920098698</v>
      </c>
      <c r="H765">
        <v>294.50104693580698</v>
      </c>
      <c r="I765">
        <v>298.81494337342701</v>
      </c>
      <c r="J765">
        <v>293.22525202056198</v>
      </c>
      <c r="K765">
        <v>296.256880962276</v>
      </c>
      <c r="L765">
        <v>292.43015973514298</v>
      </c>
      <c r="M765">
        <v>290.16408663580899</v>
      </c>
      <c r="N765">
        <v>299.72977555364002</v>
      </c>
      <c r="O765">
        <v>297.47247211630702</v>
      </c>
      <c r="P765">
        <v>291.296763807763</v>
      </c>
      <c r="Q765">
        <v>292.55211238916303</v>
      </c>
      <c r="R765">
        <v>295.01663900799599</v>
      </c>
      <c r="S765">
        <v>288.870652634382</v>
      </c>
      <c r="T765">
        <v>294.64934124236601</v>
      </c>
      <c r="U765">
        <v>293.96985368379097</v>
      </c>
      <c r="V765">
        <v>289.06783935978501</v>
      </c>
      <c r="W765">
        <v>290.61273943073502</v>
      </c>
      <c r="X765">
        <v>317.76957819301799</v>
      </c>
      <c r="Y765">
        <v>317.59426719242299</v>
      </c>
      <c r="Z765">
        <v>307.11514734335401</v>
      </c>
      <c r="AA765">
        <v>313.19511268483598</v>
      </c>
      <c r="AB765">
        <v>317.977387805398</v>
      </c>
      <c r="AC765">
        <v>334.483259323315</v>
      </c>
      <c r="AD765">
        <v>323.774403821568</v>
      </c>
      <c r="AE765">
        <v>321.91367428241199</v>
      </c>
      <c r="AF765">
        <v>320.54087658393598</v>
      </c>
      <c r="AG765">
        <v>317.27888886554001</v>
      </c>
      <c r="AH765">
        <v>319.93747955366501</v>
      </c>
      <c r="AI765">
        <v>315.795755199935</v>
      </c>
      <c r="AJ765">
        <v>309.64391368118999</v>
      </c>
      <c r="AK765">
        <v>320.22838975299697</v>
      </c>
      <c r="AL765">
        <v>307.44529629885</v>
      </c>
      <c r="AM765">
        <v>312.01073997035098</v>
      </c>
      <c r="AN765">
        <v>301.17969255837397</v>
      </c>
      <c r="AO765">
        <v>290.44405945953997</v>
      </c>
      <c r="AP765">
        <v>299.71196605628103</v>
      </c>
      <c r="AQ765">
        <v>295.39018540172901</v>
      </c>
      <c r="AR765">
        <v>288.43782083276102</v>
      </c>
      <c r="AS765">
        <v>294.04690512807201</v>
      </c>
      <c r="AT765">
        <v>292.02850160690298</v>
      </c>
      <c r="AU765">
        <v>304.41318635746501</v>
      </c>
      <c r="AV765">
        <v>286.93258149863698</v>
      </c>
      <c r="AW765">
        <v>297.23716599142699</v>
      </c>
      <c r="AX765">
        <v>304.71395706369998</v>
      </c>
      <c r="AY765">
        <v>299.14508374738199</v>
      </c>
      <c r="AZ765">
        <v>293.29733512398298</v>
      </c>
      <c r="BA765">
        <v>293.63450589435098</v>
      </c>
      <c r="BB765">
        <v>298.83597043584001</v>
      </c>
      <c r="BC765">
        <v>306.61765767876102</v>
      </c>
      <c r="BD765">
        <v>298.089403737</v>
      </c>
      <c r="BE765">
        <v>285.18661404465098</v>
      </c>
      <c r="BF765">
        <v>302.06156273860802</v>
      </c>
      <c r="BG765">
        <v>296.281091597976</v>
      </c>
      <c r="BH765">
        <v>294.41583259041801</v>
      </c>
      <c r="BI765">
        <v>294.74527065182201</v>
      </c>
      <c r="BJ765">
        <v>296.57585813988499</v>
      </c>
      <c r="BK765">
        <v>294.96334386970102</v>
      </c>
      <c r="BL765">
        <v>308.43807094170899</v>
      </c>
      <c r="BM765">
        <v>307.23580606799902</v>
      </c>
      <c r="BN765">
        <v>304.88891019633502</v>
      </c>
      <c r="BO765">
        <v>304.65506924635702</v>
      </c>
    </row>
    <row r="766" spans="1:67" x14ac:dyDescent="0.25">
      <c r="A766">
        <v>183.60480640854399</v>
      </c>
      <c r="B766">
        <v>300.54581342494703</v>
      </c>
      <c r="C766">
        <v>316.75300980612798</v>
      </c>
      <c r="D766">
        <v>302.41872614205198</v>
      </c>
      <c r="E766">
        <v>300.75903519110301</v>
      </c>
      <c r="F766">
        <v>304.84386750693102</v>
      </c>
      <c r="G766">
        <v>303.70400007011199</v>
      </c>
      <c r="H766">
        <v>303.376984184847</v>
      </c>
      <c r="I766">
        <v>298.21585858266599</v>
      </c>
      <c r="J766">
        <v>289.40098672345698</v>
      </c>
      <c r="K766">
        <v>294.55447203952002</v>
      </c>
      <c r="L766">
        <v>294.00541792728097</v>
      </c>
      <c r="M766">
        <v>292.38122106634802</v>
      </c>
      <c r="N766">
        <v>300.98593040852199</v>
      </c>
      <c r="O766">
        <v>296.73011432054398</v>
      </c>
      <c r="P766">
        <v>291.798346386795</v>
      </c>
      <c r="Q766">
        <v>287.703990731933</v>
      </c>
      <c r="R766">
        <v>293.577502941977</v>
      </c>
      <c r="S766">
        <v>293.84551305073001</v>
      </c>
      <c r="T766">
        <v>294.22994056285199</v>
      </c>
      <c r="U766">
        <v>291.06724556902998</v>
      </c>
      <c r="V766">
        <v>288.44170221489998</v>
      </c>
      <c r="W766">
        <v>284.41057753994397</v>
      </c>
      <c r="X766">
        <v>319.29755624100801</v>
      </c>
      <c r="Y766">
        <v>321.32572707042101</v>
      </c>
      <c r="Z766">
        <v>311.08251245762301</v>
      </c>
      <c r="AA766">
        <v>317.32395306513598</v>
      </c>
      <c r="AB766">
        <v>319.88432117782003</v>
      </c>
      <c r="AC766">
        <v>335.490652004379</v>
      </c>
      <c r="AD766">
        <v>316.737484411769</v>
      </c>
      <c r="AE766">
        <v>327.18288163720598</v>
      </c>
      <c r="AF766">
        <v>316.99609772504499</v>
      </c>
      <c r="AG766">
        <v>322.61665595748298</v>
      </c>
      <c r="AH766">
        <v>317.96321552816102</v>
      </c>
      <c r="AI766">
        <v>314.36192268238</v>
      </c>
      <c r="AJ766">
        <v>308.88317882679502</v>
      </c>
      <c r="AK766">
        <v>318.28357954994402</v>
      </c>
      <c r="AL766">
        <v>304.37432014091098</v>
      </c>
      <c r="AM766">
        <v>308.220833182381</v>
      </c>
      <c r="AN766">
        <v>299.12932995109202</v>
      </c>
      <c r="AO766">
        <v>292.55605092640701</v>
      </c>
      <c r="AP766">
        <v>301.75121842230902</v>
      </c>
      <c r="AQ766">
        <v>290.212323234282</v>
      </c>
      <c r="AR766">
        <v>287.75045246668702</v>
      </c>
      <c r="AS766">
        <v>294.34091946131201</v>
      </c>
      <c r="AT766">
        <v>295.65537377805202</v>
      </c>
      <c r="AU766">
        <v>302.10655530503999</v>
      </c>
      <c r="AV766">
        <v>290.04132171067198</v>
      </c>
      <c r="AW766">
        <v>296.81675651702898</v>
      </c>
      <c r="AX766">
        <v>309.66929544903002</v>
      </c>
      <c r="AY766">
        <v>300.25316744244799</v>
      </c>
      <c r="AZ766">
        <v>292.18094706294698</v>
      </c>
      <c r="BA766">
        <v>296.50366243616998</v>
      </c>
      <c r="BB766">
        <v>301.96211046631998</v>
      </c>
      <c r="BC766">
        <v>302.27163601968402</v>
      </c>
      <c r="BD766">
        <v>298.68228471097899</v>
      </c>
      <c r="BE766">
        <v>286.88969490760502</v>
      </c>
      <c r="BF766">
        <v>304.77335765208699</v>
      </c>
      <c r="BG766">
        <v>298.80714346830501</v>
      </c>
      <c r="BH766">
        <v>291.40064871249598</v>
      </c>
      <c r="BI766">
        <v>293.87629997452899</v>
      </c>
      <c r="BJ766">
        <v>295.13565783695202</v>
      </c>
      <c r="BK766">
        <v>298.283984367762</v>
      </c>
      <c r="BL766">
        <v>308.72796147670698</v>
      </c>
      <c r="BM766">
        <v>313.12040284120297</v>
      </c>
      <c r="BN766">
        <v>303.45516214681101</v>
      </c>
      <c r="BO766">
        <v>301.32469006097301</v>
      </c>
    </row>
    <row r="767" spans="1:67" x14ac:dyDescent="0.25">
      <c r="A767">
        <v>183.845126835781</v>
      </c>
      <c r="B767">
        <v>300.42306070402202</v>
      </c>
      <c r="C767">
        <v>316.73226435064998</v>
      </c>
      <c r="D767">
        <v>303.00217726184701</v>
      </c>
      <c r="E767">
        <v>301.688418098809</v>
      </c>
      <c r="F767">
        <v>305.66396716390199</v>
      </c>
      <c r="G767">
        <v>304.39025144250002</v>
      </c>
      <c r="H767">
        <v>304.27986399688501</v>
      </c>
      <c r="I767">
        <v>298.19442875494502</v>
      </c>
      <c r="J767">
        <v>288.88165206988299</v>
      </c>
      <c r="K767">
        <v>295.21236935196799</v>
      </c>
      <c r="L767">
        <v>295.06061368088001</v>
      </c>
      <c r="M767">
        <v>292.63035186061097</v>
      </c>
      <c r="N767">
        <v>301.161960484144</v>
      </c>
      <c r="O767">
        <v>296.76427077043599</v>
      </c>
      <c r="P767">
        <v>292.65466444745499</v>
      </c>
      <c r="Q767">
        <v>286.44978043662002</v>
      </c>
      <c r="R767">
        <v>294.030573924637</v>
      </c>
      <c r="S767">
        <v>295.355413184859</v>
      </c>
      <c r="T767">
        <v>293.99661834699202</v>
      </c>
      <c r="U767">
        <v>291.05819157337498</v>
      </c>
      <c r="V767">
        <v>288.455322603149</v>
      </c>
      <c r="W767">
        <v>284.23856198004302</v>
      </c>
      <c r="X767">
        <v>319.62252516485199</v>
      </c>
      <c r="Y767">
        <v>320.51037812301701</v>
      </c>
      <c r="Z767">
        <v>311.094533331881</v>
      </c>
      <c r="AA767">
        <v>316.071810942274</v>
      </c>
      <c r="AB767">
        <v>319.64339245732901</v>
      </c>
      <c r="AC767">
        <v>334.54777410772601</v>
      </c>
      <c r="AD767">
        <v>315.41954955277703</v>
      </c>
      <c r="AE767">
        <v>326.81683043989898</v>
      </c>
      <c r="AF767">
        <v>315.76614257667899</v>
      </c>
      <c r="AG767">
        <v>323.22182573184199</v>
      </c>
      <c r="AH767">
        <v>318.12081286183297</v>
      </c>
      <c r="AI767">
        <v>314.252427234175</v>
      </c>
      <c r="AJ767">
        <v>307.965545152689</v>
      </c>
      <c r="AK767">
        <v>317.72128486999497</v>
      </c>
      <c r="AL767">
        <v>303.23845338548199</v>
      </c>
      <c r="AM767">
        <v>307.67048020569399</v>
      </c>
      <c r="AN767">
        <v>298.432561194372</v>
      </c>
      <c r="AO767">
        <v>293.29897969883899</v>
      </c>
      <c r="AP767">
        <v>301.96597913071901</v>
      </c>
      <c r="AQ767">
        <v>290.61795645791398</v>
      </c>
      <c r="AR767">
        <v>288.01324939994299</v>
      </c>
      <c r="AS767">
        <v>293.452390983209</v>
      </c>
      <c r="AT767">
        <v>297.31154262165501</v>
      </c>
      <c r="AU767">
        <v>302.48341163770999</v>
      </c>
      <c r="AV767">
        <v>291.01449351965903</v>
      </c>
      <c r="AW767">
        <v>297.14480637348498</v>
      </c>
      <c r="AX767">
        <v>310.74720023790599</v>
      </c>
      <c r="AY767">
        <v>300.16980602038302</v>
      </c>
      <c r="AZ767">
        <v>291.83601252751203</v>
      </c>
      <c r="BA767">
        <v>297.11025198454001</v>
      </c>
      <c r="BB767">
        <v>302.96215523743598</v>
      </c>
      <c r="BC767">
        <v>302.113132182117</v>
      </c>
      <c r="BD767">
        <v>299.35532014575199</v>
      </c>
      <c r="BE767">
        <v>287.248842069067</v>
      </c>
      <c r="BF767">
        <v>305.418509720153</v>
      </c>
      <c r="BG767">
        <v>299.34961993095101</v>
      </c>
      <c r="BH767">
        <v>291.45956530976599</v>
      </c>
      <c r="BI767">
        <v>293.78955025223001</v>
      </c>
      <c r="BJ767">
        <v>294.72735421782602</v>
      </c>
      <c r="BK767">
        <v>298.34214747595399</v>
      </c>
      <c r="BL767">
        <v>309.02445545849702</v>
      </c>
      <c r="BM767">
        <v>313.77686097474702</v>
      </c>
      <c r="BN767">
        <v>302.47172217636501</v>
      </c>
      <c r="BO767">
        <v>301.41311989841699</v>
      </c>
    </row>
    <row r="768" spans="1:67" x14ac:dyDescent="0.25">
      <c r="A768">
        <v>184.08544726301699</v>
      </c>
      <c r="B768">
        <v>304.08916976978702</v>
      </c>
      <c r="C768">
        <v>312.96633199243598</v>
      </c>
      <c r="D768">
        <v>304.72934597334603</v>
      </c>
      <c r="E768">
        <v>302.56846909925702</v>
      </c>
      <c r="F768">
        <v>305.36038627938001</v>
      </c>
      <c r="G768">
        <v>305.23212585522401</v>
      </c>
      <c r="H768">
        <v>306.01493923717697</v>
      </c>
      <c r="I768">
        <v>302.19736287306699</v>
      </c>
      <c r="J768">
        <v>290.37127483827601</v>
      </c>
      <c r="K768">
        <v>294.60059483949698</v>
      </c>
      <c r="L768">
        <v>298.41065800147499</v>
      </c>
      <c r="M768">
        <v>292.12639222068299</v>
      </c>
      <c r="N768">
        <v>297.37134768109598</v>
      </c>
      <c r="O768">
        <v>299.945502857132</v>
      </c>
      <c r="P768">
        <v>298.78534513763702</v>
      </c>
      <c r="Q768">
        <v>287.20927964705101</v>
      </c>
      <c r="R768">
        <v>297.19671761955402</v>
      </c>
      <c r="S768">
        <v>295.28189862634002</v>
      </c>
      <c r="T768">
        <v>297.65443101838099</v>
      </c>
      <c r="U768">
        <v>294.85829310070898</v>
      </c>
      <c r="V768">
        <v>290.02600616679899</v>
      </c>
      <c r="W768">
        <v>285.38931724532802</v>
      </c>
      <c r="X768">
        <v>320.389298313599</v>
      </c>
      <c r="Y768">
        <v>316.014446846341</v>
      </c>
      <c r="Z768">
        <v>313.353366109131</v>
      </c>
      <c r="AA768">
        <v>312.54228267559603</v>
      </c>
      <c r="AB768">
        <v>320.00947158084699</v>
      </c>
      <c r="AC768">
        <v>336.752491317298</v>
      </c>
      <c r="AD768">
        <v>315.61229233286599</v>
      </c>
      <c r="AE768">
        <v>326.52389946330999</v>
      </c>
      <c r="AF768">
        <v>315.59351722144299</v>
      </c>
      <c r="AG768">
        <v>322.17586689183202</v>
      </c>
      <c r="AH768">
        <v>313.35018176736298</v>
      </c>
      <c r="AI768">
        <v>315.28547868169397</v>
      </c>
      <c r="AJ768">
        <v>306.66235859872899</v>
      </c>
      <c r="AK768">
        <v>313.49113575813902</v>
      </c>
      <c r="AL768">
        <v>303.840699533296</v>
      </c>
      <c r="AM768">
        <v>309.82117697431499</v>
      </c>
      <c r="AN768">
        <v>298.70845543713199</v>
      </c>
      <c r="AO768">
        <v>297.25124918885501</v>
      </c>
      <c r="AP768">
        <v>306.18625161889099</v>
      </c>
      <c r="AQ768">
        <v>290.76980718359601</v>
      </c>
      <c r="AR768">
        <v>292.62445034809502</v>
      </c>
      <c r="AS768">
        <v>292.31251417303298</v>
      </c>
      <c r="AT768">
        <v>298.920258036934</v>
      </c>
      <c r="AU768">
        <v>300.92539407530802</v>
      </c>
      <c r="AV768">
        <v>289.58654624023501</v>
      </c>
      <c r="AW768">
        <v>295.36559737604301</v>
      </c>
      <c r="AX768">
        <v>304.49237359672702</v>
      </c>
      <c r="AY768">
        <v>300.569668288353</v>
      </c>
      <c r="AZ768">
        <v>295.916414991284</v>
      </c>
      <c r="BA768">
        <v>292.74403467953999</v>
      </c>
      <c r="BB768">
        <v>302.65940946621998</v>
      </c>
      <c r="BC768">
        <v>302.30933166432499</v>
      </c>
      <c r="BD768">
        <v>296.50461056842897</v>
      </c>
      <c r="BE768">
        <v>287.48749257509502</v>
      </c>
      <c r="BF768">
        <v>305.02902121789299</v>
      </c>
      <c r="BG768">
        <v>296.84151139031599</v>
      </c>
      <c r="BH768">
        <v>291.97895674120798</v>
      </c>
      <c r="BI768">
        <v>297.95835552684201</v>
      </c>
      <c r="BJ768">
        <v>296.64396032813301</v>
      </c>
      <c r="BK768">
        <v>303.346626933793</v>
      </c>
      <c r="BL768">
        <v>306.37972020713602</v>
      </c>
      <c r="BM768">
        <v>312.42262547817103</v>
      </c>
      <c r="BN768">
        <v>302.79058812031201</v>
      </c>
      <c r="BO768">
        <v>304.500428853291</v>
      </c>
    </row>
    <row r="769" spans="1:67" x14ac:dyDescent="0.25">
      <c r="A769">
        <v>184.325767690253</v>
      </c>
      <c r="B769">
        <v>302.74434946831002</v>
      </c>
      <c r="C769">
        <v>310.83507080856901</v>
      </c>
      <c r="D769">
        <v>302.25379467050698</v>
      </c>
      <c r="E769">
        <v>302.68765021097499</v>
      </c>
      <c r="F769">
        <v>301.55421186109203</v>
      </c>
      <c r="G769">
        <v>301.38022334827701</v>
      </c>
      <c r="H769">
        <v>305.54404436133399</v>
      </c>
      <c r="I769">
        <v>297.460498048668</v>
      </c>
      <c r="J769">
        <v>290.39091703251199</v>
      </c>
      <c r="K769">
        <v>291.04956236505899</v>
      </c>
      <c r="L769">
        <v>296.10975596432797</v>
      </c>
      <c r="M769">
        <v>292.75537799303299</v>
      </c>
      <c r="N769">
        <v>292.399296695131</v>
      </c>
      <c r="O769">
        <v>298.24511279808701</v>
      </c>
      <c r="P769">
        <v>297.432733075626</v>
      </c>
      <c r="Q769">
        <v>292.99474066417599</v>
      </c>
      <c r="R769">
        <v>298.02418141823898</v>
      </c>
      <c r="S769">
        <v>292.89549326311698</v>
      </c>
      <c r="T769">
        <v>298.163803379711</v>
      </c>
      <c r="U769">
        <v>295.68689899197699</v>
      </c>
      <c r="V769">
        <v>289.563926782252</v>
      </c>
      <c r="W769">
        <v>285.42968427426098</v>
      </c>
      <c r="X769">
        <v>318.18357781309498</v>
      </c>
      <c r="Y769">
        <v>314.41127801065898</v>
      </c>
      <c r="Z769">
        <v>316.30376336486802</v>
      </c>
      <c r="AA769">
        <v>315.36993411901602</v>
      </c>
      <c r="AB769">
        <v>320.571565212091</v>
      </c>
      <c r="AC769">
        <v>338.99219157376302</v>
      </c>
      <c r="AD769">
        <v>315.81737751587298</v>
      </c>
      <c r="AE769">
        <v>328.93648057909002</v>
      </c>
      <c r="AF769">
        <v>317.52346314658098</v>
      </c>
      <c r="AG769">
        <v>321.08631742536801</v>
      </c>
      <c r="AH769">
        <v>314.79570546680401</v>
      </c>
      <c r="AI769">
        <v>316.54760119213699</v>
      </c>
      <c r="AJ769">
        <v>304.85396884203499</v>
      </c>
      <c r="AK769">
        <v>310.96661763189297</v>
      </c>
      <c r="AL769">
        <v>306.372228876169</v>
      </c>
      <c r="AM769">
        <v>307.94877426270898</v>
      </c>
      <c r="AN769">
        <v>301.383491607493</v>
      </c>
      <c r="AO769">
        <v>299.67890384349499</v>
      </c>
      <c r="AP769">
        <v>305.375145726276</v>
      </c>
      <c r="AQ769">
        <v>291.23999554881902</v>
      </c>
      <c r="AR769">
        <v>299.07044862607302</v>
      </c>
      <c r="AS769">
        <v>298.74691748338199</v>
      </c>
      <c r="AT769">
        <v>299.230665215996</v>
      </c>
      <c r="AU769">
        <v>299.257867168997</v>
      </c>
      <c r="AV769">
        <v>294.20655893746601</v>
      </c>
      <c r="AW769">
        <v>291.73116640835201</v>
      </c>
      <c r="AX769">
        <v>293.600192001663</v>
      </c>
      <c r="AY769">
        <v>302.40552955516699</v>
      </c>
      <c r="AZ769">
        <v>302.21270125137602</v>
      </c>
      <c r="BA769">
        <v>294.74987033036001</v>
      </c>
      <c r="BB769">
        <v>300.23354809333301</v>
      </c>
      <c r="BC769">
        <v>299.71076640747901</v>
      </c>
      <c r="BD769">
        <v>293.62655738563097</v>
      </c>
      <c r="BE769">
        <v>284.607500372228</v>
      </c>
      <c r="BF769">
        <v>303.72375859783199</v>
      </c>
      <c r="BG769">
        <v>290.50226796176503</v>
      </c>
      <c r="BH769">
        <v>290.93874984664598</v>
      </c>
      <c r="BI769">
        <v>300.49650284080201</v>
      </c>
      <c r="BJ769">
        <v>293.177903196964</v>
      </c>
      <c r="BK769">
        <v>304.07466135707602</v>
      </c>
      <c r="BL769">
        <v>296.33518064334601</v>
      </c>
      <c r="BM769">
        <v>314.228859577332</v>
      </c>
      <c r="BN769">
        <v>301.15792478992398</v>
      </c>
      <c r="BO769">
        <v>307.94847919996897</v>
      </c>
    </row>
    <row r="770" spans="1:67" x14ac:dyDescent="0.25">
      <c r="A770">
        <v>184.56608811748899</v>
      </c>
      <c r="B770">
        <v>301.103695305185</v>
      </c>
      <c r="C770">
        <v>305.10538710490903</v>
      </c>
      <c r="D770">
        <v>303.54433658959999</v>
      </c>
      <c r="E770">
        <v>298.18306352350601</v>
      </c>
      <c r="F770">
        <v>300.07471180150202</v>
      </c>
      <c r="G770">
        <v>297.49315822257898</v>
      </c>
      <c r="H770">
        <v>302.60152796767102</v>
      </c>
      <c r="I770">
        <v>301.484951165518</v>
      </c>
      <c r="J770">
        <v>291.92589471515703</v>
      </c>
      <c r="K770">
        <v>296.937692735741</v>
      </c>
      <c r="L770">
        <v>297.01399209530399</v>
      </c>
      <c r="M770">
        <v>294.34460586458499</v>
      </c>
      <c r="N770">
        <v>291.56432549270102</v>
      </c>
      <c r="O770">
        <v>293.13603159167099</v>
      </c>
      <c r="P770">
        <v>294.87472212546402</v>
      </c>
      <c r="Q770">
        <v>297.68311807820498</v>
      </c>
      <c r="R770">
        <v>296.16417413153101</v>
      </c>
      <c r="S770">
        <v>295.78966765857501</v>
      </c>
      <c r="T770">
        <v>297.48306677753999</v>
      </c>
      <c r="U770">
        <v>293.15639098813398</v>
      </c>
      <c r="V770">
        <v>289.32692803852802</v>
      </c>
      <c r="W770">
        <v>283.35415409650699</v>
      </c>
      <c r="X770">
        <v>318.006248162936</v>
      </c>
      <c r="Y770">
        <v>319.07334337529602</v>
      </c>
      <c r="Z770">
        <v>321.016313388632</v>
      </c>
      <c r="AA770">
        <v>318.67683809327599</v>
      </c>
      <c r="AB770">
        <v>317.915872732222</v>
      </c>
      <c r="AC770">
        <v>339.59814869308798</v>
      </c>
      <c r="AD770">
        <v>316.65196486525201</v>
      </c>
      <c r="AE770">
        <v>326.72072244353399</v>
      </c>
      <c r="AF770">
        <v>318.24009556768601</v>
      </c>
      <c r="AG770">
        <v>319.11058195625799</v>
      </c>
      <c r="AH770">
        <v>309.85775475265098</v>
      </c>
      <c r="AI770">
        <v>319.225357303034</v>
      </c>
      <c r="AJ770">
        <v>304.94726888423799</v>
      </c>
      <c r="AK770">
        <v>309.68163974986197</v>
      </c>
      <c r="AL770">
        <v>314.23652685523899</v>
      </c>
      <c r="AM770">
        <v>307.02688413226002</v>
      </c>
      <c r="AN770">
        <v>301.541875251102</v>
      </c>
      <c r="AO770">
        <v>301.07204786833199</v>
      </c>
      <c r="AP770">
        <v>302.26335500770398</v>
      </c>
      <c r="AQ770">
        <v>291.84612309776799</v>
      </c>
      <c r="AR770">
        <v>298.06027206077999</v>
      </c>
      <c r="AS770">
        <v>301.907252423903</v>
      </c>
      <c r="AT770">
        <v>294.62456363837498</v>
      </c>
      <c r="AU770">
        <v>294.362429232132</v>
      </c>
      <c r="AV770">
        <v>297.96056873819299</v>
      </c>
      <c r="AW770">
        <v>293.13195761144101</v>
      </c>
      <c r="AX770">
        <v>290.43107474482798</v>
      </c>
      <c r="AY770">
        <v>300.25671605354</v>
      </c>
      <c r="AZ770">
        <v>306.79657771471602</v>
      </c>
      <c r="BA770">
        <v>290.286308726242</v>
      </c>
      <c r="BB770">
        <v>300.66174156452098</v>
      </c>
      <c r="BC770">
        <v>293.705761347421</v>
      </c>
      <c r="BD770">
        <v>288.28066814854299</v>
      </c>
      <c r="BE770">
        <v>291.04420548162801</v>
      </c>
      <c r="BF770">
        <v>298.68514509528399</v>
      </c>
      <c r="BG770">
        <v>292.32174863871899</v>
      </c>
      <c r="BH770">
        <v>290.66184446774099</v>
      </c>
      <c r="BI770">
        <v>299.78441877004298</v>
      </c>
      <c r="BJ770">
        <v>291.42074457551098</v>
      </c>
      <c r="BK770">
        <v>304.455372660877</v>
      </c>
      <c r="BL770">
        <v>295.912737428995</v>
      </c>
      <c r="BM770">
        <v>314.90152023800903</v>
      </c>
      <c r="BN770">
        <v>300.97811802804398</v>
      </c>
      <c r="BO770">
        <v>308.92530706699102</v>
      </c>
    </row>
    <row r="771" spans="1:67" x14ac:dyDescent="0.25">
      <c r="A771">
        <v>184.806408544726</v>
      </c>
      <c r="B771">
        <v>302.13989267930202</v>
      </c>
      <c r="C771">
        <v>305.02840979356199</v>
      </c>
      <c r="D771">
        <v>301.87431998445697</v>
      </c>
      <c r="E771">
        <v>297.11873862396698</v>
      </c>
      <c r="F771">
        <v>299.06776518461902</v>
      </c>
      <c r="G771">
        <v>292.47973814947301</v>
      </c>
      <c r="H771">
        <v>296.75534160863202</v>
      </c>
      <c r="I771">
        <v>301.64779036808699</v>
      </c>
      <c r="J771">
        <v>288.62175504673098</v>
      </c>
      <c r="K771">
        <v>302.02106883777998</v>
      </c>
      <c r="L771">
        <v>296.98041801337598</v>
      </c>
      <c r="M771">
        <v>296.466498077111</v>
      </c>
      <c r="N771">
        <v>289.22378085112803</v>
      </c>
      <c r="O771">
        <v>294.55159492159203</v>
      </c>
      <c r="P771">
        <v>294.30028116040199</v>
      </c>
      <c r="Q771">
        <v>300.95014081830601</v>
      </c>
      <c r="R771">
        <v>299.07252855665502</v>
      </c>
      <c r="S771">
        <v>298.27967664147502</v>
      </c>
      <c r="T771">
        <v>298.50835431957501</v>
      </c>
      <c r="U771">
        <v>295.08044998009001</v>
      </c>
      <c r="V771">
        <v>291.81900884820601</v>
      </c>
      <c r="W771">
        <v>285.11206905204199</v>
      </c>
      <c r="X771">
        <v>318.18573301402898</v>
      </c>
      <c r="Y771">
        <v>318.12122864299101</v>
      </c>
      <c r="Z771">
        <v>319.54222725487102</v>
      </c>
      <c r="AA771">
        <v>317.33147287515902</v>
      </c>
      <c r="AB771">
        <v>319.41632140786601</v>
      </c>
      <c r="AC771">
        <v>333.38920337441402</v>
      </c>
      <c r="AD771">
        <v>317.32593311223502</v>
      </c>
      <c r="AE771">
        <v>324.40902290016498</v>
      </c>
      <c r="AF771">
        <v>317.17178768935997</v>
      </c>
      <c r="AG771">
        <v>315.92433612867598</v>
      </c>
      <c r="AH771">
        <v>311.72175092770198</v>
      </c>
      <c r="AI771">
        <v>321.11590797645101</v>
      </c>
      <c r="AJ771">
        <v>308.68495538021602</v>
      </c>
      <c r="AK771">
        <v>306.34366768364902</v>
      </c>
      <c r="AL771">
        <v>316.03951538860701</v>
      </c>
      <c r="AM771">
        <v>307.375929317143</v>
      </c>
      <c r="AN771">
        <v>301.65214868594398</v>
      </c>
      <c r="AO771">
        <v>301.222224337743</v>
      </c>
      <c r="AP771">
        <v>301.03972756022802</v>
      </c>
      <c r="AQ771">
        <v>293.870639206259</v>
      </c>
      <c r="AR771">
        <v>298.03490129318698</v>
      </c>
      <c r="AS771">
        <v>303.372272842043</v>
      </c>
      <c r="AT771">
        <v>289.17006083225402</v>
      </c>
      <c r="AU771">
        <v>292.80049540113299</v>
      </c>
      <c r="AV771">
        <v>297.20724292877497</v>
      </c>
      <c r="AW771">
        <v>298.383816633111</v>
      </c>
      <c r="AX771">
        <v>287.41333926980099</v>
      </c>
      <c r="AY771">
        <v>298.91713722123001</v>
      </c>
      <c r="AZ771">
        <v>310.10109447371298</v>
      </c>
      <c r="BA771">
        <v>291.65669783927899</v>
      </c>
      <c r="BB771">
        <v>299.41350669342398</v>
      </c>
      <c r="BC771">
        <v>291.23772620140898</v>
      </c>
      <c r="BD771">
        <v>288.60680836985802</v>
      </c>
      <c r="BE771">
        <v>291.47001073513297</v>
      </c>
      <c r="BF771">
        <v>296.080214772094</v>
      </c>
      <c r="BG771">
        <v>290.060204733327</v>
      </c>
      <c r="BH771">
        <v>294.45652572424598</v>
      </c>
      <c r="BI771">
        <v>300.432561842295</v>
      </c>
      <c r="BJ771">
        <v>291.67319656592701</v>
      </c>
      <c r="BK771">
        <v>302.58093457048898</v>
      </c>
      <c r="BL771">
        <v>295.37565554540703</v>
      </c>
      <c r="BM771">
        <v>312.07877801656502</v>
      </c>
      <c r="BN771">
        <v>300.35527037187398</v>
      </c>
      <c r="BO771">
        <v>309.86947301300398</v>
      </c>
    </row>
    <row r="772" spans="1:67" x14ac:dyDescent="0.25">
      <c r="A772">
        <v>185.04672897196201</v>
      </c>
      <c r="B772">
        <v>302.83447948897702</v>
      </c>
      <c r="C772">
        <v>310.26362871152003</v>
      </c>
      <c r="D772">
        <v>302.38354631793101</v>
      </c>
      <c r="E772">
        <v>296.09197794562601</v>
      </c>
      <c r="F772">
        <v>298.55216510654901</v>
      </c>
      <c r="G772">
        <v>291.669844677512</v>
      </c>
      <c r="H772">
        <v>294.03249966514699</v>
      </c>
      <c r="I772">
        <v>301.94865510586999</v>
      </c>
      <c r="J772">
        <v>290.63327448619799</v>
      </c>
      <c r="K772">
        <v>302.98099588273499</v>
      </c>
      <c r="L772">
        <v>295.50319699995703</v>
      </c>
      <c r="M772">
        <v>297.35207085278199</v>
      </c>
      <c r="N772">
        <v>288.94316436520302</v>
      </c>
      <c r="O772">
        <v>293.16072690166902</v>
      </c>
      <c r="P772">
        <v>293.67893058221699</v>
      </c>
      <c r="Q772">
        <v>301.05199947297098</v>
      </c>
      <c r="R772">
        <v>298.637079275953</v>
      </c>
      <c r="S772">
        <v>295.95749239869201</v>
      </c>
      <c r="T772">
        <v>297.41981851838801</v>
      </c>
      <c r="U772">
        <v>295.23305857780798</v>
      </c>
      <c r="V772">
        <v>293.75135252985598</v>
      </c>
      <c r="W772">
        <v>289.68520290403501</v>
      </c>
      <c r="X772">
        <v>312.425325006447</v>
      </c>
      <c r="Y772">
        <v>317.66148169288698</v>
      </c>
      <c r="Z772">
        <v>316.57844468919097</v>
      </c>
      <c r="AA772">
        <v>317.41660965390702</v>
      </c>
      <c r="AB772">
        <v>319.15083321008802</v>
      </c>
      <c r="AC772">
        <v>332.64858097016003</v>
      </c>
      <c r="AD772">
        <v>316.85066779479001</v>
      </c>
      <c r="AE772">
        <v>322.97939276049402</v>
      </c>
      <c r="AF772">
        <v>318.66233624629098</v>
      </c>
      <c r="AG772">
        <v>316.38157909566002</v>
      </c>
      <c r="AH772">
        <v>310.20334521150198</v>
      </c>
      <c r="AI772">
        <v>317.72531534320001</v>
      </c>
      <c r="AJ772">
        <v>305.50552101508202</v>
      </c>
      <c r="AK772">
        <v>305.55010196098402</v>
      </c>
      <c r="AL772">
        <v>316.13422913262099</v>
      </c>
      <c r="AM772">
        <v>306.42345113919998</v>
      </c>
      <c r="AN772">
        <v>302.20080231592402</v>
      </c>
      <c r="AO772">
        <v>302.14470822305202</v>
      </c>
      <c r="AP772">
        <v>299.46677972201798</v>
      </c>
      <c r="AQ772">
        <v>297.07968230741</v>
      </c>
      <c r="AR772">
        <v>295.908865567151</v>
      </c>
      <c r="AS772">
        <v>305.479237612139</v>
      </c>
      <c r="AT772">
        <v>288.41300532468102</v>
      </c>
      <c r="AU772">
        <v>293.85381531132902</v>
      </c>
      <c r="AV772">
        <v>296.05193391983101</v>
      </c>
      <c r="AW772">
        <v>298.52390345921998</v>
      </c>
      <c r="AX772">
        <v>288.33313663791802</v>
      </c>
      <c r="AY772">
        <v>301.50659156431499</v>
      </c>
      <c r="AZ772">
        <v>309.87433349379</v>
      </c>
      <c r="BA772">
        <v>295.25915690779402</v>
      </c>
      <c r="BB772">
        <v>302.34298291108399</v>
      </c>
      <c r="BC772">
        <v>292.84681845544401</v>
      </c>
      <c r="BD772">
        <v>288.86520795847701</v>
      </c>
      <c r="BE772">
        <v>291.97952115311398</v>
      </c>
      <c r="BF772">
        <v>300.802912164433</v>
      </c>
      <c r="BG772">
        <v>289.00641309410298</v>
      </c>
      <c r="BH772">
        <v>298.783912244421</v>
      </c>
      <c r="BI772">
        <v>298.786162653735</v>
      </c>
      <c r="BJ772">
        <v>292.297393798744</v>
      </c>
      <c r="BK772">
        <v>303.28887879174698</v>
      </c>
      <c r="BL772">
        <v>296.32144978200301</v>
      </c>
      <c r="BM772">
        <v>310.77238633785697</v>
      </c>
      <c r="BN772">
        <v>302.71460368258403</v>
      </c>
      <c r="BO772">
        <v>312.119301949305</v>
      </c>
    </row>
    <row r="773" spans="1:67" x14ac:dyDescent="0.25">
      <c r="A773">
        <v>185.287049399198</v>
      </c>
      <c r="B773">
        <v>301.07233936793602</v>
      </c>
      <c r="C773">
        <v>314.315638831066</v>
      </c>
      <c r="D773">
        <v>303.63131000852599</v>
      </c>
      <c r="E773">
        <v>288.568357864983</v>
      </c>
      <c r="F773">
        <v>296.15201085168201</v>
      </c>
      <c r="G773">
        <v>288.08367863713801</v>
      </c>
      <c r="H773">
        <v>292.186649885843</v>
      </c>
      <c r="I773">
        <v>299.468649890714</v>
      </c>
      <c r="J773">
        <v>288.96636525007301</v>
      </c>
      <c r="K773">
        <v>304.19403921162302</v>
      </c>
      <c r="L773">
        <v>290.28404828113599</v>
      </c>
      <c r="M773">
        <v>294.55289284837301</v>
      </c>
      <c r="N773">
        <v>293.18430194936099</v>
      </c>
      <c r="O773">
        <v>290.008581032238</v>
      </c>
      <c r="P773">
        <v>291.03670452252697</v>
      </c>
      <c r="Q773">
        <v>303.131026440418</v>
      </c>
      <c r="R773">
        <v>290.659765347036</v>
      </c>
      <c r="S773">
        <v>296.64937371492101</v>
      </c>
      <c r="T773">
        <v>295.68025590084397</v>
      </c>
      <c r="U773">
        <v>292.42288297945402</v>
      </c>
      <c r="V773">
        <v>290.65450819308199</v>
      </c>
      <c r="W773">
        <v>288.12216774944</v>
      </c>
      <c r="X773">
        <v>305.40853877103399</v>
      </c>
      <c r="Y773">
        <v>322.42864885982698</v>
      </c>
      <c r="Z773">
        <v>313.58816125122303</v>
      </c>
      <c r="AA773">
        <v>316.85938944525702</v>
      </c>
      <c r="AB773">
        <v>313.35825539039303</v>
      </c>
      <c r="AC773">
        <v>326.007327167585</v>
      </c>
      <c r="AD773">
        <v>316.43614383841998</v>
      </c>
      <c r="AE773">
        <v>321.689747533218</v>
      </c>
      <c r="AF773">
        <v>320.266909824072</v>
      </c>
      <c r="AG773">
        <v>318.88266894872601</v>
      </c>
      <c r="AH773">
        <v>311.864370293896</v>
      </c>
      <c r="AI773">
        <v>312.90697511708498</v>
      </c>
      <c r="AJ773">
        <v>308.268741005545</v>
      </c>
      <c r="AK773">
        <v>306.00163287203202</v>
      </c>
      <c r="AL773">
        <v>317.24302632940999</v>
      </c>
      <c r="AM773">
        <v>305.53814345578201</v>
      </c>
      <c r="AN773">
        <v>295.48954132384603</v>
      </c>
      <c r="AO773">
        <v>301.27134343163902</v>
      </c>
      <c r="AP773">
        <v>295.490075830715</v>
      </c>
      <c r="AQ773">
        <v>298.88372128610899</v>
      </c>
      <c r="AR773">
        <v>286.89058903779301</v>
      </c>
      <c r="AS773">
        <v>302.41142385233002</v>
      </c>
      <c r="AT773">
        <v>286.87628776994399</v>
      </c>
      <c r="AU773">
        <v>295.92405007611001</v>
      </c>
      <c r="AV773">
        <v>297.44777780949897</v>
      </c>
      <c r="AW773">
        <v>303.95045825623498</v>
      </c>
      <c r="AX773">
        <v>293.231790067107</v>
      </c>
      <c r="AY773">
        <v>297.90306311490099</v>
      </c>
      <c r="AZ773">
        <v>306.94846209785197</v>
      </c>
      <c r="BA773">
        <v>298.45688438308702</v>
      </c>
      <c r="BB773">
        <v>298.83953276403798</v>
      </c>
      <c r="BC773">
        <v>289.28595974636301</v>
      </c>
      <c r="BD773">
        <v>288.41069691917698</v>
      </c>
      <c r="BE773">
        <v>294.88568056867501</v>
      </c>
      <c r="BF773">
        <v>303.55433485957502</v>
      </c>
      <c r="BG773">
        <v>288.98567413598403</v>
      </c>
      <c r="BH773">
        <v>303.08951769386903</v>
      </c>
      <c r="BI773">
        <v>294.85177234268298</v>
      </c>
      <c r="BJ773">
        <v>290.17818024341102</v>
      </c>
      <c r="BK773">
        <v>298.18755333348201</v>
      </c>
      <c r="BL773">
        <v>301.36584548501799</v>
      </c>
      <c r="BM773">
        <v>310.79438691571499</v>
      </c>
      <c r="BN773">
        <v>303.90580696144701</v>
      </c>
      <c r="BO773">
        <v>309.311542843692</v>
      </c>
    </row>
    <row r="774" spans="1:67" x14ac:dyDescent="0.25">
      <c r="A774">
        <v>185.52736982643501</v>
      </c>
      <c r="B774">
        <v>307.36038515867602</v>
      </c>
      <c r="C774">
        <v>313.05602248409599</v>
      </c>
      <c r="D774">
        <v>306.00673592025697</v>
      </c>
      <c r="E774">
        <v>285.18954162870801</v>
      </c>
      <c r="F774">
        <v>291.95299742738399</v>
      </c>
      <c r="G774">
        <v>291.166217019253</v>
      </c>
      <c r="H774">
        <v>291.21339469427602</v>
      </c>
      <c r="I774">
        <v>301.59243899089199</v>
      </c>
      <c r="J774">
        <v>290.95272639635601</v>
      </c>
      <c r="K774">
        <v>304.644024982769</v>
      </c>
      <c r="L774">
        <v>289.27145973869699</v>
      </c>
      <c r="M774">
        <v>290.64654444612398</v>
      </c>
      <c r="N774">
        <v>295.24904110512898</v>
      </c>
      <c r="O774">
        <v>289.22353012968</v>
      </c>
      <c r="P774">
        <v>290.40115572367603</v>
      </c>
      <c r="Q774">
        <v>300.92185834017403</v>
      </c>
      <c r="R774">
        <v>283.81654586037098</v>
      </c>
      <c r="S774">
        <v>302.21429546608499</v>
      </c>
      <c r="T774">
        <v>294.524725935037</v>
      </c>
      <c r="U774">
        <v>289.39566945722697</v>
      </c>
      <c r="V774">
        <v>288.45302235744202</v>
      </c>
      <c r="W774">
        <v>288.45527720587</v>
      </c>
      <c r="X774">
        <v>300.85218540330902</v>
      </c>
      <c r="Y774">
        <v>320.53775284252299</v>
      </c>
      <c r="Z774">
        <v>313.82948342949101</v>
      </c>
      <c r="AA774">
        <v>314.96471101097302</v>
      </c>
      <c r="AB774">
        <v>309.05006366753997</v>
      </c>
      <c r="AC774">
        <v>328.03352044088001</v>
      </c>
      <c r="AD774">
        <v>320.54047720417202</v>
      </c>
      <c r="AE774">
        <v>319.50252196229701</v>
      </c>
      <c r="AF774">
        <v>321.60101130269402</v>
      </c>
      <c r="AG774">
        <v>316.20171868923802</v>
      </c>
      <c r="AH774">
        <v>316.25107441663602</v>
      </c>
      <c r="AI774">
        <v>312.391352475899</v>
      </c>
      <c r="AJ774">
        <v>311.31899934925298</v>
      </c>
      <c r="AK774">
        <v>306.814309192027</v>
      </c>
      <c r="AL774">
        <v>317.40618682579401</v>
      </c>
      <c r="AM774">
        <v>306.067013198251</v>
      </c>
      <c r="AN774">
        <v>290.89679578090698</v>
      </c>
      <c r="AO774">
        <v>303.47894970699502</v>
      </c>
      <c r="AP774">
        <v>295.75554211309401</v>
      </c>
      <c r="AQ774">
        <v>294.75624478702701</v>
      </c>
      <c r="AR774">
        <v>283.96433983899198</v>
      </c>
      <c r="AS774">
        <v>301.88073781839898</v>
      </c>
      <c r="AT774">
        <v>286.66201939689603</v>
      </c>
      <c r="AU774">
        <v>294.41939100178701</v>
      </c>
      <c r="AV774">
        <v>293.59479279022798</v>
      </c>
      <c r="AW774">
        <v>305.80670505078001</v>
      </c>
      <c r="AX774">
        <v>294.32288060890301</v>
      </c>
      <c r="AY774">
        <v>296.08565917898699</v>
      </c>
      <c r="AZ774">
        <v>303.29157485937799</v>
      </c>
      <c r="BA774">
        <v>298.07207619538798</v>
      </c>
      <c r="BB774">
        <v>303.50190524184598</v>
      </c>
      <c r="BC774">
        <v>285.571304059753</v>
      </c>
      <c r="BD774">
        <v>293.047471827111</v>
      </c>
      <c r="BE774">
        <v>295.45009422503199</v>
      </c>
      <c r="BF774">
        <v>306.29447912684498</v>
      </c>
      <c r="BG774">
        <v>293.60344357739001</v>
      </c>
      <c r="BH774">
        <v>300.14840800198499</v>
      </c>
      <c r="BI774">
        <v>291.64401672174603</v>
      </c>
      <c r="BJ774">
        <v>294.49310905288399</v>
      </c>
      <c r="BK774">
        <v>297.80790506315702</v>
      </c>
      <c r="BL774">
        <v>305.88730095410801</v>
      </c>
      <c r="BM774">
        <v>308.53765635910599</v>
      </c>
      <c r="BN774">
        <v>307.56141095359101</v>
      </c>
      <c r="BO774">
        <v>304.35632089422103</v>
      </c>
    </row>
    <row r="775" spans="1:67" x14ac:dyDescent="0.25">
      <c r="A775">
        <v>185.76769025367099</v>
      </c>
      <c r="B775">
        <v>307.95898321559702</v>
      </c>
      <c r="C775">
        <v>315.11999757381699</v>
      </c>
      <c r="D775">
        <v>306.59824833535799</v>
      </c>
      <c r="E775">
        <v>288.380622197972</v>
      </c>
      <c r="F775">
        <v>292.32094417411599</v>
      </c>
      <c r="G775">
        <v>292.414147782199</v>
      </c>
      <c r="H775">
        <v>294.44195720113498</v>
      </c>
      <c r="I775">
        <v>296.01362655739598</v>
      </c>
      <c r="J775">
        <v>293.202783516176</v>
      </c>
      <c r="K775">
        <v>304.367905258875</v>
      </c>
      <c r="L775">
        <v>289.14047958839598</v>
      </c>
      <c r="M775">
        <v>286.45961267999797</v>
      </c>
      <c r="N775">
        <v>295.61810568231999</v>
      </c>
      <c r="O775">
        <v>287.98418645425301</v>
      </c>
      <c r="P775">
        <v>290.431883381528</v>
      </c>
      <c r="Q775">
        <v>298.20434494851298</v>
      </c>
      <c r="R775">
        <v>282.90834776842001</v>
      </c>
      <c r="S775">
        <v>299.47757848709603</v>
      </c>
      <c r="T775">
        <v>294.530628355045</v>
      </c>
      <c r="U775">
        <v>287.28451908408903</v>
      </c>
      <c r="V775">
        <v>289.958928935541</v>
      </c>
      <c r="W775">
        <v>291.47417864558997</v>
      </c>
      <c r="X775">
        <v>300.80503193731801</v>
      </c>
      <c r="Y775">
        <v>321.86016763084302</v>
      </c>
      <c r="Z775">
        <v>315.28277554207199</v>
      </c>
      <c r="AA775">
        <v>312.22860323206402</v>
      </c>
      <c r="AB775">
        <v>308.82478702082398</v>
      </c>
      <c r="AC775">
        <v>331.97409188498199</v>
      </c>
      <c r="AD775">
        <v>323.23023057408102</v>
      </c>
      <c r="AE775">
        <v>315.76863028487202</v>
      </c>
      <c r="AF775">
        <v>321.61104699928899</v>
      </c>
      <c r="AG775">
        <v>316.552559263766</v>
      </c>
      <c r="AH775">
        <v>320.87173880950201</v>
      </c>
      <c r="AI775">
        <v>314.63961060876198</v>
      </c>
      <c r="AJ775">
        <v>317.13615516098599</v>
      </c>
      <c r="AK775">
        <v>309.95609216429102</v>
      </c>
      <c r="AL775">
        <v>314.97466194805497</v>
      </c>
      <c r="AM775">
        <v>307.212584760205</v>
      </c>
      <c r="AN775">
        <v>289.12834996164798</v>
      </c>
      <c r="AO775">
        <v>302.12459558788998</v>
      </c>
      <c r="AP775">
        <v>295.79276607713001</v>
      </c>
      <c r="AQ775">
        <v>296.68868681180498</v>
      </c>
      <c r="AR775">
        <v>284.74111923702998</v>
      </c>
      <c r="AS775">
        <v>297.731159610715</v>
      </c>
      <c r="AT775">
        <v>288.38637509781699</v>
      </c>
      <c r="AU775">
        <v>297.82270790929499</v>
      </c>
      <c r="AV775">
        <v>294.59988338519901</v>
      </c>
      <c r="AW775">
        <v>306.21092099666498</v>
      </c>
      <c r="AX775">
        <v>293.79700848053699</v>
      </c>
      <c r="AY775">
        <v>291.87560851367101</v>
      </c>
      <c r="AZ775">
        <v>298.56923007407198</v>
      </c>
      <c r="BA775">
        <v>299.84096126407297</v>
      </c>
      <c r="BB775">
        <v>302.91248000653701</v>
      </c>
      <c r="BC775">
        <v>286.13986150896898</v>
      </c>
      <c r="BD775">
        <v>297.92136968653801</v>
      </c>
      <c r="BE775">
        <v>295.93476027646</v>
      </c>
      <c r="BF775">
        <v>302.636505669727</v>
      </c>
      <c r="BG775">
        <v>292.556937007371</v>
      </c>
      <c r="BH775">
        <v>297.73516036945898</v>
      </c>
      <c r="BI775">
        <v>288.060883947484</v>
      </c>
      <c r="BJ775">
        <v>294.76775547648299</v>
      </c>
      <c r="BK775">
        <v>294.73583606048601</v>
      </c>
      <c r="BL775">
        <v>301.42399887934698</v>
      </c>
      <c r="BM775">
        <v>308.71012051723397</v>
      </c>
      <c r="BN775">
        <v>304.44498391775397</v>
      </c>
      <c r="BO775">
        <v>302.93720522242302</v>
      </c>
    </row>
    <row r="776" spans="1:67" x14ac:dyDescent="0.25">
      <c r="A776">
        <v>186.00801068090701</v>
      </c>
      <c r="B776">
        <v>310.95151103820598</v>
      </c>
      <c r="C776">
        <v>316.28349330906798</v>
      </c>
      <c r="D776">
        <v>307.03437950077802</v>
      </c>
      <c r="E776">
        <v>291.97729618039</v>
      </c>
      <c r="F776">
        <v>292.51902809181098</v>
      </c>
      <c r="G776">
        <v>291.47665315501303</v>
      </c>
      <c r="H776">
        <v>297.24345980481598</v>
      </c>
      <c r="I776">
        <v>294.94555966634499</v>
      </c>
      <c r="J776">
        <v>298.34829863062402</v>
      </c>
      <c r="K776">
        <v>302.05378188105101</v>
      </c>
      <c r="L776">
        <v>292.98784343709502</v>
      </c>
      <c r="M776">
        <v>284.48505063615897</v>
      </c>
      <c r="N776">
        <v>295.90616894121803</v>
      </c>
      <c r="O776">
        <v>287.322421344661</v>
      </c>
      <c r="P776">
        <v>289.84821208452502</v>
      </c>
      <c r="Q776">
        <v>294.84852492307698</v>
      </c>
      <c r="R776">
        <v>284.66698870351001</v>
      </c>
      <c r="S776">
        <v>297.591354312585</v>
      </c>
      <c r="T776">
        <v>295.89084282286802</v>
      </c>
      <c r="U776">
        <v>289.87008563378203</v>
      </c>
      <c r="V776">
        <v>284.83162747154199</v>
      </c>
      <c r="W776">
        <v>291.73556530240802</v>
      </c>
      <c r="X776">
        <v>299.99047501533801</v>
      </c>
      <c r="Y776">
        <v>319.58125743319903</v>
      </c>
      <c r="Z776">
        <v>312.546264879425</v>
      </c>
      <c r="AA776">
        <v>310.62742534783803</v>
      </c>
      <c r="AB776">
        <v>304.24840558900502</v>
      </c>
      <c r="AC776">
        <v>329.292486034327</v>
      </c>
      <c r="AD776">
        <v>325.03776429455502</v>
      </c>
      <c r="AE776">
        <v>315.24652635085602</v>
      </c>
      <c r="AF776">
        <v>320.56111857047699</v>
      </c>
      <c r="AG776">
        <v>316.97481016106701</v>
      </c>
      <c r="AH776">
        <v>319.812588330084</v>
      </c>
      <c r="AI776">
        <v>313.89518525454503</v>
      </c>
      <c r="AJ776">
        <v>313.40497635406001</v>
      </c>
      <c r="AK776">
        <v>309.79567014950999</v>
      </c>
      <c r="AL776">
        <v>312.57948268159998</v>
      </c>
      <c r="AM776">
        <v>307.44093051830498</v>
      </c>
      <c r="AN776">
        <v>287.67769318065098</v>
      </c>
      <c r="AO776">
        <v>300.76117952519797</v>
      </c>
      <c r="AP776">
        <v>294.46984696162701</v>
      </c>
      <c r="AQ776">
        <v>299.41781677274997</v>
      </c>
      <c r="AR776">
        <v>284.03326684438503</v>
      </c>
      <c r="AS776">
        <v>295.73326195196</v>
      </c>
      <c r="AT776">
        <v>289.00749225760899</v>
      </c>
      <c r="AU776">
        <v>299.33711596098499</v>
      </c>
      <c r="AV776">
        <v>300.037123053475</v>
      </c>
      <c r="AW776">
        <v>303.42192157659201</v>
      </c>
      <c r="AX776">
        <v>291.12657208944802</v>
      </c>
      <c r="AY776">
        <v>288.94288426007802</v>
      </c>
      <c r="AZ776">
        <v>299.04412442033203</v>
      </c>
      <c r="BA776">
        <v>296.90365133312099</v>
      </c>
      <c r="BB776">
        <v>303.85149448533599</v>
      </c>
      <c r="BC776">
        <v>288.923163773147</v>
      </c>
      <c r="BD776">
        <v>298.81581392674599</v>
      </c>
      <c r="BE776">
        <v>297.769328580501</v>
      </c>
      <c r="BF776">
        <v>303.23559886613202</v>
      </c>
      <c r="BG776">
        <v>293.11228419173102</v>
      </c>
      <c r="BH776">
        <v>293.61036882130901</v>
      </c>
      <c r="BI776">
        <v>288.54413234029801</v>
      </c>
      <c r="BJ776">
        <v>294.94448657237001</v>
      </c>
      <c r="BK776">
        <v>293.93124242260302</v>
      </c>
      <c r="BL776">
        <v>302.06605257530902</v>
      </c>
      <c r="BM776">
        <v>306.17139773927403</v>
      </c>
      <c r="BN776">
        <v>308.36676846057202</v>
      </c>
      <c r="BO776">
        <v>297.132542088001</v>
      </c>
    </row>
    <row r="777" spans="1:67" x14ac:dyDescent="0.25">
      <c r="A777">
        <v>186.24833110814399</v>
      </c>
      <c r="B777">
        <v>311.81682531131497</v>
      </c>
      <c r="C777">
        <v>312.25876087900502</v>
      </c>
      <c r="D777">
        <v>309.62821957405401</v>
      </c>
      <c r="E777">
        <v>292.704598674316</v>
      </c>
      <c r="F777">
        <v>298.78903735082002</v>
      </c>
      <c r="G777">
        <v>290.17127623294198</v>
      </c>
      <c r="H777">
        <v>296.06461680773299</v>
      </c>
      <c r="I777">
        <v>296.41728086496499</v>
      </c>
      <c r="J777">
        <v>298.622230160654</v>
      </c>
      <c r="K777">
        <v>300.22508011615997</v>
      </c>
      <c r="L777">
        <v>291.774509105287</v>
      </c>
      <c r="M777">
        <v>284.73651823896199</v>
      </c>
      <c r="N777">
        <v>298.19162704081401</v>
      </c>
      <c r="O777">
        <v>287.66938365222501</v>
      </c>
      <c r="P777">
        <v>287.49795839533903</v>
      </c>
      <c r="Q777">
        <v>293.398985701161</v>
      </c>
      <c r="R777">
        <v>286.94261462870497</v>
      </c>
      <c r="S777">
        <v>298.397880653843</v>
      </c>
      <c r="T777">
        <v>297.87497402246697</v>
      </c>
      <c r="U777">
        <v>292.31411981357002</v>
      </c>
      <c r="V777">
        <v>283.233897718798</v>
      </c>
      <c r="W777">
        <v>291.17244902253998</v>
      </c>
      <c r="X777">
        <v>305.08363895292803</v>
      </c>
      <c r="Y777">
        <v>314.947350305763</v>
      </c>
      <c r="Z777">
        <v>309.68902572181798</v>
      </c>
      <c r="AA777">
        <v>313.19141065454801</v>
      </c>
      <c r="AB777">
        <v>302.41364512342398</v>
      </c>
      <c r="AC777">
        <v>328.189282215194</v>
      </c>
      <c r="AD777">
        <v>322.785710291258</v>
      </c>
      <c r="AE777">
        <v>314.36348493745101</v>
      </c>
      <c r="AF777">
        <v>318.525976595614</v>
      </c>
      <c r="AG777">
        <v>312.87602426128302</v>
      </c>
      <c r="AH777">
        <v>320.29287119326801</v>
      </c>
      <c r="AI777">
        <v>312.64588058499601</v>
      </c>
      <c r="AJ777">
        <v>316.84163897298902</v>
      </c>
      <c r="AK777">
        <v>312.03349335002298</v>
      </c>
      <c r="AL777">
        <v>309.75886597606302</v>
      </c>
      <c r="AM777">
        <v>309.33057104345801</v>
      </c>
      <c r="AN777">
        <v>290.27704984280098</v>
      </c>
      <c r="AO777">
        <v>300.59305182699802</v>
      </c>
      <c r="AP777">
        <v>292.17852207332697</v>
      </c>
      <c r="AQ777">
        <v>296.122355145661</v>
      </c>
      <c r="AR777">
        <v>290.781546277252</v>
      </c>
      <c r="AS777">
        <v>295.91105303962098</v>
      </c>
      <c r="AT777">
        <v>292.031998831767</v>
      </c>
      <c r="AU777">
        <v>298.335605220969</v>
      </c>
      <c r="AV777">
        <v>302.10470202616602</v>
      </c>
      <c r="AW777">
        <v>302.91568402780098</v>
      </c>
      <c r="AX777">
        <v>289.66055699503198</v>
      </c>
      <c r="AY777">
        <v>285.79119727727903</v>
      </c>
      <c r="AZ777">
        <v>298.65748883295902</v>
      </c>
      <c r="BA777">
        <v>294.771291067459</v>
      </c>
      <c r="BB777">
        <v>299.42944785098803</v>
      </c>
      <c r="BC777">
        <v>289.04753316053899</v>
      </c>
      <c r="BD777">
        <v>301.70813096859598</v>
      </c>
      <c r="BE777">
        <v>302.03478777028602</v>
      </c>
      <c r="BF777">
        <v>296.43453671305798</v>
      </c>
      <c r="BG777">
        <v>293.78674098939598</v>
      </c>
      <c r="BH777">
        <v>291.11993328529098</v>
      </c>
      <c r="BI777">
        <v>296.37972931069697</v>
      </c>
      <c r="BJ777">
        <v>296.07186568502499</v>
      </c>
      <c r="BK777">
        <v>294.07709430746303</v>
      </c>
      <c r="BL777">
        <v>304.60319609909197</v>
      </c>
      <c r="BM777">
        <v>308.24913892590899</v>
      </c>
      <c r="BN777">
        <v>308.26620047991702</v>
      </c>
      <c r="BO777">
        <v>299.24934043691502</v>
      </c>
    </row>
    <row r="778" spans="1:67" x14ac:dyDescent="0.25">
      <c r="A778">
        <v>186.48865153538</v>
      </c>
      <c r="B778">
        <v>310.47580728855303</v>
      </c>
      <c r="C778">
        <v>307.39503545550298</v>
      </c>
      <c r="D778">
        <v>308.194386923217</v>
      </c>
      <c r="E778">
        <v>293.96548700750702</v>
      </c>
      <c r="F778">
        <v>300.38440635297098</v>
      </c>
      <c r="G778">
        <v>293.69640934492998</v>
      </c>
      <c r="H778">
        <v>294.73813526352802</v>
      </c>
      <c r="I778">
        <v>296.70472003760301</v>
      </c>
      <c r="J778">
        <v>297.81682867142399</v>
      </c>
      <c r="K778">
        <v>302.18434977804901</v>
      </c>
      <c r="L778">
        <v>290.79631582367</v>
      </c>
      <c r="M778">
        <v>291.50066946926597</v>
      </c>
      <c r="N778">
        <v>296.01697240885198</v>
      </c>
      <c r="O778">
        <v>287.25302304389601</v>
      </c>
      <c r="P778">
        <v>288.38603715118597</v>
      </c>
      <c r="Q778">
        <v>289.70709693646597</v>
      </c>
      <c r="R778">
        <v>291.09976396644601</v>
      </c>
      <c r="S778">
        <v>296.08910866845599</v>
      </c>
      <c r="T778">
        <v>297.014583797451</v>
      </c>
      <c r="U778">
        <v>295.54785179867599</v>
      </c>
      <c r="V778">
        <v>282.88012292619101</v>
      </c>
      <c r="W778">
        <v>294.65323290395798</v>
      </c>
      <c r="X778">
        <v>311.51619700136501</v>
      </c>
      <c r="Y778">
        <v>312.16774109663697</v>
      </c>
      <c r="Z778">
        <v>309.87237023823099</v>
      </c>
      <c r="AA778">
        <v>317.92500353291302</v>
      </c>
      <c r="AB778">
        <v>305.29870158672998</v>
      </c>
      <c r="AC778">
        <v>331.83450613079901</v>
      </c>
      <c r="AD778">
        <v>323.81477465892601</v>
      </c>
      <c r="AE778">
        <v>310.70351011206799</v>
      </c>
      <c r="AF778">
        <v>319.14652420935897</v>
      </c>
      <c r="AG778">
        <v>314.79462445613399</v>
      </c>
      <c r="AH778">
        <v>321.080619446475</v>
      </c>
      <c r="AI778">
        <v>320.57841446651997</v>
      </c>
      <c r="AJ778">
        <v>315.91886110256598</v>
      </c>
      <c r="AK778">
        <v>311.91486828443999</v>
      </c>
      <c r="AL778">
        <v>311.21039874506101</v>
      </c>
      <c r="AM778">
        <v>314.25754301094202</v>
      </c>
      <c r="AN778">
        <v>292.224040310026</v>
      </c>
      <c r="AO778">
        <v>296.46521207140597</v>
      </c>
      <c r="AP778">
        <v>289.764468699254</v>
      </c>
      <c r="AQ778">
        <v>296.33688219729999</v>
      </c>
      <c r="AR778">
        <v>295.13479436391702</v>
      </c>
      <c r="AS778">
        <v>295.28737748077998</v>
      </c>
      <c r="AT778">
        <v>291.36477570873399</v>
      </c>
      <c r="AU778">
        <v>293.27974716120298</v>
      </c>
      <c r="AV778">
        <v>302.1469045339</v>
      </c>
      <c r="AW778">
        <v>298.45191270294703</v>
      </c>
      <c r="AX778">
        <v>289.93719541301601</v>
      </c>
      <c r="AY778">
        <v>289.64477259531901</v>
      </c>
      <c r="AZ778">
        <v>297.53459945193998</v>
      </c>
      <c r="BA778">
        <v>296.40858701042902</v>
      </c>
      <c r="BB778">
        <v>297.68190323884699</v>
      </c>
      <c r="BC778">
        <v>293.53734811975102</v>
      </c>
      <c r="BD778">
        <v>304.60513778495601</v>
      </c>
      <c r="BE778">
        <v>300.86074956554</v>
      </c>
      <c r="BF778">
        <v>293.75895244750097</v>
      </c>
      <c r="BG778">
        <v>295.21968186088299</v>
      </c>
      <c r="BH778">
        <v>288.26665526905902</v>
      </c>
      <c r="BI778">
        <v>297.04817026188698</v>
      </c>
      <c r="BJ778">
        <v>296.67122329965298</v>
      </c>
      <c r="BK778">
        <v>295.86784561469801</v>
      </c>
      <c r="BL778">
        <v>302.43480441707999</v>
      </c>
      <c r="BM778">
        <v>303.87168273376199</v>
      </c>
      <c r="BN778">
        <v>305.64788395365701</v>
      </c>
      <c r="BO778">
        <v>302.73188413771999</v>
      </c>
    </row>
    <row r="779" spans="1:67" x14ac:dyDescent="0.25">
      <c r="A779">
        <v>186.72897196261599</v>
      </c>
      <c r="B779">
        <v>306.41363179834099</v>
      </c>
      <c r="C779">
        <v>307.40715350783199</v>
      </c>
      <c r="D779">
        <v>305.343651740094</v>
      </c>
      <c r="E779">
        <v>297.29158473551797</v>
      </c>
      <c r="F779">
        <v>302.546364998331</v>
      </c>
      <c r="G779">
        <v>292.69326937346801</v>
      </c>
      <c r="H779">
        <v>296.95449384388098</v>
      </c>
      <c r="I779">
        <v>299.15212721751402</v>
      </c>
      <c r="J779">
        <v>295.93436350948502</v>
      </c>
      <c r="K779">
        <v>299.907050282635</v>
      </c>
      <c r="L779">
        <v>291.44494165735898</v>
      </c>
      <c r="M779">
        <v>293.64086508020398</v>
      </c>
      <c r="N779">
        <v>293.93413970903498</v>
      </c>
      <c r="O779">
        <v>288.15942033733802</v>
      </c>
      <c r="P779">
        <v>291.63098017161298</v>
      </c>
      <c r="Q779">
        <v>291.95785385064602</v>
      </c>
      <c r="R779">
        <v>296.36394924948002</v>
      </c>
      <c r="S779">
        <v>293.79739629488699</v>
      </c>
      <c r="T779">
        <v>296.107470266907</v>
      </c>
      <c r="U779">
        <v>300.32784422824898</v>
      </c>
      <c r="V779">
        <v>284.31463970680801</v>
      </c>
      <c r="W779">
        <v>297.55869896009102</v>
      </c>
      <c r="X779">
        <v>318.91838506401399</v>
      </c>
      <c r="Y779">
        <v>308.71337440484302</v>
      </c>
      <c r="Z779">
        <v>310.29785262489202</v>
      </c>
      <c r="AA779">
        <v>318.21387208549697</v>
      </c>
      <c r="AB779">
        <v>309.04504964076801</v>
      </c>
      <c r="AC779">
        <v>333.659495380718</v>
      </c>
      <c r="AD779">
        <v>324.53947490885798</v>
      </c>
      <c r="AE779">
        <v>311.86290571345501</v>
      </c>
      <c r="AF779">
        <v>320.69166799225201</v>
      </c>
      <c r="AG779">
        <v>319.36281442357603</v>
      </c>
      <c r="AH779">
        <v>317.055203687225</v>
      </c>
      <c r="AI779">
        <v>320.28748121580497</v>
      </c>
      <c r="AJ779">
        <v>316.72467470430098</v>
      </c>
      <c r="AK779">
        <v>311.74311519212</v>
      </c>
      <c r="AL779">
        <v>306.230035176287</v>
      </c>
      <c r="AM779">
        <v>313.47926372983</v>
      </c>
      <c r="AN779">
        <v>291.64182913745401</v>
      </c>
      <c r="AO779">
        <v>290.89643390705498</v>
      </c>
      <c r="AP779">
        <v>291.13256666874997</v>
      </c>
      <c r="AQ779">
        <v>301.281701366687</v>
      </c>
      <c r="AR779">
        <v>294.50831102643502</v>
      </c>
      <c r="AS779">
        <v>291.81383484427198</v>
      </c>
      <c r="AT779">
        <v>292.19050112093402</v>
      </c>
      <c r="AU779">
        <v>290.77696644160898</v>
      </c>
      <c r="AV779">
        <v>302.39970585923402</v>
      </c>
      <c r="AW779">
        <v>297.16768523773499</v>
      </c>
      <c r="AX779">
        <v>289.81157887238902</v>
      </c>
      <c r="AY779">
        <v>287.808224712852</v>
      </c>
      <c r="AZ779">
        <v>299.18292022686302</v>
      </c>
      <c r="BA779">
        <v>294.68661382546497</v>
      </c>
      <c r="BB779">
        <v>297.35341744875501</v>
      </c>
      <c r="BC779">
        <v>295.93929565664399</v>
      </c>
      <c r="BD779">
        <v>301.40708823670002</v>
      </c>
      <c r="BE779">
        <v>304.56433493446701</v>
      </c>
      <c r="BF779">
        <v>286.48754459172602</v>
      </c>
      <c r="BG779">
        <v>294.57244411578898</v>
      </c>
      <c r="BH779">
        <v>290.93482162414199</v>
      </c>
      <c r="BI779">
        <v>300.20921509769801</v>
      </c>
      <c r="BJ779">
        <v>295.35680659274999</v>
      </c>
      <c r="BK779">
        <v>295.52364372411802</v>
      </c>
      <c r="BL779">
        <v>300.62350820007902</v>
      </c>
      <c r="BM779">
        <v>300.12104578465897</v>
      </c>
      <c r="BN779">
        <v>300.99141418706603</v>
      </c>
      <c r="BO779">
        <v>301.33277686428403</v>
      </c>
    </row>
    <row r="780" spans="1:67" x14ac:dyDescent="0.25">
      <c r="A780">
        <v>186.969292389853</v>
      </c>
      <c r="B780">
        <v>308.75919739062999</v>
      </c>
      <c r="C780">
        <v>308.14284069728899</v>
      </c>
      <c r="D780">
        <v>305.41895327968098</v>
      </c>
      <c r="E780">
        <v>295.88992057938498</v>
      </c>
      <c r="F780">
        <v>301.04783099874902</v>
      </c>
      <c r="G780">
        <v>290.70446096560897</v>
      </c>
      <c r="H780">
        <v>294.67035220361498</v>
      </c>
      <c r="I780">
        <v>298.46436588214698</v>
      </c>
      <c r="J780">
        <v>292.38866075354503</v>
      </c>
      <c r="K780">
        <v>295.39250558299199</v>
      </c>
      <c r="L780">
        <v>294.22925536848697</v>
      </c>
      <c r="M780">
        <v>295.39644590361502</v>
      </c>
      <c r="N780">
        <v>296.01461169306998</v>
      </c>
      <c r="O780">
        <v>285.95543228576503</v>
      </c>
      <c r="P780">
        <v>294.26076458192699</v>
      </c>
      <c r="Q780">
        <v>287.98224322914803</v>
      </c>
      <c r="R780">
        <v>297.26926020475298</v>
      </c>
      <c r="S780">
        <v>297.961267089373</v>
      </c>
      <c r="T780">
        <v>296.28367475552699</v>
      </c>
      <c r="U780">
        <v>303.65962176141397</v>
      </c>
      <c r="V780">
        <v>280.562554717723</v>
      </c>
      <c r="W780">
        <v>298.46488986191099</v>
      </c>
      <c r="X780">
        <v>321.93185447240103</v>
      </c>
      <c r="Y780">
        <v>309.28133436413998</v>
      </c>
      <c r="Z780">
        <v>311.449407611693</v>
      </c>
      <c r="AA780">
        <v>322.46611223938601</v>
      </c>
      <c r="AB780">
        <v>313.005931029046</v>
      </c>
      <c r="AC780">
        <v>330.52035290018398</v>
      </c>
      <c r="AD780">
        <v>325.47131026442099</v>
      </c>
      <c r="AE780">
        <v>316.34621233452702</v>
      </c>
      <c r="AF780">
        <v>323.05546045138601</v>
      </c>
      <c r="AG780">
        <v>320.04473408001098</v>
      </c>
      <c r="AH780">
        <v>318.18229022435997</v>
      </c>
      <c r="AI780">
        <v>318.57613493851397</v>
      </c>
      <c r="AJ780">
        <v>317.66150693756703</v>
      </c>
      <c r="AK780">
        <v>311.90337826010102</v>
      </c>
      <c r="AL780">
        <v>306.81802781589499</v>
      </c>
      <c r="AM780">
        <v>312.70767487017298</v>
      </c>
      <c r="AN780">
        <v>290.63701869635003</v>
      </c>
      <c r="AO780">
        <v>289.33645053266503</v>
      </c>
      <c r="AP780">
        <v>291.318121267435</v>
      </c>
      <c r="AQ780">
        <v>301.48896378908898</v>
      </c>
      <c r="AR780">
        <v>296.03871354853601</v>
      </c>
      <c r="AS780">
        <v>293.80519336805298</v>
      </c>
      <c r="AT780">
        <v>292.13202095672</v>
      </c>
      <c r="AU780">
        <v>286.48512947483403</v>
      </c>
      <c r="AV780">
        <v>302.81635230136999</v>
      </c>
      <c r="AW780">
        <v>293.61895062343399</v>
      </c>
      <c r="AX780">
        <v>289.47345424472002</v>
      </c>
      <c r="AY780">
        <v>289.64102523884998</v>
      </c>
      <c r="AZ780">
        <v>297.56983063093799</v>
      </c>
      <c r="BA780">
        <v>294.47732040417401</v>
      </c>
      <c r="BB780">
        <v>297.08054883271302</v>
      </c>
      <c r="BC780">
        <v>298.71232185522501</v>
      </c>
      <c r="BD780">
        <v>297.72659491873901</v>
      </c>
      <c r="BE780">
        <v>305.72700664219798</v>
      </c>
      <c r="BF780">
        <v>284.84312504483103</v>
      </c>
      <c r="BG780">
        <v>296.81905766001501</v>
      </c>
      <c r="BH780">
        <v>293.13052422957099</v>
      </c>
      <c r="BI780">
        <v>303.60943625179198</v>
      </c>
      <c r="BJ780">
        <v>296.98929749002099</v>
      </c>
      <c r="BK780">
        <v>295.15167483708399</v>
      </c>
      <c r="BL780">
        <v>302.48354673222701</v>
      </c>
      <c r="BM780">
        <v>302.86241996286299</v>
      </c>
      <c r="BN780">
        <v>301.12134946239598</v>
      </c>
      <c r="BO780">
        <v>301.39582500877799</v>
      </c>
    </row>
    <row r="781" spans="1:67" x14ac:dyDescent="0.25">
      <c r="A781">
        <v>187.20961281708901</v>
      </c>
      <c r="B781">
        <v>304.41386824276901</v>
      </c>
      <c r="C781">
        <v>309.43019336872698</v>
      </c>
      <c r="D781">
        <v>304.46838878057503</v>
      </c>
      <c r="E781">
        <v>299.874375462969</v>
      </c>
      <c r="F781">
        <v>301.54263419478201</v>
      </c>
      <c r="G781">
        <v>296.28783633955697</v>
      </c>
      <c r="H781">
        <v>294.75215100965301</v>
      </c>
      <c r="I781">
        <v>295.39567631130598</v>
      </c>
      <c r="J781">
        <v>286.04913470296401</v>
      </c>
      <c r="K781">
        <v>293.89423917602898</v>
      </c>
      <c r="L781">
        <v>292.03107753234298</v>
      </c>
      <c r="M781">
        <v>294.78528868646998</v>
      </c>
      <c r="N781">
        <v>296.200147926353</v>
      </c>
      <c r="O781">
        <v>283.351665734444</v>
      </c>
      <c r="P781">
        <v>299.25244213332599</v>
      </c>
      <c r="Q781">
        <v>287.156729081842</v>
      </c>
      <c r="R781">
        <v>298.97734875432297</v>
      </c>
      <c r="S781">
        <v>298.83372034830302</v>
      </c>
      <c r="T781">
        <v>294.36792854815701</v>
      </c>
      <c r="U781">
        <v>303.23033229169801</v>
      </c>
      <c r="V781">
        <v>278.85421029776802</v>
      </c>
      <c r="W781">
        <v>301.14817990116001</v>
      </c>
      <c r="X781">
        <v>323.26402629326901</v>
      </c>
      <c r="Y781">
        <v>312.55431172265003</v>
      </c>
      <c r="Z781">
        <v>311.52279363119402</v>
      </c>
      <c r="AA781">
        <v>322.52405586769402</v>
      </c>
      <c r="AB781">
        <v>318.24029286442999</v>
      </c>
      <c r="AC781">
        <v>326.39675923079801</v>
      </c>
      <c r="AD781">
        <v>324.876994950143</v>
      </c>
      <c r="AE781">
        <v>318.29427574667</v>
      </c>
      <c r="AF781">
        <v>322.15470905433102</v>
      </c>
      <c r="AG781">
        <v>320.51567982679398</v>
      </c>
      <c r="AH781">
        <v>324.00897452848199</v>
      </c>
      <c r="AI781">
        <v>320.82207909502199</v>
      </c>
      <c r="AJ781">
        <v>317.91162276768802</v>
      </c>
      <c r="AK781">
        <v>310.88107070009499</v>
      </c>
      <c r="AL781">
        <v>310.54318125861602</v>
      </c>
      <c r="AM781">
        <v>308.75081074554902</v>
      </c>
      <c r="AN781">
        <v>291.91385481646103</v>
      </c>
      <c r="AO781">
        <v>286.49816442863403</v>
      </c>
      <c r="AP781">
        <v>293.21953293970699</v>
      </c>
      <c r="AQ781">
        <v>304.00474532021798</v>
      </c>
      <c r="AR781">
        <v>295.426583582305</v>
      </c>
      <c r="AS781">
        <v>295.89242975892603</v>
      </c>
      <c r="AT781">
        <v>293.53452534010103</v>
      </c>
      <c r="AU781">
        <v>287.95286257793401</v>
      </c>
      <c r="AV781">
        <v>302.45336230822898</v>
      </c>
      <c r="AW781">
        <v>293.793836144973</v>
      </c>
      <c r="AX781">
        <v>292.02742601256199</v>
      </c>
      <c r="AY781">
        <v>289.95181016489499</v>
      </c>
      <c r="AZ781">
        <v>297.05258382996499</v>
      </c>
      <c r="BA781">
        <v>299.29202717544001</v>
      </c>
      <c r="BB781">
        <v>297.44437202678898</v>
      </c>
      <c r="BC781">
        <v>300.595245501943</v>
      </c>
      <c r="BD781">
        <v>298.13198209719599</v>
      </c>
      <c r="BE781">
        <v>303.385665144906</v>
      </c>
      <c r="BF781">
        <v>284.71897837114898</v>
      </c>
      <c r="BG781">
        <v>298.34042406290098</v>
      </c>
      <c r="BH781">
        <v>297.82486895009799</v>
      </c>
      <c r="BI781">
        <v>305.502049365446</v>
      </c>
      <c r="BJ781">
        <v>297.94068032155599</v>
      </c>
      <c r="BK781">
        <v>297.55259665618303</v>
      </c>
      <c r="BL781">
        <v>302.53685652285998</v>
      </c>
      <c r="BM781">
        <v>306.87274689495001</v>
      </c>
      <c r="BN781">
        <v>298.308757380435</v>
      </c>
      <c r="BO781">
        <v>305.826388690898</v>
      </c>
    </row>
    <row r="782" spans="1:67" x14ac:dyDescent="0.25">
      <c r="A782">
        <v>187.449933244325</v>
      </c>
      <c r="B782">
        <v>300.63305976435998</v>
      </c>
      <c r="C782">
        <v>309.32985661820697</v>
      </c>
      <c r="D782">
        <v>302.18962638334</v>
      </c>
      <c r="E782">
        <v>303.50262594102702</v>
      </c>
      <c r="F782">
        <v>299.85001263468399</v>
      </c>
      <c r="G782">
        <v>297.18476715092203</v>
      </c>
      <c r="H782">
        <v>298.59470468268398</v>
      </c>
      <c r="I782">
        <v>289.87893173974197</v>
      </c>
      <c r="J782">
        <v>284.56708919303998</v>
      </c>
      <c r="K782">
        <v>294.31488131040902</v>
      </c>
      <c r="L782">
        <v>289.48945812133098</v>
      </c>
      <c r="M782">
        <v>297.02854491169097</v>
      </c>
      <c r="N782">
        <v>295.401015436791</v>
      </c>
      <c r="O782">
        <v>283.323639485174</v>
      </c>
      <c r="P782">
        <v>302.081150548599</v>
      </c>
      <c r="Q782">
        <v>288.045945173213</v>
      </c>
      <c r="R782">
        <v>299.92942668963201</v>
      </c>
      <c r="S782">
        <v>302.22207174779197</v>
      </c>
      <c r="T782">
        <v>291.473755135386</v>
      </c>
      <c r="U782">
        <v>303.84276764677099</v>
      </c>
      <c r="V782">
        <v>277.64676060853299</v>
      </c>
      <c r="W782">
        <v>302.439655623308</v>
      </c>
      <c r="X782">
        <v>324.69818461019298</v>
      </c>
      <c r="Y782">
        <v>315.09247010635499</v>
      </c>
      <c r="Z782">
        <v>311.78233797130702</v>
      </c>
      <c r="AA782">
        <v>321.53357076123598</v>
      </c>
      <c r="AB782">
        <v>318.98726973005</v>
      </c>
      <c r="AC782">
        <v>322.96935252178901</v>
      </c>
      <c r="AD782">
        <v>327.28564991805098</v>
      </c>
      <c r="AE782">
        <v>323.51546909961399</v>
      </c>
      <c r="AF782">
        <v>323.74883788516502</v>
      </c>
      <c r="AG782">
        <v>322.63582818808402</v>
      </c>
      <c r="AH782">
        <v>323.33034172047502</v>
      </c>
      <c r="AI782">
        <v>318.29257124287398</v>
      </c>
      <c r="AJ782">
        <v>313.89218378373101</v>
      </c>
      <c r="AK782">
        <v>310.083814141728</v>
      </c>
      <c r="AL782">
        <v>313.566034555172</v>
      </c>
      <c r="AM782">
        <v>306.504888030019</v>
      </c>
      <c r="AN782">
        <v>289.86948546072398</v>
      </c>
      <c r="AO782">
        <v>287.09787894310102</v>
      </c>
      <c r="AP782">
        <v>295.81615724096201</v>
      </c>
      <c r="AQ782">
        <v>309.769797549298</v>
      </c>
      <c r="AR782">
        <v>296.38662897159298</v>
      </c>
      <c r="AS782">
        <v>296.52589946167001</v>
      </c>
      <c r="AT782">
        <v>294.511023803086</v>
      </c>
      <c r="AU782">
        <v>286.89309888662001</v>
      </c>
      <c r="AV782">
        <v>304.47591727415499</v>
      </c>
      <c r="AW782">
        <v>295.98653292905601</v>
      </c>
      <c r="AX782">
        <v>288.44044185331398</v>
      </c>
      <c r="AY782">
        <v>291.82557472472098</v>
      </c>
      <c r="AZ782">
        <v>296.203054499139</v>
      </c>
      <c r="BA782">
        <v>301.26771881129599</v>
      </c>
      <c r="BB782">
        <v>299.84956223997301</v>
      </c>
      <c r="BC782">
        <v>301.67593966111701</v>
      </c>
      <c r="BD782">
        <v>293.82681356818699</v>
      </c>
      <c r="BE782">
        <v>299.06823475975</v>
      </c>
      <c r="BF782">
        <v>285.99475699206698</v>
      </c>
      <c r="BG782">
        <v>299.89290803045998</v>
      </c>
      <c r="BH782">
        <v>297.21041883345498</v>
      </c>
      <c r="BI782">
        <v>296.41310618260098</v>
      </c>
      <c r="BJ782">
        <v>298.94855248184001</v>
      </c>
      <c r="BK782">
        <v>294.646903051599</v>
      </c>
      <c r="BL782">
        <v>301.68828890021098</v>
      </c>
      <c r="BM782">
        <v>307.37154921919898</v>
      </c>
      <c r="BN782">
        <v>297.81036236144303</v>
      </c>
      <c r="BO782">
        <v>302.78059215322003</v>
      </c>
    </row>
    <row r="783" spans="1:67" x14ac:dyDescent="0.25">
      <c r="A783">
        <v>187.690253671562</v>
      </c>
      <c r="B783">
        <v>304.64905605156503</v>
      </c>
      <c r="C783">
        <v>307.52849513415202</v>
      </c>
      <c r="D783">
        <v>298.20994136988497</v>
      </c>
      <c r="E783">
        <v>304.44415387090697</v>
      </c>
      <c r="F783">
        <v>298.40427970771498</v>
      </c>
      <c r="G783">
        <v>294.624448685338</v>
      </c>
      <c r="H783">
        <v>296.96515750648001</v>
      </c>
      <c r="I783">
        <v>288.37693644709401</v>
      </c>
      <c r="J783">
        <v>289.11719751010298</v>
      </c>
      <c r="K783">
        <v>292.559806351041</v>
      </c>
      <c r="L783">
        <v>292.21116789263499</v>
      </c>
      <c r="M783">
        <v>290.77392083906199</v>
      </c>
      <c r="N783">
        <v>294.44638554183501</v>
      </c>
      <c r="O783">
        <v>283.16084526252598</v>
      </c>
      <c r="P783">
        <v>300.42662223574399</v>
      </c>
      <c r="Q783">
        <v>289.40592309613697</v>
      </c>
      <c r="R783">
        <v>302.72242282545801</v>
      </c>
      <c r="S783">
        <v>299.60231231925798</v>
      </c>
      <c r="T783">
        <v>289.62346476075402</v>
      </c>
      <c r="U783">
        <v>301.65249294789197</v>
      </c>
      <c r="V783">
        <v>279.98591621725598</v>
      </c>
      <c r="W783">
        <v>303.44229446590498</v>
      </c>
      <c r="X783">
        <v>321.38855837601801</v>
      </c>
      <c r="Y783">
        <v>317.61900911697199</v>
      </c>
      <c r="Z783">
        <v>312.23766657273501</v>
      </c>
      <c r="AA783">
        <v>318.46447807924602</v>
      </c>
      <c r="AB783">
        <v>320.04457437267899</v>
      </c>
      <c r="AC783">
        <v>320.15883783644898</v>
      </c>
      <c r="AD783">
        <v>329.95978440654898</v>
      </c>
      <c r="AE783">
        <v>328.92841416017899</v>
      </c>
      <c r="AF783">
        <v>323.47405565053401</v>
      </c>
      <c r="AG783">
        <v>321.58185549984199</v>
      </c>
      <c r="AH783">
        <v>324.51899963401399</v>
      </c>
      <c r="AI783">
        <v>313.66023239050702</v>
      </c>
      <c r="AJ783">
        <v>313.23033467393299</v>
      </c>
      <c r="AK783">
        <v>311.77760341567199</v>
      </c>
      <c r="AL783">
        <v>311.06505446703198</v>
      </c>
      <c r="AM783">
        <v>300.623109705324</v>
      </c>
      <c r="AN783">
        <v>291.171344900299</v>
      </c>
      <c r="AO783">
        <v>289.81987892779199</v>
      </c>
      <c r="AP783">
        <v>296.91285824342901</v>
      </c>
      <c r="AQ783">
        <v>310.19737256978198</v>
      </c>
      <c r="AR783">
        <v>295.25538823928298</v>
      </c>
      <c r="AS783">
        <v>299.80564162530101</v>
      </c>
      <c r="AT783">
        <v>295.16325003427301</v>
      </c>
      <c r="AU783">
        <v>289.06118693951902</v>
      </c>
      <c r="AV783">
        <v>303.488486196944</v>
      </c>
      <c r="AW783">
        <v>299.20529869401298</v>
      </c>
      <c r="AX783">
        <v>286.39976543310098</v>
      </c>
      <c r="AY783">
        <v>291.47583303053602</v>
      </c>
      <c r="AZ783">
        <v>298.25341262966998</v>
      </c>
      <c r="BA783">
        <v>298.79717736116203</v>
      </c>
      <c r="BB783">
        <v>305.96454887590897</v>
      </c>
      <c r="BC783">
        <v>302.38280448811003</v>
      </c>
      <c r="BD783">
        <v>286.87078373862602</v>
      </c>
      <c r="BE783">
        <v>298.610754808526</v>
      </c>
      <c r="BF783">
        <v>288.69040293679399</v>
      </c>
      <c r="BG783">
        <v>299.76202984194703</v>
      </c>
      <c r="BH783">
        <v>295.66266519963301</v>
      </c>
      <c r="BI783">
        <v>295.86391095871397</v>
      </c>
      <c r="BJ783">
        <v>298.02184789667302</v>
      </c>
      <c r="BK783">
        <v>296.87898229015099</v>
      </c>
      <c r="BL783">
        <v>300.65167760222897</v>
      </c>
      <c r="BM783">
        <v>308.88084043086099</v>
      </c>
      <c r="BN783">
        <v>296.53255573711999</v>
      </c>
      <c r="BO783">
        <v>296.83976568386697</v>
      </c>
    </row>
    <row r="784" spans="1:67" x14ac:dyDescent="0.25">
      <c r="A784">
        <v>187.93057409879799</v>
      </c>
      <c r="B784">
        <v>308.66477003056701</v>
      </c>
      <c r="C784">
        <v>308.28165795242899</v>
      </c>
      <c r="D784">
        <v>298.02185583475699</v>
      </c>
      <c r="E784">
        <v>301.08496778251498</v>
      </c>
      <c r="F784">
        <v>298.06883783862298</v>
      </c>
      <c r="G784">
        <v>291.62434048688601</v>
      </c>
      <c r="H784">
        <v>296.36126192967401</v>
      </c>
      <c r="I784">
        <v>286.42595868044998</v>
      </c>
      <c r="J784">
        <v>289.04288274056103</v>
      </c>
      <c r="K784">
        <v>291.87833535725701</v>
      </c>
      <c r="L784">
        <v>291.143102449347</v>
      </c>
      <c r="M784">
        <v>287.53280010713502</v>
      </c>
      <c r="N784">
        <v>291.35074038239202</v>
      </c>
      <c r="O784">
        <v>283.67377337990501</v>
      </c>
      <c r="P784">
        <v>298.88905576652797</v>
      </c>
      <c r="Q784">
        <v>291.41302924572102</v>
      </c>
      <c r="R784">
        <v>302.71829119381499</v>
      </c>
      <c r="S784">
        <v>301.29511392870302</v>
      </c>
      <c r="T784">
        <v>287.37570508297102</v>
      </c>
      <c r="U784">
        <v>299.85648300024297</v>
      </c>
      <c r="V784">
        <v>280.74332335913198</v>
      </c>
      <c r="W784">
        <v>303.57278389757602</v>
      </c>
      <c r="X784">
        <v>321.256633091021</v>
      </c>
      <c r="Y784">
        <v>323.939289567711</v>
      </c>
      <c r="Z784">
        <v>309.816596910996</v>
      </c>
      <c r="AA784">
        <v>318.543775985553</v>
      </c>
      <c r="AB784">
        <v>320.82642361938201</v>
      </c>
      <c r="AC784">
        <v>318.27594790900798</v>
      </c>
      <c r="AD784">
        <v>329.01960647130301</v>
      </c>
      <c r="AE784">
        <v>326.79651820205902</v>
      </c>
      <c r="AF784">
        <v>324.173703813337</v>
      </c>
      <c r="AG784">
        <v>322.05999113452998</v>
      </c>
      <c r="AH784">
        <v>325.79845759833398</v>
      </c>
      <c r="AI784">
        <v>312.35153776842299</v>
      </c>
      <c r="AJ784">
        <v>311.98889169166898</v>
      </c>
      <c r="AK784">
        <v>312.66473665318199</v>
      </c>
      <c r="AL784">
        <v>313.13678736751399</v>
      </c>
      <c r="AM784">
        <v>301.16089979760102</v>
      </c>
      <c r="AN784">
        <v>293.78284270839498</v>
      </c>
      <c r="AO784">
        <v>291.22741266063798</v>
      </c>
      <c r="AP784">
        <v>294.305404095423</v>
      </c>
      <c r="AQ784">
        <v>306.44060369998499</v>
      </c>
      <c r="AR784">
        <v>294.92779573603701</v>
      </c>
      <c r="AS784">
        <v>298.44440913424</v>
      </c>
      <c r="AT784">
        <v>293.707518682645</v>
      </c>
      <c r="AU784">
        <v>288.13211438417801</v>
      </c>
      <c r="AV784">
        <v>300.27909047778297</v>
      </c>
      <c r="AW784">
        <v>296.68584604766698</v>
      </c>
      <c r="AX784">
        <v>286.27909720746402</v>
      </c>
      <c r="AY784">
        <v>291.81543689479702</v>
      </c>
      <c r="AZ784">
        <v>297.676386841789</v>
      </c>
      <c r="BA784">
        <v>299.93585541820897</v>
      </c>
      <c r="BB784">
        <v>305.83225127247499</v>
      </c>
      <c r="BC784">
        <v>301.21286050453301</v>
      </c>
      <c r="BD784">
        <v>286.12257312045699</v>
      </c>
      <c r="BE784">
        <v>298.30564857081998</v>
      </c>
      <c r="BF784">
        <v>289.1059128512</v>
      </c>
      <c r="BG784">
        <v>298.768370489983</v>
      </c>
      <c r="BH784">
        <v>295.54250531553998</v>
      </c>
      <c r="BI784">
        <v>292.15371134977698</v>
      </c>
      <c r="BJ784">
        <v>296.46955024376598</v>
      </c>
      <c r="BK784">
        <v>298.44730728421501</v>
      </c>
      <c r="BL784">
        <v>302.19942731108802</v>
      </c>
      <c r="BM784">
        <v>311.01021255933</v>
      </c>
      <c r="BN784">
        <v>298.32660327837101</v>
      </c>
      <c r="BO784">
        <v>297.98451817799298</v>
      </c>
    </row>
    <row r="785" spans="1:67" x14ac:dyDescent="0.25">
      <c r="A785">
        <v>188.170894526034</v>
      </c>
      <c r="B785">
        <v>309.50500876862901</v>
      </c>
      <c r="C785">
        <v>306.960705078893</v>
      </c>
      <c r="D785">
        <v>294.16574681306298</v>
      </c>
      <c r="E785">
        <v>297.40830769684902</v>
      </c>
      <c r="F785">
        <v>300.33750360391201</v>
      </c>
      <c r="G785">
        <v>289.30844324061798</v>
      </c>
      <c r="H785">
        <v>292.861818187891</v>
      </c>
      <c r="I785">
        <v>291.34257483282801</v>
      </c>
      <c r="J785">
        <v>295.12460544572298</v>
      </c>
      <c r="K785">
        <v>292.11118401337802</v>
      </c>
      <c r="L785">
        <v>289.682660268733</v>
      </c>
      <c r="M785">
        <v>286.20665632791901</v>
      </c>
      <c r="N785">
        <v>291.32440119408199</v>
      </c>
      <c r="O785">
        <v>286.18062658511099</v>
      </c>
      <c r="P785">
        <v>299.52304051405201</v>
      </c>
      <c r="Q785">
        <v>293.46585670943699</v>
      </c>
      <c r="R785">
        <v>298.426565437965</v>
      </c>
      <c r="S785">
        <v>298.28300902068099</v>
      </c>
      <c r="T785">
        <v>290.66775344751699</v>
      </c>
      <c r="U785">
        <v>295.23677405272502</v>
      </c>
      <c r="V785">
        <v>285.02989604358299</v>
      </c>
      <c r="W785">
        <v>297.60004520194798</v>
      </c>
      <c r="X785">
        <v>320.25749683687502</v>
      </c>
      <c r="Y785">
        <v>322.55146483974801</v>
      </c>
      <c r="Z785">
        <v>311.44016573611299</v>
      </c>
      <c r="AA785">
        <v>315.503986306618</v>
      </c>
      <c r="AB785">
        <v>320.21652698060001</v>
      </c>
      <c r="AC785">
        <v>315.92721826763</v>
      </c>
      <c r="AD785">
        <v>329.635535148195</v>
      </c>
      <c r="AE785">
        <v>323.70151209082098</v>
      </c>
      <c r="AF785">
        <v>324.84302432567301</v>
      </c>
      <c r="AG785">
        <v>318.97816603913299</v>
      </c>
      <c r="AH785">
        <v>320.30754360229201</v>
      </c>
      <c r="AI785">
        <v>314.200999746935</v>
      </c>
      <c r="AJ785">
        <v>308.72231337632797</v>
      </c>
      <c r="AK785">
        <v>312.32800147619201</v>
      </c>
      <c r="AL785">
        <v>312.09126387058598</v>
      </c>
      <c r="AM785">
        <v>303.33959052539899</v>
      </c>
      <c r="AN785">
        <v>298.80609225647697</v>
      </c>
      <c r="AO785">
        <v>290.05233301792401</v>
      </c>
      <c r="AP785">
        <v>295.97280795494203</v>
      </c>
      <c r="AQ785">
        <v>304.614642453827</v>
      </c>
      <c r="AR785">
        <v>298.450094437129</v>
      </c>
      <c r="AS785">
        <v>296.760561200751</v>
      </c>
      <c r="AT785">
        <v>296.89167676891299</v>
      </c>
      <c r="AU785">
        <v>288.23232558151301</v>
      </c>
      <c r="AV785">
        <v>303.131959050577</v>
      </c>
      <c r="AW785">
        <v>299.52094764746403</v>
      </c>
      <c r="AX785">
        <v>289.96434539128501</v>
      </c>
      <c r="AY785">
        <v>291.47378781870702</v>
      </c>
      <c r="AZ785">
        <v>294.51912645150099</v>
      </c>
      <c r="BA785">
        <v>296.60480548542898</v>
      </c>
      <c r="BB785">
        <v>298.461680952054</v>
      </c>
      <c r="BC785">
        <v>299.409008672021</v>
      </c>
      <c r="BD785">
        <v>291.88623953343898</v>
      </c>
      <c r="BE785">
        <v>295.02288460160901</v>
      </c>
      <c r="BF785">
        <v>290.97233982460301</v>
      </c>
      <c r="BG785">
        <v>298.901688795197</v>
      </c>
      <c r="BH785">
        <v>294.98451834589599</v>
      </c>
      <c r="BI785">
        <v>291.055224349181</v>
      </c>
      <c r="BJ785">
        <v>295.708929128779</v>
      </c>
      <c r="BK785">
        <v>294.97466729591503</v>
      </c>
      <c r="BL785">
        <v>305.83768652420702</v>
      </c>
      <c r="BM785">
        <v>307.80434466559501</v>
      </c>
      <c r="BN785">
        <v>297.50593746098701</v>
      </c>
      <c r="BO785">
        <v>303.16066401007299</v>
      </c>
    </row>
    <row r="786" spans="1:67" x14ac:dyDescent="0.25">
      <c r="A786">
        <v>188.41121495327101</v>
      </c>
      <c r="B786">
        <v>313.266271547386</v>
      </c>
      <c r="C786">
        <v>305.75704739158101</v>
      </c>
      <c r="D786">
        <v>294.17991880002501</v>
      </c>
      <c r="E786">
        <v>295.119590128803</v>
      </c>
      <c r="F786">
        <v>298.09556773373902</v>
      </c>
      <c r="G786">
        <v>287.41508846342703</v>
      </c>
      <c r="H786">
        <v>296.22335048686102</v>
      </c>
      <c r="I786">
        <v>290.31186624776598</v>
      </c>
      <c r="J786">
        <v>299.07962479020898</v>
      </c>
      <c r="K786">
        <v>291.39239223679903</v>
      </c>
      <c r="L786">
        <v>292.28080201231899</v>
      </c>
      <c r="M786">
        <v>283.24993776924703</v>
      </c>
      <c r="N786">
        <v>294.77566528611197</v>
      </c>
      <c r="O786">
        <v>286.22207348208798</v>
      </c>
      <c r="P786">
        <v>300.02328216067502</v>
      </c>
      <c r="Q786">
        <v>295.42865086642502</v>
      </c>
      <c r="R786">
        <v>296.87432543159099</v>
      </c>
      <c r="S786">
        <v>295.01644020910101</v>
      </c>
      <c r="T786">
        <v>292.81678927384797</v>
      </c>
      <c r="U786">
        <v>293.19412655083102</v>
      </c>
      <c r="V786">
        <v>290.68476723650099</v>
      </c>
      <c r="W786">
        <v>296.04181615825303</v>
      </c>
      <c r="X786">
        <v>324.620226819712</v>
      </c>
      <c r="Y786">
        <v>322.47127766094599</v>
      </c>
      <c r="Z786">
        <v>313.373741241559</v>
      </c>
      <c r="AA786">
        <v>316.58757312352901</v>
      </c>
      <c r="AB786">
        <v>322.81981004905299</v>
      </c>
      <c r="AC786">
        <v>316.06563805855302</v>
      </c>
      <c r="AD786">
        <v>329.07856171668902</v>
      </c>
      <c r="AE786">
        <v>321.01131783011601</v>
      </c>
      <c r="AF786">
        <v>326.27104910552299</v>
      </c>
      <c r="AG786">
        <v>316.19354152705699</v>
      </c>
      <c r="AH786">
        <v>316.92449189513297</v>
      </c>
      <c r="AI786">
        <v>316.74214369684</v>
      </c>
      <c r="AJ786">
        <v>309.21707355269098</v>
      </c>
      <c r="AK786">
        <v>312.821906174655</v>
      </c>
      <c r="AL786">
        <v>308.07211239406303</v>
      </c>
      <c r="AM786">
        <v>303.42456766020302</v>
      </c>
      <c r="AN786">
        <v>299.760025541282</v>
      </c>
      <c r="AO786">
        <v>297.23969635060803</v>
      </c>
      <c r="AP786">
        <v>297.63744405334899</v>
      </c>
      <c r="AQ786">
        <v>303.58728979899001</v>
      </c>
      <c r="AR786">
        <v>297.31998452400398</v>
      </c>
      <c r="AS786">
        <v>297.34327280832298</v>
      </c>
      <c r="AT786">
        <v>300.92937283415301</v>
      </c>
      <c r="AU786">
        <v>289.55835304885397</v>
      </c>
      <c r="AV786">
        <v>299.89198833306801</v>
      </c>
      <c r="AW786">
        <v>305.98005083161701</v>
      </c>
      <c r="AX786">
        <v>292.79726002069998</v>
      </c>
      <c r="AY786">
        <v>290.49370795645802</v>
      </c>
      <c r="AZ786">
        <v>293.90949753341903</v>
      </c>
      <c r="BA786">
        <v>300.17199424504901</v>
      </c>
      <c r="BB786">
        <v>296.01696105025798</v>
      </c>
      <c r="BC786">
        <v>299.99336301293903</v>
      </c>
      <c r="BD786">
        <v>292.68502242294898</v>
      </c>
      <c r="BE786">
        <v>296.56798643436798</v>
      </c>
      <c r="BF786">
        <v>293.55038489009303</v>
      </c>
      <c r="BG786">
        <v>296.71043660248301</v>
      </c>
      <c r="BH786">
        <v>292.05409238051902</v>
      </c>
      <c r="BI786">
        <v>289.380452129226</v>
      </c>
      <c r="BJ786">
        <v>297.66079471229801</v>
      </c>
      <c r="BK786">
        <v>296.625037322129</v>
      </c>
      <c r="BL786">
        <v>307.60928553204701</v>
      </c>
      <c r="BM786">
        <v>305.08727954128</v>
      </c>
      <c r="BN786">
        <v>300.613964697109</v>
      </c>
      <c r="BO786">
        <v>303.171118256429</v>
      </c>
    </row>
    <row r="787" spans="1:67" x14ac:dyDescent="0.25">
      <c r="A787">
        <v>188.651535380507</v>
      </c>
      <c r="B787">
        <v>315.91845135886598</v>
      </c>
      <c r="C787">
        <v>305.60361519401602</v>
      </c>
      <c r="D787">
        <v>295.54074140335001</v>
      </c>
      <c r="E787">
        <v>294.77653533611698</v>
      </c>
      <c r="F787">
        <v>296.51912660659099</v>
      </c>
      <c r="G787">
        <v>289.37201657404398</v>
      </c>
      <c r="H787">
        <v>293.06794382510299</v>
      </c>
      <c r="I787">
        <v>288.77252850579902</v>
      </c>
      <c r="J787">
        <v>304.091800450476</v>
      </c>
      <c r="K787">
        <v>293.64788847359802</v>
      </c>
      <c r="L787">
        <v>295.47562638710502</v>
      </c>
      <c r="M787">
        <v>281.31455441757998</v>
      </c>
      <c r="N787">
        <v>294.10160136180502</v>
      </c>
      <c r="O787">
        <v>290.80306972755699</v>
      </c>
      <c r="P787">
        <v>298.90308787731101</v>
      </c>
      <c r="Q787">
        <v>296.97644346724798</v>
      </c>
      <c r="R787">
        <v>296.45061952926397</v>
      </c>
      <c r="S787">
        <v>291.84742380395102</v>
      </c>
      <c r="T787">
        <v>294.51356111320098</v>
      </c>
      <c r="U787">
        <v>291.88584093888898</v>
      </c>
      <c r="V787">
        <v>292.45464347117002</v>
      </c>
      <c r="W787">
        <v>293.71439664991499</v>
      </c>
      <c r="X787">
        <v>322.09438584446701</v>
      </c>
      <c r="Y787">
        <v>319.56239368315897</v>
      </c>
      <c r="Z787">
        <v>313.32624207358299</v>
      </c>
      <c r="AA787">
        <v>313.28733423155199</v>
      </c>
      <c r="AB787">
        <v>322.48802355721102</v>
      </c>
      <c r="AC787">
        <v>317.57042791720198</v>
      </c>
      <c r="AD787">
        <v>326.29857262999002</v>
      </c>
      <c r="AE787">
        <v>316.54434690201498</v>
      </c>
      <c r="AF787">
        <v>327.62287279614799</v>
      </c>
      <c r="AG787">
        <v>313.07227120845698</v>
      </c>
      <c r="AH787">
        <v>313.77044470604801</v>
      </c>
      <c r="AI787">
        <v>316.55180536164698</v>
      </c>
      <c r="AJ787">
        <v>310.74721869166001</v>
      </c>
      <c r="AK787">
        <v>312.90393978199199</v>
      </c>
      <c r="AL787">
        <v>301.39565801399601</v>
      </c>
      <c r="AM787">
        <v>299.46317184636001</v>
      </c>
      <c r="AN787">
        <v>299.947763464324</v>
      </c>
      <c r="AO787">
        <v>301.644051054231</v>
      </c>
      <c r="AP787">
        <v>299.45470087306302</v>
      </c>
      <c r="AQ787">
        <v>301.362505351717</v>
      </c>
      <c r="AR787">
        <v>295.97553319050098</v>
      </c>
      <c r="AS787">
        <v>298.86982350550102</v>
      </c>
      <c r="AT787">
        <v>300.69389194069799</v>
      </c>
      <c r="AU787">
        <v>293.74251295366201</v>
      </c>
      <c r="AV787">
        <v>298.98370128561101</v>
      </c>
      <c r="AW787">
        <v>306.42357254762601</v>
      </c>
      <c r="AX787">
        <v>298.09059870275098</v>
      </c>
      <c r="AY787">
        <v>286.613385740355</v>
      </c>
      <c r="AZ787">
        <v>295.379620941903</v>
      </c>
      <c r="BA787">
        <v>295.47732972333398</v>
      </c>
      <c r="BB787">
        <v>298.36878384697297</v>
      </c>
      <c r="BC787">
        <v>301.066995384807</v>
      </c>
      <c r="BD787">
        <v>293.60252778708201</v>
      </c>
      <c r="BE787">
        <v>297.43360650459698</v>
      </c>
      <c r="BF787">
        <v>294.75775132553599</v>
      </c>
      <c r="BG787">
        <v>296.45516960986402</v>
      </c>
      <c r="BH787">
        <v>292.30245459281701</v>
      </c>
      <c r="BI787">
        <v>295.327509170827</v>
      </c>
      <c r="BJ787">
        <v>296.920963930205</v>
      </c>
      <c r="BK787">
        <v>297.38510730896098</v>
      </c>
      <c r="BL787">
        <v>306.68632343945097</v>
      </c>
      <c r="BM787">
        <v>302.53173981933401</v>
      </c>
      <c r="BN787">
        <v>299.41379401645202</v>
      </c>
      <c r="BO787">
        <v>305.11739185698099</v>
      </c>
    </row>
    <row r="788" spans="1:67" x14ac:dyDescent="0.25">
      <c r="A788">
        <v>188.89185580774301</v>
      </c>
      <c r="B788">
        <v>315.533267823968</v>
      </c>
      <c r="C788">
        <v>303.83637282730803</v>
      </c>
      <c r="D788">
        <v>300.41790013490498</v>
      </c>
      <c r="E788">
        <v>293.91010464948698</v>
      </c>
      <c r="F788">
        <v>296.01818346214498</v>
      </c>
      <c r="G788">
        <v>290.24382263476201</v>
      </c>
      <c r="H788">
        <v>294.18853849354201</v>
      </c>
      <c r="I788">
        <v>289.36097055641699</v>
      </c>
      <c r="J788">
        <v>302.608776673107</v>
      </c>
      <c r="K788">
        <v>293.98311638897002</v>
      </c>
      <c r="L788">
        <v>294.40325435173099</v>
      </c>
      <c r="M788">
        <v>281.117388236441</v>
      </c>
      <c r="N788">
        <v>296.80053156942398</v>
      </c>
      <c r="O788">
        <v>292.97310949615002</v>
      </c>
      <c r="P788">
        <v>300.50731843014</v>
      </c>
      <c r="Q788">
        <v>297.920775705506</v>
      </c>
      <c r="R788">
        <v>295.61778583062699</v>
      </c>
      <c r="S788">
        <v>294.54895418881898</v>
      </c>
      <c r="T788">
        <v>296.51448567122497</v>
      </c>
      <c r="U788">
        <v>293.03675598897797</v>
      </c>
      <c r="V788">
        <v>292.39508855606499</v>
      </c>
      <c r="W788">
        <v>293.459106812833</v>
      </c>
      <c r="X788">
        <v>318.89390369264697</v>
      </c>
      <c r="Y788">
        <v>319.07133952376103</v>
      </c>
      <c r="Z788">
        <v>313.71701574429699</v>
      </c>
      <c r="AA788">
        <v>313.44900750916503</v>
      </c>
      <c r="AB788">
        <v>326.90883443826999</v>
      </c>
      <c r="AC788">
        <v>320.523469153245</v>
      </c>
      <c r="AD788">
        <v>323.46124373142698</v>
      </c>
      <c r="AE788">
        <v>313.718926978171</v>
      </c>
      <c r="AF788">
        <v>327.19924654594502</v>
      </c>
      <c r="AG788">
        <v>312.95065736849699</v>
      </c>
      <c r="AH788">
        <v>314.92080433681701</v>
      </c>
      <c r="AI788">
        <v>317.06342180028702</v>
      </c>
      <c r="AJ788">
        <v>314.49163986660301</v>
      </c>
      <c r="AK788">
        <v>311.17811525842598</v>
      </c>
      <c r="AL788">
        <v>303.44404961873801</v>
      </c>
      <c r="AM788">
        <v>298.06270511650001</v>
      </c>
      <c r="AN788">
        <v>302.977572582275</v>
      </c>
      <c r="AO788">
        <v>301.56207934026003</v>
      </c>
      <c r="AP788">
        <v>299.924820571998</v>
      </c>
      <c r="AQ788">
        <v>301.38631422821197</v>
      </c>
      <c r="AR788">
        <v>297.36621264960399</v>
      </c>
      <c r="AS788">
        <v>299.93151084971402</v>
      </c>
      <c r="AT788">
        <v>300.75294703826199</v>
      </c>
      <c r="AU788">
        <v>294.49154901020802</v>
      </c>
      <c r="AV788">
        <v>296.48830522532103</v>
      </c>
      <c r="AW788">
        <v>304.80844790676099</v>
      </c>
      <c r="AX788">
        <v>298.92616042962101</v>
      </c>
      <c r="AY788">
        <v>283.81363776838202</v>
      </c>
      <c r="AZ788">
        <v>293.94547700764099</v>
      </c>
      <c r="BA788">
        <v>296.84676415383598</v>
      </c>
      <c r="BB788">
        <v>295.64090155102502</v>
      </c>
      <c r="BC788">
        <v>296.82552009156899</v>
      </c>
      <c r="BD788">
        <v>296.83649975269299</v>
      </c>
      <c r="BE788">
        <v>297.87296316836103</v>
      </c>
      <c r="BF788">
        <v>292.07676072352501</v>
      </c>
      <c r="BG788">
        <v>297.34898571073899</v>
      </c>
      <c r="BH788">
        <v>292.57302797062198</v>
      </c>
      <c r="BI788">
        <v>296.14151591433301</v>
      </c>
      <c r="BJ788">
        <v>297.13547870939402</v>
      </c>
      <c r="BK788">
        <v>297.15619445959601</v>
      </c>
      <c r="BL788">
        <v>306.19787641122798</v>
      </c>
      <c r="BM788">
        <v>298.04640945731501</v>
      </c>
      <c r="BN788">
        <v>300.77119158053699</v>
      </c>
      <c r="BO788">
        <v>308.433579974601</v>
      </c>
    </row>
    <row r="789" spans="1:67" x14ac:dyDescent="0.25">
      <c r="A789">
        <v>189.132176234979</v>
      </c>
      <c r="B789">
        <v>305.03021506306499</v>
      </c>
      <c r="C789">
        <v>302.44677321700999</v>
      </c>
      <c r="D789">
        <v>300.95222997269298</v>
      </c>
      <c r="E789">
        <v>294.89525744161699</v>
      </c>
      <c r="F789">
        <v>294.04279657104701</v>
      </c>
      <c r="G789">
        <v>296.48407552734</v>
      </c>
      <c r="H789">
        <v>297.02761645600299</v>
      </c>
      <c r="I789">
        <v>293.21239048654701</v>
      </c>
      <c r="J789">
        <v>301.397440999982</v>
      </c>
      <c r="K789">
        <v>294.87868699315601</v>
      </c>
      <c r="L789">
        <v>295.78186959651401</v>
      </c>
      <c r="M789">
        <v>285.06778791897398</v>
      </c>
      <c r="N789">
        <v>298.74757681905902</v>
      </c>
      <c r="O789">
        <v>293.40258317438702</v>
      </c>
      <c r="P789">
        <v>303.62405023766701</v>
      </c>
      <c r="Q789">
        <v>300.02632167257798</v>
      </c>
      <c r="R789">
        <v>295.55257885338</v>
      </c>
      <c r="S789">
        <v>292.01422938499502</v>
      </c>
      <c r="T789">
        <v>299.82140497780398</v>
      </c>
      <c r="U789">
        <v>291.37073929577298</v>
      </c>
      <c r="V789">
        <v>291.72482131342599</v>
      </c>
      <c r="W789">
        <v>291.30935490581601</v>
      </c>
      <c r="X789">
        <v>318.42236446229401</v>
      </c>
      <c r="Y789">
        <v>319.265405078247</v>
      </c>
      <c r="Z789">
        <v>319.27183435932801</v>
      </c>
      <c r="AA789">
        <v>318.30990552532597</v>
      </c>
      <c r="AB789">
        <v>324.34960794609299</v>
      </c>
      <c r="AC789">
        <v>325.96187585995801</v>
      </c>
      <c r="AD789">
        <v>322.99115686127197</v>
      </c>
      <c r="AE789">
        <v>316.98309183695102</v>
      </c>
      <c r="AF789">
        <v>328.29568240626901</v>
      </c>
      <c r="AG789">
        <v>319.55444187144798</v>
      </c>
      <c r="AH789">
        <v>314.26949281162501</v>
      </c>
      <c r="AI789">
        <v>316.64059624687798</v>
      </c>
      <c r="AJ789">
        <v>319.39817072270199</v>
      </c>
      <c r="AK789">
        <v>309.20351744101498</v>
      </c>
      <c r="AL789">
        <v>305.22860766648898</v>
      </c>
      <c r="AM789">
        <v>302.228069846464</v>
      </c>
      <c r="AN789">
        <v>306.40105936427898</v>
      </c>
      <c r="AO789">
        <v>302.26010778739499</v>
      </c>
      <c r="AP789">
        <v>296.08013767080001</v>
      </c>
      <c r="AQ789">
        <v>303.61842655393298</v>
      </c>
      <c r="AR789">
        <v>296.46467032981599</v>
      </c>
      <c r="AS789">
        <v>302.071549459067</v>
      </c>
      <c r="AT789">
        <v>301.09949550752401</v>
      </c>
      <c r="AU789">
        <v>296.09548203353802</v>
      </c>
      <c r="AV789">
        <v>301.97318901303299</v>
      </c>
      <c r="AW789">
        <v>305.04108487083897</v>
      </c>
      <c r="AX789">
        <v>302.22163487528701</v>
      </c>
      <c r="AY789">
        <v>283.58933466653298</v>
      </c>
      <c r="AZ789">
        <v>292.82683662572703</v>
      </c>
      <c r="BA789">
        <v>298.99766760370699</v>
      </c>
      <c r="BB789">
        <v>289.075880612574</v>
      </c>
      <c r="BC789">
        <v>298.82844321286098</v>
      </c>
      <c r="BD789">
        <v>301.90244421282898</v>
      </c>
      <c r="BE789">
        <v>299.01014098590599</v>
      </c>
      <c r="BF789">
        <v>290.85687092705399</v>
      </c>
      <c r="BG789">
        <v>297.63297925914299</v>
      </c>
      <c r="BH789">
        <v>295.562375542631</v>
      </c>
      <c r="BI789">
        <v>295.38841692181302</v>
      </c>
      <c r="BJ789">
        <v>299.20313601167601</v>
      </c>
      <c r="BK789">
        <v>295.19471033214302</v>
      </c>
      <c r="BL789">
        <v>308.74803943970898</v>
      </c>
      <c r="BM789">
        <v>296.05620069135801</v>
      </c>
      <c r="BN789">
        <v>301.00955092679197</v>
      </c>
      <c r="BO789">
        <v>309.32166708108298</v>
      </c>
    </row>
    <row r="790" spans="1:67" x14ac:dyDescent="0.25">
      <c r="A790">
        <v>189.37249666221601</v>
      </c>
      <c r="B790">
        <v>303.07658149375698</v>
      </c>
      <c r="C790">
        <v>303.59165710348702</v>
      </c>
      <c r="D790">
        <v>307.52444476284199</v>
      </c>
      <c r="E790">
        <v>296.60794239294103</v>
      </c>
      <c r="F790">
        <v>292.96389332464997</v>
      </c>
      <c r="G790">
        <v>298.52051708250002</v>
      </c>
      <c r="H790">
        <v>300.61172960079199</v>
      </c>
      <c r="I790">
        <v>290.39983977488902</v>
      </c>
      <c r="J790">
        <v>295.001803885681</v>
      </c>
      <c r="K790">
        <v>298.00472661172898</v>
      </c>
      <c r="L790">
        <v>298.45107329188801</v>
      </c>
      <c r="M790">
        <v>286.33808711039399</v>
      </c>
      <c r="N790">
        <v>297.09800830150999</v>
      </c>
      <c r="O790">
        <v>292.09548384749598</v>
      </c>
      <c r="P790">
        <v>303.326405619578</v>
      </c>
      <c r="Q790">
        <v>300.84904835562901</v>
      </c>
      <c r="R790">
        <v>298.08706602988201</v>
      </c>
      <c r="S790">
        <v>290.81731847538703</v>
      </c>
      <c r="T790">
        <v>297.16279982695897</v>
      </c>
      <c r="U790">
        <v>286.260751093051</v>
      </c>
      <c r="V790">
        <v>289.00667656062501</v>
      </c>
      <c r="W790">
        <v>294.63405373549801</v>
      </c>
      <c r="X790">
        <v>314.03282563906498</v>
      </c>
      <c r="Y790">
        <v>322.063236680687</v>
      </c>
      <c r="Z790">
        <v>320.78052782351398</v>
      </c>
      <c r="AA790">
        <v>322.96625762251699</v>
      </c>
      <c r="AB790">
        <v>326.17469191372697</v>
      </c>
      <c r="AC790">
        <v>333.74405143913901</v>
      </c>
      <c r="AD790">
        <v>323.96188093003599</v>
      </c>
      <c r="AE790">
        <v>318.28443564560899</v>
      </c>
      <c r="AF790">
        <v>328.65239583753498</v>
      </c>
      <c r="AG790">
        <v>322.73411017933699</v>
      </c>
      <c r="AH790">
        <v>315.695957084106</v>
      </c>
      <c r="AI790">
        <v>318.52515370342098</v>
      </c>
      <c r="AJ790">
        <v>323.405460633845</v>
      </c>
      <c r="AK790">
        <v>308.34446340754897</v>
      </c>
      <c r="AL790">
        <v>309.36157225159099</v>
      </c>
      <c r="AM790">
        <v>304.66747309821801</v>
      </c>
      <c r="AN790">
        <v>301.89390329778502</v>
      </c>
      <c r="AO790">
        <v>306.70947026189299</v>
      </c>
      <c r="AP790">
        <v>294.93727899322897</v>
      </c>
      <c r="AQ790">
        <v>303.21369818743</v>
      </c>
      <c r="AR790">
        <v>295.27278759340498</v>
      </c>
      <c r="AS790">
        <v>301.20638676354503</v>
      </c>
      <c r="AT790">
        <v>299.66881898685398</v>
      </c>
      <c r="AU790">
        <v>302.22874897133403</v>
      </c>
      <c r="AV790">
        <v>303.716780727046</v>
      </c>
      <c r="AW790">
        <v>306.38345887245902</v>
      </c>
      <c r="AX790">
        <v>299.86028798756502</v>
      </c>
      <c r="AY790">
        <v>286.15490959492502</v>
      </c>
      <c r="AZ790">
        <v>298.60837162648301</v>
      </c>
      <c r="BA790">
        <v>302.66981417368203</v>
      </c>
      <c r="BB790">
        <v>290.689824281764</v>
      </c>
      <c r="BC790">
        <v>297.77081435468898</v>
      </c>
      <c r="BD790">
        <v>302.12531553115002</v>
      </c>
      <c r="BE790">
        <v>298.36410503432398</v>
      </c>
      <c r="BF790">
        <v>295.07107256382199</v>
      </c>
      <c r="BG790">
        <v>296.73336805759999</v>
      </c>
      <c r="BH790">
        <v>294.13055692921603</v>
      </c>
      <c r="BI790">
        <v>295.432760966366</v>
      </c>
      <c r="BJ790">
        <v>298.34926738084698</v>
      </c>
      <c r="BK790">
        <v>296.03279170223198</v>
      </c>
      <c r="BL790">
        <v>305.497902937969</v>
      </c>
      <c r="BM790">
        <v>296.032932043644</v>
      </c>
      <c r="BN790">
        <v>301.77776400594701</v>
      </c>
      <c r="BO790">
        <v>305.17271423652898</v>
      </c>
    </row>
    <row r="791" spans="1:67" x14ac:dyDescent="0.25">
      <c r="A791">
        <v>189.61281708945199</v>
      </c>
      <c r="B791">
        <v>305.28838298334801</v>
      </c>
      <c r="C791">
        <v>303.70333499428898</v>
      </c>
      <c r="D791">
        <v>309.09622164769797</v>
      </c>
      <c r="E791">
        <v>296.36165820361401</v>
      </c>
      <c r="F791">
        <v>296.92006884527098</v>
      </c>
      <c r="G791">
        <v>298.19654860626099</v>
      </c>
      <c r="H791">
        <v>299.341100274165</v>
      </c>
      <c r="I791">
        <v>294.78143028322398</v>
      </c>
      <c r="J791">
        <v>293.80546309504899</v>
      </c>
      <c r="K791">
        <v>298.99161390102898</v>
      </c>
      <c r="L791">
        <v>296.63373377804299</v>
      </c>
      <c r="M791">
        <v>290.296282638413</v>
      </c>
      <c r="N791">
        <v>296.13390384727899</v>
      </c>
      <c r="O791">
        <v>297.64168274199301</v>
      </c>
      <c r="P791">
        <v>301.52376152388501</v>
      </c>
      <c r="Q791">
        <v>302.53385087250598</v>
      </c>
      <c r="R791">
        <v>298.58719628146002</v>
      </c>
      <c r="S791">
        <v>292.48855709857099</v>
      </c>
      <c r="T791">
        <v>298.32899066422402</v>
      </c>
      <c r="U791">
        <v>284.81412252119497</v>
      </c>
      <c r="V791">
        <v>288.48745737529202</v>
      </c>
      <c r="W791">
        <v>290.76878399678202</v>
      </c>
      <c r="X791">
        <v>308.47559869555602</v>
      </c>
      <c r="Y791">
        <v>324.38471189758701</v>
      </c>
      <c r="Z791">
        <v>319.54744587028603</v>
      </c>
      <c r="AA791">
        <v>325.96756069781202</v>
      </c>
      <c r="AB791">
        <v>324.29029942357198</v>
      </c>
      <c r="AC791">
        <v>336.97825700097502</v>
      </c>
      <c r="AD791">
        <v>322.86393259666698</v>
      </c>
      <c r="AE791">
        <v>318.91981493857202</v>
      </c>
      <c r="AF791">
        <v>328.17711356833303</v>
      </c>
      <c r="AG791">
        <v>327.74980028171302</v>
      </c>
      <c r="AH791">
        <v>315.58669810645</v>
      </c>
      <c r="AI791">
        <v>315.39852006020499</v>
      </c>
      <c r="AJ791">
        <v>320.50929981419301</v>
      </c>
      <c r="AK791">
        <v>310.95368569264099</v>
      </c>
      <c r="AL791">
        <v>308.49510365895901</v>
      </c>
      <c r="AM791">
        <v>306.043424995404</v>
      </c>
      <c r="AN791">
        <v>299.50556865272898</v>
      </c>
      <c r="AO791">
        <v>305.54630365542602</v>
      </c>
      <c r="AP791">
        <v>296.02003301750699</v>
      </c>
      <c r="AQ791">
        <v>302.451661703365</v>
      </c>
      <c r="AR791">
        <v>297.20658931742298</v>
      </c>
      <c r="AS791">
        <v>300.08562839405198</v>
      </c>
      <c r="AT791">
        <v>298.13960315947298</v>
      </c>
      <c r="AU791">
        <v>304.62266522820403</v>
      </c>
      <c r="AV791">
        <v>303.80775963753098</v>
      </c>
      <c r="AW791">
        <v>300.57959386105699</v>
      </c>
      <c r="AX791">
        <v>297.55879256840802</v>
      </c>
      <c r="AY791">
        <v>292.28599900918698</v>
      </c>
      <c r="AZ791">
        <v>299.98703394194899</v>
      </c>
      <c r="BA791">
        <v>299.78461912781</v>
      </c>
      <c r="BB791">
        <v>291.11154221813001</v>
      </c>
      <c r="BC791">
        <v>294.66043954572302</v>
      </c>
      <c r="BD791">
        <v>306.68055062068299</v>
      </c>
      <c r="BE791">
        <v>297.56031823046499</v>
      </c>
      <c r="BF791">
        <v>294.764284063491</v>
      </c>
      <c r="BG791">
        <v>299.32012510259898</v>
      </c>
      <c r="BH791">
        <v>291.69909474691502</v>
      </c>
      <c r="BI791">
        <v>295.71100620648502</v>
      </c>
      <c r="BJ791">
        <v>297.75016066530799</v>
      </c>
      <c r="BK791">
        <v>293.95259693854899</v>
      </c>
      <c r="BL791">
        <v>305.94563997889497</v>
      </c>
      <c r="BM791">
        <v>299.24161853551902</v>
      </c>
      <c r="BN791">
        <v>301.02267300926599</v>
      </c>
      <c r="BO791">
        <v>306.86855698814998</v>
      </c>
    </row>
    <row r="792" spans="1:67" x14ac:dyDescent="0.25">
      <c r="A792">
        <v>189.85313751668801</v>
      </c>
      <c r="B792">
        <v>306.55330834308899</v>
      </c>
      <c r="C792">
        <v>304.18185748849498</v>
      </c>
      <c r="D792">
        <v>311.69166039233897</v>
      </c>
      <c r="E792">
        <v>297.76652150410899</v>
      </c>
      <c r="F792">
        <v>296.759985778312</v>
      </c>
      <c r="G792">
        <v>297.88829744229201</v>
      </c>
      <c r="H792">
        <v>303.01940913945998</v>
      </c>
      <c r="I792">
        <v>300.73410550466502</v>
      </c>
      <c r="J792">
        <v>290.12848940622399</v>
      </c>
      <c r="K792">
        <v>298.77591534889899</v>
      </c>
      <c r="L792">
        <v>293.99916978235399</v>
      </c>
      <c r="M792">
        <v>292.67796247038001</v>
      </c>
      <c r="N792">
        <v>295.23691849900001</v>
      </c>
      <c r="O792">
        <v>298.78457379194901</v>
      </c>
      <c r="P792">
        <v>306.47416732936898</v>
      </c>
      <c r="Q792">
        <v>301.68233448290499</v>
      </c>
      <c r="R792">
        <v>296.22307989520698</v>
      </c>
      <c r="S792">
        <v>294.31995660682998</v>
      </c>
      <c r="T792">
        <v>302.30257641236199</v>
      </c>
      <c r="U792">
        <v>284.59576938248398</v>
      </c>
      <c r="V792">
        <v>287.74450877663497</v>
      </c>
      <c r="W792">
        <v>293.36827127375699</v>
      </c>
      <c r="X792">
        <v>307.264793522589</v>
      </c>
      <c r="Y792">
        <v>322.36022614556202</v>
      </c>
      <c r="Z792">
        <v>318.61154038732002</v>
      </c>
      <c r="AA792">
        <v>324.23328610391502</v>
      </c>
      <c r="AB792">
        <v>324.88655239825198</v>
      </c>
      <c r="AC792">
        <v>335.63472532148802</v>
      </c>
      <c r="AD792">
        <v>320.11544127822299</v>
      </c>
      <c r="AE792">
        <v>317.10962412804298</v>
      </c>
      <c r="AF792">
        <v>326.911205231248</v>
      </c>
      <c r="AG792">
        <v>325.97152299411698</v>
      </c>
      <c r="AH792">
        <v>318.61319943401202</v>
      </c>
      <c r="AI792">
        <v>313.92890748651303</v>
      </c>
      <c r="AJ792">
        <v>316.50187591472098</v>
      </c>
      <c r="AK792">
        <v>308.75262895599701</v>
      </c>
      <c r="AL792">
        <v>311.84778847296701</v>
      </c>
      <c r="AM792">
        <v>310.23496249936301</v>
      </c>
      <c r="AN792">
        <v>302.45980406601501</v>
      </c>
      <c r="AO792">
        <v>302.06147126439799</v>
      </c>
      <c r="AP792">
        <v>295.192157437167</v>
      </c>
      <c r="AQ792">
        <v>301.75542279539002</v>
      </c>
      <c r="AR792">
        <v>296.20880822522798</v>
      </c>
      <c r="AS792">
        <v>296.85282962559103</v>
      </c>
      <c r="AT792">
        <v>299.00962594047797</v>
      </c>
      <c r="AU792">
        <v>302.14164818974098</v>
      </c>
      <c r="AV792">
        <v>301.59684830097098</v>
      </c>
      <c r="AW792">
        <v>300.61090663105</v>
      </c>
      <c r="AX792">
        <v>295.787867531948</v>
      </c>
      <c r="AY792">
        <v>299.688336365721</v>
      </c>
      <c r="AZ792">
        <v>298.64574877970199</v>
      </c>
      <c r="BA792">
        <v>302.45659711029901</v>
      </c>
      <c r="BB792">
        <v>289.13272900498498</v>
      </c>
      <c r="BC792">
        <v>292.84270038935801</v>
      </c>
      <c r="BD792">
        <v>308.45331492533597</v>
      </c>
      <c r="BE792">
        <v>294.902989806834</v>
      </c>
      <c r="BF792">
        <v>294.93659722753</v>
      </c>
      <c r="BG792">
        <v>298.11609942293802</v>
      </c>
      <c r="BH792">
        <v>290.74486723667002</v>
      </c>
      <c r="BI792">
        <v>294.710428237185</v>
      </c>
      <c r="BJ792">
        <v>298.84633139974198</v>
      </c>
      <c r="BK792">
        <v>296.66789644568098</v>
      </c>
      <c r="BL792">
        <v>307.08995428368797</v>
      </c>
      <c r="BM792">
        <v>300.54705002307901</v>
      </c>
      <c r="BN792">
        <v>304.90250851930898</v>
      </c>
      <c r="BO792">
        <v>308.74932523013803</v>
      </c>
    </row>
    <row r="793" spans="1:67" x14ac:dyDescent="0.25">
      <c r="A793">
        <v>190.09345794392499</v>
      </c>
      <c r="B793">
        <v>307.28379126710598</v>
      </c>
      <c r="C793">
        <v>307.19273371817502</v>
      </c>
      <c r="D793">
        <v>308.21126721532801</v>
      </c>
      <c r="E793">
        <v>302.685673675364</v>
      </c>
      <c r="F793">
        <v>299.16603086605198</v>
      </c>
      <c r="G793">
        <v>299.05623965838998</v>
      </c>
      <c r="H793">
        <v>300.34340832575299</v>
      </c>
      <c r="I793">
        <v>301.44095795946498</v>
      </c>
      <c r="J793">
        <v>290.41109691870201</v>
      </c>
      <c r="K793">
        <v>300.235984352863</v>
      </c>
      <c r="L793">
        <v>295.55444122059299</v>
      </c>
      <c r="M793">
        <v>292.954465477859</v>
      </c>
      <c r="N793">
        <v>294.20981664175798</v>
      </c>
      <c r="O793">
        <v>296.60816820488401</v>
      </c>
      <c r="P793">
        <v>307.28104790228298</v>
      </c>
      <c r="Q793">
        <v>303.49126540686899</v>
      </c>
      <c r="R793">
        <v>294.77246213045601</v>
      </c>
      <c r="S793">
        <v>294.925300399332</v>
      </c>
      <c r="T793">
        <v>300.06312323159199</v>
      </c>
      <c r="U793">
        <v>285.22942436683002</v>
      </c>
      <c r="V793">
        <v>289.68041066767699</v>
      </c>
      <c r="W793">
        <v>294.63220172184901</v>
      </c>
      <c r="X793">
        <v>310.80746626815898</v>
      </c>
      <c r="Y793">
        <v>322.49680619924999</v>
      </c>
      <c r="Z793">
        <v>320.88736565572799</v>
      </c>
      <c r="AA793">
        <v>324.08539897963402</v>
      </c>
      <c r="AB793">
        <v>318.32860870649301</v>
      </c>
      <c r="AC793">
        <v>334.67509594835599</v>
      </c>
      <c r="AD793">
        <v>320.037770464804</v>
      </c>
      <c r="AE793">
        <v>317.56766481996198</v>
      </c>
      <c r="AF793">
        <v>325.42472821921098</v>
      </c>
      <c r="AG793">
        <v>325.99178056071497</v>
      </c>
      <c r="AH793">
        <v>317.532837842856</v>
      </c>
      <c r="AI793">
        <v>316.68995789487099</v>
      </c>
      <c r="AJ793">
        <v>317.47303611170901</v>
      </c>
      <c r="AK793">
        <v>308.68207688970301</v>
      </c>
      <c r="AL793">
        <v>308.93949023909101</v>
      </c>
      <c r="AM793">
        <v>311.16529066006501</v>
      </c>
      <c r="AN793">
        <v>301.73123594917502</v>
      </c>
      <c r="AO793">
        <v>298.17029845094203</v>
      </c>
      <c r="AP793">
        <v>295.051155764344</v>
      </c>
      <c r="AQ793">
        <v>302.55591633031003</v>
      </c>
      <c r="AR793">
        <v>293.98791757132301</v>
      </c>
      <c r="AS793">
        <v>294.104808254006</v>
      </c>
      <c r="AT793">
        <v>299.85221341098998</v>
      </c>
      <c r="AU793">
        <v>301.36356756493501</v>
      </c>
      <c r="AV793">
        <v>301.79359170912801</v>
      </c>
      <c r="AW793">
        <v>300.36166929538803</v>
      </c>
      <c r="AX793">
        <v>296.20942477302702</v>
      </c>
      <c r="AY793">
        <v>300.01899274544201</v>
      </c>
      <c r="AZ793">
        <v>298.846930281553</v>
      </c>
      <c r="BA793">
        <v>300.56326566993602</v>
      </c>
      <c r="BB793">
        <v>292.92375996556899</v>
      </c>
      <c r="BC793">
        <v>295.93950547856798</v>
      </c>
      <c r="BD793">
        <v>305.95991561349501</v>
      </c>
      <c r="BE793">
        <v>297.63388394149598</v>
      </c>
      <c r="BF793">
        <v>297.25281909600602</v>
      </c>
      <c r="BG793">
        <v>298.700635948534</v>
      </c>
      <c r="BH793">
        <v>292.83476607068201</v>
      </c>
      <c r="BI793">
        <v>292.68201641506897</v>
      </c>
      <c r="BJ793">
        <v>300.870577500369</v>
      </c>
      <c r="BK793">
        <v>296.48720583975302</v>
      </c>
      <c r="BL793">
        <v>307.06286633551798</v>
      </c>
      <c r="BM793">
        <v>303.31131805162698</v>
      </c>
      <c r="BN793">
        <v>305.62342098805601</v>
      </c>
      <c r="BO793">
        <v>312.23491172716302</v>
      </c>
    </row>
    <row r="794" spans="1:67" x14ac:dyDescent="0.25">
      <c r="A794">
        <v>190.333778371161</v>
      </c>
      <c r="B794">
        <v>311.67040532479803</v>
      </c>
      <c r="C794">
        <v>307.08973690657501</v>
      </c>
      <c r="D794">
        <v>308.228666581136</v>
      </c>
      <c r="E794">
        <v>308.10556165083</v>
      </c>
      <c r="F794">
        <v>301.77534593920097</v>
      </c>
      <c r="G794">
        <v>299.09906823871199</v>
      </c>
      <c r="H794">
        <v>295.33700548225198</v>
      </c>
      <c r="I794">
        <v>300.342235915336</v>
      </c>
      <c r="J794">
        <v>289.82168966516298</v>
      </c>
      <c r="K794">
        <v>301.19016187651198</v>
      </c>
      <c r="L794">
        <v>296.85495281881299</v>
      </c>
      <c r="M794">
        <v>290.974788988304</v>
      </c>
      <c r="N794">
        <v>293.38431206128098</v>
      </c>
      <c r="O794">
        <v>293.47392326639999</v>
      </c>
      <c r="P794">
        <v>304.36465975183597</v>
      </c>
      <c r="Q794">
        <v>300.47497415941598</v>
      </c>
      <c r="R794">
        <v>292.25385733836202</v>
      </c>
      <c r="S794">
        <v>295.11469742301301</v>
      </c>
      <c r="T794">
        <v>297.88342090142402</v>
      </c>
      <c r="U794">
        <v>285.78178138530302</v>
      </c>
      <c r="V794">
        <v>289.44984924177197</v>
      </c>
      <c r="W794">
        <v>294.49377475147202</v>
      </c>
      <c r="X794">
        <v>316.15222723208302</v>
      </c>
      <c r="Y794">
        <v>324.80707896048102</v>
      </c>
      <c r="Z794">
        <v>321.14447668364301</v>
      </c>
      <c r="AA794">
        <v>321.17440568330102</v>
      </c>
      <c r="AB794">
        <v>319.27245156270499</v>
      </c>
      <c r="AC794">
        <v>330.33143779201498</v>
      </c>
      <c r="AD794">
        <v>316.78073949715599</v>
      </c>
      <c r="AE794">
        <v>316.88038628847102</v>
      </c>
      <c r="AF794">
        <v>321.00314633252702</v>
      </c>
      <c r="AG794">
        <v>318.955035230448</v>
      </c>
      <c r="AH794">
        <v>317.000040222976</v>
      </c>
      <c r="AI794">
        <v>316.14002806161</v>
      </c>
      <c r="AJ794">
        <v>313.69792938847002</v>
      </c>
      <c r="AK794">
        <v>309.469124393112</v>
      </c>
      <c r="AL794">
        <v>305.48451726700898</v>
      </c>
      <c r="AM794">
        <v>304.46037916238902</v>
      </c>
      <c r="AN794">
        <v>299.45077598093002</v>
      </c>
      <c r="AO794">
        <v>294.81400780399701</v>
      </c>
      <c r="AP794">
        <v>293.906763163677</v>
      </c>
      <c r="AQ794">
        <v>302.37765580400202</v>
      </c>
      <c r="AR794">
        <v>289.44590541907598</v>
      </c>
      <c r="AS794">
        <v>292.84362974928501</v>
      </c>
      <c r="AT794">
        <v>299.97110060993998</v>
      </c>
      <c r="AU794">
        <v>301.93345547946399</v>
      </c>
      <c r="AV794">
        <v>297.73290977467701</v>
      </c>
      <c r="AW794">
        <v>295.63751533927098</v>
      </c>
      <c r="AX794">
        <v>293.73490215131102</v>
      </c>
      <c r="AY794">
        <v>305.14515917862502</v>
      </c>
      <c r="AZ794">
        <v>300.27786638763803</v>
      </c>
      <c r="BA794">
        <v>298.46958313940502</v>
      </c>
      <c r="BB794">
        <v>297.633687793462</v>
      </c>
      <c r="BC794">
        <v>297.97546112133801</v>
      </c>
      <c r="BD794">
        <v>298.23931418060897</v>
      </c>
      <c r="BE794">
        <v>296.523929749709</v>
      </c>
      <c r="BF794">
        <v>298.09195236412199</v>
      </c>
      <c r="BG794">
        <v>299.29234160977597</v>
      </c>
      <c r="BH794">
        <v>295.21484501915597</v>
      </c>
      <c r="BI794">
        <v>290.984669099038</v>
      </c>
      <c r="BJ794">
        <v>297.39924160250303</v>
      </c>
      <c r="BK794">
        <v>298.80912299711702</v>
      </c>
      <c r="BL794">
        <v>304.28833809759601</v>
      </c>
      <c r="BM794">
        <v>302.62033420150198</v>
      </c>
      <c r="BN794">
        <v>310.67560997863501</v>
      </c>
      <c r="BO794">
        <v>315.51014626749901</v>
      </c>
    </row>
    <row r="795" spans="1:67" x14ac:dyDescent="0.25">
      <c r="A795">
        <v>190.57409879839699</v>
      </c>
      <c r="B795">
        <v>311.44471726453497</v>
      </c>
      <c r="C795">
        <v>306.47326482074197</v>
      </c>
      <c r="D795">
        <v>306.275269993417</v>
      </c>
      <c r="E795">
        <v>306.14822960516898</v>
      </c>
      <c r="F795">
        <v>301.11200733613299</v>
      </c>
      <c r="G795">
        <v>301.62151710805801</v>
      </c>
      <c r="H795">
        <v>291.97825611933399</v>
      </c>
      <c r="I795">
        <v>300.84547371984002</v>
      </c>
      <c r="J795">
        <v>290.20022207487398</v>
      </c>
      <c r="K795">
        <v>301.134129554254</v>
      </c>
      <c r="L795">
        <v>292.419289614072</v>
      </c>
      <c r="M795">
        <v>288.77196075530298</v>
      </c>
      <c r="N795">
        <v>293.54444306003597</v>
      </c>
      <c r="O795">
        <v>293.74515922542997</v>
      </c>
      <c r="P795">
        <v>299.16450641793301</v>
      </c>
      <c r="Q795">
        <v>296.54142066153003</v>
      </c>
      <c r="R795">
        <v>290.14320730440397</v>
      </c>
      <c r="S795">
        <v>294.04522985956999</v>
      </c>
      <c r="T795">
        <v>300.75381708930701</v>
      </c>
      <c r="U795">
        <v>288.43454140559498</v>
      </c>
      <c r="V795">
        <v>294.21427980633501</v>
      </c>
      <c r="W795">
        <v>287.68922242326198</v>
      </c>
      <c r="X795">
        <v>321.86361359955902</v>
      </c>
      <c r="Y795">
        <v>325.80035352516001</v>
      </c>
      <c r="Z795">
        <v>319.249785322962</v>
      </c>
      <c r="AA795">
        <v>315.72653600187101</v>
      </c>
      <c r="AB795">
        <v>320.62734860738402</v>
      </c>
      <c r="AC795">
        <v>327.38193783840097</v>
      </c>
      <c r="AD795">
        <v>314.55788970520803</v>
      </c>
      <c r="AE795">
        <v>320.63304633409098</v>
      </c>
      <c r="AF795">
        <v>318.31147516026698</v>
      </c>
      <c r="AG795">
        <v>319.09475482621502</v>
      </c>
      <c r="AH795">
        <v>318.91768394580299</v>
      </c>
      <c r="AI795">
        <v>318.21943929422901</v>
      </c>
      <c r="AJ795">
        <v>307.99345999885401</v>
      </c>
      <c r="AK795">
        <v>310.70855779027698</v>
      </c>
      <c r="AL795">
        <v>305.63476754568097</v>
      </c>
      <c r="AM795">
        <v>301.359966259337</v>
      </c>
      <c r="AN795">
        <v>301.19882786619098</v>
      </c>
      <c r="AO795">
        <v>291.326648823092</v>
      </c>
      <c r="AP795">
        <v>291.317379808559</v>
      </c>
      <c r="AQ795">
        <v>301.06590406256498</v>
      </c>
      <c r="AR795">
        <v>284.95172141718302</v>
      </c>
      <c r="AS795">
        <v>292.52257891713299</v>
      </c>
      <c r="AT795">
        <v>298.73522582550299</v>
      </c>
      <c r="AU795">
        <v>301.182122656601</v>
      </c>
      <c r="AV795">
        <v>294.74868424189702</v>
      </c>
      <c r="AW795">
        <v>294.11938725054199</v>
      </c>
      <c r="AX795">
        <v>291.67308172743901</v>
      </c>
      <c r="AY795">
        <v>302.82894575234002</v>
      </c>
      <c r="AZ795">
        <v>296.78552148384199</v>
      </c>
      <c r="BA795">
        <v>292.80387947404103</v>
      </c>
      <c r="BB795">
        <v>298.44749329007101</v>
      </c>
      <c r="BC795">
        <v>299.68502817026001</v>
      </c>
      <c r="BD795">
        <v>298.940684828489</v>
      </c>
      <c r="BE795">
        <v>295.72249988818299</v>
      </c>
      <c r="BF795">
        <v>294.400660805266</v>
      </c>
      <c r="BG795">
        <v>301.00908459685201</v>
      </c>
      <c r="BH795">
        <v>296.08666035809398</v>
      </c>
      <c r="BI795">
        <v>286.56245313709599</v>
      </c>
      <c r="BJ795">
        <v>296.90555439171902</v>
      </c>
      <c r="BK795">
        <v>303.10201182374999</v>
      </c>
      <c r="BL795">
        <v>304.19643279311401</v>
      </c>
      <c r="BM795">
        <v>299.68804247908599</v>
      </c>
      <c r="BN795">
        <v>312.84951355676498</v>
      </c>
      <c r="BO795">
        <v>316.67244839803499</v>
      </c>
    </row>
    <row r="796" spans="1:67" x14ac:dyDescent="0.25">
      <c r="A796">
        <v>190.814419225634</v>
      </c>
      <c r="B796">
        <v>309.20117112562099</v>
      </c>
      <c r="C796">
        <v>305.808324169228</v>
      </c>
      <c r="D796">
        <v>309.40357006140198</v>
      </c>
      <c r="E796">
        <v>303.929575319246</v>
      </c>
      <c r="F796">
        <v>298.18057516022901</v>
      </c>
      <c r="G796">
        <v>303.24889925998701</v>
      </c>
      <c r="H796">
        <v>291.78115629779097</v>
      </c>
      <c r="I796">
        <v>300.15596834575399</v>
      </c>
      <c r="J796">
        <v>294.33978538823601</v>
      </c>
      <c r="K796">
        <v>301.03100848013997</v>
      </c>
      <c r="L796">
        <v>292.58652487378401</v>
      </c>
      <c r="M796">
        <v>291.03610509180999</v>
      </c>
      <c r="N796">
        <v>294.41194717621897</v>
      </c>
      <c r="O796">
        <v>291.027337546534</v>
      </c>
      <c r="P796">
        <v>293.92222540295103</v>
      </c>
      <c r="Q796">
        <v>294.562806805013</v>
      </c>
      <c r="R796">
        <v>287.95350959234401</v>
      </c>
      <c r="S796">
        <v>291.97887370142303</v>
      </c>
      <c r="T796">
        <v>297.891280575846</v>
      </c>
      <c r="U796">
        <v>294.9088567636</v>
      </c>
      <c r="V796">
        <v>293.37930087536103</v>
      </c>
      <c r="W796">
        <v>286.89459482419102</v>
      </c>
      <c r="X796">
        <v>326.355304011763</v>
      </c>
      <c r="Y796">
        <v>325.11985908878898</v>
      </c>
      <c r="Z796">
        <v>320.91228989725101</v>
      </c>
      <c r="AA796">
        <v>316.41053212187501</v>
      </c>
      <c r="AB796">
        <v>323.45327148748697</v>
      </c>
      <c r="AC796">
        <v>324.39875019136099</v>
      </c>
      <c r="AD796">
        <v>315.15172330428697</v>
      </c>
      <c r="AE796">
        <v>319.64275154758701</v>
      </c>
      <c r="AF796">
        <v>317.95831021917002</v>
      </c>
      <c r="AG796">
        <v>316.41137104788498</v>
      </c>
      <c r="AH796">
        <v>321.68946919431801</v>
      </c>
      <c r="AI796">
        <v>318.90633804793202</v>
      </c>
      <c r="AJ796">
        <v>311.33252116992099</v>
      </c>
      <c r="AK796">
        <v>310.236145046633</v>
      </c>
      <c r="AL796">
        <v>313.13997995232103</v>
      </c>
      <c r="AM796">
        <v>298.19356193199798</v>
      </c>
      <c r="AN796">
        <v>303.45370805096701</v>
      </c>
      <c r="AO796">
        <v>287.89132360075399</v>
      </c>
      <c r="AP796">
        <v>288.283061050529</v>
      </c>
      <c r="AQ796">
        <v>301.070471273149</v>
      </c>
      <c r="AR796">
        <v>285.19450827785101</v>
      </c>
      <c r="AS796">
        <v>290.83445150705199</v>
      </c>
      <c r="AT796">
        <v>300.06794680099398</v>
      </c>
      <c r="AU796">
        <v>299.52620464717899</v>
      </c>
      <c r="AV796">
        <v>291.22168207801298</v>
      </c>
      <c r="AW796">
        <v>294.62345982192801</v>
      </c>
      <c r="AX796">
        <v>291.20342256932702</v>
      </c>
      <c r="AY796">
        <v>300.09406410569198</v>
      </c>
      <c r="AZ796">
        <v>295.59988338549499</v>
      </c>
      <c r="BA796">
        <v>292.63275287204499</v>
      </c>
      <c r="BB796">
        <v>299.61518310555402</v>
      </c>
      <c r="BC796">
        <v>301.62416348882499</v>
      </c>
      <c r="BD796">
        <v>292.60973579362297</v>
      </c>
      <c r="BE796">
        <v>291.51022037534898</v>
      </c>
      <c r="BF796">
        <v>291.67690111568902</v>
      </c>
      <c r="BG796">
        <v>300.57832320999597</v>
      </c>
      <c r="BH796">
        <v>299.66363950756102</v>
      </c>
      <c r="BI796">
        <v>288.23287718681399</v>
      </c>
      <c r="BJ796">
        <v>296.86207049158901</v>
      </c>
      <c r="BK796">
        <v>304.49209990047899</v>
      </c>
      <c r="BL796">
        <v>303.269308438716</v>
      </c>
      <c r="BM796">
        <v>297.71837322149901</v>
      </c>
      <c r="BN796">
        <v>316.13337596502902</v>
      </c>
      <c r="BO796">
        <v>316.335688845682</v>
      </c>
    </row>
    <row r="797" spans="1:67" x14ac:dyDescent="0.25">
      <c r="A797">
        <v>191.05473965287001</v>
      </c>
      <c r="B797">
        <v>309.36725201559898</v>
      </c>
      <c r="C797">
        <v>305.52601813777699</v>
      </c>
      <c r="D797">
        <v>310.33100605178601</v>
      </c>
      <c r="E797">
        <v>303.95771213290197</v>
      </c>
      <c r="F797">
        <v>298.06123914465502</v>
      </c>
      <c r="G797">
        <v>308.45098828602698</v>
      </c>
      <c r="H797">
        <v>292.93699381390701</v>
      </c>
      <c r="I797">
        <v>300.15889596626897</v>
      </c>
      <c r="J797">
        <v>298.66769357744698</v>
      </c>
      <c r="K797">
        <v>302.50619916608099</v>
      </c>
      <c r="L797">
        <v>297.44595060083702</v>
      </c>
      <c r="M797">
        <v>293.52725741832</v>
      </c>
      <c r="N797">
        <v>293.17444849564203</v>
      </c>
      <c r="O797">
        <v>288.76981214483101</v>
      </c>
      <c r="P797">
        <v>289.98202255802897</v>
      </c>
      <c r="Q797">
        <v>295.56155703900203</v>
      </c>
      <c r="R797">
        <v>290.45376875922199</v>
      </c>
      <c r="S797">
        <v>291.855722240175</v>
      </c>
      <c r="T797">
        <v>297.02392294971202</v>
      </c>
      <c r="U797">
        <v>295.71201249083703</v>
      </c>
      <c r="V797">
        <v>295.21617980929199</v>
      </c>
      <c r="W797">
        <v>289.96942444341101</v>
      </c>
      <c r="X797">
        <v>321.70854323127998</v>
      </c>
      <c r="Y797">
        <v>322.474844243826</v>
      </c>
      <c r="Z797">
        <v>324.22979726017002</v>
      </c>
      <c r="AA797">
        <v>316.14071398539897</v>
      </c>
      <c r="AB797">
        <v>321.74894828675201</v>
      </c>
      <c r="AC797">
        <v>320.69851108150903</v>
      </c>
      <c r="AD797">
        <v>316.78776780670398</v>
      </c>
      <c r="AE797">
        <v>319.41323360546397</v>
      </c>
      <c r="AF797">
        <v>318.44410793033097</v>
      </c>
      <c r="AG797">
        <v>315.98681891858502</v>
      </c>
      <c r="AH797">
        <v>323.73158804764103</v>
      </c>
      <c r="AI797">
        <v>318.882198534439</v>
      </c>
      <c r="AJ797">
        <v>312.96960461590601</v>
      </c>
      <c r="AK797">
        <v>311.13921113915802</v>
      </c>
      <c r="AL797">
        <v>315.077211237749</v>
      </c>
      <c r="AM797">
        <v>295.39811847313001</v>
      </c>
      <c r="AN797">
        <v>300.43402968683</v>
      </c>
      <c r="AO797">
        <v>286.64198203621299</v>
      </c>
      <c r="AP797">
        <v>288.686330834979</v>
      </c>
      <c r="AQ797">
        <v>302.573604623763</v>
      </c>
      <c r="AR797">
        <v>289.88137727165599</v>
      </c>
      <c r="AS797">
        <v>296.047684991729</v>
      </c>
      <c r="AT797">
        <v>301.081650808147</v>
      </c>
      <c r="AU797">
        <v>301.75088144624198</v>
      </c>
      <c r="AV797">
        <v>292.82525803301598</v>
      </c>
      <c r="AW797">
        <v>292.51159111971498</v>
      </c>
      <c r="AX797">
        <v>293.07793883788003</v>
      </c>
      <c r="AY797">
        <v>299.458754454217</v>
      </c>
      <c r="AZ797">
        <v>298.25745822151703</v>
      </c>
      <c r="BA797">
        <v>292.12090004523401</v>
      </c>
      <c r="BB797">
        <v>298.39076175782202</v>
      </c>
      <c r="BC797">
        <v>303.55216064715302</v>
      </c>
      <c r="BD797">
        <v>289.36697869996601</v>
      </c>
      <c r="BE797">
        <v>290.52383378449099</v>
      </c>
      <c r="BF797">
        <v>292.60353360744</v>
      </c>
      <c r="BG797">
        <v>302.78218044382203</v>
      </c>
      <c r="BH797">
        <v>303.73354188495199</v>
      </c>
      <c r="BI797">
        <v>290.18271191172403</v>
      </c>
      <c r="BJ797">
        <v>296.34232738408002</v>
      </c>
      <c r="BK797">
        <v>305.24127141608199</v>
      </c>
      <c r="BL797">
        <v>301.31728508439397</v>
      </c>
      <c r="BM797">
        <v>299.400542031474</v>
      </c>
      <c r="BN797">
        <v>313.35138628246</v>
      </c>
      <c r="BO797">
        <v>316.49143436537599</v>
      </c>
    </row>
    <row r="798" spans="1:67" x14ac:dyDescent="0.25">
      <c r="A798">
        <v>191.295060080106</v>
      </c>
      <c r="B798">
        <v>311.39823135211401</v>
      </c>
      <c r="C798">
        <v>303.65233676195101</v>
      </c>
      <c r="D798">
        <v>312.27785897677097</v>
      </c>
      <c r="E798">
        <v>301.54022106167997</v>
      </c>
      <c r="F798">
        <v>297.31894335032098</v>
      </c>
      <c r="G798">
        <v>308.04047696936902</v>
      </c>
      <c r="H798">
        <v>293.50730468473301</v>
      </c>
      <c r="I798">
        <v>300.65708243212703</v>
      </c>
      <c r="J798">
        <v>296.44975687487801</v>
      </c>
      <c r="K798">
        <v>302.06346110010702</v>
      </c>
      <c r="L798">
        <v>297.120899679986</v>
      </c>
      <c r="M798">
        <v>296.604659046476</v>
      </c>
      <c r="N798">
        <v>293.64733974859399</v>
      </c>
      <c r="O798">
        <v>288.04325719679798</v>
      </c>
      <c r="P798">
        <v>287.37049153531598</v>
      </c>
      <c r="Q798">
        <v>294.57639683611598</v>
      </c>
      <c r="R798">
        <v>292.19470750370903</v>
      </c>
      <c r="S798">
        <v>290.134379241369</v>
      </c>
      <c r="T798">
        <v>297.81875106816</v>
      </c>
      <c r="U798">
        <v>292.681307328885</v>
      </c>
      <c r="V798">
        <v>292.58944779365902</v>
      </c>
      <c r="W798">
        <v>288.359195373609</v>
      </c>
      <c r="X798">
        <v>319.86810203677697</v>
      </c>
      <c r="Y798">
        <v>324.31091335524599</v>
      </c>
      <c r="Z798">
        <v>322.76350937238101</v>
      </c>
      <c r="AA798">
        <v>314.88500980381099</v>
      </c>
      <c r="AB798">
        <v>319.88395119156502</v>
      </c>
      <c r="AC798">
        <v>316.60105347779398</v>
      </c>
      <c r="AD798">
        <v>315.53535772940899</v>
      </c>
      <c r="AE798">
        <v>321.81616828663999</v>
      </c>
      <c r="AF798">
        <v>320.622417349758</v>
      </c>
      <c r="AG798">
        <v>318.16536021097102</v>
      </c>
      <c r="AH798">
        <v>322.246449053856</v>
      </c>
      <c r="AI798">
        <v>316.29128749160202</v>
      </c>
      <c r="AJ798">
        <v>307.564591233253</v>
      </c>
      <c r="AK798">
        <v>309.837264801321</v>
      </c>
      <c r="AL798">
        <v>316.78212317822698</v>
      </c>
      <c r="AM798">
        <v>297.36113891098802</v>
      </c>
      <c r="AN798">
        <v>297.37499346350302</v>
      </c>
      <c r="AO798">
        <v>288.02985183103101</v>
      </c>
      <c r="AP798">
        <v>288.081599682513</v>
      </c>
      <c r="AQ798">
        <v>298.58209505611802</v>
      </c>
      <c r="AR798">
        <v>290.95381504420698</v>
      </c>
      <c r="AS798">
        <v>302.49958308250501</v>
      </c>
      <c r="AT798">
        <v>299.71837687620501</v>
      </c>
      <c r="AU798">
        <v>298.76582570796802</v>
      </c>
      <c r="AV798">
        <v>298.52615830466698</v>
      </c>
      <c r="AW798">
        <v>292.74220398274701</v>
      </c>
      <c r="AX798">
        <v>295.59414658733101</v>
      </c>
      <c r="AY798">
        <v>300.795513548386</v>
      </c>
      <c r="AZ798">
        <v>298.117767247958</v>
      </c>
      <c r="BA798">
        <v>294.13176564736102</v>
      </c>
      <c r="BB798">
        <v>298.20944385438702</v>
      </c>
      <c r="BC798">
        <v>304.14306483685402</v>
      </c>
      <c r="BD798">
        <v>289.86130054171502</v>
      </c>
      <c r="BE798">
        <v>291.381502897171</v>
      </c>
      <c r="BF798">
        <v>291.30483627832302</v>
      </c>
      <c r="BG798">
        <v>299.56319959491901</v>
      </c>
      <c r="BH798">
        <v>304.24950243979799</v>
      </c>
      <c r="BI798">
        <v>288.09253592534299</v>
      </c>
      <c r="BJ798">
        <v>292.418744629343</v>
      </c>
      <c r="BK798">
        <v>301.69742556819199</v>
      </c>
      <c r="BL798">
        <v>299.67666171940101</v>
      </c>
      <c r="BM798">
        <v>303.32347117884001</v>
      </c>
      <c r="BN798">
        <v>311.54973768630498</v>
      </c>
      <c r="BO798">
        <v>314.69279869766001</v>
      </c>
    </row>
    <row r="799" spans="1:67" x14ac:dyDescent="0.25">
      <c r="A799">
        <v>191.53538050734301</v>
      </c>
      <c r="B799">
        <v>307.41134510676699</v>
      </c>
      <c r="C799">
        <v>307.93084321099002</v>
      </c>
      <c r="D799">
        <v>310.356162899293</v>
      </c>
      <c r="E799">
        <v>298.64454864132199</v>
      </c>
      <c r="F799">
        <v>295.644343942771</v>
      </c>
      <c r="G799">
        <v>305.555078068353</v>
      </c>
      <c r="H799">
        <v>293.698710093969</v>
      </c>
      <c r="I799">
        <v>299.71769821538402</v>
      </c>
      <c r="J799">
        <v>295.444360847653</v>
      </c>
      <c r="K799">
        <v>299.05180362766902</v>
      </c>
      <c r="L799">
        <v>295.00627014297299</v>
      </c>
      <c r="M799">
        <v>297.349387208157</v>
      </c>
      <c r="N799">
        <v>290.92541917985301</v>
      </c>
      <c r="O799">
        <v>286.34473011346603</v>
      </c>
      <c r="P799">
        <v>285.29603888613201</v>
      </c>
      <c r="Q799">
        <v>291.64008761315802</v>
      </c>
      <c r="R799">
        <v>294.49570082990903</v>
      </c>
      <c r="S799">
        <v>291.00882591661298</v>
      </c>
      <c r="T799">
        <v>302.76554413572597</v>
      </c>
      <c r="U799">
        <v>292.77699570412602</v>
      </c>
      <c r="V799">
        <v>294.74626722222098</v>
      </c>
      <c r="W799">
        <v>287.84257630826801</v>
      </c>
      <c r="X799">
        <v>318.52948002368601</v>
      </c>
      <c r="Y799">
        <v>317.11718404886398</v>
      </c>
      <c r="Z799">
        <v>323.43711106461501</v>
      </c>
      <c r="AA799">
        <v>313.99221688326003</v>
      </c>
      <c r="AB799">
        <v>322.05279091030701</v>
      </c>
      <c r="AC799">
        <v>315.740580623781</v>
      </c>
      <c r="AD799">
        <v>319.44303823877198</v>
      </c>
      <c r="AE799">
        <v>326.51146314701299</v>
      </c>
      <c r="AF799">
        <v>324.35569704453002</v>
      </c>
      <c r="AG799">
        <v>320.42083996083602</v>
      </c>
      <c r="AH799">
        <v>322.13759991413599</v>
      </c>
      <c r="AI799">
        <v>312.97309442066501</v>
      </c>
      <c r="AJ799">
        <v>305.52989626260802</v>
      </c>
      <c r="AK799">
        <v>312.23888201638101</v>
      </c>
      <c r="AL799">
        <v>317.03862425917401</v>
      </c>
      <c r="AM799">
        <v>298.77848843859698</v>
      </c>
      <c r="AN799">
        <v>294.35464595781798</v>
      </c>
      <c r="AO799">
        <v>290.61953601591699</v>
      </c>
      <c r="AP799">
        <v>289.77035835386198</v>
      </c>
      <c r="AQ799">
        <v>295.68459569659097</v>
      </c>
      <c r="AR799">
        <v>292.31889263425802</v>
      </c>
      <c r="AS799">
        <v>303.00442263956501</v>
      </c>
      <c r="AT799">
        <v>297.626455042293</v>
      </c>
      <c r="AU799">
        <v>300.349587816064</v>
      </c>
      <c r="AV799">
        <v>303.68699528621801</v>
      </c>
      <c r="AW799">
        <v>299.78925047427902</v>
      </c>
      <c r="AX799">
        <v>296.33836942542803</v>
      </c>
      <c r="AY799">
        <v>295.61603618119602</v>
      </c>
      <c r="AZ799">
        <v>298.16675424864002</v>
      </c>
      <c r="BA799">
        <v>296.54407770340998</v>
      </c>
      <c r="BB799">
        <v>296.70889707241997</v>
      </c>
      <c r="BC799">
        <v>300.23189216666202</v>
      </c>
      <c r="BD799">
        <v>293.17394503983701</v>
      </c>
      <c r="BE799">
        <v>289.21752088575897</v>
      </c>
      <c r="BF799">
        <v>287.04084494370198</v>
      </c>
      <c r="BG799">
        <v>296.89744121548398</v>
      </c>
      <c r="BH799">
        <v>304.85195488250798</v>
      </c>
      <c r="BI799">
        <v>287.22669523492402</v>
      </c>
      <c r="BJ799">
        <v>292.60222840038398</v>
      </c>
      <c r="BK799">
        <v>302.28794523848097</v>
      </c>
      <c r="BL799">
        <v>296.73795756327303</v>
      </c>
      <c r="BM799">
        <v>308.69381870105502</v>
      </c>
      <c r="BN799">
        <v>315.57060447666601</v>
      </c>
      <c r="BO799">
        <v>314.21999699809601</v>
      </c>
    </row>
    <row r="800" spans="1:67" x14ac:dyDescent="0.25">
      <c r="A800">
        <v>191.77570093457899</v>
      </c>
      <c r="B800">
        <v>307.49779132734301</v>
      </c>
      <c r="C800">
        <v>303.29130467540699</v>
      </c>
      <c r="D800">
        <v>308.15739316004402</v>
      </c>
      <c r="E800">
        <v>296.15093232331702</v>
      </c>
      <c r="F800">
        <v>293.10065937852602</v>
      </c>
      <c r="G800">
        <v>301.890425673018</v>
      </c>
      <c r="H800">
        <v>290.81698069866201</v>
      </c>
      <c r="I800">
        <v>299.04714021960501</v>
      </c>
      <c r="J800">
        <v>299.59951542766402</v>
      </c>
      <c r="K800">
        <v>301.44382731298498</v>
      </c>
      <c r="L800">
        <v>296.76904289768999</v>
      </c>
      <c r="M800">
        <v>298.53492610179899</v>
      </c>
      <c r="N800">
        <v>291.95065339595902</v>
      </c>
      <c r="O800">
        <v>285.40875455010303</v>
      </c>
      <c r="P800">
        <v>285.23736245244697</v>
      </c>
      <c r="Q800">
        <v>289.38445906652998</v>
      </c>
      <c r="R800">
        <v>294.20518570080998</v>
      </c>
      <c r="S800">
        <v>292.11934556706598</v>
      </c>
      <c r="T800">
        <v>300.05758132236201</v>
      </c>
      <c r="U800">
        <v>298.20560766842198</v>
      </c>
      <c r="V800">
        <v>295.05272027488797</v>
      </c>
      <c r="W800">
        <v>288.475741351294</v>
      </c>
      <c r="X800">
        <v>317.54372370247802</v>
      </c>
      <c r="Y800">
        <v>316.27069420466398</v>
      </c>
      <c r="Z800">
        <v>326.814790947684</v>
      </c>
      <c r="AA800">
        <v>312.63433005284401</v>
      </c>
      <c r="AB800">
        <v>321.69133926369898</v>
      </c>
      <c r="AC800">
        <v>315.92955403648602</v>
      </c>
      <c r="AD800">
        <v>318.54106914158302</v>
      </c>
      <c r="AE800">
        <v>324.370844507821</v>
      </c>
      <c r="AF800">
        <v>324.87593491639097</v>
      </c>
      <c r="AG800">
        <v>317.848288266738</v>
      </c>
      <c r="AH800">
        <v>323.75176722274199</v>
      </c>
      <c r="AI800">
        <v>313.50747095113002</v>
      </c>
      <c r="AJ800">
        <v>310.948074804491</v>
      </c>
      <c r="AK800">
        <v>310.72308610805999</v>
      </c>
      <c r="AL800">
        <v>315.67513859674699</v>
      </c>
      <c r="AM800">
        <v>297.14446927844699</v>
      </c>
      <c r="AN800">
        <v>288.77091019295801</v>
      </c>
      <c r="AO800">
        <v>287.718694051451</v>
      </c>
      <c r="AP800">
        <v>293.90584312753901</v>
      </c>
      <c r="AQ800">
        <v>294.25137659607901</v>
      </c>
      <c r="AR800">
        <v>294.60345020978298</v>
      </c>
      <c r="AS800">
        <v>303.23129335023799</v>
      </c>
      <c r="AT800">
        <v>297.99059094952599</v>
      </c>
      <c r="AU800">
        <v>295.68776805584997</v>
      </c>
      <c r="AV800">
        <v>303.28667381544602</v>
      </c>
      <c r="AW800">
        <v>297.33798869186597</v>
      </c>
      <c r="AX800">
        <v>293.32187018920303</v>
      </c>
      <c r="AY800">
        <v>295.30533449612</v>
      </c>
      <c r="AZ800">
        <v>300.56443278708298</v>
      </c>
      <c r="BA800">
        <v>299.69007361305103</v>
      </c>
      <c r="BB800">
        <v>299.18104002435803</v>
      </c>
      <c r="BC800">
        <v>296.96339911174402</v>
      </c>
      <c r="BD800">
        <v>293.33648907832998</v>
      </c>
      <c r="BE800">
        <v>289.759371825225</v>
      </c>
      <c r="BF800">
        <v>286.31332930562297</v>
      </c>
      <c r="BG800">
        <v>294.72753406679101</v>
      </c>
      <c r="BH800">
        <v>300.77931999167203</v>
      </c>
      <c r="BI800">
        <v>294.81907066880098</v>
      </c>
      <c r="BJ800">
        <v>290.10991744031702</v>
      </c>
      <c r="BK800">
        <v>300.88553351221901</v>
      </c>
      <c r="BL800">
        <v>297.59552790140202</v>
      </c>
      <c r="BM800">
        <v>312.73263699373098</v>
      </c>
      <c r="BN800">
        <v>312.32082424664202</v>
      </c>
      <c r="BO800">
        <v>314.17746569932001</v>
      </c>
    </row>
    <row r="801" spans="1:67" x14ac:dyDescent="0.25">
      <c r="A801">
        <v>192.01602136181501</v>
      </c>
      <c r="B801">
        <v>305.14101509431998</v>
      </c>
      <c r="C801">
        <v>300.26908574151599</v>
      </c>
      <c r="D801">
        <v>308.29754124183398</v>
      </c>
      <c r="E801">
        <v>300.03541704301699</v>
      </c>
      <c r="F801">
        <v>290.74985841066302</v>
      </c>
      <c r="G801">
        <v>301.73939050934098</v>
      </c>
      <c r="H801">
        <v>291.71006421239798</v>
      </c>
      <c r="I801">
        <v>298.15870756074997</v>
      </c>
      <c r="J801">
        <v>295.62674557418097</v>
      </c>
      <c r="K801">
        <v>298.953583335921</v>
      </c>
      <c r="L801">
        <v>296.642706432311</v>
      </c>
      <c r="M801">
        <v>298.45166430264698</v>
      </c>
      <c r="N801">
        <v>294.15232842357898</v>
      </c>
      <c r="O801">
        <v>286.694210948143</v>
      </c>
      <c r="P801">
        <v>290.33610336152299</v>
      </c>
      <c r="Q801">
        <v>290.10207469381402</v>
      </c>
      <c r="R801">
        <v>293.88237963787498</v>
      </c>
      <c r="S801">
        <v>293.48509912469899</v>
      </c>
      <c r="T801">
        <v>297.97634172445498</v>
      </c>
      <c r="U801">
        <v>296.42345633676098</v>
      </c>
      <c r="V801">
        <v>298.09078364947402</v>
      </c>
      <c r="W801">
        <v>290.15982433378201</v>
      </c>
      <c r="X801">
        <v>318.89576172449398</v>
      </c>
      <c r="Y801">
        <v>316.92425534615899</v>
      </c>
      <c r="Z801">
        <v>324.05179657689303</v>
      </c>
      <c r="AA801">
        <v>314.22729971395597</v>
      </c>
      <c r="AB801">
        <v>319.32169654018998</v>
      </c>
      <c r="AC801">
        <v>315.907918556418</v>
      </c>
      <c r="AD801">
        <v>320.20807898206198</v>
      </c>
      <c r="AE801">
        <v>320.521798689702</v>
      </c>
      <c r="AF801">
        <v>327.10108279783299</v>
      </c>
      <c r="AG801">
        <v>321.801879225449</v>
      </c>
      <c r="AH801">
        <v>322.09146296224202</v>
      </c>
      <c r="AI801">
        <v>309.80928066376401</v>
      </c>
      <c r="AJ801">
        <v>314.27322755730103</v>
      </c>
      <c r="AK801">
        <v>309.90347246800297</v>
      </c>
      <c r="AL801">
        <v>312.24372428201002</v>
      </c>
      <c r="AM801">
        <v>299.871415967568</v>
      </c>
      <c r="AN801">
        <v>291.83279704424501</v>
      </c>
      <c r="AO801">
        <v>287.74365558182302</v>
      </c>
      <c r="AP801">
        <v>295.03736052079302</v>
      </c>
      <c r="AQ801">
        <v>295.52549355120198</v>
      </c>
      <c r="AR801">
        <v>295.62775366079597</v>
      </c>
      <c r="AS801">
        <v>307.49176280278198</v>
      </c>
      <c r="AT801">
        <v>297.74770837727601</v>
      </c>
      <c r="AU801">
        <v>293.33042469409003</v>
      </c>
      <c r="AV801">
        <v>306.30673622102597</v>
      </c>
      <c r="AW801">
        <v>298.98340176195899</v>
      </c>
      <c r="AX801">
        <v>294.87172603439899</v>
      </c>
      <c r="AY801">
        <v>297.431325532073</v>
      </c>
      <c r="AZ801">
        <v>297.32302351521503</v>
      </c>
      <c r="BA801">
        <v>300.02399527934301</v>
      </c>
      <c r="BB801">
        <v>295.62568811427599</v>
      </c>
      <c r="BC801">
        <v>296.27649554014198</v>
      </c>
      <c r="BD801">
        <v>292.07672325664703</v>
      </c>
      <c r="BE801">
        <v>293.616687646184</v>
      </c>
      <c r="BF801">
        <v>294.17568921348698</v>
      </c>
      <c r="BG801">
        <v>290.79421687875299</v>
      </c>
      <c r="BH801">
        <v>297.91193024405402</v>
      </c>
      <c r="BI801">
        <v>293.86763301195202</v>
      </c>
      <c r="BJ801">
        <v>290.18697400913499</v>
      </c>
      <c r="BK801">
        <v>297.65494081874698</v>
      </c>
      <c r="BL801">
        <v>294.61712269581102</v>
      </c>
      <c r="BM801">
        <v>311.14474239164599</v>
      </c>
      <c r="BN801">
        <v>310.859435421716</v>
      </c>
      <c r="BO801">
        <v>314.56732777374498</v>
      </c>
    </row>
    <row r="802" spans="1:67" x14ac:dyDescent="0.25">
      <c r="A802">
        <v>192.25634178905199</v>
      </c>
      <c r="B802">
        <v>304.94252100903299</v>
      </c>
      <c r="C802">
        <v>302.26576716954997</v>
      </c>
      <c r="D802">
        <v>303.87503005924401</v>
      </c>
      <c r="E802">
        <v>303.42788583653498</v>
      </c>
      <c r="F802">
        <v>288.0567760564</v>
      </c>
      <c r="G802">
        <v>300.93619949215201</v>
      </c>
      <c r="H802">
        <v>292.34568903218599</v>
      </c>
      <c r="I802">
        <v>298.79287015360001</v>
      </c>
      <c r="J802">
        <v>296.81277046706401</v>
      </c>
      <c r="K802">
        <v>302.88629206256002</v>
      </c>
      <c r="L802">
        <v>294.53964373261101</v>
      </c>
      <c r="M802">
        <v>297.81529756607398</v>
      </c>
      <c r="N802">
        <v>295.30686753792901</v>
      </c>
      <c r="O802">
        <v>290.08345036056602</v>
      </c>
      <c r="P802">
        <v>293.02925743957798</v>
      </c>
      <c r="Q802">
        <v>289.334287998474</v>
      </c>
      <c r="R802">
        <v>295.12512229438801</v>
      </c>
      <c r="S802">
        <v>293.410166606784</v>
      </c>
      <c r="T802">
        <v>296.483041603598</v>
      </c>
      <c r="U802">
        <v>293.95670325792901</v>
      </c>
      <c r="V802">
        <v>303.14706825181298</v>
      </c>
      <c r="W802">
        <v>288.38089311481701</v>
      </c>
      <c r="X802">
        <v>319.19306038571398</v>
      </c>
      <c r="Y802">
        <v>315.32984354873099</v>
      </c>
      <c r="Z802">
        <v>323.72937189509702</v>
      </c>
      <c r="AA802">
        <v>314.80808831871599</v>
      </c>
      <c r="AB802">
        <v>314.03936777702802</v>
      </c>
      <c r="AC802">
        <v>317.15273645943802</v>
      </c>
      <c r="AD802">
        <v>318.14256231179098</v>
      </c>
      <c r="AE802">
        <v>320.86404952982502</v>
      </c>
      <c r="AF802">
        <v>324.57303870651702</v>
      </c>
      <c r="AG802">
        <v>322.87727364646599</v>
      </c>
      <c r="AH802">
        <v>319.46277121973998</v>
      </c>
      <c r="AI802">
        <v>304.595077672039</v>
      </c>
      <c r="AJ802">
        <v>313.30197662044202</v>
      </c>
      <c r="AK802">
        <v>310.42972005656202</v>
      </c>
      <c r="AL802">
        <v>306.71475016901599</v>
      </c>
      <c r="AM802">
        <v>302.85458495810502</v>
      </c>
      <c r="AN802">
        <v>293.99489579303901</v>
      </c>
      <c r="AO802">
        <v>286.38332952009603</v>
      </c>
      <c r="AP802">
        <v>293.85327561128099</v>
      </c>
      <c r="AQ802">
        <v>294.01616110500203</v>
      </c>
      <c r="AR802">
        <v>291.947235292144</v>
      </c>
      <c r="AS802">
        <v>307.07003789714298</v>
      </c>
      <c r="AT802">
        <v>297.55622662259799</v>
      </c>
      <c r="AU802">
        <v>294.98238443942</v>
      </c>
      <c r="AV802">
        <v>308.05737788388501</v>
      </c>
      <c r="AW802">
        <v>299.66640438154599</v>
      </c>
      <c r="AX802">
        <v>295.77725686045</v>
      </c>
      <c r="AY802">
        <v>296.74717649255501</v>
      </c>
      <c r="AZ802">
        <v>294.81484905484302</v>
      </c>
      <c r="BA802">
        <v>299.10367213160998</v>
      </c>
      <c r="BB802">
        <v>302.71898324798298</v>
      </c>
      <c r="BC802">
        <v>297.20046437712602</v>
      </c>
      <c r="BD802">
        <v>295.08992344044299</v>
      </c>
      <c r="BE802">
        <v>294.79871439393202</v>
      </c>
      <c r="BF802">
        <v>298.539597267739</v>
      </c>
      <c r="BG802">
        <v>288.94775465576799</v>
      </c>
      <c r="BH802">
        <v>296.20643033398602</v>
      </c>
      <c r="BI802">
        <v>292.82942230810301</v>
      </c>
      <c r="BJ802">
        <v>290.11833567107499</v>
      </c>
      <c r="BK802">
        <v>297.91860074013499</v>
      </c>
      <c r="BL802">
        <v>295.43661097564097</v>
      </c>
      <c r="BM802">
        <v>310.43517750355301</v>
      </c>
      <c r="BN802">
        <v>309.02610787030198</v>
      </c>
      <c r="BO802">
        <v>316.68169027042399</v>
      </c>
    </row>
    <row r="803" spans="1:67" x14ac:dyDescent="0.25">
      <c r="A803">
        <v>192.496662216288</v>
      </c>
      <c r="B803">
        <v>303.354822287118</v>
      </c>
      <c r="C803">
        <v>304.63788527535399</v>
      </c>
      <c r="D803">
        <v>304.75152192966902</v>
      </c>
      <c r="E803">
        <v>302.49022293315198</v>
      </c>
      <c r="F803">
        <v>290.19847507634501</v>
      </c>
      <c r="G803">
        <v>299.71299490940498</v>
      </c>
      <c r="H803">
        <v>292.56098475083701</v>
      </c>
      <c r="I803">
        <v>299.71299849522501</v>
      </c>
      <c r="J803">
        <v>296.98187226112202</v>
      </c>
      <c r="K803">
        <v>302.052607669954</v>
      </c>
      <c r="L803">
        <v>296.22701517453203</v>
      </c>
      <c r="M803">
        <v>296.12252842699098</v>
      </c>
      <c r="N803">
        <v>295.61462018034899</v>
      </c>
      <c r="O803">
        <v>291.049843265334</v>
      </c>
      <c r="P803">
        <v>292.38715020526598</v>
      </c>
      <c r="Q803">
        <v>293.21412892551001</v>
      </c>
      <c r="R803">
        <v>294.173289358533</v>
      </c>
      <c r="S803">
        <v>292.54026753534498</v>
      </c>
      <c r="T803">
        <v>292.54893445998403</v>
      </c>
      <c r="U803">
        <v>294.78128086875398</v>
      </c>
      <c r="V803">
        <v>306.71647967617901</v>
      </c>
      <c r="W803">
        <v>285.87969424900899</v>
      </c>
      <c r="X803">
        <v>318.60183502999399</v>
      </c>
      <c r="Y803">
        <v>314.54592174573003</v>
      </c>
      <c r="Z803">
        <v>323.80122032046398</v>
      </c>
      <c r="AA803">
        <v>320.23622015151699</v>
      </c>
      <c r="AB803">
        <v>313.990246857925</v>
      </c>
      <c r="AC803">
        <v>320.01144736135802</v>
      </c>
      <c r="AD803">
        <v>318.559418893246</v>
      </c>
      <c r="AE803">
        <v>320.45707366721001</v>
      </c>
      <c r="AF803">
        <v>323.67008511367402</v>
      </c>
      <c r="AG803">
        <v>319.85659965339801</v>
      </c>
      <c r="AH803">
        <v>318.59259321362703</v>
      </c>
      <c r="AI803">
        <v>303.88485974213501</v>
      </c>
      <c r="AJ803">
        <v>315.74330542394301</v>
      </c>
      <c r="AK803">
        <v>312.57386855401802</v>
      </c>
      <c r="AL803">
        <v>305.20648949165002</v>
      </c>
      <c r="AM803">
        <v>303.68298248454403</v>
      </c>
      <c r="AN803">
        <v>297.95888175527102</v>
      </c>
      <c r="AO803">
        <v>285.57276649139197</v>
      </c>
      <c r="AP803">
        <v>293.92777870500402</v>
      </c>
      <c r="AQ803">
        <v>294.05037405528901</v>
      </c>
      <c r="AR803">
        <v>289.58116454387999</v>
      </c>
      <c r="AS803">
        <v>307.10203441357299</v>
      </c>
      <c r="AT803">
        <v>297.41126262927799</v>
      </c>
      <c r="AU803">
        <v>297.09833621726699</v>
      </c>
      <c r="AV803">
        <v>302.68315202889198</v>
      </c>
      <c r="AW803">
        <v>297.19789523899402</v>
      </c>
      <c r="AX803">
        <v>292.43931020495199</v>
      </c>
      <c r="AY803">
        <v>299.183268686953</v>
      </c>
      <c r="AZ803">
        <v>296.52481045049802</v>
      </c>
      <c r="BA803">
        <v>298.14245034522202</v>
      </c>
      <c r="BB803">
        <v>304.02168304201098</v>
      </c>
      <c r="BC803">
        <v>291.80579486618598</v>
      </c>
      <c r="BD803">
        <v>295.98753666075601</v>
      </c>
      <c r="BE803">
        <v>297.63621802604098</v>
      </c>
      <c r="BF803">
        <v>298.40901424830298</v>
      </c>
      <c r="BG803">
        <v>289.69751524552402</v>
      </c>
      <c r="BH803">
        <v>295.86402364469501</v>
      </c>
      <c r="BI803">
        <v>295.05848643826602</v>
      </c>
      <c r="BJ803">
        <v>292.71643025917598</v>
      </c>
      <c r="BK803">
        <v>300.79259146134598</v>
      </c>
      <c r="BL803">
        <v>299.66338487185197</v>
      </c>
      <c r="BM803">
        <v>305.84548916199799</v>
      </c>
      <c r="BN803">
        <v>308.43002752668798</v>
      </c>
      <c r="BO803">
        <v>317.985854788697</v>
      </c>
    </row>
    <row r="804" spans="1:67" x14ac:dyDescent="0.25">
      <c r="A804">
        <v>192.73698264352399</v>
      </c>
      <c r="B804">
        <v>305.56512350196999</v>
      </c>
      <c r="C804">
        <v>302.58036861131899</v>
      </c>
      <c r="D804">
        <v>303.85471835460902</v>
      </c>
      <c r="E804">
        <v>303.63334320287601</v>
      </c>
      <c r="F804">
        <v>290.87128125189003</v>
      </c>
      <c r="G804">
        <v>301.15633935936302</v>
      </c>
      <c r="H804">
        <v>293.93895652544398</v>
      </c>
      <c r="I804">
        <v>297.048728995609</v>
      </c>
      <c r="J804">
        <v>298.17225471371597</v>
      </c>
      <c r="K804">
        <v>304.50809566594899</v>
      </c>
      <c r="L804">
        <v>298.19535590466302</v>
      </c>
      <c r="M804">
        <v>293.206858444994</v>
      </c>
      <c r="N804">
        <v>297.51695111937403</v>
      </c>
      <c r="O804">
        <v>292.17127848623102</v>
      </c>
      <c r="P804">
        <v>291.18299187908502</v>
      </c>
      <c r="Q804">
        <v>295.40482197188499</v>
      </c>
      <c r="R804">
        <v>292.96810903760201</v>
      </c>
      <c r="S804">
        <v>295.96669596462198</v>
      </c>
      <c r="T804">
        <v>289.508321341738</v>
      </c>
      <c r="U804">
        <v>294.18690573476499</v>
      </c>
      <c r="V804">
        <v>306.46349446870801</v>
      </c>
      <c r="W804">
        <v>281.86133831692803</v>
      </c>
      <c r="X804">
        <v>316.890642270157</v>
      </c>
      <c r="Y804">
        <v>315.27664159256898</v>
      </c>
      <c r="Z804">
        <v>323.41595382702798</v>
      </c>
      <c r="AA804">
        <v>324.55728816095501</v>
      </c>
      <c r="AB804">
        <v>316.35949167702802</v>
      </c>
      <c r="AC804">
        <v>321.33421739729903</v>
      </c>
      <c r="AD804">
        <v>320.74108738838601</v>
      </c>
      <c r="AE804">
        <v>319.06170926411698</v>
      </c>
      <c r="AF804">
        <v>322.126063497171</v>
      </c>
      <c r="AG804">
        <v>320.137433007769</v>
      </c>
      <c r="AH804">
        <v>324.05083746081101</v>
      </c>
      <c r="AI804">
        <v>308.24764858953102</v>
      </c>
      <c r="AJ804">
        <v>315.86940097894001</v>
      </c>
      <c r="AK804">
        <v>312.216496898549</v>
      </c>
      <c r="AL804">
        <v>305.17367619748501</v>
      </c>
      <c r="AM804">
        <v>303.87046189153602</v>
      </c>
      <c r="AN804">
        <v>297.45398144551598</v>
      </c>
      <c r="AO804">
        <v>282.54267698952401</v>
      </c>
      <c r="AP804">
        <v>297.95443795412302</v>
      </c>
      <c r="AQ804">
        <v>293.53543334300298</v>
      </c>
      <c r="AR804">
        <v>288.83054493320998</v>
      </c>
      <c r="AS804">
        <v>306.644189903209</v>
      </c>
      <c r="AT804">
        <v>299.65229402774099</v>
      </c>
      <c r="AU804">
        <v>298.92936190847797</v>
      </c>
      <c r="AV804">
        <v>296.663595930832</v>
      </c>
      <c r="AW804">
        <v>296.06232905489298</v>
      </c>
      <c r="AX804">
        <v>291.53299063728502</v>
      </c>
      <c r="AY804">
        <v>302.378280748718</v>
      </c>
      <c r="AZ804">
        <v>297.47692673182001</v>
      </c>
      <c r="BA804">
        <v>297.933920818096</v>
      </c>
      <c r="BB804">
        <v>303.58002184993501</v>
      </c>
      <c r="BC804">
        <v>287.92176492925</v>
      </c>
      <c r="BD804">
        <v>298.26845076110402</v>
      </c>
      <c r="BE804">
        <v>296.71383260796802</v>
      </c>
      <c r="BF804">
        <v>297.734870518842</v>
      </c>
      <c r="BG804">
        <v>294.49203632889299</v>
      </c>
      <c r="BH804">
        <v>295.827141728801</v>
      </c>
      <c r="BI804">
        <v>298.45566633153999</v>
      </c>
      <c r="BJ804">
        <v>290.09507687968397</v>
      </c>
      <c r="BK804">
        <v>297.67499808797203</v>
      </c>
      <c r="BL804">
        <v>299.634401913251</v>
      </c>
      <c r="BM804">
        <v>303.90690073500201</v>
      </c>
      <c r="BN804">
        <v>306.21829028380699</v>
      </c>
      <c r="BO804">
        <v>311.80277137902402</v>
      </c>
    </row>
    <row r="805" spans="1:67" x14ac:dyDescent="0.25">
      <c r="A805">
        <v>192.977303070761</v>
      </c>
      <c r="B805">
        <v>308.87116055889402</v>
      </c>
      <c r="C805">
        <v>303.21556157610797</v>
      </c>
      <c r="D805">
        <v>305.54010890997102</v>
      </c>
      <c r="E805">
        <v>304.837808224779</v>
      </c>
      <c r="F805">
        <v>294.318942127421</v>
      </c>
      <c r="G805">
        <v>303.88224960147301</v>
      </c>
      <c r="H805">
        <v>296.209263082115</v>
      </c>
      <c r="I805">
        <v>293.26247265238402</v>
      </c>
      <c r="J805">
        <v>296.10758766403501</v>
      </c>
      <c r="K805">
        <v>305.16768982891398</v>
      </c>
      <c r="L805">
        <v>295.51409579055297</v>
      </c>
      <c r="M805">
        <v>293.57385904597902</v>
      </c>
      <c r="N805">
        <v>297.627998712487</v>
      </c>
      <c r="O805">
        <v>294.93449449376902</v>
      </c>
      <c r="P805">
        <v>291.75183913047198</v>
      </c>
      <c r="Q805">
        <v>300.08679849942899</v>
      </c>
      <c r="R805">
        <v>292.051979021058</v>
      </c>
      <c r="S805">
        <v>300.54283148017799</v>
      </c>
      <c r="T805">
        <v>287.102527146488</v>
      </c>
      <c r="U805">
        <v>294.62907337671402</v>
      </c>
      <c r="V805">
        <v>301.452586877756</v>
      </c>
      <c r="W805">
        <v>284.27430540129802</v>
      </c>
      <c r="X805">
        <v>311.44876096067298</v>
      </c>
      <c r="Y805">
        <v>318.71901298465701</v>
      </c>
      <c r="Z805">
        <v>320.38022141466001</v>
      </c>
      <c r="AA805">
        <v>326.02381049049399</v>
      </c>
      <c r="AB805">
        <v>316.37157154456901</v>
      </c>
      <c r="AC805">
        <v>320.36749250928</v>
      </c>
      <c r="AD805">
        <v>317.66715688217602</v>
      </c>
      <c r="AE805">
        <v>315.334896131611</v>
      </c>
      <c r="AF805">
        <v>321.236682922292</v>
      </c>
      <c r="AG805">
        <v>326.27452554948502</v>
      </c>
      <c r="AH805">
        <v>324.42932048775702</v>
      </c>
      <c r="AI805">
        <v>315.467285995049</v>
      </c>
      <c r="AJ805">
        <v>314.31925048567399</v>
      </c>
      <c r="AK805">
        <v>309.76018978001201</v>
      </c>
      <c r="AL805">
        <v>305.53579026653301</v>
      </c>
      <c r="AM805">
        <v>306.77379892335</v>
      </c>
      <c r="AN805">
        <v>296.663802151933</v>
      </c>
      <c r="AO805">
        <v>282.95471340155302</v>
      </c>
      <c r="AP805">
        <v>296.296430109472</v>
      </c>
      <c r="AQ805">
        <v>293.15382699789899</v>
      </c>
      <c r="AR805">
        <v>291.10164844699699</v>
      </c>
      <c r="AS805">
        <v>307.95658610459901</v>
      </c>
      <c r="AT805">
        <v>301.33959308356799</v>
      </c>
      <c r="AU805">
        <v>299.02270821409599</v>
      </c>
      <c r="AV805">
        <v>294.53073235744199</v>
      </c>
      <c r="AW805">
        <v>298.168209213745</v>
      </c>
      <c r="AX805">
        <v>292.037428710472</v>
      </c>
      <c r="AY805">
        <v>303.891754504505</v>
      </c>
      <c r="AZ805">
        <v>295.911371734836</v>
      </c>
      <c r="BA805">
        <v>297.169479275566</v>
      </c>
      <c r="BB805">
        <v>304.29300458084703</v>
      </c>
      <c r="BC805">
        <v>288.03928542907403</v>
      </c>
      <c r="BD805">
        <v>297.518825344513</v>
      </c>
      <c r="BE805">
        <v>297.41359576084</v>
      </c>
      <c r="BF805">
        <v>298.20075344351301</v>
      </c>
      <c r="BG805">
        <v>295.64511998033902</v>
      </c>
      <c r="BH805">
        <v>294.76789348549102</v>
      </c>
      <c r="BI805">
        <v>293.781455378369</v>
      </c>
      <c r="BJ805">
        <v>290.02135326739398</v>
      </c>
      <c r="BK805">
        <v>293.73999800183401</v>
      </c>
      <c r="BL805">
        <v>301.10381263061998</v>
      </c>
      <c r="BM805">
        <v>303.62681535667002</v>
      </c>
      <c r="BN805">
        <v>306.851903566722</v>
      </c>
      <c r="BO805">
        <v>311.58191866662401</v>
      </c>
    </row>
    <row r="806" spans="1:67" x14ac:dyDescent="0.25">
      <c r="A806">
        <v>193.21762349799701</v>
      </c>
      <c r="B806">
        <v>309.17258927179802</v>
      </c>
      <c r="C806">
        <v>305.901928914363</v>
      </c>
      <c r="D806">
        <v>302.99603674553299</v>
      </c>
      <c r="E806">
        <v>307.14972694661202</v>
      </c>
      <c r="F806">
        <v>294.37448300474801</v>
      </c>
      <c r="G806">
        <v>303.21005359614901</v>
      </c>
      <c r="H806">
        <v>297.11049245994002</v>
      </c>
      <c r="I806">
        <v>291.913008128115</v>
      </c>
      <c r="J806">
        <v>294.05144514398501</v>
      </c>
      <c r="K806">
        <v>301.30549106848298</v>
      </c>
      <c r="L806">
        <v>296.31989041621102</v>
      </c>
      <c r="M806">
        <v>298.20382493378798</v>
      </c>
      <c r="N806">
        <v>293.71230136648802</v>
      </c>
      <c r="O806">
        <v>298.91231949095601</v>
      </c>
      <c r="P806">
        <v>289.92074323895702</v>
      </c>
      <c r="Q806">
        <v>303.048163916249</v>
      </c>
      <c r="R806">
        <v>293.20624791171701</v>
      </c>
      <c r="S806">
        <v>299.11750739846599</v>
      </c>
      <c r="T806">
        <v>288.25102296159298</v>
      </c>
      <c r="U806">
        <v>292.57701851783497</v>
      </c>
      <c r="V806">
        <v>299.30828200903898</v>
      </c>
      <c r="W806">
        <v>282.98995497318703</v>
      </c>
      <c r="X806">
        <v>307.70823663668699</v>
      </c>
      <c r="Y806">
        <v>322.99542360886397</v>
      </c>
      <c r="Z806">
        <v>321.78462027745502</v>
      </c>
      <c r="AA806">
        <v>328.75531423589302</v>
      </c>
      <c r="AB806">
        <v>313.90557440046501</v>
      </c>
      <c r="AC806">
        <v>319.26756326809499</v>
      </c>
      <c r="AD806">
        <v>317.38175206191102</v>
      </c>
      <c r="AE806">
        <v>320.78916406925902</v>
      </c>
      <c r="AF806">
        <v>320.55323487433299</v>
      </c>
      <c r="AG806">
        <v>321.23013860726297</v>
      </c>
      <c r="AH806">
        <v>323.76524187457301</v>
      </c>
      <c r="AI806">
        <v>315.87390709851599</v>
      </c>
      <c r="AJ806">
        <v>309.92659011327299</v>
      </c>
      <c r="AK806">
        <v>310.92016612981598</v>
      </c>
      <c r="AL806">
        <v>307.84917324384202</v>
      </c>
      <c r="AM806">
        <v>310.09191080247501</v>
      </c>
      <c r="AN806">
        <v>297.17861068565298</v>
      </c>
      <c r="AO806">
        <v>288.716368288316</v>
      </c>
      <c r="AP806">
        <v>295.76922025904298</v>
      </c>
      <c r="AQ806">
        <v>293.50997925435502</v>
      </c>
      <c r="AR806">
        <v>294.36977611393303</v>
      </c>
      <c r="AS806">
        <v>302.905327649963</v>
      </c>
      <c r="AT806">
        <v>297.59065891074999</v>
      </c>
      <c r="AU806">
        <v>299.935359418053</v>
      </c>
      <c r="AV806">
        <v>294.45255011972603</v>
      </c>
      <c r="AW806">
        <v>298.90291168105301</v>
      </c>
      <c r="AX806">
        <v>294.03005027176499</v>
      </c>
      <c r="AY806">
        <v>305.52731413051703</v>
      </c>
      <c r="AZ806">
        <v>294.767199528616</v>
      </c>
      <c r="BA806">
        <v>294.94972409814898</v>
      </c>
      <c r="BB806">
        <v>303.53444135764198</v>
      </c>
      <c r="BC806">
        <v>290.273911856425</v>
      </c>
      <c r="BD806">
        <v>293.90267965138298</v>
      </c>
      <c r="BE806">
        <v>299.18378120406101</v>
      </c>
      <c r="BF806">
        <v>296.83603792305399</v>
      </c>
      <c r="BG806">
        <v>294.11171868925999</v>
      </c>
      <c r="BH806">
        <v>293.78322483105899</v>
      </c>
      <c r="BI806">
        <v>292.025719134697</v>
      </c>
      <c r="BJ806">
        <v>290.11913222180999</v>
      </c>
      <c r="BK806">
        <v>289.80235143561202</v>
      </c>
      <c r="BL806">
        <v>304.05842013294699</v>
      </c>
      <c r="BM806">
        <v>302.404511714536</v>
      </c>
      <c r="BN806">
        <v>307.63439040228798</v>
      </c>
      <c r="BO806">
        <v>312.514760653883</v>
      </c>
    </row>
    <row r="807" spans="1:67" x14ac:dyDescent="0.25">
      <c r="A807">
        <v>193.457943925233</v>
      </c>
      <c r="B807">
        <v>308.55624615462199</v>
      </c>
      <c r="C807">
        <v>305.33193844866298</v>
      </c>
      <c r="D807">
        <v>302.75379158007303</v>
      </c>
      <c r="E807">
        <v>305.04146319753102</v>
      </c>
      <c r="F807">
        <v>298.34904192970401</v>
      </c>
      <c r="G807">
        <v>303.302715073147</v>
      </c>
      <c r="H807">
        <v>295.56316231613499</v>
      </c>
      <c r="I807">
        <v>291.76744094762898</v>
      </c>
      <c r="J807">
        <v>290.66243994447399</v>
      </c>
      <c r="K807">
        <v>302.40004615731999</v>
      </c>
      <c r="L807">
        <v>298.04655369534902</v>
      </c>
      <c r="M807">
        <v>301.66984508618498</v>
      </c>
      <c r="N807">
        <v>291.573085357666</v>
      </c>
      <c r="O807">
        <v>295.13532711305299</v>
      </c>
      <c r="P807">
        <v>289.90963185850597</v>
      </c>
      <c r="Q807">
        <v>306.80728583770502</v>
      </c>
      <c r="R807">
        <v>295.12821059045802</v>
      </c>
      <c r="S807">
        <v>301.27165800133702</v>
      </c>
      <c r="T807">
        <v>291.33513216834899</v>
      </c>
      <c r="U807">
        <v>294.70410100811699</v>
      </c>
      <c r="V807">
        <v>295.086532321829</v>
      </c>
      <c r="W807">
        <v>285.30666410841701</v>
      </c>
      <c r="X807">
        <v>305.12578001842701</v>
      </c>
      <c r="Y807">
        <v>324.44595147176301</v>
      </c>
      <c r="Z807">
        <v>320.94445696371298</v>
      </c>
      <c r="AA807">
        <v>328.09490350961403</v>
      </c>
      <c r="AB807">
        <v>311.274983659756</v>
      </c>
      <c r="AC807">
        <v>315.258960139267</v>
      </c>
      <c r="AD807">
        <v>316.23303300483599</v>
      </c>
      <c r="AE807">
        <v>317.349726165682</v>
      </c>
      <c r="AF807">
        <v>317.91001796999097</v>
      </c>
      <c r="AG807">
        <v>318.49370507211501</v>
      </c>
      <c r="AH807">
        <v>326.44752729662002</v>
      </c>
      <c r="AI807">
        <v>318.19355492466002</v>
      </c>
      <c r="AJ807">
        <v>307.57838582081598</v>
      </c>
      <c r="AK807">
        <v>306.39000605846599</v>
      </c>
      <c r="AL807">
        <v>309.00993704979697</v>
      </c>
      <c r="AM807">
        <v>311.97230772048601</v>
      </c>
      <c r="AN807">
        <v>297.85983365183802</v>
      </c>
      <c r="AO807">
        <v>292.88092339770299</v>
      </c>
      <c r="AP807">
        <v>297.67221816234598</v>
      </c>
      <c r="AQ807">
        <v>292.28904155204901</v>
      </c>
      <c r="AR807">
        <v>295.03873431279601</v>
      </c>
      <c r="AS807">
        <v>305.242716782765</v>
      </c>
      <c r="AT807">
        <v>297.03238886635899</v>
      </c>
      <c r="AU807">
        <v>295.56154007513197</v>
      </c>
      <c r="AV807">
        <v>294.73525589342199</v>
      </c>
      <c r="AW807">
        <v>299.99125963749799</v>
      </c>
      <c r="AX807">
        <v>295.59218062307298</v>
      </c>
      <c r="AY807">
        <v>307.104844006615</v>
      </c>
      <c r="AZ807">
        <v>296.85355752074798</v>
      </c>
      <c r="BA807">
        <v>293.74080613724499</v>
      </c>
      <c r="BB807">
        <v>302.41104224463601</v>
      </c>
      <c r="BC807">
        <v>287.48845760760202</v>
      </c>
      <c r="BD807">
        <v>295.56975281432699</v>
      </c>
      <c r="BE807">
        <v>297.18293828519802</v>
      </c>
      <c r="BF807">
        <v>291.269823913327</v>
      </c>
      <c r="BG807">
        <v>294.72512220632302</v>
      </c>
      <c r="BH807">
        <v>297.018344081816</v>
      </c>
      <c r="BI807">
        <v>290.796243532311</v>
      </c>
      <c r="BJ807">
        <v>290.03487912075002</v>
      </c>
      <c r="BK807">
        <v>290.49740988605799</v>
      </c>
      <c r="BL807">
        <v>305.48509713597201</v>
      </c>
      <c r="BM807">
        <v>306.33313721506499</v>
      </c>
      <c r="BN807">
        <v>308.628811631274</v>
      </c>
      <c r="BO807">
        <v>313.60943355146901</v>
      </c>
    </row>
    <row r="808" spans="1:67" x14ac:dyDescent="0.25">
      <c r="A808">
        <v>193.69826435246901</v>
      </c>
      <c r="B808">
        <v>308.30370623822199</v>
      </c>
      <c r="C808">
        <v>305.40651683015301</v>
      </c>
      <c r="D808">
        <v>303.532723535966</v>
      </c>
      <c r="E808">
        <v>304.16958806576798</v>
      </c>
      <c r="F808">
        <v>301.09470438733501</v>
      </c>
      <c r="G808">
        <v>302.60596068197401</v>
      </c>
      <c r="H808">
        <v>296.79156323509102</v>
      </c>
      <c r="I808">
        <v>288.61691732489197</v>
      </c>
      <c r="J808">
        <v>290.62560217146603</v>
      </c>
      <c r="K808">
        <v>300.199592817976</v>
      </c>
      <c r="L808">
        <v>295.923972044739</v>
      </c>
      <c r="M808">
        <v>302.11269162340602</v>
      </c>
      <c r="N808">
        <v>291.27920729318799</v>
      </c>
      <c r="O808">
        <v>294.59146053902799</v>
      </c>
      <c r="P808">
        <v>289.21314466414998</v>
      </c>
      <c r="Q808">
        <v>306.64507719425302</v>
      </c>
      <c r="R808">
        <v>295.13377529532801</v>
      </c>
      <c r="S808">
        <v>303.22023511401602</v>
      </c>
      <c r="T808">
        <v>292.480987887259</v>
      </c>
      <c r="U808">
        <v>298.277534183966</v>
      </c>
      <c r="V808">
        <v>288.02086967770401</v>
      </c>
      <c r="W808">
        <v>284.74167681453599</v>
      </c>
      <c r="X808">
        <v>307.51462441443903</v>
      </c>
      <c r="Y808">
        <v>324.48228850745897</v>
      </c>
      <c r="Z808">
        <v>319.36525893217402</v>
      </c>
      <c r="AA808">
        <v>323.551472690688</v>
      </c>
      <c r="AB808">
        <v>311.78920056052499</v>
      </c>
      <c r="AC808">
        <v>314.59621156194299</v>
      </c>
      <c r="AD808">
        <v>318.27313514205099</v>
      </c>
      <c r="AE808">
        <v>316.267348076639</v>
      </c>
      <c r="AF808">
        <v>316.941591573832</v>
      </c>
      <c r="AG808">
        <v>320.45925127972902</v>
      </c>
      <c r="AH808">
        <v>325.01153924826599</v>
      </c>
      <c r="AI808">
        <v>317.88600421140097</v>
      </c>
      <c r="AJ808">
        <v>309.78306724536799</v>
      </c>
      <c r="AK808">
        <v>304.69188292154797</v>
      </c>
      <c r="AL808">
        <v>308.765779371169</v>
      </c>
      <c r="AM808">
        <v>309.57585671141902</v>
      </c>
      <c r="AN808">
        <v>298.34726224066901</v>
      </c>
      <c r="AO808">
        <v>294.93346491209599</v>
      </c>
      <c r="AP808">
        <v>297.59739066409799</v>
      </c>
      <c r="AQ808">
        <v>294.87379984030201</v>
      </c>
      <c r="AR808">
        <v>294.83071590561201</v>
      </c>
      <c r="AS808">
        <v>302.31726604216698</v>
      </c>
      <c r="AT808">
        <v>296.69951773716599</v>
      </c>
      <c r="AU808">
        <v>292.20167964706701</v>
      </c>
      <c r="AV808">
        <v>297.22248636914298</v>
      </c>
      <c r="AW808">
        <v>302.32829151885602</v>
      </c>
      <c r="AX808">
        <v>295.78870592393702</v>
      </c>
      <c r="AY808">
        <v>303.42867909612499</v>
      </c>
      <c r="AZ808">
        <v>296.187567863943</v>
      </c>
      <c r="BA808">
        <v>293.45134429286702</v>
      </c>
      <c r="BB808">
        <v>301.44938877394299</v>
      </c>
      <c r="BC808">
        <v>292.24854267956903</v>
      </c>
      <c r="BD808">
        <v>297.74978247746901</v>
      </c>
      <c r="BE808">
        <v>294.085460603331</v>
      </c>
      <c r="BF808">
        <v>291.225579394916</v>
      </c>
      <c r="BG808">
        <v>295.16316500337803</v>
      </c>
      <c r="BH808">
        <v>297.76689545408499</v>
      </c>
      <c r="BI808">
        <v>290.376759170875</v>
      </c>
      <c r="BJ808">
        <v>286.92653972506099</v>
      </c>
      <c r="BK808">
        <v>288.77952744969798</v>
      </c>
      <c r="BL808">
        <v>304.30671989816</v>
      </c>
      <c r="BM808">
        <v>309.40231522823098</v>
      </c>
      <c r="BN808">
        <v>308.39454762362499</v>
      </c>
      <c r="BO808">
        <v>312.69830411847198</v>
      </c>
    </row>
    <row r="809" spans="1:67" x14ac:dyDescent="0.25">
      <c r="A809">
        <v>193.93858477970599</v>
      </c>
      <c r="B809">
        <v>308.92117929686702</v>
      </c>
      <c r="C809">
        <v>305.63741172396999</v>
      </c>
      <c r="D809">
        <v>304.60378411223599</v>
      </c>
      <c r="E809">
        <v>303.2269833428</v>
      </c>
      <c r="F809">
        <v>298.793271562386</v>
      </c>
      <c r="G809">
        <v>302.05432020622197</v>
      </c>
      <c r="H809">
        <v>297.12738900940099</v>
      </c>
      <c r="I809">
        <v>289.14335055981797</v>
      </c>
      <c r="J809">
        <v>290.50038652133998</v>
      </c>
      <c r="K809">
        <v>296.613409779682</v>
      </c>
      <c r="L809">
        <v>292.53569093896698</v>
      </c>
      <c r="M809">
        <v>302.42729832819703</v>
      </c>
      <c r="N809">
        <v>292.55970758603399</v>
      </c>
      <c r="O809">
        <v>293.58769963492898</v>
      </c>
      <c r="P809">
        <v>289.69960396411699</v>
      </c>
      <c r="Q809">
        <v>303.59575013082201</v>
      </c>
      <c r="R809">
        <v>295.86450125856197</v>
      </c>
      <c r="S809">
        <v>302.65231887962398</v>
      </c>
      <c r="T809">
        <v>292.07355268272403</v>
      </c>
      <c r="U809">
        <v>300.478532368527</v>
      </c>
      <c r="V809">
        <v>285.31522436862599</v>
      </c>
      <c r="W809">
        <v>283.916793089046</v>
      </c>
      <c r="X809">
        <v>308.06592077780402</v>
      </c>
      <c r="Y809">
        <v>324.30939460820201</v>
      </c>
      <c r="Z809">
        <v>319.02005473618499</v>
      </c>
      <c r="AA809">
        <v>320.39799509984903</v>
      </c>
      <c r="AB809">
        <v>313.218818468471</v>
      </c>
      <c r="AC809">
        <v>316.03630879628503</v>
      </c>
      <c r="AD809">
        <v>316.85537566432998</v>
      </c>
      <c r="AE809">
        <v>318.24440793677297</v>
      </c>
      <c r="AF809">
        <v>318.66890213973397</v>
      </c>
      <c r="AG809">
        <v>321.89490170714902</v>
      </c>
      <c r="AH809">
        <v>322.86664702957302</v>
      </c>
      <c r="AI809">
        <v>317.05724353424802</v>
      </c>
      <c r="AJ809">
        <v>308.63168654544802</v>
      </c>
      <c r="AK809">
        <v>302.52389480898597</v>
      </c>
      <c r="AL809">
        <v>310.29495419499301</v>
      </c>
      <c r="AM809">
        <v>307.607051786005</v>
      </c>
      <c r="AN809">
        <v>297.52515370585002</v>
      </c>
      <c r="AO809">
        <v>296.31963648184598</v>
      </c>
      <c r="AP809">
        <v>296.32515288386497</v>
      </c>
      <c r="AQ809">
        <v>296.58215156477098</v>
      </c>
      <c r="AR809">
        <v>295.00285024359601</v>
      </c>
      <c r="AS809">
        <v>301.54589860597298</v>
      </c>
      <c r="AT809">
        <v>294.73005756565999</v>
      </c>
      <c r="AU809">
        <v>292.01224397299802</v>
      </c>
      <c r="AV809">
        <v>300.96576681965797</v>
      </c>
      <c r="AW809">
        <v>299.259773109283</v>
      </c>
      <c r="AX809">
        <v>297.28649915423301</v>
      </c>
      <c r="AY809">
        <v>300.78940349709001</v>
      </c>
      <c r="AZ809">
        <v>296.01860927669702</v>
      </c>
      <c r="BA809">
        <v>292.83854865986302</v>
      </c>
      <c r="BB809">
        <v>300.03951841109802</v>
      </c>
      <c r="BC809">
        <v>296.87860885311801</v>
      </c>
      <c r="BD809">
        <v>296.78016384995402</v>
      </c>
      <c r="BE809">
        <v>291.60058515868701</v>
      </c>
      <c r="BF809">
        <v>293.26577019572699</v>
      </c>
      <c r="BG809">
        <v>294.99911905140402</v>
      </c>
      <c r="BH809">
        <v>294.67728381130399</v>
      </c>
      <c r="BI809">
        <v>292.224466615187</v>
      </c>
      <c r="BJ809">
        <v>285.34732701138199</v>
      </c>
      <c r="BK809">
        <v>289.58950260497699</v>
      </c>
      <c r="BL809">
        <v>302.98243318852502</v>
      </c>
      <c r="BM809">
        <v>309.72416794123399</v>
      </c>
      <c r="BN809">
        <v>307.80584796765402</v>
      </c>
      <c r="BO809">
        <v>314.542150239855</v>
      </c>
    </row>
    <row r="810" spans="1:67" x14ac:dyDescent="0.25">
      <c r="A810">
        <v>194.17890520694201</v>
      </c>
      <c r="B810">
        <v>308.99263645745702</v>
      </c>
      <c r="C810">
        <v>303.951245709641</v>
      </c>
      <c r="D810">
        <v>303.56851432054401</v>
      </c>
      <c r="E810">
        <v>301.30540737015599</v>
      </c>
      <c r="F810">
        <v>298.54496036355403</v>
      </c>
      <c r="G810">
        <v>299.05720701940402</v>
      </c>
      <c r="H810">
        <v>296.39575959537098</v>
      </c>
      <c r="I810">
        <v>291.42410056699498</v>
      </c>
      <c r="J810">
        <v>288.92689397158</v>
      </c>
      <c r="K810">
        <v>293.94032622947401</v>
      </c>
      <c r="L810">
        <v>292.62593666937602</v>
      </c>
      <c r="M810">
        <v>300.26291936574398</v>
      </c>
      <c r="N810">
        <v>294.47663719263102</v>
      </c>
      <c r="O810">
        <v>291.54503435338199</v>
      </c>
      <c r="P810">
        <v>289.02357394872001</v>
      </c>
      <c r="Q810">
        <v>301.30213448332597</v>
      </c>
      <c r="R810">
        <v>295.37254428696502</v>
      </c>
      <c r="S810">
        <v>298.06730082586103</v>
      </c>
      <c r="T810">
        <v>292.90178377299401</v>
      </c>
      <c r="U810">
        <v>299.81877595882497</v>
      </c>
      <c r="V810">
        <v>285.81712436731902</v>
      </c>
      <c r="W810">
        <v>285.26238629573902</v>
      </c>
      <c r="X810">
        <v>308.26524852872001</v>
      </c>
      <c r="Y810">
        <v>323.91315457646601</v>
      </c>
      <c r="Z810">
        <v>318.037907794663</v>
      </c>
      <c r="AA810">
        <v>318.13671978073302</v>
      </c>
      <c r="AB810">
        <v>314.97234824009797</v>
      </c>
      <c r="AC810">
        <v>317.61944273743097</v>
      </c>
      <c r="AD810">
        <v>315.88612195626098</v>
      </c>
      <c r="AE810">
        <v>321.29500215878602</v>
      </c>
      <c r="AF810">
        <v>321.29360362413502</v>
      </c>
      <c r="AG810">
        <v>320.839221538093</v>
      </c>
      <c r="AH810">
        <v>320.188101292179</v>
      </c>
      <c r="AI810">
        <v>313.098094357685</v>
      </c>
      <c r="AJ810">
        <v>307.37594413461301</v>
      </c>
      <c r="AK810">
        <v>303.53241290448301</v>
      </c>
      <c r="AL810">
        <v>311.19502768830199</v>
      </c>
      <c r="AM810">
        <v>307.08939450629498</v>
      </c>
      <c r="AN810">
        <v>298.26794635806499</v>
      </c>
      <c r="AO810">
        <v>295.87232939620299</v>
      </c>
      <c r="AP810">
        <v>295.04619985247899</v>
      </c>
      <c r="AQ810">
        <v>295.65837210685498</v>
      </c>
      <c r="AR810">
        <v>295.87905582570897</v>
      </c>
      <c r="AS810">
        <v>300.97861187299401</v>
      </c>
      <c r="AT810">
        <v>291.03727979552599</v>
      </c>
      <c r="AU810">
        <v>293.05269605611397</v>
      </c>
      <c r="AV810">
        <v>303.06529443051198</v>
      </c>
      <c r="AW810">
        <v>294.53201376206101</v>
      </c>
      <c r="AX810">
        <v>298.46458027387399</v>
      </c>
      <c r="AY810">
        <v>300.315089930559</v>
      </c>
      <c r="AZ810">
        <v>297.39185269370302</v>
      </c>
      <c r="BA810">
        <v>290.65792862584698</v>
      </c>
      <c r="BB810">
        <v>299.71460672410399</v>
      </c>
      <c r="BC810">
        <v>297.70006071332699</v>
      </c>
      <c r="BD810">
        <v>295.97890377245699</v>
      </c>
      <c r="BE810">
        <v>290.94747840579902</v>
      </c>
      <c r="BF810">
        <v>294.94185074246701</v>
      </c>
      <c r="BG810">
        <v>295.70658265144999</v>
      </c>
      <c r="BH810">
        <v>292.35343987872602</v>
      </c>
      <c r="BI810">
        <v>294.29939883199103</v>
      </c>
      <c r="BJ810">
        <v>287.07818612095298</v>
      </c>
      <c r="BK810">
        <v>290.66933930666602</v>
      </c>
      <c r="BL810">
        <v>302.10067366061003</v>
      </c>
      <c r="BM810">
        <v>310.57664293638601</v>
      </c>
      <c r="BN810">
        <v>306.424077168883</v>
      </c>
      <c r="BO810">
        <v>317.47278973371499</v>
      </c>
    </row>
    <row r="811" spans="1:67" x14ac:dyDescent="0.25">
      <c r="A811">
        <v>194.41922563417799</v>
      </c>
      <c r="B811">
        <v>309.11360277735599</v>
      </c>
      <c r="C811">
        <v>302.93894818254</v>
      </c>
      <c r="D811">
        <v>301.35800582760203</v>
      </c>
      <c r="E811">
        <v>299.98456213081499</v>
      </c>
      <c r="F811">
        <v>302.21351059765499</v>
      </c>
      <c r="G811">
        <v>295.81072419111001</v>
      </c>
      <c r="H811">
        <v>294.98821448225198</v>
      </c>
      <c r="I811">
        <v>292.24590706261699</v>
      </c>
      <c r="J811">
        <v>289.80206657999798</v>
      </c>
      <c r="K811">
        <v>294.07228550344001</v>
      </c>
      <c r="L811">
        <v>296.12095856699398</v>
      </c>
      <c r="M811">
        <v>297.36331169011697</v>
      </c>
      <c r="N811">
        <v>297.80293090099201</v>
      </c>
      <c r="O811">
        <v>291.77335272777702</v>
      </c>
      <c r="P811">
        <v>287.46993758236198</v>
      </c>
      <c r="Q811">
        <v>301.61843179520901</v>
      </c>
      <c r="R811">
        <v>293.67182488140202</v>
      </c>
      <c r="S811">
        <v>296.07958735863701</v>
      </c>
      <c r="T811">
        <v>294.067512001529</v>
      </c>
      <c r="U811">
        <v>297.552870323371</v>
      </c>
      <c r="V811">
        <v>285.46896044567399</v>
      </c>
      <c r="W811">
        <v>288.55925881830501</v>
      </c>
      <c r="X811">
        <v>311.04341002885502</v>
      </c>
      <c r="Y811">
        <v>324.30054607256199</v>
      </c>
      <c r="Z811">
        <v>316.741669386024</v>
      </c>
      <c r="AA811">
        <v>316.94146831291999</v>
      </c>
      <c r="AB811">
        <v>317.896850598811</v>
      </c>
      <c r="AC811">
        <v>320.48479977032702</v>
      </c>
      <c r="AD811">
        <v>319.58646812882699</v>
      </c>
      <c r="AE811">
        <v>324.66735548917802</v>
      </c>
      <c r="AF811">
        <v>322.81260954960499</v>
      </c>
      <c r="AG811">
        <v>318.93015371262601</v>
      </c>
      <c r="AH811">
        <v>317.45796799718801</v>
      </c>
      <c r="AI811">
        <v>308.61755691001702</v>
      </c>
      <c r="AJ811">
        <v>308.20073422738301</v>
      </c>
      <c r="AK811">
        <v>306.48830816428</v>
      </c>
      <c r="AL811">
        <v>310.03371265022997</v>
      </c>
      <c r="AM811">
        <v>305.53806306047397</v>
      </c>
      <c r="AN811">
        <v>300.50992118055302</v>
      </c>
      <c r="AO811">
        <v>292.46950073979099</v>
      </c>
      <c r="AP811">
        <v>296.06876151467497</v>
      </c>
      <c r="AQ811">
        <v>294.243005635636</v>
      </c>
      <c r="AR811">
        <v>295.669741774371</v>
      </c>
      <c r="AS811">
        <v>298.03550463547703</v>
      </c>
      <c r="AT811">
        <v>289.78948123012799</v>
      </c>
      <c r="AU811">
        <v>293.95045875488898</v>
      </c>
      <c r="AV811">
        <v>302.49548246002303</v>
      </c>
      <c r="AW811">
        <v>292.16024630771801</v>
      </c>
      <c r="AX811">
        <v>297.38202482537298</v>
      </c>
      <c r="AY811">
        <v>299.68547692775502</v>
      </c>
      <c r="AZ811">
        <v>299.41346860783602</v>
      </c>
      <c r="BA811">
        <v>288.90489020110499</v>
      </c>
      <c r="BB811">
        <v>300.13960157093101</v>
      </c>
      <c r="BC811">
        <v>298.03213999239102</v>
      </c>
      <c r="BD811">
        <v>299.20768651821402</v>
      </c>
      <c r="BE811">
        <v>290.91565732439898</v>
      </c>
      <c r="BF811">
        <v>298.23347278788799</v>
      </c>
      <c r="BG811">
        <v>297.19870314036802</v>
      </c>
      <c r="BH811">
        <v>293.58805817260702</v>
      </c>
      <c r="BI811">
        <v>297.25401830453097</v>
      </c>
      <c r="BJ811">
        <v>288.46458543880198</v>
      </c>
      <c r="BK811">
        <v>292.32735058083898</v>
      </c>
      <c r="BL811">
        <v>301.02105808551198</v>
      </c>
      <c r="BM811">
        <v>312.81634248667899</v>
      </c>
      <c r="BN811">
        <v>306.298031710472</v>
      </c>
      <c r="BO811">
        <v>316.766894121365</v>
      </c>
    </row>
    <row r="812" spans="1:67" x14ac:dyDescent="0.25">
      <c r="A812">
        <v>194.659546061415</v>
      </c>
      <c r="B812">
        <v>308.69615703484499</v>
      </c>
      <c r="C812">
        <v>305.75098782689099</v>
      </c>
      <c r="D812">
        <v>304.21785437440298</v>
      </c>
      <c r="E812">
        <v>298.04526054620999</v>
      </c>
      <c r="F812">
        <v>305.24738270741199</v>
      </c>
      <c r="G812">
        <v>297.92286599610901</v>
      </c>
      <c r="H812">
        <v>294.20253832193998</v>
      </c>
      <c r="I812">
        <v>293.91490134544301</v>
      </c>
      <c r="J812">
        <v>291.06898614493099</v>
      </c>
      <c r="K812">
        <v>295.16633294541998</v>
      </c>
      <c r="L812">
        <v>297.567223423673</v>
      </c>
      <c r="M812">
        <v>295.39659913861499</v>
      </c>
      <c r="N812">
        <v>302.945180869502</v>
      </c>
      <c r="O812">
        <v>292.282205045127</v>
      </c>
      <c r="P812">
        <v>289.31626656006898</v>
      </c>
      <c r="Q812">
        <v>301.660923493447</v>
      </c>
      <c r="R812">
        <v>293.82631907109698</v>
      </c>
      <c r="S812">
        <v>298.91529237728298</v>
      </c>
      <c r="T812">
        <v>294.93707154084399</v>
      </c>
      <c r="U812">
        <v>297.47876300114899</v>
      </c>
      <c r="V812">
        <v>284.06830923611</v>
      </c>
      <c r="W812">
        <v>294.71525442516798</v>
      </c>
      <c r="X812">
        <v>314.74326218060901</v>
      </c>
      <c r="Y812">
        <v>322.81534144271501</v>
      </c>
      <c r="Z812">
        <v>316.263370917016</v>
      </c>
      <c r="AA812">
        <v>315.82311450642902</v>
      </c>
      <c r="AB812">
        <v>321.726442649067</v>
      </c>
      <c r="AC812">
        <v>323.74345408612498</v>
      </c>
      <c r="AD812">
        <v>321.14489521432699</v>
      </c>
      <c r="AE812">
        <v>325.839329080543</v>
      </c>
      <c r="AF812">
        <v>324.53953479019799</v>
      </c>
      <c r="AG812">
        <v>321.01287810854399</v>
      </c>
      <c r="AH812">
        <v>314.76694963066097</v>
      </c>
      <c r="AI812">
        <v>308.31725000122998</v>
      </c>
      <c r="AJ812">
        <v>308.43010773090299</v>
      </c>
      <c r="AK812">
        <v>306.62780974157198</v>
      </c>
      <c r="AL812">
        <v>308.68539524911102</v>
      </c>
      <c r="AM812">
        <v>302.80268682634602</v>
      </c>
      <c r="AN812">
        <v>299.45749358403202</v>
      </c>
      <c r="AO812">
        <v>289.46539085132798</v>
      </c>
      <c r="AP812">
        <v>297.378627684413</v>
      </c>
      <c r="AQ812">
        <v>294.822665690588</v>
      </c>
      <c r="AR812">
        <v>293.75650005200902</v>
      </c>
      <c r="AS812">
        <v>298.65407560327702</v>
      </c>
      <c r="AT812">
        <v>291.43576219316901</v>
      </c>
      <c r="AU812">
        <v>295.46166872818901</v>
      </c>
      <c r="AV812">
        <v>302.09504413339198</v>
      </c>
      <c r="AW812">
        <v>290.915971537465</v>
      </c>
      <c r="AX812">
        <v>297.60572332499999</v>
      </c>
      <c r="AY812">
        <v>299.37604806581299</v>
      </c>
      <c r="AZ812">
        <v>301.93517137846999</v>
      </c>
      <c r="BA812">
        <v>290.49589521498802</v>
      </c>
      <c r="BB812">
        <v>299.71974509750697</v>
      </c>
      <c r="BC812">
        <v>299.292732701246</v>
      </c>
      <c r="BD812">
        <v>302.15806586790501</v>
      </c>
      <c r="BE812">
        <v>289.76227153552799</v>
      </c>
      <c r="BF812">
        <v>300.896933567681</v>
      </c>
      <c r="BG812">
        <v>302.39859413070201</v>
      </c>
      <c r="BH812">
        <v>296.741753704232</v>
      </c>
      <c r="BI812">
        <v>301.66963080316202</v>
      </c>
      <c r="BJ812">
        <v>285.92449311560603</v>
      </c>
      <c r="BK812">
        <v>299.01734847873399</v>
      </c>
      <c r="BL812">
        <v>300.52878074664</v>
      </c>
      <c r="BM812">
        <v>311.87018019456599</v>
      </c>
      <c r="BN812">
        <v>306.94114649799297</v>
      </c>
      <c r="BO812">
        <v>313.76265455512203</v>
      </c>
    </row>
    <row r="813" spans="1:67" x14ac:dyDescent="0.25">
      <c r="A813">
        <v>194.89986648865101</v>
      </c>
      <c r="B813">
        <v>307.64065885798198</v>
      </c>
      <c r="C813">
        <v>307.88517797584001</v>
      </c>
      <c r="D813">
        <v>305.60871252599298</v>
      </c>
      <c r="E813">
        <v>298.47927121799898</v>
      </c>
      <c r="F813">
        <v>305.88899292792502</v>
      </c>
      <c r="G813">
        <v>297.015711304403</v>
      </c>
      <c r="H813">
        <v>293.12649714648001</v>
      </c>
      <c r="I813">
        <v>296.20521618282498</v>
      </c>
      <c r="J813">
        <v>294.57383014796198</v>
      </c>
      <c r="K813">
        <v>296.12574932027297</v>
      </c>
      <c r="L813">
        <v>293.55653190784398</v>
      </c>
      <c r="M813">
        <v>290.76003427726698</v>
      </c>
      <c r="N813">
        <v>305.592197648595</v>
      </c>
      <c r="O813">
        <v>295.20208240387802</v>
      </c>
      <c r="P813">
        <v>291.55188288860398</v>
      </c>
      <c r="Q813">
        <v>300.34272688713298</v>
      </c>
      <c r="R813">
        <v>293.79086259089502</v>
      </c>
      <c r="S813">
        <v>301.14287769741298</v>
      </c>
      <c r="T813">
        <v>298.897771253077</v>
      </c>
      <c r="U813">
        <v>297.71144484409399</v>
      </c>
      <c r="V813">
        <v>285.19126748654298</v>
      </c>
      <c r="W813">
        <v>294.67837757221997</v>
      </c>
      <c r="X813">
        <v>313.776111745055</v>
      </c>
      <c r="Y813">
        <v>321.10524863707701</v>
      </c>
      <c r="Z813">
        <v>313.61588587205102</v>
      </c>
      <c r="AA813">
        <v>318.57430118191502</v>
      </c>
      <c r="AB813">
        <v>321.727731107191</v>
      </c>
      <c r="AC813">
        <v>322.93453718724999</v>
      </c>
      <c r="AD813">
        <v>320.19359722009301</v>
      </c>
      <c r="AE813">
        <v>332.99524652496598</v>
      </c>
      <c r="AF813">
        <v>325.410800279314</v>
      </c>
      <c r="AG813">
        <v>321.82136045934197</v>
      </c>
      <c r="AH813">
        <v>315.40743257785698</v>
      </c>
      <c r="AI813">
        <v>305.37818590100602</v>
      </c>
      <c r="AJ813">
        <v>308.516080153281</v>
      </c>
      <c r="AK813">
        <v>308.36359831897499</v>
      </c>
      <c r="AL813">
        <v>310.10394432926699</v>
      </c>
      <c r="AM813">
        <v>299.04814451639902</v>
      </c>
      <c r="AN813">
        <v>295.34677545625902</v>
      </c>
      <c r="AO813">
        <v>289.460382595993</v>
      </c>
      <c r="AP813">
        <v>296.89152618194998</v>
      </c>
      <c r="AQ813">
        <v>295.66663021870698</v>
      </c>
      <c r="AR813">
        <v>292.74325683566599</v>
      </c>
      <c r="AS813">
        <v>296.12430743786001</v>
      </c>
      <c r="AT813">
        <v>288.120292483345</v>
      </c>
      <c r="AU813">
        <v>299.86031687978601</v>
      </c>
      <c r="AV813">
        <v>303.301843886136</v>
      </c>
      <c r="AW813">
        <v>288.136522441887</v>
      </c>
      <c r="AX813">
        <v>295.69483246976102</v>
      </c>
      <c r="AY813">
        <v>298.31789110541803</v>
      </c>
      <c r="AZ813">
        <v>302.40741567795601</v>
      </c>
      <c r="BA813">
        <v>291.46475814987099</v>
      </c>
      <c r="BB813">
        <v>294.47270085529198</v>
      </c>
      <c r="BC813">
        <v>299.85193552009298</v>
      </c>
      <c r="BD813">
        <v>298.72921706920602</v>
      </c>
      <c r="BE813">
        <v>293.78134063398102</v>
      </c>
      <c r="BF813">
        <v>304.60644979818699</v>
      </c>
      <c r="BG813">
        <v>301.908554168102</v>
      </c>
      <c r="BH813">
        <v>294.94151000784802</v>
      </c>
      <c r="BI813">
        <v>305.38016420173898</v>
      </c>
      <c r="BJ813">
        <v>285.55431445585202</v>
      </c>
      <c r="BK813">
        <v>298.35172516581503</v>
      </c>
      <c r="BL813">
        <v>301.27553777223</v>
      </c>
      <c r="BM813">
        <v>311.608303012639</v>
      </c>
      <c r="BN813">
        <v>309.84044606471701</v>
      </c>
      <c r="BO813">
        <v>309.46324530579699</v>
      </c>
    </row>
    <row r="814" spans="1:67" x14ac:dyDescent="0.25">
      <c r="A814">
        <v>195.140186915887</v>
      </c>
      <c r="B814">
        <v>305.55081040008702</v>
      </c>
      <c r="C814">
        <v>311.24660300883301</v>
      </c>
      <c r="D814">
        <v>304.050077289532</v>
      </c>
      <c r="E814">
        <v>298.06910455942602</v>
      </c>
      <c r="F814">
        <v>302.63208928408898</v>
      </c>
      <c r="G814">
        <v>296.53706952133001</v>
      </c>
      <c r="H814">
        <v>292.42353680654401</v>
      </c>
      <c r="I814">
        <v>297.153547957032</v>
      </c>
      <c r="J814">
        <v>289.12614149183401</v>
      </c>
      <c r="K814">
        <v>296.144880627161</v>
      </c>
      <c r="L814">
        <v>294.28622684782403</v>
      </c>
      <c r="M814">
        <v>288.07008967814801</v>
      </c>
      <c r="N814">
        <v>305.79812144528103</v>
      </c>
      <c r="O814">
        <v>296.55899381601301</v>
      </c>
      <c r="P814">
        <v>293.58292385528802</v>
      </c>
      <c r="Q814">
        <v>297.43865561933399</v>
      </c>
      <c r="R814">
        <v>292.360066739849</v>
      </c>
      <c r="S814">
        <v>303.00869482388703</v>
      </c>
      <c r="T814">
        <v>300.88964238223201</v>
      </c>
      <c r="U814">
        <v>296.48493746608301</v>
      </c>
      <c r="V814">
        <v>289.16633183361603</v>
      </c>
      <c r="W814">
        <v>298.73896366273902</v>
      </c>
      <c r="X814">
        <v>313.01659928079602</v>
      </c>
      <c r="Y814">
        <v>318.83548948813501</v>
      </c>
      <c r="Z814">
        <v>313.26015053661899</v>
      </c>
      <c r="AA814">
        <v>317.58375172932</v>
      </c>
      <c r="AB814">
        <v>323.84430786375202</v>
      </c>
      <c r="AC814">
        <v>321.10180796225598</v>
      </c>
      <c r="AD814">
        <v>321.641556255642</v>
      </c>
      <c r="AE814">
        <v>335.532146471918</v>
      </c>
      <c r="AF814">
        <v>325.63858217615501</v>
      </c>
      <c r="AG814">
        <v>322.70190809766302</v>
      </c>
      <c r="AH814">
        <v>316.79643804460699</v>
      </c>
      <c r="AI814">
        <v>312.71858547891702</v>
      </c>
      <c r="AJ814">
        <v>306.98523668450002</v>
      </c>
      <c r="AK814">
        <v>308.68830990115498</v>
      </c>
      <c r="AL814">
        <v>312.56597543037299</v>
      </c>
      <c r="AM814">
        <v>299.28113777778498</v>
      </c>
      <c r="AN814">
        <v>294.28700757809003</v>
      </c>
      <c r="AO814">
        <v>288.78471723123198</v>
      </c>
      <c r="AP814">
        <v>298.55265256777699</v>
      </c>
      <c r="AQ814">
        <v>296.648556354096</v>
      </c>
      <c r="AR814">
        <v>295.77238102200403</v>
      </c>
      <c r="AS814">
        <v>295.95596213954701</v>
      </c>
      <c r="AT814">
        <v>286.01312996748902</v>
      </c>
      <c r="AU814">
        <v>303.21219356577302</v>
      </c>
      <c r="AV814">
        <v>300.96888586733297</v>
      </c>
      <c r="AW814">
        <v>287.90065511850202</v>
      </c>
      <c r="AX814">
        <v>298.24581508570401</v>
      </c>
      <c r="AY814">
        <v>298.719231647502</v>
      </c>
      <c r="AZ814">
        <v>303.04459597846699</v>
      </c>
      <c r="BA814">
        <v>290.81799966392299</v>
      </c>
      <c r="BB814">
        <v>293.45942399914702</v>
      </c>
      <c r="BC814">
        <v>296.39741673971997</v>
      </c>
      <c r="BD814">
        <v>294.32974520547998</v>
      </c>
      <c r="BE814">
        <v>292.81633379593598</v>
      </c>
      <c r="BF814">
        <v>301.04988170120799</v>
      </c>
      <c r="BG814">
        <v>302.88223283316</v>
      </c>
      <c r="BH814">
        <v>297.88996680802001</v>
      </c>
      <c r="BI814">
        <v>303.804908575958</v>
      </c>
      <c r="BJ814">
        <v>286.74289942216097</v>
      </c>
      <c r="BK814">
        <v>301.886271201726</v>
      </c>
      <c r="BL814">
        <v>301.61037890969999</v>
      </c>
      <c r="BM814">
        <v>309.50765523503799</v>
      </c>
      <c r="BN814">
        <v>312.38308180112398</v>
      </c>
      <c r="BO814">
        <v>310.16029506056998</v>
      </c>
    </row>
    <row r="815" spans="1:67" x14ac:dyDescent="0.25">
      <c r="A815">
        <v>195.38050734312401</v>
      </c>
      <c r="B815">
        <v>303.89641556404302</v>
      </c>
      <c r="C815">
        <v>313.31267624601401</v>
      </c>
      <c r="D815">
        <v>301.23320265159799</v>
      </c>
      <c r="E815">
        <v>297.39129251287397</v>
      </c>
      <c r="F815">
        <v>302.82151726065098</v>
      </c>
      <c r="G815">
        <v>295.018007086343</v>
      </c>
      <c r="H815">
        <v>291.383047500977</v>
      </c>
      <c r="I815">
        <v>298.84489540576197</v>
      </c>
      <c r="J815">
        <v>292.70386467068101</v>
      </c>
      <c r="K815">
        <v>297.615886651381</v>
      </c>
      <c r="L815">
        <v>297.83680211349201</v>
      </c>
      <c r="M815">
        <v>289.976647184444</v>
      </c>
      <c r="N815">
        <v>306.10034441557599</v>
      </c>
      <c r="O815">
        <v>300.94423744746302</v>
      </c>
      <c r="P815">
        <v>296.09931280377702</v>
      </c>
      <c r="Q815">
        <v>301.88674628512598</v>
      </c>
      <c r="R815">
        <v>298.00230970345802</v>
      </c>
      <c r="S815">
        <v>303.291663598377</v>
      </c>
      <c r="T815">
        <v>300.54137037926603</v>
      </c>
      <c r="U815">
        <v>297.42027613923699</v>
      </c>
      <c r="V815">
        <v>285.89895346537998</v>
      </c>
      <c r="W815">
        <v>296.817075562806</v>
      </c>
      <c r="X815">
        <v>314.87638760052698</v>
      </c>
      <c r="Y815">
        <v>321.29845173184702</v>
      </c>
      <c r="Z815">
        <v>315.15239550353101</v>
      </c>
      <c r="AA815">
        <v>321.77650614531001</v>
      </c>
      <c r="AB815">
        <v>322.561557417855</v>
      </c>
      <c r="AC815">
        <v>321.175272383405</v>
      </c>
      <c r="AD815">
        <v>326.66393392813899</v>
      </c>
      <c r="AE815">
        <v>334.31425636752499</v>
      </c>
      <c r="AF815">
        <v>323.05164778856999</v>
      </c>
      <c r="AG815">
        <v>322.538157188181</v>
      </c>
      <c r="AH815">
        <v>313.94830364542901</v>
      </c>
      <c r="AI815">
        <v>312.91955557067803</v>
      </c>
      <c r="AJ815">
        <v>312.01032860042397</v>
      </c>
      <c r="AK815">
        <v>310.78732360171801</v>
      </c>
      <c r="AL815">
        <v>312.186063000324</v>
      </c>
      <c r="AM815">
        <v>303.97495902992398</v>
      </c>
      <c r="AN815">
        <v>297.82757687856298</v>
      </c>
      <c r="AO815">
        <v>288.66523363017501</v>
      </c>
      <c r="AP815">
        <v>301.00177622925099</v>
      </c>
      <c r="AQ815">
        <v>296.43653123025001</v>
      </c>
      <c r="AR815">
        <v>294.50958257175398</v>
      </c>
      <c r="AS815">
        <v>295.48176133600202</v>
      </c>
      <c r="AT815">
        <v>290.46911360937099</v>
      </c>
      <c r="AU815">
        <v>301.02696131305299</v>
      </c>
      <c r="AV815">
        <v>295.99767495819901</v>
      </c>
      <c r="AW815">
        <v>289.96617520872098</v>
      </c>
      <c r="AX815">
        <v>297.31841385797702</v>
      </c>
      <c r="AY815">
        <v>295.87686056205303</v>
      </c>
      <c r="AZ815">
        <v>303.33999486168699</v>
      </c>
      <c r="BA815">
        <v>294.19018887481701</v>
      </c>
      <c r="BB815">
        <v>294.04700302767401</v>
      </c>
      <c r="BC815">
        <v>299.62247413120502</v>
      </c>
      <c r="BD815">
        <v>298.91955840873197</v>
      </c>
      <c r="BE815">
        <v>296.49599218915301</v>
      </c>
      <c r="BF815">
        <v>303.06807249400799</v>
      </c>
      <c r="BG815">
        <v>304.10094436169499</v>
      </c>
      <c r="BH815">
        <v>297.91057129013001</v>
      </c>
      <c r="BI815">
        <v>304.13748907549399</v>
      </c>
      <c r="BJ815">
        <v>289.04701181150199</v>
      </c>
      <c r="BK815">
        <v>300.29925238687298</v>
      </c>
      <c r="BL815">
        <v>302.35043535814702</v>
      </c>
      <c r="BM815">
        <v>311.60327345559102</v>
      </c>
      <c r="BN815">
        <v>315.97794668413798</v>
      </c>
      <c r="BO815">
        <v>308.15727088031201</v>
      </c>
    </row>
    <row r="816" spans="1:67" x14ac:dyDescent="0.25">
      <c r="A816">
        <v>195.62082777035999</v>
      </c>
      <c r="B816">
        <v>303.46248404012101</v>
      </c>
      <c r="C816">
        <v>319.09923245885398</v>
      </c>
      <c r="D816">
        <v>305.04366833835502</v>
      </c>
      <c r="E816">
        <v>300.12016240971599</v>
      </c>
      <c r="F816">
        <v>303.65108931508303</v>
      </c>
      <c r="G816">
        <v>298.76041373442098</v>
      </c>
      <c r="H816">
        <v>292.401306867622</v>
      </c>
      <c r="I816">
        <v>299.59917429608998</v>
      </c>
      <c r="J816">
        <v>294.646698499877</v>
      </c>
      <c r="K816">
        <v>297.952901121369</v>
      </c>
      <c r="L816">
        <v>300.03498674688001</v>
      </c>
      <c r="M816">
        <v>291.20561437642499</v>
      </c>
      <c r="N816">
        <v>306.27336503685501</v>
      </c>
      <c r="O816">
        <v>301.20919285230701</v>
      </c>
      <c r="P816">
        <v>298.00164812133397</v>
      </c>
      <c r="Q816">
        <v>301.76320181340202</v>
      </c>
      <c r="R816">
        <v>304.07681992098998</v>
      </c>
      <c r="S816">
        <v>300.52682666140601</v>
      </c>
      <c r="T816">
        <v>295.97282034631297</v>
      </c>
      <c r="U816">
        <v>301.09448943865698</v>
      </c>
      <c r="V816">
        <v>284.28481763110699</v>
      </c>
      <c r="W816">
        <v>295.34989005742199</v>
      </c>
      <c r="X816">
        <v>318.12728683413201</v>
      </c>
      <c r="Y816">
        <v>321.36594019920699</v>
      </c>
      <c r="Z816">
        <v>317.86260299100701</v>
      </c>
      <c r="AA816">
        <v>327.07637492028499</v>
      </c>
      <c r="AB816">
        <v>320.26280828918902</v>
      </c>
      <c r="AC816">
        <v>321.656735979281</v>
      </c>
      <c r="AD816">
        <v>327.64379493414799</v>
      </c>
      <c r="AE816">
        <v>336.65093444854</v>
      </c>
      <c r="AF816">
        <v>318.256299845934</v>
      </c>
      <c r="AG816">
        <v>321.34156926091299</v>
      </c>
      <c r="AH816">
        <v>315.39020304359298</v>
      </c>
      <c r="AI816">
        <v>313.42520813098002</v>
      </c>
      <c r="AJ816">
        <v>313.80878179928197</v>
      </c>
      <c r="AK816">
        <v>314.93799609510501</v>
      </c>
      <c r="AL816">
        <v>313.90814445571698</v>
      </c>
      <c r="AM816">
        <v>307.84223601184198</v>
      </c>
      <c r="AN816">
        <v>300.13320502943799</v>
      </c>
      <c r="AO816">
        <v>293.14573496508399</v>
      </c>
      <c r="AP816">
        <v>299.27363121181497</v>
      </c>
      <c r="AQ816">
        <v>296.67382558047001</v>
      </c>
      <c r="AR816">
        <v>296.21372264089302</v>
      </c>
      <c r="AS816">
        <v>296.71021986611601</v>
      </c>
      <c r="AT816">
        <v>291.19000081693002</v>
      </c>
      <c r="AU816">
        <v>299.68439322210099</v>
      </c>
      <c r="AV816">
        <v>294.13683018326799</v>
      </c>
      <c r="AW816">
        <v>291.85442410681702</v>
      </c>
      <c r="AX816">
        <v>299.08744552525297</v>
      </c>
      <c r="AY816">
        <v>293.08689397574102</v>
      </c>
      <c r="AZ816">
        <v>298.54253583421701</v>
      </c>
      <c r="BA816">
        <v>297.73778189490298</v>
      </c>
      <c r="BB816">
        <v>296.56443880553201</v>
      </c>
      <c r="BC816">
        <v>296.82292485174401</v>
      </c>
      <c r="BD816">
        <v>299.86594862802599</v>
      </c>
      <c r="BE816">
        <v>295.68965858965601</v>
      </c>
      <c r="BF816">
        <v>303.69273951555698</v>
      </c>
      <c r="BG816">
        <v>302.77376439523601</v>
      </c>
      <c r="BH816">
        <v>298.46010742759</v>
      </c>
      <c r="BI816">
        <v>303.743302828178</v>
      </c>
      <c r="BJ816">
        <v>293.35164845149501</v>
      </c>
      <c r="BK816">
        <v>302.04747062170901</v>
      </c>
      <c r="BL816">
        <v>301.86899139650501</v>
      </c>
      <c r="BM816">
        <v>308.26333029796803</v>
      </c>
      <c r="BN816">
        <v>314.72306959750301</v>
      </c>
      <c r="BO816">
        <v>307.43997152380399</v>
      </c>
    </row>
    <row r="817" spans="1:67" x14ac:dyDescent="0.25">
      <c r="A817">
        <v>195.86114819759601</v>
      </c>
      <c r="B817">
        <v>298.13608815934401</v>
      </c>
      <c r="C817">
        <v>315.91617882689002</v>
      </c>
      <c r="D817">
        <v>305.06402687101797</v>
      </c>
      <c r="E817">
        <v>298.91633973313901</v>
      </c>
      <c r="F817">
        <v>300.91061319003899</v>
      </c>
      <c r="G817">
        <v>295.179100469834</v>
      </c>
      <c r="H817">
        <v>292.52699996428697</v>
      </c>
      <c r="I817">
        <v>299.550062219979</v>
      </c>
      <c r="J817">
        <v>292.288960866281</v>
      </c>
      <c r="K817">
        <v>295.04447711074101</v>
      </c>
      <c r="L817">
        <v>294.888318505097</v>
      </c>
      <c r="M817">
        <v>288.764422798537</v>
      </c>
      <c r="N817">
        <v>302.48217217087199</v>
      </c>
      <c r="O817">
        <v>301.44898624329801</v>
      </c>
      <c r="P817">
        <v>294.17850800993801</v>
      </c>
      <c r="Q817">
        <v>299.56702635731602</v>
      </c>
      <c r="R817">
        <v>303.78127939035602</v>
      </c>
      <c r="S817">
        <v>297.63134723136397</v>
      </c>
      <c r="T817">
        <v>294.00096774307599</v>
      </c>
      <c r="U817">
        <v>302.328872098754</v>
      </c>
      <c r="V817">
        <v>286.88686309326903</v>
      </c>
      <c r="W817">
        <v>293.666102448326</v>
      </c>
      <c r="X817">
        <v>317.80260678206002</v>
      </c>
      <c r="Y817">
        <v>314.68508149353698</v>
      </c>
      <c r="Z817">
        <v>316.39250660954099</v>
      </c>
      <c r="AA817">
        <v>328.35906023609999</v>
      </c>
      <c r="AB817">
        <v>319.90466304835297</v>
      </c>
      <c r="AC817">
        <v>319.548630658116</v>
      </c>
      <c r="AD817">
        <v>323.10108971690698</v>
      </c>
      <c r="AE817">
        <v>336.08354255855301</v>
      </c>
      <c r="AF817">
        <v>317.54385600522602</v>
      </c>
      <c r="AG817">
        <v>322.49350016891702</v>
      </c>
      <c r="AH817">
        <v>317.56797867494902</v>
      </c>
      <c r="AI817">
        <v>311.518929223687</v>
      </c>
      <c r="AJ817">
        <v>313.92859122189401</v>
      </c>
      <c r="AK817">
        <v>317.84251613149502</v>
      </c>
      <c r="AL817">
        <v>314.878562622831</v>
      </c>
      <c r="AM817">
        <v>307.87820441691798</v>
      </c>
      <c r="AN817">
        <v>299.35351934759899</v>
      </c>
      <c r="AO817">
        <v>293.60850381717103</v>
      </c>
      <c r="AP817">
        <v>295.664773376521</v>
      </c>
      <c r="AQ817">
        <v>297.63734438194501</v>
      </c>
      <c r="AR817">
        <v>298.36331463389001</v>
      </c>
      <c r="AS817">
        <v>301.209418328526</v>
      </c>
      <c r="AT817">
        <v>294.54021995165402</v>
      </c>
      <c r="AU817">
        <v>302.33257215571598</v>
      </c>
      <c r="AV817">
        <v>295.15894974183601</v>
      </c>
      <c r="AW817">
        <v>292.92520856101498</v>
      </c>
      <c r="AX817">
        <v>299.31648494578099</v>
      </c>
      <c r="AY817">
        <v>288.68968286172901</v>
      </c>
      <c r="AZ817">
        <v>298.87881438212901</v>
      </c>
      <c r="BA817">
        <v>301.236009605665</v>
      </c>
      <c r="BB817">
        <v>295.90630255287999</v>
      </c>
      <c r="BC817">
        <v>294.055754622611</v>
      </c>
      <c r="BD817">
        <v>298.23353552326199</v>
      </c>
      <c r="BE817">
        <v>294.43730817244102</v>
      </c>
      <c r="BF817">
        <v>303.21940830032599</v>
      </c>
      <c r="BG817">
        <v>300.50820025891602</v>
      </c>
      <c r="BH817">
        <v>300.34115678723703</v>
      </c>
      <c r="BI817">
        <v>303.03119451951801</v>
      </c>
      <c r="BJ817">
        <v>295.082882667479</v>
      </c>
      <c r="BK817">
        <v>299.179401567024</v>
      </c>
      <c r="BL817">
        <v>303.75466654941499</v>
      </c>
      <c r="BM817">
        <v>308.92990822835202</v>
      </c>
      <c r="BN817">
        <v>313.52506205984099</v>
      </c>
      <c r="BO817">
        <v>309.36608299909602</v>
      </c>
    </row>
    <row r="818" spans="1:67" x14ac:dyDescent="0.25">
      <c r="A818">
        <v>196.10146862483299</v>
      </c>
      <c r="B818">
        <v>301.76869447670401</v>
      </c>
      <c r="C818">
        <v>313.87305872783998</v>
      </c>
      <c r="D818">
        <v>305.07465809068401</v>
      </c>
      <c r="E818">
        <v>300.29773673511198</v>
      </c>
      <c r="F818">
        <v>301.99656631077102</v>
      </c>
      <c r="G818">
        <v>293.72801027536298</v>
      </c>
      <c r="H818">
        <v>295.63709739247201</v>
      </c>
      <c r="I818">
        <v>300.39469289609099</v>
      </c>
      <c r="J818">
        <v>290.86049629185197</v>
      </c>
      <c r="K818">
        <v>293.27403393429802</v>
      </c>
      <c r="L818">
        <v>294.80239784099899</v>
      </c>
      <c r="M818">
        <v>293.29250679860297</v>
      </c>
      <c r="N818">
        <v>300.226877530455</v>
      </c>
      <c r="O818">
        <v>299.22508282481698</v>
      </c>
      <c r="P818">
        <v>290.25288998327301</v>
      </c>
      <c r="Q818">
        <v>299.87385939199999</v>
      </c>
      <c r="R818">
        <v>302.94950437457601</v>
      </c>
      <c r="S818">
        <v>294.02543131368498</v>
      </c>
      <c r="T818">
        <v>290.77205323900398</v>
      </c>
      <c r="U818">
        <v>304.54356797762</v>
      </c>
      <c r="V818">
        <v>285.70811938096898</v>
      </c>
      <c r="W818">
        <v>287.522537499348</v>
      </c>
      <c r="X818">
        <v>313.26355232560599</v>
      </c>
      <c r="Y818">
        <v>313.81248132753399</v>
      </c>
      <c r="Z818">
        <v>316.10104212913399</v>
      </c>
      <c r="AA818">
        <v>325.28511258428301</v>
      </c>
      <c r="AB818">
        <v>320.38142242451602</v>
      </c>
      <c r="AC818">
        <v>317.14542423707098</v>
      </c>
      <c r="AD818">
        <v>321.51426353441298</v>
      </c>
      <c r="AE818">
        <v>335.81384937116599</v>
      </c>
      <c r="AF818">
        <v>314.16056234277403</v>
      </c>
      <c r="AG818">
        <v>322.83407328833198</v>
      </c>
      <c r="AH818">
        <v>318.59958301452798</v>
      </c>
      <c r="AI818">
        <v>313.32470256871198</v>
      </c>
      <c r="AJ818">
        <v>312.41595358271599</v>
      </c>
      <c r="AK818">
        <v>316.709771960833</v>
      </c>
      <c r="AL818">
        <v>313.730093153859</v>
      </c>
      <c r="AM818">
        <v>308.73429154604497</v>
      </c>
      <c r="AN818">
        <v>304.80399472327503</v>
      </c>
      <c r="AO818">
        <v>291.31302535038799</v>
      </c>
      <c r="AP818">
        <v>301.34246431933002</v>
      </c>
      <c r="AQ818">
        <v>297.48365248519002</v>
      </c>
      <c r="AR818">
        <v>299.59354110863802</v>
      </c>
      <c r="AS818">
        <v>300.57655907844099</v>
      </c>
      <c r="AT818">
        <v>299.39629719585901</v>
      </c>
      <c r="AU818">
        <v>303.02819806401999</v>
      </c>
      <c r="AV818">
        <v>296.52619032125301</v>
      </c>
      <c r="AW818">
        <v>294.18441592375302</v>
      </c>
      <c r="AX818">
        <v>299.075006118717</v>
      </c>
      <c r="AY818">
        <v>287.974696161623</v>
      </c>
      <c r="AZ818">
        <v>298.69863369943801</v>
      </c>
      <c r="BA818">
        <v>302.99138402962802</v>
      </c>
      <c r="BB818">
        <v>298.49837481435998</v>
      </c>
      <c r="BC818">
        <v>296.57942303589101</v>
      </c>
      <c r="BD818">
        <v>299.89009523848699</v>
      </c>
      <c r="BE818">
        <v>290.74360200376799</v>
      </c>
      <c r="BF818">
        <v>306.40855747926599</v>
      </c>
      <c r="BG818">
        <v>299.58598981084901</v>
      </c>
      <c r="BH818">
        <v>299.13843241191898</v>
      </c>
      <c r="BI818">
        <v>299.33480350729502</v>
      </c>
      <c r="BJ818">
        <v>297.61292075108503</v>
      </c>
      <c r="BK818">
        <v>297.401098690597</v>
      </c>
      <c r="BL818">
        <v>302.36313445388299</v>
      </c>
      <c r="BM818">
        <v>308.72936766421901</v>
      </c>
      <c r="BN818">
        <v>314.17295247911102</v>
      </c>
      <c r="BO818">
        <v>314.933244802616</v>
      </c>
    </row>
    <row r="819" spans="1:67" x14ac:dyDescent="0.25">
      <c r="A819">
        <v>196.341789052069</v>
      </c>
      <c r="B819">
        <v>303.900868905111</v>
      </c>
      <c r="C819">
        <v>311.94972145464601</v>
      </c>
      <c r="D819">
        <v>306.40360942293898</v>
      </c>
      <c r="E819">
        <v>300.47862908625802</v>
      </c>
      <c r="F819">
        <v>303.62762644101002</v>
      </c>
      <c r="G819">
        <v>294.224045272723</v>
      </c>
      <c r="H819">
        <v>298.82580951945101</v>
      </c>
      <c r="I819">
        <v>299.67370495908301</v>
      </c>
      <c r="J819">
        <v>291.88437095821399</v>
      </c>
      <c r="K819">
        <v>296.23582735831002</v>
      </c>
      <c r="L819">
        <v>296.46153582331101</v>
      </c>
      <c r="M819">
        <v>290.334967026328</v>
      </c>
      <c r="N819">
        <v>297.99888279451898</v>
      </c>
      <c r="O819">
        <v>301.81874528663099</v>
      </c>
      <c r="P819">
        <v>289.93815854542498</v>
      </c>
      <c r="Q819">
        <v>298.98817987179399</v>
      </c>
      <c r="R819">
        <v>302.34141809894999</v>
      </c>
      <c r="S819">
        <v>294.36041066632703</v>
      </c>
      <c r="T819">
        <v>287.83990918926997</v>
      </c>
      <c r="U819">
        <v>304.39012821679</v>
      </c>
      <c r="V819">
        <v>286.599167856169</v>
      </c>
      <c r="W819">
        <v>287.08921245629801</v>
      </c>
      <c r="X819">
        <v>313.652530554907</v>
      </c>
      <c r="Y819">
        <v>315.516122586427</v>
      </c>
      <c r="Z819">
        <v>317.12590901226997</v>
      </c>
      <c r="AA819">
        <v>325.09061862840099</v>
      </c>
      <c r="AB819">
        <v>320.36731843917198</v>
      </c>
      <c r="AC819">
        <v>319.10206516892401</v>
      </c>
      <c r="AD819">
        <v>320.38105571282301</v>
      </c>
      <c r="AE819">
        <v>332.81213205594202</v>
      </c>
      <c r="AF819">
        <v>315.46988627376902</v>
      </c>
      <c r="AG819">
        <v>322.11855185732497</v>
      </c>
      <c r="AH819">
        <v>320.60383869775899</v>
      </c>
      <c r="AI819">
        <v>311.019337466558</v>
      </c>
      <c r="AJ819">
        <v>312.32944540896602</v>
      </c>
      <c r="AK819">
        <v>314.43425105937399</v>
      </c>
      <c r="AL819">
        <v>310.25722561914102</v>
      </c>
      <c r="AM819">
        <v>313.39684253917102</v>
      </c>
      <c r="AN819">
        <v>305.63310067065203</v>
      </c>
      <c r="AO819">
        <v>290.92405260194602</v>
      </c>
      <c r="AP819">
        <v>301.361210631566</v>
      </c>
      <c r="AQ819">
        <v>297.334765115192</v>
      </c>
      <c r="AR819">
        <v>298.79646447323501</v>
      </c>
      <c r="AS819">
        <v>299.26444670001501</v>
      </c>
      <c r="AT819">
        <v>302.708917405487</v>
      </c>
      <c r="AU819">
        <v>303.654071710209</v>
      </c>
      <c r="AV819">
        <v>298.53012683711802</v>
      </c>
      <c r="AW819">
        <v>295.82878227611502</v>
      </c>
      <c r="AX819">
        <v>299.14549070481797</v>
      </c>
      <c r="AY819">
        <v>296.67072263268199</v>
      </c>
      <c r="AZ819">
        <v>297.49092755983003</v>
      </c>
      <c r="BA819">
        <v>303.466295718666</v>
      </c>
      <c r="BB819">
        <v>301.80350807488497</v>
      </c>
      <c r="BC819">
        <v>298.32528049993698</v>
      </c>
      <c r="BD819">
        <v>301.59745055187102</v>
      </c>
      <c r="BE819">
        <v>286.655604899249</v>
      </c>
      <c r="BF819">
        <v>307.90989015987202</v>
      </c>
      <c r="BG819">
        <v>302.42703746423598</v>
      </c>
      <c r="BH819">
        <v>299.39867681675997</v>
      </c>
      <c r="BI819">
        <v>299.29956611118598</v>
      </c>
      <c r="BJ819">
        <v>298.77483763910902</v>
      </c>
      <c r="BK819">
        <v>298.14505549579502</v>
      </c>
      <c r="BL819">
        <v>303.56856425326902</v>
      </c>
      <c r="BM819">
        <v>308.644675426243</v>
      </c>
      <c r="BN819">
        <v>311.32697980750902</v>
      </c>
      <c r="BO819">
        <v>316.85266214437797</v>
      </c>
    </row>
    <row r="820" spans="1:67" x14ac:dyDescent="0.25">
      <c r="A820">
        <v>196.58210947930499</v>
      </c>
      <c r="B820">
        <v>310.359638444312</v>
      </c>
      <c r="C820">
        <v>308.14127043112597</v>
      </c>
      <c r="D820">
        <v>307.989082165019</v>
      </c>
      <c r="E820">
        <v>305.22088895308298</v>
      </c>
      <c r="F820">
        <v>305.66718448284001</v>
      </c>
      <c r="G820">
        <v>298.253078774502</v>
      </c>
      <c r="H820">
        <v>298.81922183121497</v>
      </c>
      <c r="I820">
        <v>298.556488886061</v>
      </c>
      <c r="J820">
        <v>294.34301958727502</v>
      </c>
      <c r="K820">
        <v>296.33700305604998</v>
      </c>
      <c r="L820">
        <v>296.65841447298402</v>
      </c>
      <c r="M820">
        <v>288.09928069098999</v>
      </c>
      <c r="N820">
        <v>294.89325764581997</v>
      </c>
      <c r="O820">
        <v>302.24275846298798</v>
      </c>
      <c r="P820">
        <v>285.09101988295902</v>
      </c>
      <c r="Q820">
        <v>301.60973363425597</v>
      </c>
      <c r="R820">
        <v>302.81590024040702</v>
      </c>
      <c r="S820">
        <v>294.44165880138098</v>
      </c>
      <c r="T820">
        <v>287.26944754724002</v>
      </c>
      <c r="U820">
        <v>305.49304136048102</v>
      </c>
      <c r="V820">
        <v>287.761572453376</v>
      </c>
      <c r="W820">
        <v>289.80621241538302</v>
      </c>
      <c r="X820">
        <v>312.83357294796298</v>
      </c>
      <c r="Y820">
        <v>316.58480567678498</v>
      </c>
      <c r="Z820">
        <v>318.286607559245</v>
      </c>
      <c r="AA820">
        <v>324.757797423417</v>
      </c>
      <c r="AB820">
        <v>318.38484932415201</v>
      </c>
      <c r="AC820">
        <v>319.42479551238398</v>
      </c>
      <c r="AD820">
        <v>316.79092313245701</v>
      </c>
      <c r="AE820">
        <v>333.12135488078098</v>
      </c>
      <c r="AF820">
        <v>315.71101564736801</v>
      </c>
      <c r="AG820">
        <v>319.16748256803101</v>
      </c>
      <c r="AH820">
        <v>323.31659224331901</v>
      </c>
      <c r="AI820">
        <v>308.37333272815198</v>
      </c>
      <c r="AJ820">
        <v>313.14096291394401</v>
      </c>
      <c r="AK820">
        <v>311.43061261950601</v>
      </c>
      <c r="AL820">
        <v>309.72420040414301</v>
      </c>
      <c r="AM820">
        <v>311.41870250525602</v>
      </c>
      <c r="AN820">
        <v>307.96167877103602</v>
      </c>
      <c r="AO820">
        <v>291.89177774209298</v>
      </c>
      <c r="AP820">
        <v>296.45421034743299</v>
      </c>
      <c r="AQ820">
        <v>298.15522606886702</v>
      </c>
      <c r="AR820">
        <v>300.15126998059799</v>
      </c>
      <c r="AS820">
        <v>299.50865564779701</v>
      </c>
      <c r="AT820">
        <v>303.87100918314599</v>
      </c>
      <c r="AU820">
        <v>303.286556262082</v>
      </c>
      <c r="AV820">
        <v>301.98589815893502</v>
      </c>
      <c r="AW820">
        <v>291.94347848719599</v>
      </c>
      <c r="AX820">
        <v>297.58147680942898</v>
      </c>
      <c r="AY820">
        <v>297.35641824194801</v>
      </c>
      <c r="AZ820">
        <v>296.023620934306</v>
      </c>
      <c r="BA820">
        <v>303.63695394230001</v>
      </c>
      <c r="BB820">
        <v>306.19632079888999</v>
      </c>
      <c r="BC820">
        <v>293.63026089812098</v>
      </c>
      <c r="BD820">
        <v>303.65198320886202</v>
      </c>
      <c r="BE820">
        <v>285.00285251084199</v>
      </c>
      <c r="BF820">
        <v>305.25738986062498</v>
      </c>
      <c r="BG820">
        <v>302.35620211551401</v>
      </c>
      <c r="BH820">
        <v>296.52457581887199</v>
      </c>
      <c r="BI820">
        <v>299.274162700099</v>
      </c>
      <c r="BJ820">
        <v>296.921555724906</v>
      </c>
      <c r="BK820">
        <v>294.58669800672999</v>
      </c>
      <c r="BL820">
        <v>300.75495050683202</v>
      </c>
      <c r="BM820">
        <v>310.61463454799502</v>
      </c>
      <c r="BN820">
        <v>309.11463097381102</v>
      </c>
      <c r="BO820">
        <v>313.55116504455901</v>
      </c>
    </row>
    <row r="821" spans="1:67" x14ac:dyDescent="0.25">
      <c r="A821">
        <v>196.822429906542</v>
      </c>
      <c r="B821">
        <v>314.402088772036</v>
      </c>
      <c r="C821">
        <v>307.79477252034798</v>
      </c>
      <c r="D821">
        <v>308.29604434838899</v>
      </c>
      <c r="E821">
        <v>308.40247371699297</v>
      </c>
      <c r="F821">
        <v>309.41454519213198</v>
      </c>
      <c r="G821">
        <v>301.17306411727401</v>
      </c>
      <c r="H821">
        <v>297.15619086322903</v>
      </c>
      <c r="I821">
        <v>294.81490865493998</v>
      </c>
      <c r="J821">
        <v>295.132985728949</v>
      </c>
      <c r="K821">
        <v>299.991507302012</v>
      </c>
      <c r="L821">
        <v>292.707784152871</v>
      </c>
      <c r="M821">
        <v>286.09646806445198</v>
      </c>
      <c r="N821">
        <v>291.176287093886</v>
      </c>
      <c r="O821">
        <v>300.93805171637001</v>
      </c>
      <c r="P821">
        <v>286.45022463211501</v>
      </c>
      <c r="Q821">
        <v>299.26487825253798</v>
      </c>
      <c r="R821">
        <v>296.52484340323002</v>
      </c>
      <c r="S821">
        <v>296.45204946012899</v>
      </c>
      <c r="T821">
        <v>291.73827041267498</v>
      </c>
      <c r="U821">
        <v>304.31871078461597</v>
      </c>
      <c r="V821">
        <v>290.92489951179698</v>
      </c>
      <c r="W821">
        <v>290.61836122516598</v>
      </c>
      <c r="X821">
        <v>311.25996125567201</v>
      </c>
      <c r="Y821">
        <v>316.73164104349303</v>
      </c>
      <c r="Z821">
        <v>317.49447648278101</v>
      </c>
      <c r="AA821">
        <v>318.439000595712</v>
      </c>
      <c r="AB821">
        <v>320.40178235718599</v>
      </c>
      <c r="AC821">
        <v>325.27425491122301</v>
      </c>
      <c r="AD821">
        <v>317.78020527343</v>
      </c>
      <c r="AE821">
        <v>334.74397959048298</v>
      </c>
      <c r="AF821">
        <v>319.79115818719299</v>
      </c>
      <c r="AG821">
        <v>317.71706129469999</v>
      </c>
      <c r="AH821">
        <v>324.41969769855399</v>
      </c>
      <c r="AI821">
        <v>311.92510107486601</v>
      </c>
      <c r="AJ821">
        <v>313.31897672381501</v>
      </c>
      <c r="AK821">
        <v>309.819454893868</v>
      </c>
      <c r="AL821">
        <v>311.93672569394198</v>
      </c>
      <c r="AM821">
        <v>307.75422021830701</v>
      </c>
      <c r="AN821">
        <v>307.650769364788</v>
      </c>
      <c r="AO821">
        <v>289.423249524651</v>
      </c>
      <c r="AP821">
        <v>295.86960107713099</v>
      </c>
      <c r="AQ821">
        <v>296.97618760797201</v>
      </c>
      <c r="AR821">
        <v>298.31748497901401</v>
      </c>
      <c r="AS821">
        <v>296.046549241908</v>
      </c>
      <c r="AT821">
        <v>305.593262598416</v>
      </c>
      <c r="AU821">
        <v>302.65385593291597</v>
      </c>
      <c r="AV821">
        <v>301.04422683210998</v>
      </c>
      <c r="AW821">
        <v>288.35676029745798</v>
      </c>
      <c r="AX821">
        <v>297.85448039940502</v>
      </c>
      <c r="AY821">
        <v>298.48698931511598</v>
      </c>
      <c r="AZ821">
        <v>293.98429404441299</v>
      </c>
      <c r="BA821">
        <v>301.26972962804302</v>
      </c>
      <c r="BB821">
        <v>307.01258793138197</v>
      </c>
      <c r="BC821">
        <v>295.203539412689</v>
      </c>
      <c r="BD821">
        <v>300.12557119961599</v>
      </c>
      <c r="BE821">
        <v>286.46703968788103</v>
      </c>
      <c r="BF821">
        <v>303.71389265789799</v>
      </c>
      <c r="BG821">
        <v>300.54354243869801</v>
      </c>
      <c r="BH821">
        <v>297.526851612933</v>
      </c>
      <c r="BI821">
        <v>300.62235743742002</v>
      </c>
      <c r="BJ821">
        <v>290.81237094097202</v>
      </c>
      <c r="BK821">
        <v>293.18183998121998</v>
      </c>
      <c r="BL821">
        <v>301.68333819010201</v>
      </c>
      <c r="BM821">
        <v>308.927613375818</v>
      </c>
      <c r="BN821">
        <v>304.28632025269798</v>
      </c>
      <c r="BO821">
        <v>314.30835265325697</v>
      </c>
    </row>
    <row r="822" spans="1:67" x14ac:dyDescent="0.25">
      <c r="A822">
        <v>197.06275033377801</v>
      </c>
      <c r="B822">
        <v>318.25004487383899</v>
      </c>
      <c r="C822">
        <v>307.743849897507</v>
      </c>
      <c r="D822">
        <v>308.55472263843097</v>
      </c>
      <c r="E822">
        <v>307.144929341975</v>
      </c>
      <c r="F822">
        <v>307.08807095088099</v>
      </c>
      <c r="G822">
        <v>297.60618924930202</v>
      </c>
      <c r="H822">
        <v>300.25262144370402</v>
      </c>
      <c r="I822">
        <v>296.09793486465799</v>
      </c>
      <c r="J822">
        <v>297.487275346768</v>
      </c>
      <c r="K822">
        <v>300.52506792975498</v>
      </c>
      <c r="L822">
        <v>293.29026334188302</v>
      </c>
      <c r="M822">
        <v>286.59899656166698</v>
      </c>
      <c r="N822">
        <v>290.36980974898802</v>
      </c>
      <c r="O822">
        <v>297.894735981601</v>
      </c>
      <c r="P822">
        <v>285.22932090756899</v>
      </c>
      <c r="Q822">
        <v>296.30454761552301</v>
      </c>
      <c r="R822">
        <v>294.873070468251</v>
      </c>
      <c r="S822">
        <v>300.36878151528799</v>
      </c>
      <c r="T822">
        <v>295.37999466937498</v>
      </c>
      <c r="U822">
        <v>302.93916535447801</v>
      </c>
      <c r="V822">
        <v>290.36377392190002</v>
      </c>
      <c r="W822">
        <v>289.66638481060301</v>
      </c>
      <c r="X822">
        <v>307.41001556280099</v>
      </c>
      <c r="Y822">
        <v>319.31036577669101</v>
      </c>
      <c r="Z822">
        <v>318.40874420968902</v>
      </c>
      <c r="AA822">
        <v>315.16947026504403</v>
      </c>
      <c r="AB822">
        <v>325.68824765418498</v>
      </c>
      <c r="AC822">
        <v>325.60644843254101</v>
      </c>
      <c r="AD822">
        <v>316.823575797307</v>
      </c>
      <c r="AE822">
        <v>333.01589433701798</v>
      </c>
      <c r="AF822">
        <v>322.28516170127602</v>
      </c>
      <c r="AG822">
        <v>318.48493154104801</v>
      </c>
      <c r="AH822">
        <v>326.11222903817702</v>
      </c>
      <c r="AI822">
        <v>317.127755123263</v>
      </c>
      <c r="AJ822">
        <v>314.275152509387</v>
      </c>
      <c r="AK822">
        <v>308.63728040295302</v>
      </c>
      <c r="AL822">
        <v>313.59642548009799</v>
      </c>
      <c r="AM822">
        <v>308.93898680420602</v>
      </c>
      <c r="AN822">
        <v>305.57474889802</v>
      </c>
      <c r="AO822">
        <v>287.87485075130701</v>
      </c>
      <c r="AP822">
        <v>296.70245359614802</v>
      </c>
      <c r="AQ822">
        <v>299.891621318143</v>
      </c>
      <c r="AR822">
        <v>296.27007715330097</v>
      </c>
      <c r="AS822">
        <v>295.50215781459798</v>
      </c>
      <c r="AT822">
        <v>303.21835826448898</v>
      </c>
      <c r="AU822">
        <v>303.38314492948598</v>
      </c>
      <c r="AV822">
        <v>302.31064671462002</v>
      </c>
      <c r="AW822">
        <v>289.68257622075703</v>
      </c>
      <c r="AX822">
        <v>296.552056369627</v>
      </c>
      <c r="AY822">
        <v>301.01054011180997</v>
      </c>
      <c r="AZ822">
        <v>295.88277065140801</v>
      </c>
      <c r="BA822">
        <v>302.284910376955</v>
      </c>
      <c r="BB822">
        <v>305.01525421971701</v>
      </c>
      <c r="BC822">
        <v>297.82923123699999</v>
      </c>
      <c r="BD822">
        <v>303.76881384642701</v>
      </c>
      <c r="BE822">
        <v>286.63853050050102</v>
      </c>
      <c r="BF822">
        <v>302.05344971472601</v>
      </c>
      <c r="BG822">
        <v>299.23091078839099</v>
      </c>
      <c r="BH822">
        <v>296.935363194827</v>
      </c>
      <c r="BI822">
        <v>301.80727367625201</v>
      </c>
      <c r="BJ822">
        <v>284.31232057725498</v>
      </c>
      <c r="BK822">
        <v>292.96415435523602</v>
      </c>
      <c r="BL822">
        <v>299.595628965098</v>
      </c>
      <c r="BM822">
        <v>310.34682229331401</v>
      </c>
      <c r="BN822">
        <v>301.606485869062</v>
      </c>
      <c r="BO822">
        <v>311.97399748613498</v>
      </c>
    </row>
    <row r="823" spans="1:67" x14ac:dyDescent="0.25">
      <c r="A823">
        <v>197.303070761014</v>
      </c>
      <c r="B823">
        <v>321.42220213016498</v>
      </c>
      <c r="C823">
        <v>305.85911112131902</v>
      </c>
      <c r="D823">
        <v>310.51130528651697</v>
      </c>
      <c r="E823">
        <v>310.94477663286199</v>
      </c>
      <c r="F823">
        <v>307.65386637908301</v>
      </c>
      <c r="G823">
        <v>302.822206400764</v>
      </c>
      <c r="H823">
        <v>302.766844693481</v>
      </c>
      <c r="I823">
        <v>292.69804735955103</v>
      </c>
      <c r="J823">
        <v>298.27387829507302</v>
      </c>
      <c r="K823">
        <v>304.47088298200498</v>
      </c>
      <c r="L823">
        <v>294.07590922892598</v>
      </c>
      <c r="M823">
        <v>286.23318011852302</v>
      </c>
      <c r="N823">
        <v>291.85455713238701</v>
      </c>
      <c r="O823">
        <v>298.607684598432</v>
      </c>
      <c r="P823">
        <v>286.40887671308502</v>
      </c>
      <c r="Q823">
        <v>296.46113152211899</v>
      </c>
      <c r="R823">
        <v>294.652033728454</v>
      </c>
      <c r="S823">
        <v>301.823604558574</v>
      </c>
      <c r="T823">
        <v>297.33395911204099</v>
      </c>
      <c r="U823">
        <v>301.71130247168799</v>
      </c>
      <c r="V823">
        <v>292.054210386882</v>
      </c>
      <c r="W823">
        <v>291.464334006287</v>
      </c>
      <c r="X823">
        <v>308.13213913858999</v>
      </c>
      <c r="Y823">
        <v>316.27862151415201</v>
      </c>
      <c r="Z823">
        <v>319.73451977975901</v>
      </c>
      <c r="AA823">
        <v>317.06505125248702</v>
      </c>
      <c r="AB823">
        <v>325.750763925353</v>
      </c>
      <c r="AC823">
        <v>326.51198609704102</v>
      </c>
      <c r="AD823">
        <v>314.68594102987799</v>
      </c>
      <c r="AE823">
        <v>329.60479113123898</v>
      </c>
      <c r="AF823">
        <v>323.94954058549899</v>
      </c>
      <c r="AG823">
        <v>318.50518770252398</v>
      </c>
      <c r="AH823">
        <v>328.00635344841203</v>
      </c>
      <c r="AI823">
        <v>318.85710191777503</v>
      </c>
      <c r="AJ823">
        <v>317.18827430989597</v>
      </c>
      <c r="AK823">
        <v>305.10735244574499</v>
      </c>
      <c r="AL823">
        <v>312.42713711843101</v>
      </c>
      <c r="AM823">
        <v>309.81735095112401</v>
      </c>
      <c r="AN823">
        <v>303.636868323903</v>
      </c>
      <c r="AO823">
        <v>290.90156469661099</v>
      </c>
      <c r="AP823">
        <v>295.67333418996498</v>
      </c>
      <c r="AQ823">
        <v>302.67387279923099</v>
      </c>
      <c r="AR823">
        <v>298.859833533526</v>
      </c>
      <c r="AS823">
        <v>298.04180818886499</v>
      </c>
      <c r="AT823">
        <v>300.68296594635899</v>
      </c>
      <c r="AU823">
        <v>301.09737896095902</v>
      </c>
      <c r="AV823">
        <v>305.62293643927597</v>
      </c>
      <c r="AW823">
        <v>288.60205899116602</v>
      </c>
      <c r="AX823">
        <v>296.80950379539797</v>
      </c>
      <c r="AY823">
        <v>303.10107054481199</v>
      </c>
      <c r="AZ823">
        <v>296.060464700718</v>
      </c>
      <c r="BA823">
        <v>300.94817360389698</v>
      </c>
      <c r="BB823">
        <v>307.57375833328803</v>
      </c>
      <c r="BC823">
        <v>297.53110374044502</v>
      </c>
      <c r="BD823">
        <v>307.99638098949401</v>
      </c>
      <c r="BE823">
        <v>288.49097041930202</v>
      </c>
      <c r="BF823">
        <v>298.64743476843398</v>
      </c>
      <c r="BG823">
        <v>300.38309481212298</v>
      </c>
      <c r="BH823">
        <v>300.101006619435</v>
      </c>
      <c r="BI823">
        <v>304.20159941071302</v>
      </c>
      <c r="BJ823">
        <v>284.26008780715102</v>
      </c>
      <c r="BK823">
        <v>295.894705341502</v>
      </c>
      <c r="BL823">
        <v>298.59338590001801</v>
      </c>
      <c r="BM823">
        <v>308.65249314979201</v>
      </c>
      <c r="BN823">
        <v>300.379200831623</v>
      </c>
      <c r="BO823">
        <v>312.262478663325</v>
      </c>
    </row>
    <row r="824" spans="1:67" x14ac:dyDescent="0.25">
      <c r="A824">
        <v>197.54339118825101</v>
      </c>
      <c r="B824">
        <v>320.94800055203598</v>
      </c>
      <c r="C824">
        <v>306.375414367578</v>
      </c>
      <c r="D824">
        <v>311.150335955549</v>
      </c>
      <c r="E824">
        <v>314.44286490834997</v>
      </c>
      <c r="F824">
        <v>308.81015728695502</v>
      </c>
      <c r="G824">
        <v>304.45445348855498</v>
      </c>
      <c r="H824">
        <v>304.08884093002598</v>
      </c>
      <c r="I824">
        <v>291.52744151541401</v>
      </c>
      <c r="J824">
        <v>296.21689317183001</v>
      </c>
      <c r="K824">
        <v>302.96977880500702</v>
      </c>
      <c r="L824">
        <v>295.08233425928103</v>
      </c>
      <c r="M824">
        <v>285.82691357549299</v>
      </c>
      <c r="N824">
        <v>293.10060733530702</v>
      </c>
      <c r="O824">
        <v>298.75753874430001</v>
      </c>
      <c r="P824">
        <v>286.97524492329501</v>
      </c>
      <c r="Q824">
        <v>296.52502774353098</v>
      </c>
      <c r="R824">
        <v>296.30064813109902</v>
      </c>
      <c r="S824">
        <v>301.51427862772903</v>
      </c>
      <c r="T824">
        <v>299.28363309518102</v>
      </c>
      <c r="U824">
        <v>302.511220513024</v>
      </c>
      <c r="V824">
        <v>294.18082411487097</v>
      </c>
      <c r="W824">
        <v>293.32478435782201</v>
      </c>
      <c r="X824">
        <v>308.63676939110002</v>
      </c>
      <c r="Y824">
        <v>311.14978407119901</v>
      </c>
      <c r="Z824">
        <v>319.87858254071102</v>
      </c>
      <c r="AA824">
        <v>318.54554763601402</v>
      </c>
      <c r="AB824">
        <v>326.56742880690302</v>
      </c>
      <c r="AC824">
        <v>326.493275470323</v>
      </c>
      <c r="AD824">
        <v>312.88770984970699</v>
      </c>
      <c r="AE824">
        <v>329.37810193318001</v>
      </c>
      <c r="AF824">
        <v>325.35336925452401</v>
      </c>
      <c r="AG824">
        <v>317.56307444537202</v>
      </c>
      <c r="AH824">
        <v>327.80887300269399</v>
      </c>
      <c r="AI824">
        <v>318.28481906882098</v>
      </c>
      <c r="AJ824">
        <v>319.249221724363</v>
      </c>
      <c r="AK824">
        <v>304.40380711400098</v>
      </c>
      <c r="AL824">
        <v>312.163935843312</v>
      </c>
      <c r="AM824">
        <v>310.26685192431898</v>
      </c>
      <c r="AN824">
        <v>301.17043217529499</v>
      </c>
      <c r="AO824">
        <v>294.01600906489199</v>
      </c>
      <c r="AP824">
        <v>297.62968314872302</v>
      </c>
      <c r="AQ824">
        <v>303.29350983862503</v>
      </c>
      <c r="AR824">
        <v>299.98078631309102</v>
      </c>
      <c r="AS824">
        <v>298.54823160953401</v>
      </c>
      <c r="AT824">
        <v>298.96642815147902</v>
      </c>
      <c r="AU824">
        <v>298.61358861709101</v>
      </c>
      <c r="AV824">
        <v>304.60474584050598</v>
      </c>
      <c r="AW824">
        <v>287.785472785482</v>
      </c>
      <c r="AX824">
        <v>298.26788158142102</v>
      </c>
      <c r="AY824">
        <v>301.042113639033</v>
      </c>
      <c r="AZ824">
        <v>298.19800945914801</v>
      </c>
      <c r="BA824">
        <v>301.06742508932899</v>
      </c>
      <c r="BB824">
        <v>307.68427652306002</v>
      </c>
      <c r="BC824">
        <v>294.680707179161</v>
      </c>
      <c r="BD824">
        <v>308.22365063342801</v>
      </c>
      <c r="BE824">
        <v>288.53701881673601</v>
      </c>
      <c r="BF824">
        <v>296.19145308902</v>
      </c>
      <c r="BG824">
        <v>299.45405696572402</v>
      </c>
      <c r="BH824">
        <v>300.29192464454599</v>
      </c>
      <c r="BI824">
        <v>306.64060301046402</v>
      </c>
      <c r="BJ824">
        <v>285.56808182743401</v>
      </c>
      <c r="BK824">
        <v>295.91515931858601</v>
      </c>
      <c r="BL824">
        <v>298.50875705420202</v>
      </c>
      <c r="BM824">
        <v>310.619458375693</v>
      </c>
      <c r="BN824">
        <v>302.079727002033</v>
      </c>
      <c r="BO824">
        <v>311.44571750133002</v>
      </c>
    </row>
    <row r="825" spans="1:67" x14ac:dyDescent="0.25">
      <c r="A825">
        <v>197.78371161548699</v>
      </c>
      <c r="B825">
        <v>312.21527035605601</v>
      </c>
      <c r="C825">
        <v>304.046400266582</v>
      </c>
      <c r="D825">
        <v>312.11445324379599</v>
      </c>
      <c r="E825">
        <v>318.783468461052</v>
      </c>
      <c r="F825">
        <v>308.26666050649402</v>
      </c>
      <c r="G825">
        <v>305.20897546149899</v>
      </c>
      <c r="H825">
        <v>300.859257840694</v>
      </c>
      <c r="I825">
        <v>293.92085065600003</v>
      </c>
      <c r="J825">
        <v>295.52711766837598</v>
      </c>
      <c r="K825">
        <v>301.56466695611601</v>
      </c>
      <c r="L825">
        <v>295.37041979422997</v>
      </c>
      <c r="M825">
        <v>286.05504351547103</v>
      </c>
      <c r="N825">
        <v>295.075559398363</v>
      </c>
      <c r="O825">
        <v>292.95433368499698</v>
      </c>
      <c r="P825">
        <v>291.54562221156101</v>
      </c>
      <c r="Q825">
        <v>297.95965632917898</v>
      </c>
      <c r="R825">
        <v>296.36343525141302</v>
      </c>
      <c r="S825">
        <v>301.60364815944803</v>
      </c>
      <c r="T825">
        <v>295.96398515487698</v>
      </c>
      <c r="U825">
        <v>302.35785963221298</v>
      </c>
      <c r="V825">
        <v>293.80966168934901</v>
      </c>
      <c r="W825">
        <v>292.224236110937</v>
      </c>
      <c r="X825">
        <v>308.17535205099801</v>
      </c>
      <c r="Y825">
        <v>308.47202708143698</v>
      </c>
      <c r="Z825">
        <v>319.14950888955502</v>
      </c>
      <c r="AA825">
        <v>313.16399662941302</v>
      </c>
      <c r="AB825">
        <v>329.04903378216602</v>
      </c>
      <c r="AC825">
        <v>330.37028580955001</v>
      </c>
      <c r="AD825">
        <v>315.50106839738697</v>
      </c>
      <c r="AE825">
        <v>331.60528859114601</v>
      </c>
      <c r="AF825">
        <v>327.41334589335202</v>
      </c>
      <c r="AG825">
        <v>316.40664633735901</v>
      </c>
      <c r="AH825">
        <v>325.53401062693098</v>
      </c>
      <c r="AI825">
        <v>318.82608047444</v>
      </c>
      <c r="AJ825">
        <v>317.21388013773799</v>
      </c>
      <c r="AK825">
        <v>306.96264515623602</v>
      </c>
      <c r="AL825">
        <v>311.14698320569897</v>
      </c>
      <c r="AM825">
        <v>309.76868321805</v>
      </c>
      <c r="AN825">
        <v>298.65281619662898</v>
      </c>
      <c r="AO825">
        <v>299.48850971674898</v>
      </c>
      <c r="AP825">
        <v>301.87874777469102</v>
      </c>
      <c r="AQ825">
        <v>302.77652264095201</v>
      </c>
      <c r="AR825">
        <v>297.64477585713797</v>
      </c>
      <c r="AS825">
        <v>301.01309103487802</v>
      </c>
      <c r="AT825">
        <v>303.21690609305398</v>
      </c>
      <c r="AU825">
        <v>293.21462960096602</v>
      </c>
      <c r="AV825">
        <v>299.186422591476</v>
      </c>
      <c r="AW825">
        <v>284.920374175029</v>
      </c>
      <c r="AX825">
        <v>298.50677572885098</v>
      </c>
      <c r="AY825">
        <v>297.00753881565703</v>
      </c>
      <c r="AZ825">
        <v>298.03459366428302</v>
      </c>
      <c r="BA825">
        <v>302.50772741224603</v>
      </c>
      <c r="BB825">
        <v>303.913222009489</v>
      </c>
      <c r="BC825">
        <v>291.29268408046801</v>
      </c>
      <c r="BD825">
        <v>311.57774769192798</v>
      </c>
      <c r="BE825">
        <v>291.731188671643</v>
      </c>
      <c r="BF825">
        <v>295.54525124371003</v>
      </c>
      <c r="BG825">
        <v>295.66422656476698</v>
      </c>
      <c r="BH825">
        <v>295.90054186433201</v>
      </c>
      <c r="BI825">
        <v>308.454843682052</v>
      </c>
      <c r="BJ825">
        <v>286.34183292751101</v>
      </c>
      <c r="BK825">
        <v>296.28421706656002</v>
      </c>
      <c r="BL825">
        <v>299.59062192294101</v>
      </c>
      <c r="BM825">
        <v>309.69012382722099</v>
      </c>
      <c r="BN825">
        <v>302.86422786985099</v>
      </c>
      <c r="BO825">
        <v>308.54162052609399</v>
      </c>
    </row>
    <row r="826" spans="1:67" x14ac:dyDescent="0.25">
      <c r="A826">
        <v>198.02403204272301</v>
      </c>
      <c r="B826">
        <v>306.27495118591798</v>
      </c>
      <c r="C826">
        <v>307.96469887164199</v>
      </c>
      <c r="D826">
        <v>307.22927263982302</v>
      </c>
      <c r="E826">
        <v>317.05091565858697</v>
      </c>
      <c r="F826">
        <v>307.46056479164002</v>
      </c>
      <c r="G826">
        <v>299.42920419553201</v>
      </c>
      <c r="H826">
        <v>305.93472038487602</v>
      </c>
      <c r="I826">
        <v>292.06969575217101</v>
      </c>
      <c r="J826">
        <v>295.55076767139701</v>
      </c>
      <c r="K826">
        <v>300.71523779766</v>
      </c>
      <c r="L826">
        <v>294.63450486986801</v>
      </c>
      <c r="M826">
        <v>289.27656663929298</v>
      </c>
      <c r="N826">
        <v>298.75529838359103</v>
      </c>
      <c r="O826">
        <v>294.31726056105902</v>
      </c>
      <c r="P826">
        <v>294.81564460455201</v>
      </c>
      <c r="Q826">
        <v>294.65568557783502</v>
      </c>
      <c r="R826">
        <v>295.110753982397</v>
      </c>
      <c r="S826">
        <v>302.82847735647698</v>
      </c>
      <c r="T826">
        <v>294.08807950828498</v>
      </c>
      <c r="U826">
        <v>296.40064988695502</v>
      </c>
      <c r="V826">
        <v>294.42628604720898</v>
      </c>
      <c r="W826">
        <v>296.68933023938899</v>
      </c>
      <c r="X826">
        <v>312.15930280336102</v>
      </c>
      <c r="Y826">
        <v>310.01703457845201</v>
      </c>
      <c r="Z826">
        <v>321.25491368459001</v>
      </c>
      <c r="AA826">
        <v>313.30187131412202</v>
      </c>
      <c r="AB826">
        <v>331.91410958423501</v>
      </c>
      <c r="AC826">
        <v>330.17445707131799</v>
      </c>
      <c r="AD826">
        <v>316.54012296612899</v>
      </c>
      <c r="AE826">
        <v>332.55986124055602</v>
      </c>
      <c r="AF826">
        <v>326.44048231737202</v>
      </c>
      <c r="AG826">
        <v>317.96339035305402</v>
      </c>
      <c r="AH826">
        <v>329.89834230007898</v>
      </c>
      <c r="AI826">
        <v>321.53278876540799</v>
      </c>
      <c r="AJ826">
        <v>320.60066440606198</v>
      </c>
      <c r="AK826">
        <v>309.878575468897</v>
      </c>
      <c r="AL826">
        <v>310.43572766095701</v>
      </c>
      <c r="AM826">
        <v>312.51392431512602</v>
      </c>
      <c r="AN826">
        <v>297.95366181722102</v>
      </c>
      <c r="AO826">
        <v>300.490184983657</v>
      </c>
      <c r="AP826">
        <v>305.68132017756199</v>
      </c>
      <c r="AQ826">
        <v>303.364513918733</v>
      </c>
      <c r="AR826">
        <v>296.20616991259197</v>
      </c>
      <c r="AS826">
        <v>300.36700037735301</v>
      </c>
      <c r="AT826">
        <v>301.12228150106301</v>
      </c>
      <c r="AU826">
        <v>293.00734013089999</v>
      </c>
      <c r="AV826">
        <v>301.037779651748</v>
      </c>
      <c r="AW826">
        <v>292.46812104430199</v>
      </c>
      <c r="AX826">
        <v>298.46404069814798</v>
      </c>
      <c r="AY826">
        <v>298.68335136613803</v>
      </c>
      <c r="AZ826">
        <v>300.941666701592</v>
      </c>
      <c r="BA826">
        <v>302.46721330676303</v>
      </c>
      <c r="BB826">
        <v>300.64430783117501</v>
      </c>
      <c r="BC826">
        <v>289.48616777456402</v>
      </c>
      <c r="BD826">
        <v>310.91149122145401</v>
      </c>
      <c r="BE826">
        <v>290.274940727017</v>
      </c>
      <c r="BF826">
        <v>297.27186908419202</v>
      </c>
      <c r="BG826">
        <v>294.34963159763703</v>
      </c>
      <c r="BH826">
        <v>297.01625566703098</v>
      </c>
      <c r="BI826">
        <v>305.48908623251702</v>
      </c>
      <c r="BJ826">
        <v>288.09210975089098</v>
      </c>
      <c r="BK826">
        <v>299.28684327839301</v>
      </c>
      <c r="BL826">
        <v>301.56036438741199</v>
      </c>
      <c r="BM826">
        <v>307.63058172212698</v>
      </c>
      <c r="BN826">
        <v>304.85025002174899</v>
      </c>
      <c r="BO826">
        <v>309.88864115816801</v>
      </c>
    </row>
    <row r="827" spans="1:67" x14ac:dyDescent="0.25">
      <c r="A827">
        <v>198.26435246995899</v>
      </c>
      <c r="B827">
        <v>303.17739352883899</v>
      </c>
      <c r="C827">
        <v>308.733697944901</v>
      </c>
      <c r="D827">
        <v>304.04398609997003</v>
      </c>
      <c r="E827">
        <v>317.17615456975602</v>
      </c>
      <c r="F827">
        <v>305.42251602311001</v>
      </c>
      <c r="G827">
        <v>297.446066221801</v>
      </c>
      <c r="H827">
        <v>306.77855446386798</v>
      </c>
      <c r="I827">
        <v>291.08334111198297</v>
      </c>
      <c r="J827">
        <v>294.79918817198899</v>
      </c>
      <c r="K827">
        <v>298.90952320898202</v>
      </c>
      <c r="L827">
        <v>294.86254626904702</v>
      </c>
      <c r="M827">
        <v>289.51409534236802</v>
      </c>
      <c r="N827">
        <v>300.91276252633099</v>
      </c>
      <c r="O827">
        <v>294.82035340761098</v>
      </c>
      <c r="P827">
        <v>297.02052246688203</v>
      </c>
      <c r="Q827">
        <v>295.424500837045</v>
      </c>
      <c r="R827">
        <v>295.01606628270901</v>
      </c>
      <c r="S827">
        <v>303.68146351061398</v>
      </c>
      <c r="T827">
        <v>293.95522572649003</v>
      </c>
      <c r="U827">
        <v>293.89310902717</v>
      </c>
      <c r="V827">
        <v>293.95544009768798</v>
      </c>
      <c r="W827">
        <v>299.29176978989699</v>
      </c>
      <c r="X827">
        <v>314.52840389634702</v>
      </c>
      <c r="Y827">
        <v>311.19081751292902</v>
      </c>
      <c r="Z827">
        <v>322.03542174964701</v>
      </c>
      <c r="AA827">
        <v>312.32765329588398</v>
      </c>
      <c r="AB827">
        <v>332.450126119277</v>
      </c>
      <c r="AC827">
        <v>329.99344187403</v>
      </c>
      <c r="AD827">
        <v>316.14309782243998</v>
      </c>
      <c r="AE827">
        <v>332.76490280664802</v>
      </c>
      <c r="AF827">
        <v>326.602981465619</v>
      </c>
      <c r="AG827">
        <v>319.39762403203201</v>
      </c>
      <c r="AH827">
        <v>331.70006829258602</v>
      </c>
      <c r="AI827">
        <v>320.74913115061003</v>
      </c>
      <c r="AJ827">
        <v>321.98231560331499</v>
      </c>
      <c r="AK827">
        <v>310.31230584272299</v>
      </c>
      <c r="AL827">
        <v>310.21469761317599</v>
      </c>
      <c r="AM827">
        <v>313.39793347509902</v>
      </c>
      <c r="AN827">
        <v>296.987896726043</v>
      </c>
      <c r="AO827">
        <v>302.78370042702699</v>
      </c>
      <c r="AP827">
        <v>307.05762228073201</v>
      </c>
      <c r="AQ827">
        <v>303.38433379271902</v>
      </c>
      <c r="AR827">
        <v>296.53053340501901</v>
      </c>
      <c r="AS827">
        <v>300.17208150871301</v>
      </c>
      <c r="AT827">
        <v>301.03909297891602</v>
      </c>
      <c r="AU827">
        <v>293.19889759888798</v>
      </c>
      <c r="AV827">
        <v>301.647065773728</v>
      </c>
      <c r="AW827">
        <v>293.17741495356302</v>
      </c>
      <c r="AX827">
        <v>299.510184463298</v>
      </c>
      <c r="AY827">
        <v>299.54821434796003</v>
      </c>
      <c r="AZ827">
        <v>301.49385504689701</v>
      </c>
      <c r="BA827">
        <v>302.52710174693402</v>
      </c>
      <c r="BB827">
        <v>299.47047540382601</v>
      </c>
      <c r="BC827">
        <v>289.239984597942</v>
      </c>
      <c r="BD827">
        <v>310.79025375705999</v>
      </c>
      <c r="BE827">
        <v>290.57888731441398</v>
      </c>
      <c r="BF827">
        <v>297.21036241524803</v>
      </c>
      <c r="BG827">
        <v>294.06482342052698</v>
      </c>
      <c r="BH827">
        <v>296.82135568687102</v>
      </c>
      <c r="BI827">
        <v>304.06785524217003</v>
      </c>
      <c r="BJ827">
        <v>291.46369136755698</v>
      </c>
      <c r="BK827">
        <v>300.639321940809</v>
      </c>
      <c r="BL827">
        <v>302.737844575216</v>
      </c>
      <c r="BM827">
        <v>307.03128917679902</v>
      </c>
      <c r="BN827">
        <v>308.524941629198</v>
      </c>
      <c r="BO827">
        <v>309.74710931238099</v>
      </c>
    </row>
    <row r="828" spans="1:67" x14ac:dyDescent="0.25">
      <c r="A828">
        <v>198.504672897196</v>
      </c>
      <c r="B828">
        <v>300.78695754502797</v>
      </c>
      <c r="C828">
        <v>306.31011351152898</v>
      </c>
      <c r="D828">
        <v>302.93091851741201</v>
      </c>
      <c r="E828">
        <v>318.67431350002403</v>
      </c>
      <c r="F828">
        <v>303.88246731860397</v>
      </c>
      <c r="G828">
        <v>298.27887675609099</v>
      </c>
      <c r="H828">
        <v>304.04447669734498</v>
      </c>
      <c r="I828">
        <v>288.95240543889003</v>
      </c>
      <c r="J828">
        <v>292.59646341972098</v>
      </c>
      <c r="K828">
        <v>296.34219696361203</v>
      </c>
      <c r="L828">
        <v>294.45354595652299</v>
      </c>
      <c r="M828">
        <v>287.60411073849201</v>
      </c>
      <c r="N828">
        <v>302.84299362052099</v>
      </c>
      <c r="O828">
        <v>294.52299326467198</v>
      </c>
      <c r="P828">
        <v>300.22451714208199</v>
      </c>
      <c r="Q828">
        <v>299.798678941123</v>
      </c>
      <c r="R828">
        <v>295.26284239137999</v>
      </c>
      <c r="S828">
        <v>303.29582968106001</v>
      </c>
      <c r="T828">
        <v>295.96569711665097</v>
      </c>
      <c r="U828">
        <v>295.227348653913</v>
      </c>
      <c r="V828">
        <v>292.04357083220498</v>
      </c>
      <c r="W828">
        <v>298.71421532123497</v>
      </c>
      <c r="X828">
        <v>317.08051062253497</v>
      </c>
      <c r="Y828">
        <v>314.10227274112799</v>
      </c>
      <c r="Z828">
        <v>320.71203530320599</v>
      </c>
      <c r="AA828">
        <v>310.38424338146598</v>
      </c>
      <c r="AB828">
        <v>331.20043462668701</v>
      </c>
      <c r="AC828">
        <v>331.47397968983802</v>
      </c>
      <c r="AD828">
        <v>315.74910615347301</v>
      </c>
      <c r="AE828">
        <v>332.19598132492803</v>
      </c>
      <c r="AF828">
        <v>327.81081926329699</v>
      </c>
      <c r="AG828">
        <v>321.41901906408299</v>
      </c>
      <c r="AH828">
        <v>331.592424500248</v>
      </c>
      <c r="AI828">
        <v>317.062839464403</v>
      </c>
      <c r="AJ828">
        <v>321.54073512346798</v>
      </c>
      <c r="AK828">
        <v>310.30475299530502</v>
      </c>
      <c r="AL828">
        <v>309.81752395116899</v>
      </c>
      <c r="AM828">
        <v>313.37822180940401</v>
      </c>
      <c r="AN828">
        <v>295.47693045578097</v>
      </c>
      <c r="AO828">
        <v>305.25666366966101</v>
      </c>
      <c r="AP828">
        <v>307.34286769274502</v>
      </c>
      <c r="AQ828">
        <v>301.58771351835298</v>
      </c>
      <c r="AR828">
        <v>296.38856711675498</v>
      </c>
      <c r="AS828">
        <v>299.16081505715499</v>
      </c>
      <c r="AT828">
        <v>300.476646888294</v>
      </c>
      <c r="AU828">
        <v>294.25867050416798</v>
      </c>
      <c r="AV828">
        <v>299.73175307812102</v>
      </c>
      <c r="AW828">
        <v>288.668398153868</v>
      </c>
      <c r="AX828">
        <v>302.78531725529803</v>
      </c>
      <c r="AY828">
        <v>300.90036912468003</v>
      </c>
      <c r="AZ828">
        <v>300.69187739989297</v>
      </c>
      <c r="BA828">
        <v>302.43774078523398</v>
      </c>
      <c r="BB828">
        <v>299.08342327611098</v>
      </c>
      <c r="BC828">
        <v>291.44986709418703</v>
      </c>
      <c r="BD828">
        <v>309.25115267264903</v>
      </c>
      <c r="BE828">
        <v>294.772858287578</v>
      </c>
      <c r="BF828">
        <v>296.25428888519298</v>
      </c>
      <c r="BG828">
        <v>292.94298069655599</v>
      </c>
      <c r="BH828">
        <v>297.44732467118098</v>
      </c>
      <c r="BI828">
        <v>303.349959595369</v>
      </c>
      <c r="BJ828">
        <v>297.38876230330902</v>
      </c>
      <c r="BK828">
        <v>300.62736445091701</v>
      </c>
      <c r="BL828">
        <v>304.02654523490003</v>
      </c>
      <c r="BM828">
        <v>306.78100670332401</v>
      </c>
      <c r="BN828">
        <v>314.15604265260299</v>
      </c>
      <c r="BO828">
        <v>309.06195389055</v>
      </c>
    </row>
    <row r="829" spans="1:67" x14ac:dyDescent="0.25">
      <c r="A829">
        <v>198.74499332443199</v>
      </c>
      <c r="B829">
        <v>299.80884982964898</v>
      </c>
      <c r="C829">
        <v>310.97688694713099</v>
      </c>
      <c r="D829">
        <v>300.331462031407</v>
      </c>
      <c r="E829">
        <v>316.380670368908</v>
      </c>
      <c r="F829">
        <v>298.021661893096</v>
      </c>
      <c r="G829">
        <v>300.407954566814</v>
      </c>
      <c r="H829">
        <v>300.128096093426</v>
      </c>
      <c r="I829">
        <v>286.41439846848198</v>
      </c>
      <c r="J829">
        <v>294.15172673716597</v>
      </c>
      <c r="K829">
        <v>297.240309810555</v>
      </c>
      <c r="L829">
        <v>299.67567739815701</v>
      </c>
      <c r="M829">
        <v>285.047070541187</v>
      </c>
      <c r="N829">
        <v>305.01255557063598</v>
      </c>
      <c r="O829">
        <v>296.39705651810101</v>
      </c>
      <c r="P829">
        <v>300.514782719013</v>
      </c>
      <c r="Q829">
        <v>300.18436805836097</v>
      </c>
      <c r="R829">
        <v>289.26185130720199</v>
      </c>
      <c r="S829">
        <v>303.53026474060903</v>
      </c>
      <c r="T829">
        <v>292.489235344446</v>
      </c>
      <c r="U829">
        <v>293.223801392957</v>
      </c>
      <c r="V829">
        <v>288.43545995298399</v>
      </c>
      <c r="W829">
        <v>296.62043246242001</v>
      </c>
      <c r="X829">
        <v>318.12817493938701</v>
      </c>
      <c r="Y829">
        <v>325.44191966141301</v>
      </c>
      <c r="Z829">
        <v>319.19869052918801</v>
      </c>
      <c r="AA829">
        <v>311.93760315934401</v>
      </c>
      <c r="AB829">
        <v>327.53155117214499</v>
      </c>
      <c r="AC829">
        <v>332.92473969285902</v>
      </c>
      <c r="AD829">
        <v>323.01667013735198</v>
      </c>
      <c r="AE829">
        <v>333.81537181599901</v>
      </c>
      <c r="AF829">
        <v>329.89730005561699</v>
      </c>
      <c r="AG829">
        <v>323.13792851924001</v>
      </c>
      <c r="AH829">
        <v>331.55045195177001</v>
      </c>
      <c r="AI829">
        <v>316.13149066869698</v>
      </c>
      <c r="AJ829">
        <v>318.84178028485798</v>
      </c>
      <c r="AK829">
        <v>314.21149749868698</v>
      </c>
      <c r="AL829">
        <v>312.38802749858201</v>
      </c>
      <c r="AM829">
        <v>312.13669867751003</v>
      </c>
      <c r="AN829">
        <v>294.31444583391698</v>
      </c>
      <c r="AO829">
        <v>302.7058267466</v>
      </c>
      <c r="AP829">
        <v>306.50696849173102</v>
      </c>
      <c r="AQ829">
        <v>299.76985232402302</v>
      </c>
      <c r="AR829">
        <v>297.91130176846298</v>
      </c>
      <c r="AS829">
        <v>299.110600708422</v>
      </c>
      <c r="AT829">
        <v>303.71287727041499</v>
      </c>
      <c r="AU829">
        <v>297.33438002674598</v>
      </c>
      <c r="AV829">
        <v>302.98507343230398</v>
      </c>
      <c r="AW829">
        <v>292.10449522881402</v>
      </c>
      <c r="AX829">
        <v>306.26866202368899</v>
      </c>
      <c r="AY829">
        <v>304.47884337485198</v>
      </c>
      <c r="AZ829">
        <v>303.57324439971097</v>
      </c>
      <c r="BA829">
        <v>302.28848804854499</v>
      </c>
      <c r="BB829">
        <v>299.51528066595699</v>
      </c>
      <c r="BC829">
        <v>294.008638026055</v>
      </c>
      <c r="BD829">
        <v>306.310126545515</v>
      </c>
      <c r="BE829">
        <v>301.05352371413301</v>
      </c>
      <c r="BF829">
        <v>293.60269199611002</v>
      </c>
      <c r="BG829">
        <v>298.87965728382397</v>
      </c>
      <c r="BH829">
        <v>297.018154327454</v>
      </c>
      <c r="BI829">
        <v>300.71517504544698</v>
      </c>
      <c r="BJ829">
        <v>298.53594787602901</v>
      </c>
      <c r="BK829">
        <v>300.62222264975998</v>
      </c>
      <c r="BL829">
        <v>305.66587813767302</v>
      </c>
      <c r="BM829">
        <v>305.38564793327498</v>
      </c>
      <c r="BN829">
        <v>314.935256124386</v>
      </c>
      <c r="BO829">
        <v>307.34696211192301</v>
      </c>
    </row>
    <row r="830" spans="1:67" x14ac:dyDescent="0.25">
      <c r="A830">
        <v>198.985313751668</v>
      </c>
      <c r="B830">
        <v>302.92418430455302</v>
      </c>
      <c r="C830">
        <v>311.08890215594897</v>
      </c>
      <c r="D830">
        <v>298.55236525053698</v>
      </c>
      <c r="E830">
        <v>313.43360151919802</v>
      </c>
      <c r="F830">
        <v>297.58916618136101</v>
      </c>
      <c r="G830">
        <v>299.08099486342201</v>
      </c>
      <c r="H830">
        <v>301.16072869495798</v>
      </c>
      <c r="I830">
        <v>286.64441855636898</v>
      </c>
      <c r="J830">
        <v>295.35675085993603</v>
      </c>
      <c r="K830">
        <v>297.99484371777601</v>
      </c>
      <c r="L830">
        <v>300.32017967437901</v>
      </c>
      <c r="M830">
        <v>286.32148109149603</v>
      </c>
      <c r="N830">
        <v>303.832053944422</v>
      </c>
      <c r="O830">
        <v>297.211027404329</v>
      </c>
      <c r="P830">
        <v>300.20952950739797</v>
      </c>
      <c r="Q830">
        <v>299.679973907511</v>
      </c>
      <c r="R830">
        <v>291.35837047412599</v>
      </c>
      <c r="S830">
        <v>304.09735998882297</v>
      </c>
      <c r="T830">
        <v>295.31429862635298</v>
      </c>
      <c r="U830">
        <v>293.77130495633298</v>
      </c>
      <c r="V830">
        <v>289.08913835891099</v>
      </c>
      <c r="W830">
        <v>295.174064820068</v>
      </c>
      <c r="X830">
        <v>318.12170588499401</v>
      </c>
      <c r="Y830">
        <v>327.53161107078802</v>
      </c>
      <c r="Z830">
        <v>321.43668940423601</v>
      </c>
      <c r="AA830">
        <v>314.25767032204402</v>
      </c>
      <c r="AB830">
        <v>328.45536157892502</v>
      </c>
      <c r="AC830">
        <v>333.66850639360899</v>
      </c>
      <c r="AD830">
        <v>324.97444617432501</v>
      </c>
      <c r="AE830">
        <v>333.65834399683899</v>
      </c>
      <c r="AF830">
        <v>330.18028623409299</v>
      </c>
      <c r="AG830">
        <v>325.54628869355901</v>
      </c>
      <c r="AH830">
        <v>331.57441227968502</v>
      </c>
      <c r="AI830">
        <v>315.86007592665499</v>
      </c>
      <c r="AJ830">
        <v>319.11697945743902</v>
      </c>
      <c r="AK830">
        <v>316.44156181327901</v>
      </c>
      <c r="AL830">
        <v>314.89026302240597</v>
      </c>
      <c r="AM830">
        <v>312.41893833140398</v>
      </c>
      <c r="AN830">
        <v>295.11431848759202</v>
      </c>
      <c r="AO830">
        <v>299.384126496036</v>
      </c>
      <c r="AP830">
        <v>306.78165384315702</v>
      </c>
      <c r="AQ830">
        <v>298.08106405576399</v>
      </c>
      <c r="AR830">
        <v>297.01763170907202</v>
      </c>
      <c r="AS830">
        <v>298.84035979382998</v>
      </c>
      <c r="AT830">
        <v>301.85581627910801</v>
      </c>
      <c r="AU830">
        <v>299.544232081838</v>
      </c>
      <c r="AV830">
        <v>302.91148690743</v>
      </c>
      <c r="AW830">
        <v>294.83215073305797</v>
      </c>
      <c r="AX830">
        <v>307.59461792231002</v>
      </c>
      <c r="AY830">
        <v>303.63322510795598</v>
      </c>
      <c r="AZ830">
        <v>303.85089159250498</v>
      </c>
      <c r="BA830">
        <v>304.30151586552898</v>
      </c>
      <c r="BB830">
        <v>300.58216104221202</v>
      </c>
      <c r="BC830">
        <v>298.45419095482401</v>
      </c>
      <c r="BD830">
        <v>305.752271644953</v>
      </c>
      <c r="BE830">
        <v>303.67413041441301</v>
      </c>
      <c r="BF830">
        <v>292.10163596607299</v>
      </c>
      <c r="BG830">
        <v>299.57652632017101</v>
      </c>
      <c r="BH830">
        <v>298.18563095847099</v>
      </c>
      <c r="BI830">
        <v>298.63672573042999</v>
      </c>
      <c r="BJ830">
        <v>298.98600317483499</v>
      </c>
      <c r="BK830">
        <v>302.21633871430902</v>
      </c>
      <c r="BL830">
        <v>305.12716964952602</v>
      </c>
      <c r="BM830">
        <v>306.75240187622097</v>
      </c>
      <c r="BN830">
        <v>315.66145928367598</v>
      </c>
      <c r="BO830">
        <v>308.54975886248502</v>
      </c>
    </row>
    <row r="831" spans="1:67" x14ac:dyDescent="0.25">
      <c r="A831">
        <v>199.22563417890501</v>
      </c>
      <c r="B831">
        <v>306.91721815265601</v>
      </c>
      <c r="C831">
        <v>307.62936600394602</v>
      </c>
      <c r="D831">
        <v>296.25423170479399</v>
      </c>
      <c r="E831">
        <v>308.42008878400702</v>
      </c>
      <c r="F831">
        <v>297.514981871842</v>
      </c>
      <c r="G831">
        <v>296.72687603784499</v>
      </c>
      <c r="H831">
        <v>302.45740246451601</v>
      </c>
      <c r="I831">
        <v>286.395496240228</v>
      </c>
      <c r="J831">
        <v>295.982563695294</v>
      </c>
      <c r="K831">
        <v>299.40447027584702</v>
      </c>
      <c r="L831">
        <v>299.691894257684</v>
      </c>
      <c r="M831">
        <v>288.50864904043499</v>
      </c>
      <c r="N831">
        <v>299.510713547752</v>
      </c>
      <c r="O831">
        <v>296.505033628935</v>
      </c>
      <c r="P831">
        <v>300.73005485200702</v>
      </c>
      <c r="Q831">
        <v>299.17553426218899</v>
      </c>
      <c r="R831">
        <v>295.4586819502</v>
      </c>
      <c r="S831">
        <v>303.48966408243098</v>
      </c>
      <c r="T831">
        <v>297.64830820186103</v>
      </c>
      <c r="U831">
        <v>292.38114304404502</v>
      </c>
      <c r="V831">
        <v>291.67624874391601</v>
      </c>
      <c r="W831">
        <v>295.88731814385699</v>
      </c>
      <c r="X831">
        <v>318.161718011537</v>
      </c>
      <c r="Y831">
        <v>325.96139324119201</v>
      </c>
      <c r="Z831">
        <v>322.10679018629401</v>
      </c>
      <c r="AA831">
        <v>318.15352267374902</v>
      </c>
      <c r="AB831">
        <v>329.81844548385999</v>
      </c>
      <c r="AC831">
        <v>336.62564498096401</v>
      </c>
      <c r="AD831">
        <v>328.78725613651</v>
      </c>
      <c r="AE831">
        <v>332.97536851795502</v>
      </c>
      <c r="AF831">
        <v>329.70087989087699</v>
      </c>
      <c r="AG831">
        <v>327.39086873488299</v>
      </c>
      <c r="AH831">
        <v>329.49709756250701</v>
      </c>
      <c r="AI831">
        <v>315.98960422704403</v>
      </c>
      <c r="AJ831">
        <v>319.75419981022702</v>
      </c>
      <c r="AK831">
        <v>319.18647697052199</v>
      </c>
      <c r="AL831">
        <v>316.68386935382</v>
      </c>
      <c r="AM831">
        <v>315.12249649849502</v>
      </c>
      <c r="AN831">
        <v>298.198915785243</v>
      </c>
      <c r="AO831">
        <v>295.31946014850598</v>
      </c>
      <c r="AP831">
        <v>306.65350106664999</v>
      </c>
      <c r="AQ831">
        <v>296.40784279950401</v>
      </c>
      <c r="AR831">
        <v>294.02105005137503</v>
      </c>
      <c r="AS831">
        <v>300.08166439314101</v>
      </c>
      <c r="AT831">
        <v>295.65076683311997</v>
      </c>
      <c r="AU831">
        <v>303.226090430554</v>
      </c>
      <c r="AV831">
        <v>300.22075864917502</v>
      </c>
      <c r="AW831">
        <v>297.95481388174198</v>
      </c>
      <c r="AX831">
        <v>307.86224490991202</v>
      </c>
      <c r="AY831">
        <v>301.45918501475398</v>
      </c>
      <c r="AZ831">
        <v>302.22819939633303</v>
      </c>
      <c r="BA831">
        <v>305.66628433843698</v>
      </c>
      <c r="BB831">
        <v>301.605809982555</v>
      </c>
      <c r="BC831">
        <v>303.26395311699201</v>
      </c>
      <c r="BD831">
        <v>306.30996311013303</v>
      </c>
      <c r="BE831">
        <v>304.93861858083301</v>
      </c>
      <c r="BF831">
        <v>290.62545716586902</v>
      </c>
      <c r="BG831">
        <v>298.69281864139498</v>
      </c>
      <c r="BH831">
        <v>301.80265561181398</v>
      </c>
      <c r="BI831">
        <v>295.78250188772802</v>
      </c>
      <c r="BJ831">
        <v>300.75582309334499</v>
      </c>
      <c r="BK831">
        <v>303.63967197943498</v>
      </c>
      <c r="BL831">
        <v>305.58481478772097</v>
      </c>
      <c r="BM831">
        <v>308.89863425740299</v>
      </c>
      <c r="BN831">
        <v>315.52110200494002</v>
      </c>
      <c r="BO831">
        <v>310.34064015222998</v>
      </c>
    </row>
    <row r="832" spans="1:67" x14ac:dyDescent="0.25">
      <c r="A832">
        <v>199.465954606141</v>
      </c>
      <c r="B832">
        <v>308.65410529494801</v>
      </c>
      <c r="C832">
        <v>300.17070072245002</v>
      </c>
      <c r="D832">
        <v>302.37372255479403</v>
      </c>
      <c r="E832">
        <v>304.23121862196598</v>
      </c>
      <c r="F832">
        <v>295.520839125789</v>
      </c>
      <c r="G832">
        <v>297.34609401966702</v>
      </c>
      <c r="H832">
        <v>297.27760617751898</v>
      </c>
      <c r="I832">
        <v>291.30324751093798</v>
      </c>
      <c r="J832">
        <v>295.522839053148</v>
      </c>
      <c r="K832">
        <v>298.81239238153103</v>
      </c>
      <c r="L832">
        <v>299.47810044519099</v>
      </c>
      <c r="M832">
        <v>291.08224591621399</v>
      </c>
      <c r="N832">
        <v>298.39714368287503</v>
      </c>
      <c r="O832">
        <v>297.87108106586101</v>
      </c>
      <c r="P832">
        <v>298.05421865023698</v>
      </c>
      <c r="Q832">
        <v>301.50020318132999</v>
      </c>
      <c r="R832">
        <v>293.59337880054898</v>
      </c>
      <c r="S832">
        <v>301.49248436979502</v>
      </c>
      <c r="T832">
        <v>299.75528609132903</v>
      </c>
      <c r="U832">
        <v>292.69332280911402</v>
      </c>
      <c r="V832">
        <v>292.68903167491999</v>
      </c>
      <c r="W832">
        <v>292.70965874831597</v>
      </c>
      <c r="X832">
        <v>311.79918457849101</v>
      </c>
      <c r="Y832">
        <v>326.25208916912402</v>
      </c>
      <c r="Z832">
        <v>318.987120922901</v>
      </c>
      <c r="AA832">
        <v>321.82613328746498</v>
      </c>
      <c r="AB832">
        <v>326.08312845038898</v>
      </c>
      <c r="AC832">
        <v>336.50608354739398</v>
      </c>
      <c r="AD832">
        <v>326.53607533025303</v>
      </c>
      <c r="AE832">
        <v>331.48691100252</v>
      </c>
      <c r="AF832">
        <v>334.83379679430499</v>
      </c>
      <c r="AG832">
        <v>324.63054266715199</v>
      </c>
      <c r="AH832">
        <v>325.86638150918299</v>
      </c>
      <c r="AI832">
        <v>313.559712796057</v>
      </c>
      <c r="AJ832">
        <v>318.24211777898</v>
      </c>
      <c r="AK832">
        <v>319.71854667357798</v>
      </c>
      <c r="AL832">
        <v>318.95460803888801</v>
      </c>
      <c r="AM832">
        <v>317.397042745737</v>
      </c>
      <c r="AN832">
        <v>299.74591875679198</v>
      </c>
      <c r="AO832">
        <v>292.84061974929102</v>
      </c>
      <c r="AP832">
        <v>305.612115173598</v>
      </c>
      <c r="AQ832">
        <v>295.00985087132602</v>
      </c>
      <c r="AR832">
        <v>294.88730845939801</v>
      </c>
      <c r="AS832">
        <v>298.01564649684298</v>
      </c>
      <c r="AT832">
        <v>292.49670670940702</v>
      </c>
      <c r="AU832">
        <v>307.35618338385098</v>
      </c>
      <c r="AV832">
        <v>299.15636065096299</v>
      </c>
      <c r="AW832">
        <v>298.01669359566603</v>
      </c>
      <c r="AX832">
        <v>311.14222360861601</v>
      </c>
      <c r="AY832">
        <v>301.29997559289302</v>
      </c>
      <c r="AZ832">
        <v>300.743969692485</v>
      </c>
      <c r="BA832">
        <v>304.45560535936102</v>
      </c>
      <c r="BB832">
        <v>302.85088826350301</v>
      </c>
      <c r="BC832">
        <v>307.84894204040597</v>
      </c>
      <c r="BD832">
        <v>306.87353354327001</v>
      </c>
      <c r="BE832">
        <v>307.25468364625902</v>
      </c>
      <c r="BF832">
        <v>293.48936618353002</v>
      </c>
      <c r="BG832">
        <v>295.02071384673701</v>
      </c>
      <c r="BH832">
        <v>302.16526127107602</v>
      </c>
      <c r="BI832">
        <v>297.34614609091398</v>
      </c>
      <c r="BJ832">
        <v>302.34763969320801</v>
      </c>
      <c r="BK832">
        <v>301.987760126176</v>
      </c>
      <c r="BL832">
        <v>306.209172810437</v>
      </c>
      <c r="BM832">
        <v>314.22981567024101</v>
      </c>
      <c r="BN832">
        <v>314.68346270549199</v>
      </c>
      <c r="BO832">
        <v>309.10911214351103</v>
      </c>
    </row>
    <row r="833" spans="1:67" x14ac:dyDescent="0.25">
      <c r="A833">
        <v>199.70627503337701</v>
      </c>
      <c r="B833">
        <v>312.44419307676901</v>
      </c>
      <c r="C833">
        <v>298.892254204371</v>
      </c>
      <c r="D833">
        <v>303.03546015318398</v>
      </c>
      <c r="E833">
        <v>303.14946884830601</v>
      </c>
      <c r="F833">
        <v>298.60668214734699</v>
      </c>
      <c r="G833">
        <v>295.77222843513903</v>
      </c>
      <c r="H833">
        <v>297.50994350692798</v>
      </c>
      <c r="I833">
        <v>297.86571178656999</v>
      </c>
      <c r="J833">
        <v>297.93936719824097</v>
      </c>
      <c r="K833">
        <v>298.94693746030998</v>
      </c>
      <c r="L833">
        <v>300.13354472853899</v>
      </c>
      <c r="M833">
        <v>294.249111056012</v>
      </c>
      <c r="N833">
        <v>300.17983682234302</v>
      </c>
      <c r="O833">
        <v>299.58172138502403</v>
      </c>
      <c r="P833">
        <v>299.45266637793401</v>
      </c>
      <c r="Q833">
        <v>301.08699815370198</v>
      </c>
      <c r="R833">
        <v>295.84174306462</v>
      </c>
      <c r="S833">
        <v>299.99252586178602</v>
      </c>
      <c r="T833">
        <v>299.65956179905697</v>
      </c>
      <c r="U833">
        <v>292.44080030016801</v>
      </c>
      <c r="V833">
        <v>294.085157501808</v>
      </c>
      <c r="W833">
        <v>295.454716516605</v>
      </c>
      <c r="X833">
        <v>310.79694150559999</v>
      </c>
      <c r="Y833">
        <v>327.68747273912197</v>
      </c>
      <c r="Z833">
        <v>318.65158487711398</v>
      </c>
      <c r="AA833">
        <v>325.13824112782203</v>
      </c>
      <c r="AB833">
        <v>323.55658001004502</v>
      </c>
      <c r="AC833">
        <v>336.347305896492</v>
      </c>
      <c r="AD833">
        <v>325.22133988133902</v>
      </c>
      <c r="AE833">
        <v>331.69256988335798</v>
      </c>
      <c r="AF833">
        <v>334.43662715726998</v>
      </c>
      <c r="AG833">
        <v>321.72803559403798</v>
      </c>
      <c r="AH833">
        <v>325.06611787900601</v>
      </c>
      <c r="AI833">
        <v>316.66194664232597</v>
      </c>
      <c r="AJ833">
        <v>316.737146026419</v>
      </c>
      <c r="AK833">
        <v>319.38301297282101</v>
      </c>
      <c r="AL833">
        <v>317.66576640673298</v>
      </c>
      <c r="AM833">
        <v>316.23249916661899</v>
      </c>
      <c r="AN833">
        <v>299.02187817316701</v>
      </c>
      <c r="AO833">
        <v>295.417818946804</v>
      </c>
      <c r="AP833">
        <v>305.253260672171</v>
      </c>
      <c r="AQ833">
        <v>296.503754900827</v>
      </c>
      <c r="AR833">
        <v>299.98630214052099</v>
      </c>
      <c r="AS833">
        <v>299.12313524958603</v>
      </c>
      <c r="AT833">
        <v>294.80430943498499</v>
      </c>
      <c r="AU833">
        <v>302.10437936761502</v>
      </c>
      <c r="AV833">
        <v>302.07872862358801</v>
      </c>
      <c r="AW833">
        <v>298.50648150105502</v>
      </c>
      <c r="AX833">
        <v>310.84375812810799</v>
      </c>
      <c r="AY833">
        <v>301.71895027942901</v>
      </c>
      <c r="AZ833">
        <v>298.16060158066301</v>
      </c>
      <c r="BA833">
        <v>298.20213801771501</v>
      </c>
      <c r="BB833">
        <v>300.90427090227701</v>
      </c>
      <c r="BC833">
        <v>306.17789343023998</v>
      </c>
      <c r="BD833">
        <v>307.17498433328399</v>
      </c>
      <c r="BE833">
        <v>307.27229503004003</v>
      </c>
      <c r="BF833">
        <v>295.52694984697098</v>
      </c>
      <c r="BG833">
        <v>298.80954553767702</v>
      </c>
      <c r="BH833">
        <v>303.467752485061</v>
      </c>
      <c r="BI833">
        <v>298.95037339709501</v>
      </c>
      <c r="BJ833">
        <v>301.84938553196599</v>
      </c>
      <c r="BK833">
        <v>302.40753292946101</v>
      </c>
      <c r="BL833">
        <v>306.834818775749</v>
      </c>
      <c r="BM833">
        <v>313.02473418481799</v>
      </c>
      <c r="BN833">
        <v>309.76830533757698</v>
      </c>
      <c r="BO833">
        <v>308.83607653786697</v>
      </c>
    </row>
    <row r="834" spans="1:67" x14ac:dyDescent="0.25">
      <c r="A834">
        <v>199.94659546061399</v>
      </c>
      <c r="B834">
        <v>313.23415235968099</v>
      </c>
      <c r="C834">
        <v>299.49503168840897</v>
      </c>
      <c r="D834">
        <v>305.53971449502899</v>
      </c>
      <c r="E834">
        <v>304.00817424996399</v>
      </c>
      <c r="F834">
        <v>299.76056498390898</v>
      </c>
      <c r="G834">
        <v>294.031904145439</v>
      </c>
      <c r="H834">
        <v>295.59884422891002</v>
      </c>
      <c r="I834">
        <v>302.12452096526198</v>
      </c>
      <c r="J834">
        <v>298.74318146454101</v>
      </c>
      <c r="K834">
        <v>299.51126533032101</v>
      </c>
      <c r="L834">
        <v>300.55820222384602</v>
      </c>
      <c r="M834">
        <v>297.94712138038199</v>
      </c>
      <c r="N834">
        <v>299.83527779091003</v>
      </c>
      <c r="O834">
        <v>299.45207636945401</v>
      </c>
      <c r="P834">
        <v>301.05276598249498</v>
      </c>
      <c r="Q834">
        <v>297.80780250199899</v>
      </c>
      <c r="R834">
        <v>296.83125279166001</v>
      </c>
      <c r="S834">
        <v>297.555195085631</v>
      </c>
      <c r="T834">
        <v>299.22550851468702</v>
      </c>
      <c r="U834">
        <v>291.28562877068703</v>
      </c>
      <c r="V834">
        <v>294.52569445045401</v>
      </c>
      <c r="W834">
        <v>297.50581442874699</v>
      </c>
      <c r="X834">
        <v>311.60686163795498</v>
      </c>
      <c r="Y834">
        <v>327.87969326099</v>
      </c>
      <c r="Z834">
        <v>320.24092879407402</v>
      </c>
      <c r="AA834">
        <v>327.398784871104</v>
      </c>
      <c r="AB834">
        <v>324.062455090784</v>
      </c>
      <c r="AC834">
        <v>334.513663637474</v>
      </c>
      <c r="AD834">
        <v>325.06093018545897</v>
      </c>
      <c r="AE834">
        <v>332.30107669052501</v>
      </c>
      <c r="AF834">
        <v>336.84035947852999</v>
      </c>
      <c r="AG834">
        <v>321.082589583946</v>
      </c>
      <c r="AH834">
        <v>324.812971494176</v>
      </c>
      <c r="AI834">
        <v>318.96579489136701</v>
      </c>
      <c r="AJ834">
        <v>313.852661442645</v>
      </c>
      <c r="AK834">
        <v>320.78436859862097</v>
      </c>
      <c r="AL834">
        <v>318.61070777958702</v>
      </c>
      <c r="AM834">
        <v>318.45003414126103</v>
      </c>
      <c r="AN834">
        <v>301.97018065237398</v>
      </c>
      <c r="AO834">
        <v>296.07589608074198</v>
      </c>
      <c r="AP834">
        <v>303.82228172347101</v>
      </c>
      <c r="AQ834">
        <v>297.28070559165099</v>
      </c>
      <c r="AR834">
        <v>299.10359463415102</v>
      </c>
      <c r="AS834">
        <v>300.50990992190702</v>
      </c>
      <c r="AT834">
        <v>297.12148624104401</v>
      </c>
      <c r="AU834">
        <v>297.86491064613199</v>
      </c>
      <c r="AV834">
        <v>302.67508566530199</v>
      </c>
      <c r="AW834">
        <v>300.25061594338501</v>
      </c>
      <c r="AX834">
        <v>311.99094428438701</v>
      </c>
      <c r="AY834">
        <v>302.48867694104501</v>
      </c>
      <c r="AZ834">
        <v>296.75013432884998</v>
      </c>
      <c r="BA834">
        <v>298.42187515849997</v>
      </c>
      <c r="BB834">
        <v>300.97915995839799</v>
      </c>
      <c r="BC834">
        <v>302.97426938536398</v>
      </c>
      <c r="BD834">
        <v>306.19155284550197</v>
      </c>
      <c r="BE834">
        <v>305.38186301200801</v>
      </c>
      <c r="BF834">
        <v>297.92704027141798</v>
      </c>
      <c r="BG834">
        <v>298.57014209596502</v>
      </c>
      <c r="BH834">
        <v>305.253009076392</v>
      </c>
      <c r="BI834">
        <v>299.49643068680098</v>
      </c>
      <c r="BJ834">
        <v>300.04239640431501</v>
      </c>
      <c r="BK834">
        <v>302.75990103559099</v>
      </c>
      <c r="BL834">
        <v>307.67667251161498</v>
      </c>
      <c r="BM834">
        <v>314.45669310956401</v>
      </c>
      <c r="BN834">
        <v>307.50722036912299</v>
      </c>
      <c r="BO834">
        <v>309.58147665509898</v>
      </c>
    </row>
    <row r="835" spans="1:67" x14ac:dyDescent="0.25">
      <c r="A835">
        <v>200.18691588785001</v>
      </c>
      <c r="B835">
        <v>316.77845713128499</v>
      </c>
      <c r="C835">
        <v>295.72990297140899</v>
      </c>
      <c r="D835">
        <v>305.89201201853899</v>
      </c>
      <c r="E835">
        <v>302.50234053906303</v>
      </c>
      <c r="F835">
        <v>303.51174183730302</v>
      </c>
      <c r="G835">
        <v>288.75865093483799</v>
      </c>
      <c r="H835">
        <v>295.50467369489201</v>
      </c>
      <c r="I835">
        <v>306.981619608882</v>
      </c>
      <c r="J835">
        <v>299.690133487644</v>
      </c>
      <c r="K835">
        <v>300.520254985083</v>
      </c>
      <c r="L835">
        <v>298.69496539722297</v>
      </c>
      <c r="M835">
        <v>303.62225743848802</v>
      </c>
      <c r="N835">
        <v>296.522676062762</v>
      </c>
      <c r="O835">
        <v>297.56226889482798</v>
      </c>
      <c r="P835">
        <v>299.85317757021801</v>
      </c>
      <c r="Q835">
        <v>294.392176965479</v>
      </c>
      <c r="R835">
        <v>298.158188032476</v>
      </c>
      <c r="S835">
        <v>295.90740195404499</v>
      </c>
      <c r="T835">
        <v>301.19396676578299</v>
      </c>
      <c r="U835">
        <v>291.35921134447398</v>
      </c>
      <c r="V835">
        <v>297.99277623319102</v>
      </c>
      <c r="W835">
        <v>300.750042733616</v>
      </c>
      <c r="X835">
        <v>313.91571149728901</v>
      </c>
      <c r="Y835">
        <v>323.50138361057498</v>
      </c>
      <c r="Z835">
        <v>321.23458912411797</v>
      </c>
      <c r="AA835">
        <v>327.85120773769</v>
      </c>
      <c r="AB835">
        <v>325.69781095192798</v>
      </c>
      <c r="AC835">
        <v>331.73473194793303</v>
      </c>
      <c r="AD835">
        <v>320.234449518926</v>
      </c>
      <c r="AE835">
        <v>331.00210837744299</v>
      </c>
      <c r="AF835">
        <v>335.65454973643398</v>
      </c>
      <c r="AG835">
        <v>319.79413186732501</v>
      </c>
      <c r="AH835">
        <v>324.08089395875601</v>
      </c>
      <c r="AI835">
        <v>317.88004068065402</v>
      </c>
      <c r="AJ835">
        <v>314.011216468528</v>
      </c>
      <c r="AK835">
        <v>323.06848232191601</v>
      </c>
      <c r="AL835">
        <v>319.11411495399898</v>
      </c>
      <c r="AM835">
        <v>322.62631435632102</v>
      </c>
      <c r="AN835">
        <v>305.761546579867</v>
      </c>
      <c r="AO835">
        <v>296.45429402594402</v>
      </c>
      <c r="AP835">
        <v>301.52106566615703</v>
      </c>
      <c r="AQ835">
        <v>300.49311072346802</v>
      </c>
      <c r="AR835">
        <v>298.19683969279703</v>
      </c>
      <c r="AS835">
        <v>299.97399354208699</v>
      </c>
      <c r="AT835">
        <v>296.84418670641702</v>
      </c>
      <c r="AU835">
        <v>293.97107984718798</v>
      </c>
      <c r="AV835">
        <v>297.89709552705102</v>
      </c>
      <c r="AW835">
        <v>298.34953495192798</v>
      </c>
      <c r="AX835">
        <v>311.33693018175302</v>
      </c>
      <c r="AY835">
        <v>300.87165889412699</v>
      </c>
      <c r="AZ835">
        <v>295.01139287278801</v>
      </c>
      <c r="BA835">
        <v>301.51881704468502</v>
      </c>
      <c r="BB835">
        <v>304.36682381842701</v>
      </c>
      <c r="BC835">
        <v>296.55077973661099</v>
      </c>
      <c r="BD835">
        <v>302.836851051694</v>
      </c>
      <c r="BE835">
        <v>303.58592273134298</v>
      </c>
      <c r="BF835">
        <v>300.87554624783598</v>
      </c>
      <c r="BG835">
        <v>293.70380841400203</v>
      </c>
      <c r="BH835">
        <v>300.62279314363099</v>
      </c>
      <c r="BI835">
        <v>300.94185491650097</v>
      </c>
      <c r="BJ835">
        <v>298.46021642873802</v>
      </c>
      <c r="BK835">
        <v>304.06035230477602</v>
      </c>
      <c r="BL835">
        <v>311.82558159420898</v>
      </c>
      <c r="BM835">
        <v>316.966979617297</v>
      </c>
      <c r="BN835">
        <v>304.42648516396702</v>
      </c>
      <c r="BO835">
        <v>310.58006724481203</v>
      </c>
    </row>
    <row r="836" spans="1:67" x14ac:dyDescent="0.25">
      <c r="A836">
        <v>200.42723631508599</v>
      </c>
      <c r="B836">
        <v>316.76574375404499</v>
      </c>
      <c r="C836">
        <v>297.48037033183499</v>
      </c>
      <c r="D836">
        <v>304.44229802765398</v>
      </c>
      <c r="E836">
        <v>303.20344932161998</v>
      </c>
      <c r="F836">
        <v>298.45068673182698</v>
      </c>
      <c r="G836">
        <v>287.17184114421599</v>
      </c>
      <c r="H836">
        <v>292.39703998574799</v>
      </c>
      <c r="I836">
        <v>307.69946048885703</v>
      </c>
      <c r="J836">
        <v>297.19321951092002</v>
      </c>
      <c r="K836">
        <v>299.87632277708599</v>
      </c>
      <c r="L836">
        <v>300.35653825605101</v>
      </c>
      <c r="M836">
        <v>302.941326047107</v>
      </c>
      <c r="N836">
        <v>295.96671406545602</v>
      </c>
      <c r="O836">
        <v>293.20641689585602</v>
      </c>
      <c r="P836">
        <v>299.82217652048001</v>
      </c>
      <c r="Q836">
        <v>291.41417454374402</v>
      </c>
      <c r="R836">
        <v>292.95529150381299</v>
      </c>
      <c r="S836">
        <v>293.21786654020201</v>
      </c>
      <c r="T836">
        <v>302.33103748559398</v>
      </c>
      <c r="U836">
        <v>292.78275732991898</v>
      </c>
      <c r="V836">
        <v>298.66261232441002</v>
      </c>
      <c r="W836">
        <v>304.82393074383799</v>
      </c>
      <c r="X836">
        <v>315.73193923707402</v>
      </c>
      <c r="Y836">
        <v>321.380159215135</v>
      </c>
      <c r="Z836">
        <v>320.07562728342998</v>
      </c>
      <c r="AA836">
        <v>329.264589576839</v>
      </c>
      <c r="AB836">
        <v>322.918769536394</v>
      </c>
      <c r="AC836">
        <v>328.121473560119</v>
      </c>
      <c r="AD836">
        <v>318.78941363374099</v>
      </c>
      <c r="AE836">
        <v>331.937947497945</v>
      </c>
      <c r="AF836">
        <v>334.29784414559401</v>
      </c>
      <c r="AG836">
        <v>317.466176789602</v>
      </c>
      <c r="AH836">
        <v>326.42314774662202</v>
      </c>
      <c r="AI836">
        <v>318.83205435022398</v>
      </c>
      <c r="AJ836">
        <v>315.47284124765901</v>
      </c>
      <c r="AK836">
        <v>322.649599463237</v>
      </c>
      <c r="AL836">
        <v>315.537141341005</v>
      </c>
      <c r="AM836">
        <v>322.285415777769</v>
      </c>
      <c r="AN836">
        <v>307.56612261312</v>
      </c>
      <c r="AO836">
        <v>299.95615230353201</v>
      </c>
      <c r="AP836">
        <v>299.23316095327999</v>
      </c>
      <c r="AQ836">
        <v>301.76721218576603</v>
      </c>
      <c r="AR836">
        <v>301.68089190800299</v>
      </c>
      <c r="AS836">
        <v>298.25433683090802</v>
      </c>
      <c r="AT836">
        <v>297.05111328317702</v>
      </c>
      <c r="AU836">
        <v>291.27903139954901</v>
      </c>
      <c r="AV836">
        <v>302.20320747424103</v>
      </c>
      <c r="AW836">
        <v>299.00334108096303</v>
      </c>
      <c r="AX836">
        <v>310.36947684342101</v>
      </c>
      <c r="AY836">
        <v>297.85073763358201</v>
      </c>
      <c r="AZ836">
        <v>295.50126825421398</v>
      </c>
      <c r="BA836">
        <v>298.83571368728798</v>
      </c>
      <c r="BB836">
        <v>306.83747572541102</v>
      </c>
      <c r="BC836">
        <v>292.49846638882599</v>
      </c>
      <c r="BD836">
        <v>298.14535403232099</v>
      </c>
      <c r="BE836">
        <v>303.20216372985197</v>
      </c>
      <c r="BF836">
        <v>301.95667390295398</v>
      </c>
      <c r="BG836">
        <v>294.57387862452401</v>
      </c>
      <c r="BH836">
        <v>299.513841856385</v>
      </c>
      <c r="BI836">
        <v>301.16177794150002</v>
      </c>
      <c r="BJ836">
        <v>299.10129223434001</v>
      </c>
      <c r="BK836">
        <v>299.73643331090898</v>
      </c>
      <c r="BL836">
        <v>310.08402974777601</v>
      </c>
      <c r="BM836">
        <v>318.33560098742799</v>
      </c>
      <c r="BN836">
        <v>304.45336174900899</v>
      </c>
      <c r="BO836">
        <v>311.09002475107599</v>
      </c>
    </row>
    <row r="837" spans="1:67" x14ac:dyDescent="0.25">
      <c r="A837">
        <v>200.667556742323</v>
      </c>
      <c r="B837">
        <v>319.742334115098</v>
      </c>
      <c r="C837">
        <v>301.45023981473298</v>
      </c>
      <c r="D837">
        <v>307.85213811935603</v>
      </c>
      <c r="E837">
        <v>303.08920819672397</v>
      </c>
      <c r="F837">
        <v>300.30031341873399</v>
      </c>
      <c r="G837">
        <v>291.37990030602901</v>
      </c>
      <c r="H837">
        <v>289.61706346480901</v>
      </c>
      <c r="I837">
        <v>307.32207057619098</v>
      </c>
      <c r="J837">
        <v>296.70034639880299</v>
      </c>
      <c r="K837">
        <v>301.07472716348502</v>
      </c>
      <c r="L837">
        <v>305.740099416509</v>
      </c>
      <c r="M837">
        <v>302.34216957247901</v>
      </c>
      <c r="N837">
        <v>296.33573654648899</v>
      </c>
      <c r="O837">
        <v>290.62588787272898</v>
      </c>
      <c r="P837">
        <v>296.24922278986003</v>
      </c>
      <c r="Q837">
        <v>290.27145011995702</v>
      </c>
      <c r="R837">
        <v>292.97174744679501</v>
      </c>
      <c r="S837">
        <v>294.76963490771698</v>
      </c>
      <c r="T837">
        <v>300.24364116517501</v>
      </c>
      <c r="U837">
        <v>294.12165241620198</v>
      </c>
      <c r="V837">
        <v>296.40865826096802</v>
      </c>
      <c r="W837">
        <v>301.72465464303599</v>
      </c>
      <c r="X837">
        <v>313.17272841645899</v>
      </c>
      <c r="Y837">
        <v>325.78492975895699</v>
      </c>
      <c r="Z837">
        <v>322.13281605088798</v>
      </c>
      <c r="AA837">
        <v>325.06510559678702</v>
      </c>
      <c r="AB837">
        <v>322.71190470252202</v>
      </c>
      <c r="AC837">
        <v>326.47479790106399</v>
      </c>
      <c r="AD837">
        <v>317.25044275949</v>
      </c>
      <c r="AE837">
        <v>330.78007693288902</v>
      </c>
      <c r="AF837">
        <v>334.03665225967399</v>
      </c>
      <c r="AG837">
        <v>318.85656393060901</v>
      </c>
      <c r="AH837">
        <v>331.77009769518202</v>
      </c>
      <c r="AI837">
        <v>319.79566673741499</v>
      </c>
      <c r="AJ837">
        <v>317.76311574113902</v>
      </c>
      <c r="AK837">
        <v>319.62461118489102</v>
      </c>
      <c r="AL837">
        <v>313.82615041436202</v>
      </c>
      <c r="AM837">
        <v>318.42430533885801</v>
      </c>
      <c r="AN837">
        <v>308.36478082073103</v>
      </c>
      <c r="AO837">
        <v>304.12552820099103</v>
      </c>
      <c r="AP837">
        <v>298.284249236888</v>
      </c>
      <c r="AQ837">
        <v>304.715986421227</v>
      </c>
      <c r="AR837">
        <v>308.854449842669</v>
      </c>
      <c r="AS837">
        <v>299.12128130681498</v>
      </c>
      <c r="AT837">
        <v>295.95970717825003</v>
      </c>
      <c r="AU837">
        <v>291.54245931199301</v>
      </c>
      <c r="AV837">
        <v>306.36942180097498</v>
      </c>
      <c r="AW837">
        <v>295.78286611092699</v>
      </c>
      <c r="AX837">
        <v>307.68933773992802</v>
      </c>
      <c r="AY837">
        <v>299.827764831769</v>
      </c>
      <c r="AZ837">
        <v>296.369361140499</v>
      </c>
      <c r="BA837">
        <v>299.54932919529</v>
      </c>
      <c r="BB837">
        <v>309.71335122314099</v>
      </c>
      <c r="BC837">
        <v>295.66623711563801</v>
      </c>
      <c r="BD837">
        <v>300.22265743061502</v>
      </c>
      <c r="BE837">
        <v>303.82219549830199</v>
      </c>
      <c r="BF837">
        <v>306.19743657170102</v>
      </c>
      <c r="BG837">
        <v>294.19391397233699</v>
      </c>
      <c r="BH837">
        <v>298.18382432141601</v>
      </c>
      <c r="BI837">
        <v>303.51377963422601</v>
      </c>
      <c r="BJ837">
        <v>296.15704279159502</v>
      </c>
      <c r="BK837">
        <v>301.71830112891098</v>
      </c>
      <c r="BL837">
        <v>306.22627604029299</v>
      </c>
      <c r="BM837">
        <v>314.70034049306298</v>
      </c>
      <c r="BN837">
        <v>305.67495492821303</v>
      </c>
      <c r="BO837">
        <v>308.93266531099698</v>
      </c>
    </row>
    <row r="838" spans="1:67" x14ac:dyDescent="0.25">
      <c r="A838">
        <v>200.90787716955899</v>
      </c>
      <c r="B838">
        <v>318.306316279111</v>
      </c>
      <c r="C838">
        <v>303.87806201448302</v>
      </c>
      <c r="D838">
        <v>309.13644511300799</v>
      </c>
      <c r="E838">
        <v>306.326785920254</v>
      </c>
      <c r="F838">
        <v>302.39210543553003</v>
      </c>
      <c r="G838">
        <v>292.69427932380597</v>
      </c>
      <c r="H838">
        <v>291.85045926579198</v>
      </c>
      <c r="I838">
        <v>305.50330996174802</v>
      </c>
      <c r="J838">
        <v>294.927303212455</v>
      </c>
      <c r="K838">
        <v>306.12497958360001</v>
      </c>
      <c r="L838">
        <v>306.39568277616399</v>
      </c>
      <c r="M838">
        <v>301.12647322687798</v>
      </c>
      <c r="N838">
        <v>295.77856728619997</v>
      </c>
      <c r="O838">
        <v>288.79746865399898</v>
      </c>
      <c r="P838">
        <v>295.96399301513497</v>
      </c>
      <c r="Q838">
        <v>290.68354354297003</v>
      </c>
      <c r="R838">
        <v>295.47402135148297</v>
      </c>
      <c r="S838">
        <v>294.186775219092</v>
      </c>
      <c r="T838">
        <v>301.09470953496498</v>
      </c>
      <c r="U838">
        <v>294.84690920289597</v>
      </c>
      <c r="V838">
        <v>294.503835468202</v>
      </c>
      <c r="W838">
        <v>300.39426128618499</v>
      </c>
      <c r="X838">
        <v>314.72334277041</v>
      </c>
      <c r="Y838">
        <v>323.00012683027398</v>
      </c>
      <c r="Z838">
        <v>325.81574113897801</v>
      </c>
      <c r="AA838">
        <v>326.13448827893097</v>
      </c>
      <c r="AB838">
        <v>328.62110587026598</v>
      </c>
      <c r="AC838">
        <v>326.432138839755</v>
      </c>
      <c r="AD838">
        <v>319.227665835133</v>
      </c>
      <c r="AE838">
        <v>333.30045367107101</v>
      </c>
      <c r="AF838">
        <v>333.90685102048201</v>
      </c>
      <c r="AG838">
        <v>323.006236416587</v>
      </c>
      <c r="AH838">
        <v>335.48519064833101</v>
      </c>
      <c r="AI838">
        <v>322.273822435836</v>
      </c>
      <c r="AJ838">
        <v>318.34538763612699</v>
      </c>
      <c r="AK838">
        <v>319.680235273032</v>
      </c>
      <c r="AL838">
        <v>313.17738762639698</v>
      </c>
      <c r="AM838">
        <v>324.35552248352599</v>
      </c>
      <c r="AN838">
        <v>309.70934488712697</v>
      </c>
      <c r="AO838">
        <v>305.87160140096103</v>
      </c>
      <c r="AP838">
        <v>299.36449116849701</v>
      </c>
      <c r="AQ838">
        <v>308.45690283863303</v>
      </c>
      <c r="AR838">
        <v>310.17229849640898</v>
      </c>
      <c r="AS838">
        <v>298.31374961962899</v>
      </c>
      <c r="AT838">
        <v>297.42788075941297</v>
      </c>
      <c r="AU838">
        <v>292.87837370256801</v>
      </c>
      <c r="AV838">
        <v>304.90942713323</v>
      </c>
      <c r="AW838">
        <v>294.98148124912501</v>
      </c>
      <c r="AX838">
        <v>304.02519918218701</v>
      </c>
      <c r="AY838">
        <v>298.18635685338899</v>
      </c>
      <c r="AZ838">
        <v>294.58901293990499</v>
      </c>
      <c r="BA838">
        <v>299.602256052119</v>
      </c>
      <c r="BB838">
        <v>306.77602933918098</v>
      </c>
      <c r="BC838">
        <v>295.68966438387298</v>
      </c>
      <c r="BD838">
        <v>299.87928466642398</v>
      </c>
      <c r="BE838">
        <v>301.51893936558201</v>
      </c>
      <c r="BF838">
        <v>304.61470042955301</v>
      </c>
      <c r="BG838">
        <v>291.044663917511</v>
      </c>
      <c r="BH838">
        <v>303.72774510712702</v>
      </c>
      <c r="BI838">
        <v>302.94673214533799</v>
      </c>
      <c r="BJ838">
        <v>294.09445935886703</v>
      </c>
      <c r="BK838">
        <v>302.99179701782998</v>
      </c>
      <c r="BL838">
        <v>303.63471898932897</v>
      </c>
      <c r="BM838">
        <v>314.059713675686</v>
      </c>
      <c r="BN838">
        <v>305.723329576624</v>
      </c>
      <c r="BO838">
        <v>310.60195905145201</v>
      </c>
    </row>
    <row r="839" spans="1:67" x14ac:dyDescent="0.25">
      <c r="A839">
        <v>201.148197596795</v>
      </c>
      <c r="B839">
        <v>314.14123045985002</v>
      </c>
      <c r="C839">
        <v>305.49517347717</v>
      </c>
      <c r="D839">
        <v>308.72351454746001</v>
      </c>
      <c r="E839">
        <v>306.81230116122703</v>
      </c>
      <c r="F839">
        <v>302.21511087761701</v>
      </c>
      <c r="G839">
        <v>293.27544662935298</v>
      </c>
      <c r="H839">
        <v>294.98030522872102</v>
      </c>
      <c r="I839">
        <v>302.53032266176098</v>
      </c>
      <c r="J839">
        <v>293.17252441708501</v>
      </c>
      <c r="K839">
        <v>307.631870865498</v>
      </c>
      <c r="L839">
        <v>306.95335182623</v>
      </c>
      <c r="M839">
        <v>303.86587885607997</v>
      </c>
      <c r="N839">
        <v>294.67858224814398</v>
      </c>
      <c r="O839">
        <v>288.14739342680701</v>
      </c>
      <c r="P839">
        <v>295.04799576272097</v>
      </c>
      <c r="Q839">
        <v>290.03098078197002</v>
      </c>
      <c r="R839">
        <v>296.44029954883302</v>
      </c>
      <c r="S839">
        <v>293.60596197580099</v>
      </c>
      <c r="T839">
        <v>299.52341692264099</v>
      </c>
      <c r="U839">
        <v>295.08823525291001</v>
      </c>
      <c r="V839">
        <v>293.85529820267902</v>
      </c>
      <c r="W839">
        <v>301.21747747521999</v>
      </c>
      <c r="X839">
        <v>314.34003131543102</v>
      </c>
      <c r="Y839">
        <v>317.169684248804</v>
      </c>
      <c r="Z839">
        <v>327.22281031652699</v>
      </c>
      <c r="AA839">
        <v>330.25779909520298</v>
      </c>
      <c r="AB839">
        <v>330.09648905297598</v>
      </c>
      <c r="AC839">
        <v>324.55210591947002</v>
      </c>
      <c r="AD839">
        <v>316.31007632430902</v>
      </c>
      <c r="AE839">
        <v>332.492497099145</v>
      </c>
      <c r="AF839">
        <v>331.99136869735798</v>
      </c>
      <c r="AG839">
        <v>323.94470024060502</v>
      </c>
      <c r="AH839">
        <v>337.13434639348202</v>
      </c>
      <c r="AI839">
        <v>322.83849000722802</v>
      </c>
      <c r="AJ839">
        <v>318.19332925197699</v>
      </c>
      <c r="AK839">
        <v>320.13890885060499</v>
      </c>
      <c r="AL839">
        <v>316.91103830195999</v>
      </c>
      <c r="AM839">
        <v>331.306244073404</v>
      </c>
      <c r="AN839">
        <v>309.05020905106699</v>
      </c>
      <c r="AO839">
        <v>303.49629399821902</v>
      </c>
      <c r="AP839">
        <v>297.82597605693701</v>
      </c>
      <c r="AQ839">
        <v>307.398775822066</v>
      </c>
      <c r="AR839">
        <v>306.051512448886</v>
      </c>
      <c r="AS839">
        <v>298.29278237998301</v>
      </c>
      <c r="AT839">
        <v>299.20339286428998</v>
      </c>
      <c r="AU839">
        <v>298.18358481081998</v>
      </c>
      <c r="AV839">
        <v>301.36294549284497</v>
      </c>
      <c r="AW839">
        <v>296.00548453666102</v>
      </c>
      <c r="AX839">
        <v>302.82554661661902</v>
      </c>
      <c r="AY839">
        <v>297.09061016948198</v>
      </c>
      <c r="AZ839">
        <v>296.05169945591001</v>
      </c>
      <c r="BA839">
        <v>304.49505711814601</v>
      </c>
      <c r="BB839">
        <v>306.26956643305903</v>
      </c>
      <c r="BC839">
        <v>296.409639949976</v>
      </c>
      <c r="BD839">
        <v>298.91966950750299</v>
      </c>
      <c r="BE839">
        <v>299.72492180901901</v>
      </c>
      <c r="BF839">
        <v>299.52115759156999</v>
      </c>
      <c r="BG839">
        <v>288.115960246486</v>
      </c>
      <c r="BH839">
        <v>303.46650949612001</v>
      </c>
      <c r="BI839">
        <v>302.21548503339699</v>
      </c>
      <c r="BJ839">
        <v>292.72958119006898</v>
      </c>
      <c r="BK839">
        <v>304.58117396738402</v>
      </c>
      <c r="BL839">
        <v>303.46309074980502</v>
      </c>
      <c r="BM839">
        <v>317.45423515612703</v>
      </c>
      <c r="BN839">
        <v>305.45316895253097</v>
      </c>
      <c r="BO839">
        <v>311.59163627940802</v>
      </c>
    </row>
    <row r="840" spans="1:67" x14ac:dyDescent="0.25">
      <c r="A840">
        <v>201.38851802403201</v>
      </c>
      <c r="B840">
        <v>310.56389378127301</v>
      </c>
      <c r="C840">
        <v>306.566994672921</v>
      </c>
      <c r="D840">
        <v>304.78728300423199</v>
      </c>
      <c r="E840">
        <v>305.689306440395</v>
      </c>
      <c r="F840">
        <v>301.31216389896099</v>
      </c>
      <c r="G840">
        <v>292.36736828908101</v>
      </c>
      <c r="H840">
        <v>299.11161073897398</v>
      </c>
      <c r="I840">
        <v>302.48319501406701</v>
      </c>
      <c r="J840">
        <v>296.72897929204601</v>
      </c>
      <c r="K840">
        <v>307.82528568337699</v>
      </c>
      <c r="L840">
        <v>303.42360453088901</v>
      </c>
      <c r="M840">
        <v>302.97542529554499</v>
      </c>
      <c r="N840">
        <v>298.33396548787402</v>
      </c>
      <c r="O840">
        <v>288.44134375231801</v>
      </c>
      <c r="P840">
        <v>294.01557153332101</v>
      </c>
      <c r="Q840">
        <v>292.93148059354297</v>
      </c>
      <c r="R840">
        <v>299.30583846268598</v>
      </c>
      <c r="S840">
        <v>293.46821501900598</v>
      </c>
      <c r="T840">
        <v>301.52127075155897</v>
      </c>
      <c r="U840">
        <v>299.25471434545898</v>
      </c>
      <c r="V840">
        <v>295.25457093911803</v>
      </c>
      <c r="W840">
        <v>299.93304279336598</v>
      </c>
      <c r="X840">
        <v>313.444706103508</v>
      </c>
      <c r="Y840">
        <v>316.30392917672702</v>
      </c>
      <c r="Z840">
        <v>330.55756971576801</v>
      </c>
      <c r="AA840">
        <v>330.87838675265903</v>
      </c>
      <c r="AB840">
        <v>331.37010467354997</v>
      </c>
      <c r="AC840">
        <v>326.60470247419602</v>
      </c>
      <c r="AD840">
        <v>316.44307738148098</v>
      </c>
      <c r="AE840">
        <v>335.51568650972598</v>
      </c>
      <c r="AF840">
        <v>328.03399747385799</v>
      </c>
      <c r="AG840">
        <v>325.76593305305198</v>
      </c>
      <c r="AH840">
        <v>335.269844385483</v>
      </c>
      <c r="AI840">
        <v>324.37284280471602</v>
      </c>
      <c r="AJ840">
        <v>318.38570132833598</v>
      </c>
      <c r="AK840">
        <v>321.19658344291901</v>
      </c>
      <c r="AL840">
        <v>315.52374994586899</v>
      </c>
      <c r="AM840">
        <v>329.71327463661902</v>
      </c>
      <c r="AN840">
        <v>310.38119795455401</v>
      </c>
      <c r="AO840">
        <v>301.78627473253198</v>
      </c>
      <c r="AP840">
        <v>300.03236242745999</v>
      </c>
      <c r="AQ840">
        <v>303.80255874972602</v>
      </c>
      <c r="AR840">
        <v>306.261803970286</v>
      </c>
      <c r="AS840">
        <v>295.38746548845103</v>
      </c>
      <c r="AT840">
        <v>299.45193782636602</v>
      </c>
      <c r="AU840">
        <v>299.07056052446899</v>
      </c>
      <c r="AV840">
        <v>306.45140700342301</v>
      </c>
      <c r="AW840">
        <v>295.20235292170003</v>
      </c>
      <c r="AX840">
        <v>301.51864107002001</v>
      </c>
      <c r="AY840">
        <v>299.824133365043</v>
      </c>
      <c r="AZ840">
        <v>296.29276429195198</v>
      </c>
      <c r="BA840">
        <v>303.75444373006798</v>
      </c>
      <c r="BB840">
        <v>303.508772376519</v>
      </c>
      <c r="BC840">
        <v>303.32117266602</v>
      </c>
      <c r="BD840">
        <v>297.09779863182098</v>
      </c>
      <c r="BE840">
        <v>301.38948693910697</v>
      </c>
      <c r="BF840">
        <v>295.85416831005301</v>
      </c>
      <c r="BG840">
        <v>290.51367773145301</v>
      </c>
      <c r="BH840">
        <v>304.75395995780002</v>
      </c>
      <c r="BI840">
        <v>303.85444232684301</v>
      </c>
      <c r="BJ840">
        <v>292.66814743762899</v>
      </c>
      <c r="BK840">
        <v>305.68648769151599</v>
      </c>
      <c r="BL840">
        <v>300.84511952032102</v>
      </c>
      <c r="BM840">
        <v>314.31936659505499</v>
      </c>
      <c r="BN840">
        <v>306.70724712736899</v>
      </c>
      <c r="BO840">
        <v>312.20320426190301</v>
      </c>
    </row>
    <row r="841" spans="1:67" x14ac:dyDescent="0.25">
      <c r="A841">
        <v>201.628838451268</v>
      </c>
      <c r="B841">
        <v>307.41709423975698</v>
      </c>
      <c r="C841">
        <v>305.441892994086</v>
      </c>
      <c r="D841">
        <v>305.20185912423801</v>
      </c>
      <c r="E841">
        <v>304.70105314661703</v>
      </c>
      <c r="F841">
        <v>299.77081130749099</v>
      </c>
      <c r="G841">
        <v>294.08705869950302</v>
      </c>
      <c r="H841">
        <v>301.06812774145499</v>
      </c>
      <c r="I841">
        <v>303.67932594779501</v>
      </c>
      <c r="J841">
        <v>294.913895870879</v>
      </c>
      <c r="K841">
        <v>305.79262145619299</v>
      </c>
      <c r="L841">
        <v>303.85811334855299</v>
      </c>
      <c r="M841">
        <v>298.38132019576801</v>
      </c>
      <c r="N841">
        <v>298.74497460482701</v>
      </c>
      <c r="O841">
        <v>289.121605651751</v>
      </c>
      <c r="P841">
        <v>295.98112096244199</v>
      </c>
      <c r="Q841">
        <v>294.69766217993902</v>
      </c>
      <c r="R841">
        <v>300.20662159060299</v>
      </c>
      <c r="S841">
        <v>294.30159398976502</v>
      </c>
      <c r="T841">
        <v>300.63617228756601</v>
      </c>
      <c r="U841">
        <v>298.45826964361299</v>
      </c>
      <c r="V841">
        <v>293.60392132132898</v>
      </c>
      <c r="W841">
        <v>299.72748868416301</v>
      </c>
      <c r="X841">
        <v>310.85607047042902</v>
      </c>
      <c r="Y841">
        <v>315.35654210816602</v>
      </c>
      <c r="Z841">
        <v>331.46799172105801</v>
      </c>
      <c r="AA841">
        <v>329.97587902813001</v>
      </c>
      <c r="AB841">
        <v>331.33350260842201</v>
      </c>
      <c r="AC841">
        <v>327.586342259167</v>
      </c>
      <c r="AD841">
        <v>316.42382409481303</v>
      </c>
      <c r="AE841">
        <v>337.05572862441301</v>
      </c>
      <c r="AF841">
        <v>329.15653288799399</v>
      </c>
      <c r="AG841">
        <v>327.24008555590899</v>
      </c>
      <c r="AH841">
        <v>335.46744129292699</v>
      </c>
      <c r="AI841">
        <v>327.73404806286101</v>
      </c>
      <c r="AJ841">
        <v>316.921039869754</v>
      </c>
      <c r="AK841">
        <v>317.44229897546199</v>
      </c>
      <c r="AL841">
        <v>316.24643906144598</v>
      </c>
      <c r="AM841">
        <v>333.73509212383101</v>
      </c>
      <c r="AN841">
        <v>308.51440538537901</v>
      </c>
      <c r="AO841">
        <v>298.13828352377698</v>
      </c>
      <c r="AP841">
        <v>299.547204171668</v>
      </c>
      <c r="AQ841">
        <v>301.79372109626303</v>
      </c>
      <c r="AR841">
        <v>305.80396590714201</v>
      </c>
      <c r="AS841">
        <v>300.06514252089198</v>
      </c>
      <c r="AT841">
        <v>301.14093218253203</v>
      </c>
      <c r="AU841">
        <v>301.02408124254498</v>
      </c>
      <c r="AV841">
        <v>308.24217577740598</v>
      </c>
      <c r="AW841">
        <v>297.27882432066798</v>
      </c>
      <c r="AX841">
        <v>298.833800164352</v>
      </c>
      <c r="AY841">
        <v>300.34556665103901</v>
      </c>
      <c r="AZ841">
        <v>293.68840499677998</v>
      </c>
      <c r="BA841">
        <v>303.41950586457801</v>
      </c>
      <c r="BB841">
        <v>298.75574002304802</v>
      </c>
      <c r="BC841">
        <v>309.893188117536</v>
      </c>
      <c r="BD841">
        <v>299.25537823820798</v>
      </c>
      <c r="BE841">
        <v>300.88834866533603</v>
      </c>
      <c r="BF841">
        <v>295.04919259866398</v>
      </c>
      <c r="BG841">
        <v>292.641157420654</v>
      </c>
      <c r="BH841">
        <v>306.75987250602401</v>
      </c>
      <c r="BI841">
        <v>302.66440574022698</v>
      </c>
      <c r="BJ841">
        <v>294.27085837495002</v>
      </c>
      <c r="BK841">
        <v>304.657366281637</v>
      </c>
      <c r="BL841">
        <v>298.92718344804399</v>
      </c>
      <c r="BM841">
        <v>310.060694186376</v>
      </c>
      <c r="BN841">
        <v>307.50927264183201</v>
      </c>
      <c r="BO841">
        <v>311.26064736131099</v>
      </c>
    </row>
    <row r="842" spans="1:67" x14ac:dyDescent="0.25">
      <c r="A842">
        <v>201.86915887850401</v>
      </c>
      <c r="B842">
        <v>303.66213010013001</v>
      </c>
      <c r="C842">
        <v>305.73387692915298</v>
      </c>
      <c r="D842">
        <v>304.41328739993003</v>
      </c>
      <c r="E842">
        <v>303.13020756699302</v>
      </c>
      <c r="F842">
        <v>301.491167697089</v>
      </c>
      <c r="G842">
        <v>296.285077421967</v>
      </c>
      <c r="H842">
        <v>302.64992613315098</v>
      </c>
      <c r="I842">
        <v>300.79346333045402</v>
      </c>
      <c r="J842">
        <v>297.12641297807801</v>
      </c>
      <c r="K842">
        <v>305.82048766103497</v>
      </c>
      <c r="L842">
        <v>301.07361504344198</v>
      </c>
      <c r="M842">
        <v>301.53171142003401</v>
      </c>
      <c r="N842">
        <v>298.94624130860598</v>
      </c>
      <c r="O842">
        <v>293.61742273929298</v>
      </c>
      <c r="P842">
        <v>298.23425219522801</v>
      </c>
      <c r="Q842">
        <v>297.03988800375703</v>
      </c>
      <c r="R842">
        <v>302.147799575161</v>
      </c>
      <c r="S842">
        <v>291.83203526321103</v>
      </c>
      <c r="T842">
        <v>294.61476703174901</v>
      </c>
      <c r="U842">
        <v>301.265439906202</v>
      </c>
      <c r="V842">
        <v>290.58229112552402</v>
      </c>
      <c r="W842">
        <v>300.89623985537798</v>
      </c>
      <c r="X842">
        <v>311.727210635978</v>
      </c>
      <c r="Y842">
        <v>317.84407231423501</v>
      </c>
      <c r="Z842">
        <v>331.43937182612399</v>
      </c>
      <c r="AA842">
        <v>330.14212885958199</v>
      </c>
      <c r="AB842">
        <v>331.34149201663502</v>
      </c>
      <c r="AC842">
        <v>329.16128549193502</v>
      </c>
      <c r="AD842">
        <v>320.10259614026501</v>
      </c>
      <c r="AE842">
        <v>338.60692142983498</v>
      </c>
      <c r="AF842">
        <v>328.44251464267899</v>
      </c>
      <c r="AG842">
        <v>323.46313036416001</v>
      </c>
      <c r="AH842">
        <v>334.84281525304903</v>
      </c>
      <c r="AI842">
        <v>330.77249477976898</v>
      </c>
      <c r="AJ842">
        <v>316.58277975912398</v>
      </c>
      <c r="AK842">
        <v>319.52007935054201</v>
      </c>
      <c r="AL842">
        <v>317.460492751071</v>
      </c>
      <c r="AM842">
        <v>340.906515426689</v>
      </c>
      <c r="AN842">
        <v>306.62944557302802</v>
      </c>
      <c r="AO842">
        <v>296.468208795941</v>
      </c>
      <c r="AP842">
        <v>300.29698087951402</v>
      </c>
      <c r="AQ842">
        <v>301.130827988379</v>
      </c>
      <c r="AR842">
        <v>304.28426410346998</v>
      </c>
      <c r="AS842">
        <v>298.14403238626699</v>
      </c>
      <c r="AT842">
        <v>302.08225120215502</v>
      </c>
      <c r="AU842">
        <v>300.19413064795998</v>
      </c>
      <c r="AV842">
        <v>307.53909660038101</v>
      </c>
      <c r="AW842">
        <v>297.81449757564599</v>
      </c>
      <c r="AX842">
        <v>298.521671461599</v>
      </c>
      <c r="AY842">
        <v>301.260399870502</v>
      </c>
      <c r="AZ842">
        <v>294.50495022244399</v>
      </c>
      <c r="BA842">
        <v>299.27950213504602</v>
      </c>
      <c r="BB842">
        <v>294.37398516546102</v>
      </c>
      <c r="BC842">
        <v>314.98503053085699</v>
      </c>
      <c r="BD842">
        <v>299.54845652109998</v>
      </c>
      <c r="BE842">
        <v>299.28352439723102</v>
      </c>
      <c r="BF842">
        <v>292.93658335578402</v>
      </c>
      <c r="BG842">
        <v>290.71725440749202</v>
      </c>
      <c r="BH842">
        <v>305.921901763047</v>
      </c>
      <c r="BI842">
        <v>301.65022108283603</v>
      </c>
      <c r="BJ842">
        <v>295.98507893355702</v>
      </c>
      <c r="BK842">
        <v>304.65332472569497</v>
      </c>
      <c r="BL842">
        <v>300.32200837710599</v>
      </c>
      <c r="BM842">
        <v>305.91104795725198</v>
      </c>
      <c r="BN842">
        <v>308.92557475835503</v>
      </c>
      <c r="BO842">
        <v>310.06911448936</v>
      </c>
    </row>
    <row r="843" spans="1:67" x14ac:dyDescent="0.25">
      <c r="A843">
        <v>202.10947930574099</v>
      </c>
      <c r="B843">
        <v>300.71715366511199</v>
      </c>
      <c r="C843">
        <v>304.51931939409002</v>
      </c>
      <c r="D843">
        <v>303.01734046198197</v>
      </c>
      <c r="E843">
        <v>304.75853185473699</v>
      </c>
      <c r="F843">
        <v>299.959950527893</v>
      </c>
      <c r="G843">
        <v>295.355229083724</v>
      </c>
      <c r="H843">
        <v>302.51575346339001</v>
      </c>
      <c r="I843">
        <v>300.97122667884503</v>
      </c>
      <c r="J843">
        <v>299.35440484777502</v>
      </c>
      <c r="K843">
        <v>306.58816246831702</v>
      </c>
      <c r="L843">
        <v>297.27680215776297</v>
      </c>
      <c r="M843">
        <v>305.25245618667401</v>
      </c>
      <c r="N843">
        <v>299.94249277454799</v>
      </c>
      <c r="O843">
        <v>296.66367041034999</v>
      </c>
      <c r="P843">
        <v>299.36392703221497</v>
      </c>
      <c r="Q843">
        <v>300.94983153530399</v>
      </c>
      <c r="R843">
        <v>302.37211637073801</v>
      </c>
      <c r="S843">
        <v>292.36854235081</v>
      </c>
      <c r="T843">
        <v>291.52167250138399</v>
      </c>
      <c r="U843">
        <v>305.118551284212</v>
      </c>
      <c r="V843">
        <v>290.05048388949302</v>
      </c>
      <c r="W843">
        <v>303.04655850006901</v>
      </c>
      <c r="X843">
        <v>317.22948402358901</v>
      </c>
      <c r="Y843">
        <v>317.80407188351199</v>
      </c>
      <c r="Z843">
        <v>330.59262891786602</v>
      </c>
      <c r="AA843">
        <v>336.240043627018</v>
      </c>
      <c r="AB843">
        <v>333.25574552382</v>
      </c>
      <c r="AC843">
        <v>327.57541230488499</v>
      </c>
      <c r="AD843">
        <v>317.92436921634197</v>
      </c>
      <c r="AE843">
        <v>338.474385156236</v>
      </c>
      <c r="AF843">
        <v>329.25933725908402</v>
      </c>
      <c r="AG843">
        <v>323.10639626238202</v>
      </c>
      <c r="AH843">
        <v>333.26886709561597</v>
      </c>
      <c r="AI843">
        <v>332.85381173579299</v>
      </c>
      <c r="AJ843">
        <v>319.84191111354801</v>
      </c>
      <c r="AK843">
        <v>319.42022325968998</v>
      </c>
      <c r="AL843">
        <v>321.622414958528</v>
      </c>
      <c r="AM843">
        <v>348.87208169706003</v>
      </c>
      <c r="AN843">
        <v>305.53760862950799</v>
      </c>
      <c r="AO843">
        <v>292.866445483539</v>
      </c>
      <c r="AP843">
        <v>299.53502983939001</v>
      </c>
      <c r="AQ843">
        <v>296.055508052721</v>
      </c>
      <c r="AR843">
        <v>302.355638836548</v>
      </c>
      <c r="AS843">
        <v>296.95501325528397</v>
      </c>
      <c r="AT843">
        <v>302.55874806452198</v>
      </c>
      <c r="AU843">
        <v>299.249311043501</v>
      </c>
      <c r="AV843">
        <v>305.26750884953202</v>
      </c>
      <c r="AW843">
        <v>298.313701370552</v>
      </c>
      <c r="AX843">
        <v>300.92958738589601</v>
      </c>
      <c r="AY843">
        <v>299.85779180852001</v>
      </c>
      <c r="AZ843">
        <v>297.00057575151499</v>
      </c>
      <c r="BA843">
        <v>297.62567187206901</v>
      </c>
      <c r="BB843">
        <v>294.04128781324101</v>
      </c>
      <c r="BC843">
        <v>315.15245962075602</v>
      </c>
      <c r="BD843">
        <v>298.23952318095701</v>
      </c>
      <c r="BE843">
        <v>298.46017905792502</v>
      </c>
      <c r="BF843">
        <v>289.00340147830002</v>
      </c>
      <c r="BG843">
        <v>292.63352520376702</v>
      </c>
      <c r="BH843">
        <v>306.50307679167003</v>
      </c>
      <c r="BI843">
        <v>302.27247459449001</v>
      </c>
      <c r="BJ843">
        <v>297.88429686814402</v>
      </c>
      <c r="BK843">
        <v>302.00965541147298</v>
      </c>
      <c r="BL843">
        <v>301.49811282062802</v>
      </c>
      <c r="BM843">
        <v>304.01504296718099</v>
      </c>
      <c r="BN843">
        <v>307.48055521896202</v>
      </c>
      <c r="BO843">
        <v>311.13195320007202</v>
      </c>
    </row>
    <row r="844" spans="1:67" x14ac:dyDescent="0.25">
      <c r="A844">
        <v>202.349799732977</v>
      </c>
      <c r="B844">
        <v>302.664184634582</v>
      </c>
      <c r="C844">
        <v>302.20044701078001</v>
      </c>
      <c r="D844">
        <v>302.05836110962099</v>
      </c>
      <c r="E844">
        <v>304.17089514749898</v>
      </c>
      <c r="F844">
        <v>298.82196498288499</v>
      </c>
      <c r="G844">
        <v>296.48626379095998</v>
      </c>
      <c r="H844">
        <v>302.084714831817</v>
      </c>
      <c r="I844">
        <v>303.85359676820599</v>
      </c>
      <c r="J844">
        <v>299.47321439358598</v>
      </c>
      <c r="K844">
        <v>300.64833714419098</v>
      </c>
      <c r="L844">
        <v>295.71861061302599</v>
      </c>
      <c r="M844">
        <v>303.992393709878</v>
      </c>
      <c r="N844">
        <v>300.08345277131502</v>
      </c>
      <c r="O844">
        <v>295.68334701680197</v>
      </c>
      <c r="P844">
        <v>301.440237751192</v>
      </c>
      <c r="Q844">
        <v>299.50620579078299</v>
      </c>
      <c r="R844">
        <v>298.09570727678602</v>
      </c>
      <c r="S844">
        <v>292.71121358549902</v>
      </c>
      <c r="T844">
        <v>290.82550446781698</v>
      </c>
      <c r="U844">
        <v>304.00396600582098</v>
      </c>
      <c r="V844">
        <v>290.53202843064298</v>
      </c>
      <c r="W844">
        <v>301.367733681294</v>
      </c>
      <c r="X844">
        <v>313.37709875100097</v>
      </c>
      <c r="Y844">
        <v>321.19561118786402</v>
      </c>
      <c r="Z844">
        <v>329.16392073786801</v>
      </c>
      <c r="AA844">
        <v>335.10059122069998</v>
      </c>
      <c r="AB844">
        <v>330.69460524700298</v>
      </c>
      <c r="AC844">
        <v>324.90416382748202</v>
      </c>
      <c r="AD844">
        <v>318.84125606378501</v>
      </c>
      <c r="AE844">
        <v>335.86084961444698</v>
      </c>
      <c r="AF844">
        <v>330.69923200044599</v>
      </c>
      <c r="AG844">
        <v>319.39961043996402</v>
      </c>
      <c r="AH844">
        <v>328.12855038250399</v>
      </c>
      <c r="AI844">
        <v>334.95313654564802</v>
      </c>
      <c r="AJ844">
        <v>320.25111836064502</v>
      </c>
      <c r="AK844">
        <v>319.66724533218598</v>
      </c>
      <c r="AL844">
        <v>323.03959699697299</v>
      </c>
      <c r="AM844">
        <v>351.218459940375</v>
      </c>
      <c r="AN844">
        <v>307.27163050894501</v>
      </c>
      <c r="AO844">
        <v>290.18680391562998</v>
      </c>
      <c r="AP844">
        <v>292.98299694278597</v>
      </c>
      <c r="AQ844">
        <v>292.80585514347302</v>
      </c>
      <c r="AR844">
        <v>297.60530643139998</v>
      </c>
      <c r="AS844">
        <v>296.204006970644</v>
      </c>
      <c r="AT844">
        <v>298.23740941243102</v>
      </c>
      <c r="AU844">
        <v>294.72667509648898</v>
      </c>
      <c r="AV844">
        <v>304.17345120783801</v>
      </c>
      <c r="AW844">
        <v>298.28785955611301</v>
      </c>
      <c r="AX844">
        <v>299.00948152682997</v>
      </c>
      <c r="AY844">
        <v>302.40897914346402</v>
      </c>
      <c r="AZ844">
        <v>299.60241830147402</v>
      </c>
      <c r="BA844">
        <v>294.49645999667399</v>
      </c>
      <c r="BB844">
        <v>295.22630780932798</v>
      </c>
      <c r="BC844">
        <v>314.76420195634898</v>
      </c>
      <c r="BD844">
        <v>298.31334926482702</v>
      </c>
      <c r="BE844">
        <v>300.30572804885799</v>
      </c>
      <c r="BF844">
        <v>289.75927877076901</v>
      </c>
      <c r="BG844">
        <v>296.57391607930401</v>
      </c>
      <c r="BH844">
        <v>301.249639816002</v>
      </c>
      <c r="BI844">
        <v>302.66386374770798</v>
      </c>
      <c r="BJ844">
        <v>296.011638645137</v>
      </c>
      <c r="BK844">
        <v>299.51279679278599</v>
      </c>
      <c r="BL844">
        <v>304.543705792146</v>
      </c>
      <c r="BM844">
        <v>301.70472927266098</v>
      </c>
      <c r="BN844">
        <v>309.00654890390098</v>
      </c>
      <c r="BO844">
        <v>309.07325672580203</v>
      </c>
    </row>
    <row r="845" spans="1:67" x14ac:dyDescent="0.25">
      <c r="A845">
        <v>202.59012016021299</v>
      </c>
      <c r="B845">
        <v>303.36045571222701</v>
      </c>
      <c r="C845">
        <v>301.55405276975199</v>
      </c>
      <c r="D845">
        <v>303.32819065417198</v>
      </c>
      <c r="E845">
        <v>300.568119531082</v>
      </c>
      <c r="F845">
        <v>301.04545258513599</v>
      </c>
      <c r="G845">
        <v>297.95882783912998</v>
      </c>
      <c r="H845">
        <v>303.62702245700399</v>
      </c>
      <c r="I845">
        <v>305.13420731876101</v>
      </c>
      <c r="J845">
        <v>302.50226123389899</v>
      </c>
      <c r="K845">
        <v>299.54480005455503</v>
      </c>
      <c r="L845">
        <v>295.02983189043999</v>
      </c>
      <c r="M845">
        <v>301.95085166300498</v>
      </c>
      <c r="N845">
        <v>297.25339866216899</v>
      </c>
      <c r="O845">
        <v>297.96263753688402</v>
      </c>
      <c r="P845">
        <v>300.37844857513301</v>
      </c>
      <c r="Q845">
        <v>301.63692602015698</v>
      </c>
      <c r="R845">
        <v>294.35761591882499</v>
      </c>
      <c r="S845">
        <v>290.90584006733599</v>
      </c>
      <c r="T845">
        <v>290.87451656314801</v>
      </c>
      <c r="U845">
        <v>301.97089691293201</v>
      </c>
      <c r="V845">
        <v>292.36091139294501</v>
      </c>
      <c r="W845">
        <v>302.00713810776801</v>
      </c>
      <c r="X845">
        <v>312.603839496837</v>
      </c>
      <c r="Y845">
        <v>322.58268035226303</v>
      </c>
      <c r="Z845">
        <v>329.88109175752101</v>
      </c>
      <c r="AA845">
        <v>331.59984718061401</v>
      </c>
      <c r="AB845">
        <v>330.93095898849703</v>
      </c>
      <c r="AC845">
        <v>324.99901828039901</v>
      </c>
      <c r="AD845">
        <v>320.43536034519099</v>
      </c>
      <c r="AE845">
        <v>335.02535728564999</v>
      </c>
      <c r="AF845">
        <v>327.85860543075802</v>
      </c>
      <c r="AG845">
        <v>318.13263086212697</v>
      </c>
      <c r="AH845">
        <v>328.014421137471</v>
      </c>
      <c r="AI845">
        <v>333.64714483114398</v>
      </c>
      <c r="AJ845">
        <v>321.97686289676</v>
      </c>
      <c r="AK845">
        <v>321.76552501725899</v>
      </c>
      <c r="AL845">
        <v>324.53584828573997</v>
      </c>
      <c r="AM845">
        <v>359.93850883661401</v>
      </c>
      <c r="AN845">
        <v>308.85122666995602</v>
      </c>
      <c r="AO845">
        <v>290.13969718153299</v>
      </c>
      <c r="AP845">
        <v>293.04048752759599</v>
      </c>
      <c r="AQ845">
        <v>294.207429663413</v>
      </c>
      <c r="AR845">
        <v>296.68699882793402</v>
      </c>
      <c r="AS845">
        <v>297.398751845525</v>
      </c>
      <c r="AT845">
        <v>296.49843770969102</v>
      </c>
      <c r="AU845">
        <v>293.55584036854998</v>
      </c>
      <c r="AV845">
        <v>304.78932790119802</v>
      </c>
      <c r="AW845">
        <v>299.52312522054001</v>
      </c>
      <c r="AX845">
        <v>296.29546343230697</v>
      </c>
      <c r="AY845">
        <v>300.56759926494402</v>
      </c>
      <c r="AZ845">
        <v>299.86316119620898</v>
      </c>
      <c r="BA845">
        <v>290.95311777839902</v>
      </c>
      <c r="BB845">
        <v>295.59875117132401</v>
      </c>
      <c r="BC845">
        <v>317.42340125267702</v>
      </c>
      <c r="BD845">
        <v>299.26420054068598</v>
      </c>
      <c r="BE845">
        <v>302.793299495675</v>
      </c>
      <c r="BF845">
        <v>291.21826003544601</v>
      </c>
      <c r="BG845">
        <v>297.62816602569399</v>
      </c>
      <c r="BH845">
        <v>301.67191033346597</v>
      </c>
      <c r="BI845">
        <v>301.47398250063401</v>
      </c>
      <c r="BJ845">
        <v>297.87355814008703</v>
      </c>
      <c r="BK845">
        <v>296.97801636381701</v>
      </c>
      <c r="BL845">
        <v>306.01933386541202</v>
      </c>
      <c r="BM845">
        <v>295.52787177377201</v>
      </c>
      <c r="BN845">
        <v>310.071981600134</v>
      </c>
      <c r="BO845">
        <v>306.97225977050402</v>
      </c>
    </row>
    <row r="846" spans="1:67" x14ac:dyDescent="0.25">
      <c r="A846">
        <v>202.830440587449</v>
      </c>
      <c r="B846">
        <v>308.208561547258</v>
      </c>
      <c r="C846">
        <v>302.30946956445501</v>
      </c>
      <c r="D846">
        <v>302.30122522983697</v>
      </c>
      <c r="E846">
        <v>299.27799458533599</v>
      </c>
      <c r="F846">
        <v>300.81651792525099</v>
      </c>
      <c r="G846">
        <v>300.94102498063501</v>
      </c>
      <c r="H846">
        <v>304.12957695918402</v>
      </c>
      <c r="I846">
        <v>302.69840421139099</v>
      </c>
      <c r="J846">
        <v>302.76764798200998</v>
      </c>
      <c r="K846">
        <v>298.34194000856201</v>
      </c>
      <c r="L846">
        <v>294.66260153701899</v>
      </c>
      <c r="M846">
        <v>304.205224519794</v>
      </c>
      <c r="N846">
        <v>293.65904497607301</v>
      </c>
      <c r="O846">
        <v>299.85602758259699</v>
      </c>
      <c r="P846">
        <v>297.666708752126</v>
      </c>
      <c r="Q846">
        <v>299.94908294166902</v>
      </c>
      <c r="R846">
        <v>295.77729794386198</v>
      </c>
      <c r="S846">
        <v>293.535319813576</v>
      </c>
      <c r="T846">
        <v>287.98817146524198</v>
      </c>
      <c r="U846">
        <v>299.98466965621202</v>
      </c>
      <c r="V846">
        <v>293.29438683180399</v>
      </c>
      <c r="W846">
        <v>302.77227726600802</v>
      </c>
      <c r="X846">
        <v>311.89040082912402</v>
      </c>
      <c r="Y846">
        <v>322.36955706738001</v>
      </c>
      <c r="Z846">
        <v>331.19219501278599</v>
      </c>
      <c r="AA846">
        <v>326.47028696151801</v>
      </c>
      <c r="AB846">
        <v>330.32427654516903</v>
      </c>
      <c r="AC846">
        <v>323.68388218520403</v>
      </c>
      <c r="AD846">
        <v>324.70063207226298</v>
      </c>
      <c r="AE846">
        <v>334.68879195352298</v>
      </c>
      <c r="AF846">
        <v>324.50163986546602</v>
      </c>
      <c r="AG846">
        <v>315.37207140302002</v>
      </c>
      <c r="AH846">
        <v>326.50901517293403</v>
      </c>
      <c r="AI846">
        <v>332.69651556133198</v>
      </c>
      <c r="AJ846">
        <v>324.56344456665698</v>
      </c>
      <c r="AK846">
        <v>323.19594216277</v>
      </c>
      <c r="AL846">
        <v>325.89958010593</v>
      </c>
      <c r="AM846">
        <v>369.452941099572</v>
      </c>
      <c r="AN846">
        <v>307.690373552388</v>
      </c>
      <c r="AO846">
        <v>292.875556577373</v>
      </c>
      <c r="AP846">
        <v>295.00175987437501</v>
      </c>
      <c r="AQ846">
        <v>295.50748082956801</v>
      </c>
      <c r="AR846">
        <v>296.551595179039</v>
      </c>
      <c r="AS846">
        <v>295.37501249692701</v>
      </c>
      <c r="AT846">
        <v>294.72008880844299</v>
      </c>
      <c r="AU846">
        <v>295.19264480852701</v>
      </c>
      <c r="AV846">
        <v>305.37681829599899</v>
      </c>
      <c r="AW846">
        <v>301.29812180173298</v>
      </c>
      <c r="AX846">
        <v>290.74111493888</v>
      </c>
      <c r="AY846">
        <v>298.17990185611399</v>
      </c>
      <c r="AZ846">
        <v>299.08409357751401</v>
      </c>
      <c r="BA846">
        <v>290.758206535601</v>
      </c>
      <c r="BB846">
        <v>295.45478382343299</v>
      </c>
      <c r="BC846">
        <v>317.57929652366101</v>
      </c>
      <c r="BD846">
        <v>305.43192750870099</v>
      </c>
      <c r="BE846">
        <v>302.75797922157801</v>
      </c>
      <c r="BF846">
        <v>292.66654938315099</v>
      </c>
      <c r="BG846">
        <v>291.47607482104002</v>
      </c>
      <c r="BH846">
        <v>300.81790575136603</v>
      </c>
      <c r="BI846">
        <v>297.19913666129702</v>
      </c>
      <c r="BJ846">
        <v>296.51896141040203</v>
      </c>
      <c r="BK846">
        <v>294.814486977027</v>
      </c>
      <c r="BL846">
        <v>301.78024808346998</v>
      </c>
      <c r="BM846">
        <v>298.60644439723097</v>
      </c>
      <c r="BN846">
        <v>310.75507938603999</v>
      </c>
      <c r="BO846">
        <v>308.86324841433498</v>
      </c>
    </row>
    <row r="847" spans="1:67" x14ac:dyDescent="0.25">
      <c r="A847">
        <v>203.07076101468601</v>
      </c>
      <c r="B847">
        <v>308.12629922590003</v>
      </c>
      <c r="C847">
        <v>302.49832942492998</v>
      </c>
      <c r="D847">
        <v>302.70845370939099</v>
      </c>
      <c r="E847">
        <v>299.49018169125202</v>
      </c>
      <c r="F847">
        <v>299.80127936015799</v>
      </c>
      <c r="G847">
        <v>302.95545233374997</v>
      </c>
      <c r="H847">
        <v>301.87288488707901</v>
      </c>
      <c r="I847">
        <v>299.78606716050001</v>
      </c>
      <c r="J847">
        <v>300.20035211351399</v>
      </c>
      <c r="K847">
        <v>292.85357385726297</v>
      </c>
      <c r="L847">
        <v>293.76756748766002</v>
      </c>
      <c r="M847">
        <v>307.00304802556701</v>
      </c>
      <c r="N847">
        <v>295.91945299869298</v>
      </c>
      <c r="O847">
        <v>298.03437926727298</v>
      </c>
      <c r="P847">
        <v>300.04398502023798</v>
      </c>
      <c r="Q847">
        <v>298.98745154665602</v>
      </c>
      <c r="R847">
        <v>296.93365905599597</v>
      </c>
      <c r="S847">
        <v>295.500730857652</v>
      </c>
      <c r="T847">
        <v>287.97084891242298</v>
      </c>
      <c r="U847">
        <v>299.50626052001098</v>
      </c>
      <c r="V847">
        <v>293.60722839601402</v>
      </c>
      <c r="W847">
        <v>301.36835561358998</v>
      </c>
      <c r="X847">
        <v>307.93388640245502</v>
      </c>
      <c r="Y847">
        <v>322.58875128314401</v>
      </c>
      <c r="Z847">
        <v>333.24820595993901</v>
      </c>
      <c r="AA847">
        <v>326.40247711434603</v>
      </c>
      <c r="AB847">
        <v>332.39535110172801</v>
      </c>
      <c r="AC847">
        <v>322.03871514224301</v>
      </c>
      <c r="AD847">
        <v>327.72582249266202</v>
      </c>
      <c r="AE847">
        <v>330.111318515096</v>
      </c>
      <c r="AF847">
        <v>321.73687782929801</v>
      </c>
      <c r="AG847">
        <v>315.80364785818</v>
      </c>
      <c r="AH847">
        <v>325.35185331761198</v>
      </c>
      <c r="AI847">
        <v>330.88753828318499</v>
      </c>
      <c r="AJ847">
        <v>329.18348760741702</v>
      </c>
      <c r="AK847">
        <v>326.38465513201498</v>
      </c>
      <c r="AL847">
        <v>325.94539045104602</v>
      </c>
      <c r="AM847">
        <v>375.02948891016001</v>
      </c>
      <c r="AN847">
        <v>308.16589609775798</v>
      </c>
      <c r="AO847">
        <v>296.608671029829</v>
      </c>
      <c r="AP847">
        <v>298.24378939144702</v>
      </c>
      <c r="AQ847">
        <v>294.54036154388899</v>
      </c>
      <c r="AR847">
        <v>296.68224280244999</v>
      </c>
      <c r="AS847">
        <v>293.179317675319</v>
      </c>
      <c r="AT847">
        <v>291.82163001680198</v>
      </c>
      <c r="AU847">
        <v>297.11292364884503</v>
      </c>
      <c r="AV847">
        <v>305.92182093105998</v>
      </c>
      <c r="AW847">
        <v>300.05321790496498</v>
      </c>
      <c r="AX847">
        <v>292.22109686564499</v>
      </c>
      <c r="AY847">
        <v>296.465351325585</v>
      </c>
      <c r="AZ847">
        <v>299.685680351766</v>
      </c>
      <c r="BA847">
        <v>290.66779150405603</v>
      </c>
      <c r="BB847">
        <v>294.35120767444801</v>
      </c>
      <c r="BC847">
        <v>312.99204081690101</v>
      </c>
      <c r="BD847">
        <v>306.57738107777999</v>
      </c>
      <c r="BE847">
        <v>303.19810517862499</v>
      </c>
      <c r="BF847">
        <v>292.11593291695903</v>
      </c>
      <c r="BG847">
        <v>285.41989407783899</v>
      </c>
      <c r="BH847">
        <v>299.66676011191402</v>
      </c>
      <c r="BI847">
        <v>298.80859786320298</v>
      </c>
      <c r="BJ847">
        <v>296.17170253502798</v>
      </c>
      <c r="BK847">
        <v>294.46192876642999</v>
      </c>
      <c r="BL847">
        <v>302.64830048546702</v>
      </c>
      <c r="BM847">
        <v>302.74377491429698</v>
      </c>
      <c r="BN847">
        <v>310.89423806123199</v>
      </c>
      <c r="BO847">
        <v>312.58327234330602</v>
      </c>
    </row>
    <row r="848" spans="1:67" x14ac:dyDescent="0.25">
      <c r="A848">
        <v>203.311081441922</v>
      </c>
      <c r="B848">
        <v>307.243597350426</v>
      </c>
      <c r="C848">
        <v>304.29471827517</v>
      </c>
      <c r="D848">
        <v>305.39529758968303</v>
      </c>
      <c r="E848">
        <v>298.74698233082597</v>
      </c>
      <c r="F848">
        <v>304.84319009745099</v>
      </c>
      <c r="G848">
        <v>303.13776591932401</v>
      </c>
      <c r="H848">
        <v>299.22606170818102</v>
      </c>
      <c r="I848">
        <v>299.676297478442</v>
      </c>
      <c r="J848">
        <v>296.476909723966</v>
      </c>
      <c r="K848">
        <v>287.39590474280999</v>
      </c>
      <c r="L848">
        <v>294.49444066820797</v>
      </c>
      <c r="M848">
        <v>305.76845783283801</v>
      </c>
      <c r="N848">
        <v>298.33109531737398</v>
      </c>
      <c r="O848">
        <v>296.79995867188501</v>
      </c>
      <c r="P848">
        <v>299.34685283256499</v>
      </c>
      <c r="Q848">
        <v>300.21765046337401</v>
      </c>
      <c r="R848">
        <v>296.02970662693701</v>
      </c>
      <c r="S848">
        <v>304.40722524211202</v>
      </c>
      <c r="T848">
        <v>291.24797405591102</v>
      </c>
      <c r="U848">
        <v>293.639642755365</v>
      </c>
      <c r="V848">
        <v>295.39201735618099</v>
      </c>
      <c r="W848">
        <v>299.57107349277499</v>
      </c>
      <c r="X848">
        <v>305.24152280943599</v>
      </c>
      <c r="Y848">
        <v>321.906400356576</v>
      </c>
      <c r="Z848">
        <v>336.56284443125298</v>
      </c>
      <c r="AA848">
        <v>320.92104048788701</v>
      </c>
      <c r="AB848">
        <v>328.80498959266401</v>
      </c>
      <c r="AC848">
        <v>318.22339786502903</v>
      </c>
      <c r="AD848">
        <v>326.273321068082</v>
      </c>
      <c r="AE848">
        <v>323.99346354274599</v>
      </c>
      <c r="AF848">
        <v>321.177852868017</v>
      </c>
      <c r="AG848">
        <v>323.79236482979297</v>
      </c>
      <c r="AH848">
        <v>323.85498780168501</v>
      </c>
      <c r="AI848">
        <v>327.93027803777699</v>
      </c>
      <c r="AJ848">
        <v>330.18447972987798</v>
      </c>
      <c r="AK848">
        <v>324.84746389780298</v>
      </c>
      <c r="AL848">
        <v>329.18477894308501</v>
      </c>
      <c r="AM848">
        <v>378.176007178438</v>
      </c>
      <c r="AN848">
        <v>306.20042874764198</v>
      </c>
      <c r="AO848">
        <v>294.28340110930799</v>
      </c>
      <c r="AP848">
        <v>296.80438464486701</v>
      </c>
      <c r="AQ848">
        <v>294.25465949611299</v>
      </c>
      <c r="AR848">
        <v>292.306162853084</v>
      </c>
      <c r="AS848">
        <v>295.00050510390503</v>
      </c>
      <c r="AT848">
        <v>290.40900860253703</v>
      </c>
      <c r="AU848">
        <v>303.46450564538497</v>
      </c>
      <c r="AV848">
        <v>307.59559141993901</v>
      </c>
      <c r="AW848">
        <v>300.67052558061499</v>
      </c>
      <c r="AX848">
        <v>292.92953757602203</v>
      </c>
      <c r="AY848">
        <v>296.947818587727</v>
      </c>
      <c r="AZ848">
        <v>299.57691313373903</v>
      </c>
      <c r="BA848">
        <v>294.96765082002798</v>
      </c>
      <c r="BB848">
        <v>296.63660565109399</v>
      </c>
      <c r="BC848">
        <v>308.64946662433999</v>
      </c>
      <c r="BD848">
        <v>306.33248142375999</v>
      </c>
      <c r="BE848">
        <v>302.85669472413002</v>
      </c>
      <c r="BF848">
        <v>296.50299020890498</v>
      </c>
      <c r="BG848">
        <v>287.43731591546998</v>
      </c>
      <c r="BH848">
        <v>299.27093309301398</v>
      </c>
      <c r="BI848">
        <v>298.95394190584</v>
      </c>
      <c r="BJ848">
        <v>294.31089776517302</v>
      </c>
      <c r="BK848">
        <v>298.68911036096301</v>
      </c>
      <c r="BL848">
        <v>300.10875412999201</v>
      </c>
      <c r="BM848">
        <v>303.93512895114901</v>
      </c>
      <c r="BN848">
        <v>309.68798904179903</v>
      </c>
      <c r="BO848">
        <v>311.429528201506</v>
      </c>
    </row>
    <row r="849" spans="1:67" x14ac:dyDescent="0.25">
      <c r="A849">
        <v>203.55140186915801</v>
      </c>
      <c r="B849">
        <v>308.44763115549802</v>
      </c>
      <c r="C849">
        <v>305.83137074001303</v>
      </c>
      <c r="D849">
        <v>308.17183399182301</v>
      </c>
      <c r="E849">
        <v>299.61437144067202</v>
      </c>
      <c r="F849">
        <v>310.33587120125202</v>
      </c>
      <c r="G849">
        <v>304.15833498109498</v>
      </c>
      <c r="H849">
        <v>300.32101988481003</v>
      </c>
      <c r="I849">
        <v>300.22051618851401</v>
      </c>
      <c r="J849">
        <v>293.47901674415903</v>
      </c>
      <c r="K849">
        <v>283.55202526906101</v>
      </c>
      <c r="L849">
        <v>294.808238323208</v>
      </c>
      <c r="M849">
        <v>301.49729055134497</v>
      </c>
      <c r="N849">
        <v>299.44213798571201</v>
      </c>
      <c r="O849">
        <v>295.197617311459</v>
      </c>
      <c r="P849">
        <v>296.05041614281402</v>
      </c>
      <c r="Q849">
        <v>297.25480826535198</v>
      </c>
      <c r="R849">
        <v>294.29696384445202</v>
      </c>
      <c r="S849">
        <v>302.40820712076601</v>
      </c>
      <c r="T849">
        <v>294.005545959664</v>
      </c>
      <c r="U849">
        <v>292.70056609248098</v>
      </c>
      <c r="V849">
        <v>298.62972108542101</v>
      </c>
      <c r="W849">
        <v>299.945182959357</v>
      </c>
      <c r="X849">
        <v>303.84875651431901</v>
      </c>
      <c r="Y849">
        <v>322.04987192186701</v>
      </c>
      <c r="Z849">
        <v>339.53702317959301</v>
      </c>
      <c r="AA849">
        <v>317.172109146992</v>
      </c>
      <c r="AB849">
        <v>328.15677796317698</v>
      </c>
      <c r="AC849">
        <v>316.46687699847303</v>
      </c>
      <c r="AD849">
        <v>323.55269169914601</v>
      </c>
      <c r="AE849">
        <v>325.75839374345298</v>
      </c>
      <c r="AF849">
        <v>320.83909454452203</v>
      </c>
      <c r="AG849">
        <v>327.17223565692399</v>
      </c>
      <c r="AH849">
        <v>324.80827196032601</v>
      </c>
      <c r="AI849">
        <v>327.321964477471</v>
      </c>
      <c r="AJ849">
        <v>329.60028680533497</v>
      </c>
      <c r="AK849">
        <v>326.65217850166499</v>
      </c>
      <c r="AL849">
        <v>331.857855095942</v>
      </c>
      <c r="AM849">
        <v>385.53479825967901</v>
      </c>
      <c r="AN849">
        <v>308.60671239774001</v>
      </c>
      <c r="AO849">
        <v>294.15126000394298</v>
      </c>
      <c r="AP849">
        <v>301.28942796544101</v>
      </c>
      <c r="AQ849">
        <v>297.72035568230598</v>
      </c>
      <c r="AR849">
        <v>290.38007645332698</v>
      </c>
      <c r="AS849">
        <v>297.59943873851699</v>
      </c>
      <c r="AT849">
        <v>290.67654640845598</v>
      </c>
      <c r="AU849">
        <v>306.36823678599399</v>
      </c>
      <c r="AV849">
        <v>309.65149128556499</v>
      </c>
      <c r="AW849">
        <v>299.13988445353198</v>
      </c>
      <c r="AX849">
        <v>295.28578862777698</v>
      </c>
      <c r="AY849">
        <v>300.88752572013499</v>
      </c>
      <c r="AZ849">
        <v>300.47581540289002</v>
      </c>
      <c r="BA849">
        <v>295.24788938694002</v>
      </c>
      <c r="BB849">
        <v>294.92807643705299</v>
      </c>
      <c r="BC849">
        <v>306.58923123211702</v>
      </c>
      <c r="BD849">
        <v>305.33478293869899</v>
      </c>
      <c r="BE849">
        <v>302.96852965268198</v>
      </c>
      <c r="BF849">
        <v>297.01582545778501</v>
      </c>
      <c r="BG849">
        <v>287.01165399972803</v>
      </c>
      <c r="BH849">
        <v>296.41851044666299</v>
      </c>
      <c r="BI849">
        <v>296.40497876642701</v>
      </c>
      <c r="BJ849">
        <v>293.28991565670998</v>
      </c>
      <c r="BK849">
        <v>302.58424639946401</v>
      </c>
      <c r="BL849">
        <v>301.96888764864701</v>
      </c>
      <c r="BM849">
        <v>303.95429445892302</v>
      </c>
      <c r="BN849">
        <v>309.37606517076603</v>
      </c>
      <c r="BO849">
        <v>311.98528718465201</v>
      </c>
    </row>
    <row r="850" spans="1:67" x14ac:dyDescent="0.25">
      <c r="A850">
        <v>203.79172229639499</v>
      </c>
      <c r="B850">
        <v>308.90551345162902</v>
      </c>
      <c r="C850">
        <v>307.99730163154197</v>
      </c>
      <c r="D850">
        <v>307.03865384903202</v>
      </c>
      <c r="E850">
        <v>301.59713973669199</v>
      </c>
      <c r="F850">
        <v>311.65773570387699</v>
      </c>
      <c r="G850">
        <v>305.35962709204</v>
      </c>
      <c r="H850">
        <v>302.65879030473297</v>
      </c>
      <c r="I850">
        <v>300.64337164699799</v>
      </c>
      <c r="J850">
        <v>293.84179446449701</v>
      </c>
      <c r="K850">
        <v>284.730871016854</v>
      </c>
      <c r="L850">
        <v>297.48278279457202</v>
      </c>
      <c r="M850">
        <v>300.64100001859401</v>
      </c>
      <c r="N850">
        <v>302.06049557058401</v>
      </c>
      <c r="O850">
        <v>296.436448691522</v>
      </c>
      <c r="P850">
        <v>294.33788549245401</v>
      </c>
      <c r="Q850">
        <v>297.96255154352599</v>
      </c>
      <c r="R850">
        <v>297.22220117124499</v>
      </c>
      <c r="S850">
        <v>303.73862575907498</v>
      </c>
      <c r="T850">
        <v>293.57584891452098</v>
      </c>
      <c r="U850">
        <v>292.09403999078103</v>
      </c>
      <c r="V850">
        <v>302.03982587744201</v>
      </c>
      <c r="W850">
        <v>299.99109430559599</v>
      </c>
      <c r="X850">
        <v>303.521219277375</v>
      </c>
      <c r="Y850">
        <v>322.71316293311497</v>
      </c>
      <c r="Z850">
        <v>340.49058618648797</v>
      </c>
      <c r="AA850">
        <v>315.19333152341397</v>
      </c>
      <c r="AB850">
        <v>326.25146080762897</v>
      </c>
      <c r="AC850">
        <v>315.21078952126499</v>
      </c>
      <c r="AD850">
        <v>323.30385885822199</v>
      </c>
      <c r="AE850">
        <v>326.94928475968601</v>
      </c>
      <c r="AF850">
        <v>318.19534650445502</v>
      </c>
      <c r="AG850">
        <v>329.23916806234899</v>
      </c>
      <c r="AH850">
        <v>328.13047874483101</v>
      </c>
      <c r="AI850">
        <v>322.02017782742399</v>
      </c>
      <c r="AJ850">
        <v>328.72471018458498</v>
      </c>
      <c r="AK850">
        <v>327.94780469937399</v>
      </c>
      <c r="AL850">
        <v>330.84873408296801</v>
      </c>
      <c r="AM850">
        <v>388.67399926412901</v>
      </c>
      <c r="AN850">
        <v>308.79667797647301</v>
      </c>
      <c r="AO850">
        <v>294.615243213138</v>
      </c>
      <c r="AP850">
        <v>303.67968928876297</v>
      </c>
      <c r="AQ850">
        <v>303.47327783788501</v>
      </c>
      <c r="AR850">
        <v>293.097117361519</v>
      </c>
      <c r="AS850">
        <v>302.22792862851702</v>
      </c>
      <c r="AT850">
        <v>295.22430006873498</v>
      </c>
      <c r="AU850">
        <v>310.39030111626101</v>
      </c>
      <c r="AV850">
        <v>311.31949555491502</v>
      </c>
      <c r="AW850">
        <v>302.53888837529303</v>
      </c>
      <c r="AX850">
        <v>296.21544910032799</v>
      </c>
      <c r="AY850">
        <v>302.97248429182099</v>
      </c>
      <c r="AZ850">
        <v>298.37855739562298</v>
      </c>
      <c r="BA850">
        <v>296.85552157705899</v>
      </c>
      <c r="BB850">
        <v>297.384024352464</v>
      </c>
      <c r="BC850">
        <v>308.53545303639498</v>
      </c>
      <c r="BD850">
        <v>305.72808667786001</v>
      </c>
      <c r="BE850">
        <v>305.15357983625898</v>
      </c>
      <c r="BF850">
        <v>298.344757635723</v>
      </c>
      <c r="BG850">
        <v>288.42923225029801</v>
      </c>
      <c r="BH850">
        <v>297.38246978134799</v>
      </c>
      <c r="BI850">
        <v>293.17461620683798</v>
      </c>
      <c r="BJ850">
        <v>296.14471664160197</v>
      </c>
      <c r="BK850">
        <v>305.39949611599201</v>
      </c>
      <c r="BL850">
        <v>300.104497528374</v>
      </c>
      <c r="BM850">
        <v>305.13714118960098</v>
      </c>
      <c r="BN850">
        <v>308.20331888767402</v>
      </c>
      <c r="BO850">
        <v>315.499992289396</v>
      </c>
    </row>
    <row r="851" spans="1:67" x14ac:dyDescent="0.25">
      <c r="A851">
        <v>204.03204272363101</v>
      </c>
      <c r="B851">
        <v>306.45775193346299</v>
      </c>
      <c r="C851">
        <v>311.08393338938703</v>
      </c>
      <c r="D851">
        <v>307.08847864900599</v>
      </c>
      <c r="E851">
        <v>306.024660416534</v>
      </c>
      <c r="F851">
        <v>309.29659218043798</v>
      </c>
      <c r="G851">
        <v>302.38889898881303</v>
      </c>
      <c r="H851">
        <v>300.392200667179</v>
      </c>
      <c r="I851">
        <v>301.451898749267</v>
      </c>
      <c r="J851">
        <v>293.95277546395999</v>
      </c>
      <c r="K851">
        <v>284.13885010197703</v>
      </c>
      <c r="L851">
        <v>298.28758613472303</v>
      </c>
      <c r="M851">
        <v>297.71518261024499</v>
      </c>
      <c r="N851">
        <v>303.39361807305198</v>
      </c>
      <c r="O851">
        <v>295.38634309109102</v>
      </c>
      <c r="P851">
        <v>294.52642182058798</v>
      </c>
      <c r="Q851">
        <v>295.88496771749197</v>
      </c>
      <c r="R851">
        <v>300.68011527259802</v>
      </c>
      <c r="S851">
        <v>307.89748463933</v>
      </c>
      <c r="T851">
        <v>297.17605738825102</v>
      </c>
      <c r="U851">
        <v>294.691701167308</v>
      </c>
      <c r="V851">
        <v>299.45485652099399</v>
      </c>
      <c r="W851">
        <v>299.10195506707902</v>
      </c>
      <c r="X851">
        <v>304.59032337421201</v>
      </c>
      <c r="Y851">
        <v>323.53350871222699</v>
      </c>
      <c r="Z851">
        <v>339.49366053817499</v>
      </c>
      <c r="AA851">
        <v>317.00358711609698</v>
      </c>
      <c r="AB851">
        <v>323.85829713223802</v>
      </c>
      <c r="AC851">
        <v>312.603434130979</v>
      </c>
      <c r="AD851">
        <v>326.04095867620703</v>
      </c>
      <c r="AE851">
        <v>325.78569842896201</v>
      </c>
      <c r="AF851">
        <v>319.248652015147</v>
      </c>
      <c r="AG851">
        <v>329.69084602426898</v>
      </c>
      <c r="AH851">
        <v>329.599645958591</v>
      </c>
      <c r="AI851">
        <v>321.69052477348799</v>
      </c>
      <c r="AJ851">
        <v>332.64795747926399</v>
      </c>
      <c r="AK851">
        <v>326.47283248388902</v>
      </c>
      <c r="AL851">
        <v>329.677759237224</v>
      </c>
      <c r="AM851">
        <v>393.24733423839399</v>
      </c>
      <c r="AN851">
        <v>308.77897253663099</v>
      </c>
      <c r="AO851">
        <v>296.64436470458497</v>
      </c>
      <c r="AP851">
        <v>304.63112336134901</v>
      </c>
      <c r="AQ851">
        <v>304.30897975007099</v>
      </c>
      <c r="AR851">
        <v>296.74172646426501</v>
      </c>
      <c r="AS851">
        <v>307.51163397117801</v>
      </c>
      <c r="AT851">
        <v>293.98829417232702</v>
      </c>
      <c r="AU851">
        <v>311.17452499565599</v>
      </c>
      <c r="AV851">
        <v>311.56162517191001</v>
      </c>
      <c r="AW851">
        <v>301.79516778244903</v>
      </c>
      <c r="AX851">
        <v>298.30556525062798</v>
      </c>
      <c r="AY851">
        <v>302.18071852480398</v>
      </c>
      <c r="AZ851">
        <v>299.498430708157</v>
      </c>
      <c r="BA851">
        <v>300.579502849135</v>
      </c>
      <c r="BB851">
        <v>302.53538029595398</v>
      </c>
      <c r="BC851">
        <v>308.84540828283502</v>
      </c>
      <c r="BD851">
        <v>301.24505602155801</v>
      </c>
      <c r="BE851">
        <v>303.14601546683502</v>
      </c>
      <c r="BF851">
        <v>298.65197153324402</v>
      </c>
      <c r="BG851">
        <v>288.14018521963601</v>
      </c>
      <c r="BH851">
        <v>296.84247313281901</v>
      </c>
      <c r="BI851">
        <v>290.93505713132799</v>
      </c>
      <c r="BJ851">
        <v>296.53171433910001</v>
      </c>
      <c r="BK851">
        <v>307.90830122681098</v>
      </c>
      <c r="BL851">
        <v>299.42958587786001</v>
      </c>
      <c r="BM851">
        <v>308.48424126642698</v>
      </c>
      <c r="BN851">
        <v>310.70377632250398</v>
      </c>
      <c r="BO851">
        <v>316.22994088817597</v>
      </c>
    </row>
    <row r="852" spans="1:67" x14ac:dyDescent="0.25">
      <c r="A852">
        <v>204.27236315086699</v>
      </c>
      <c r="B852">
        <v>302.009122017462</v>
      </c>
      <c r="C852">
        <v>308.98395842608301</v>
      </c>
      <c r="D852">
        <v>308.67650069532601</v>
      </c>
      <c r="E852">
        <v>311.402614721345</v>
      </c>
      <c r="F852">
        <v>309.39499782118003</v>
      </c>
      <c r="G852">
        <v>303.37592768301101</v>
      </c>
      <c r="H852">
        <v>297.54624120750998</v>
      </c>
      <c r="I852">
        <v>302.63846748662701</v>
      </c>
      <c r="J852">
        <v>295.28392306294</v>
      </c>
      <c r="K852">
        <v>286.95335175857298</v>
      </c>
      <c r="L852">
        <v>301.01061264660802</v>
      </c>
      <c r="M852">
        <v>294.85168801686802</v>
      </c>
      <c r="N852">
        <v>302.88387665919299</v>
      </c>
      <c r="O852">
        <v>292.39774077526403</v>
      </c>
      <c r="P852">
        <v>295.72243733310899</v>
      </c>
      <c r="Q852">
        <v>292.67670682401598</v>
      </c>
      <c r="R852">
        <v>301.70963944603102</v>
      </c>
      <c r="S852">
        <v>304.91814432454998</v>
      </c>
      <c r="T852">
        <v>299.68153662604198</v>
      </c>
      <c r="U852">
        <v>294.42970334579201</v>
      </c>
      <c r="V852">
        <v>298.35876372335298</v>
      </c>
      <c r="W852">
        <v>300.48169149960802</v>
      </c>
      <c r="X852">
        <v>301.75357503837699</v>
      </c>
      <c r="Y852">
        <v>325.738482211703</v>
      </c>
      <c r="Z852">
        <v>337.66076085278303</v>
      </c>
      <c r="AA852">
        <v>322.66761440294999</v>
      </c>
      <c r="AB852">
        <v>323.22994868647999</v>
      </c>
      <c r="AC852">
        <v>312.11792545045103</v>
      </c>
      <c r="AD852">
        <v>325.35744965189002</v>
      </c>
      <c r="AE852">
        <v>327.64368153241998</v>
      </c>
      <c r="AF852">
        <v>323.01074408154699</v>
      </c>
      <c r="AG852">
        <v>329.594880378406</v>
      </c>
      <c r="AH852">
        <v>334.59517957965801</v>
      </c>
      <c r="AI852">
        <v>323.92851931377601</v>
      </c>
      <c r="AJ852">
        <v>334.09421829984302</v>
      </c>
      <c r="AK852">
        <v>326.39878788168801</v>
      </c>
      <c r="AL852">
        <v>326.91343087465702</v>
      </c>
      <c r="AM852">
        <v>395.40433791383799</v>
      </c>
      <c r="AN852">
        <v>307.99148460397299</v>
      </c>
      <c r="AO852">
        <v>296.404295437352</v>
      </c>
      <c r="AP852">
        <v>301.35840759556498</v>
      </c>
      <c r="AQ852">
        <v>302.70807549705103</v>
      </c>
      <c r="AR852">
        <v>297.27651462140102</v>
      </c>
      <c r="AS852">
        <v>314.32666482399401</v>
      </c>
      <c r="AT852">
        <v>295.28560885828898</v>
      </c>
      <c r="AU852">
        <v>311.71240610921001</v>
      </c>
      <c r="AV852">
        <v>313.69317530848502</v>
      </c>
      <c r="AW852">
        <v>298.21513214190497</v>
      </c>
      <c r="AX852">
        <v>301.87603667289102</v>
      </c>
      <c r="AY852">
        <v>302.74728586689997</v>
      </c>
      <c r="AZ852">
        <v>299.12657524059699</v>
      </c>
      <c r="BA852">
        <v>299.49665510311701</v>
      </c>
      <c r="BB852">
        <v>303.478060415877</v>
      </c>
      <c r="BC852">
        <v>306.35686183413202</v>
      </c>
      <c r="BD852">
        <v>296.98975793183098</v>
      </c>
      <c r="BE852">
        <v>306.27830271364797</v>
      </c>
      <c r="BF852">
        <v>294.51531606987697</v>
      </c>
      <c r="BG852">
        <v>294.13628594163401</v>
      </c>
      <c r="BH852">
        <v>295.79874332890603</v>
      </c>
      <c r="BI852">
        <v>289.39040344505497</v>
      </c>
      <c r="BJ852">
        <v>296.813241954354</v>
      </c>
      <c r="BK852">
        <v>306.78364037723099</v>
      </c>
      <c r="BL852">
        <v>299.67697874424601</v>
      </c>
      <c r="BM852">
        <v>309.95871530928798</v>
      </c>
      <c r="BN852">
        <v>309.83554218397802</v>
      </c>
      <c r="BO852">
        <v>315.06667343753401</v>
      </c>
    </row>
    <row r="853" spans="1:67" x14ac:dyDescent="0.25">
      <c r="A853">
        <v>204.512683578104</v>
      </c>
      <c r="B853">
        <v>302.00097562215001</v>
      </c>
      <c r="C853">
        <v>310.429818455825</v>
      </c>
      <c r="D853">
        <v>307.99193545379399</v>
      </c>
      <c r="E853">
        <v>312.36200306157099</v>
      </c>
      <c r="F853">
        <v>309.89476856914598</v>
      </c>
      <c r="G853">
        <v>299.23886358682199</v>
      </c>
      <c r="H853">
        <v>301.15029835329801</v>
      </c>
      <c r="I853">
        <v>302.58686342539602</v>
      </c>
      <c r="J853">
        <v>297.43673436554701</v>
      </c>
      <c r="K853">
        <v>293.22019824310098</v>
      </c>
      <c r="L853">
        <v>298.287625124481</v>
      </c>
      <c r="M853">
        <v>289.91993696263302</v>
      </c>
      <c r="N853">
        <v>303.617400768442</v>
      </c>
      <c r="O853">
        <v>290.81864630228301</v>
      </c>
      <c r="P853">
        <v>299.02815054189603</v>
      </c>
      <c r="Q853">
        <v>291.321264449539</v>
      </c>
      <c r="R853">
        <v>300.97459776140499</v>
      </c>
      <c r="S853">
        <v>301.353129590506</v>
      </c>
      <c r="T853">
        <v>301.51924523295003</v>
      </c>
      <c r="U853">
        <v>293.82742299601301</v>
      </c>
      <c r="V853">
        <v>298.11675564995602</v>
      </c>
      <c r="W853">
        <v>300.11131898988901</v>
      </c>
      <c r="X853">
        <v>302.322898651071</v>
      </c>
      <c r="Y853">
        <v>328.06482939823798</v>
      </c>
      <c r="Z853">
        <v>337.50536887179197</v>
      </c>
      <c r="AA853">
        <v>325.49466494481402</v>
      </c>
      <c r="AB853">
        <v>323.669412863557</v>
      </c>
      <c r="AC853">
        <v>314.54648772203802</v>
      </c>
      <c r="AD853">
        <v>321.70584821110998</v>
      </c>
      <c r="AE853">
        <v>328.130155122867</v>
      </c>
      <c r="AF853">
        <v>325.41680108237398</v>
      </c>
      <c r="AG853">
        <v>331.72215302394102</v>
      </c>
      <c r="AH853">
        <v>335.21135775014199</v>
      </c>
      <c r="AI853">
        <v>329.24932359046301</v>
      </c>
      <c r="AJ853">
        <v>333.28328951263097</v>
      </c>
      <c r="AK853">
        <v>324.80502170525398</v>
      </c>
      <c r="AL853">
        <v>331.19064788232401</v>
      </c>
      <c r="AM853">
        <v>410.12834903480302</v>
      </c>
      <c r="AN853">
        <v>308.73194469909799</v>
      </c>
      <c r="AO853">
        <v>299.03189457658198</v>
      </c>
      <c r="AP853">
        <v>294.37888123890002</v>
      </c>
      <c r="AQ853">
        <v>306.58900814061798</v>
      </c>
      <c r="AR853">
        <v>295.38736391080897</v>
      </c>
      <c r="AS853">
        <v>311.32651696986801</v>
      </c>
      <c r="AT853">
        <v>299.332482862598</v>
      </c>
      <c r="AU853">
        <v>307.13871653814903</v>
      </c>
      <c r="AV853">
        <v>309.22143556728702</v>
      </c>
      <c r="AW853">
        <v>297.19610552013398</v>
      </c>
      <c r="AX853">
        <v>303.27881207848498</v>
      </c>
      <c r="AY853">
        <v>302.62134741328703</v>
      </c>
      <c r="AZ853">
        <v>300.06180061509201</v>
      </c>
      <c r="BA853">
        <v>301.215392439965</v>
      </c>
      <c r="BB853">
        <v>303.60139128132499</v>
      </c>
      <c r="BC853">
        <v>303.14953822056401</v>
      </c>
      <c r="BD853">
        <v>293.50058575265001</v>
      </c>
      <c r="BE853">
        <v>305.22533254586602</v>
      </c>
      <c r="BF853">
        <v>296.66748080452601</v>
      </c>
      <c r="BG853">
        <v>300.82974452923202</v>
      </c>
      <c r="BH853">
        <v>295.74279319804702</v>
      </c>
      <c r="BI853">
        <v>288.680903906033</v>
      </c>
      <c r="BJ853">
        <v>296.15599879336497</v>
      </c>
      <c r="BK853">
        <v>306.65070436116599</v>
      </c>
      <c r="BL853">
        <v>298.378063823329</v>
      </c>
      <c r="BM853">
        <v>306.19487642136698</v>
      </c>
      <c r="BN853">
        <v>312.29719527168999</v>
      </c>
      <c r="BO853">
        <v>314.25174980601702</v>
      </c>
    </row>
    <row r="854" spans="1:67" x14ac:dyDescent="0.25">
      <c r="A854">
        <v>204.75300400533999</v>
      </c>
      <c r="B854">
        <v>299.972382672381</v>
      </c>
      <c r="C854">
        <v>311.21616037597198</v>
      </c>
      <c r="D854">
        <v>305.98080430866997</v>
      </c>
      <c r="E854">
        <v>311.510868350159</v>
      </c>
      <c r="F854">
        <v>305.45835805779399</v>
      </c>
      <c r="G854">
        <v>298.54774361090898</v>
      </c>
      <c r="H854">
        <v>304.76651060401099</v>
      </c>
      <c r="I854">
        <v>303.67069197001302</v>
      </c>
      <c r="J854">
        <v>297.17228971696898</v>
      </c>
      <c r="K854">
        <v>294.062734458352</v>
      </c>
      <c r="L854">
        <v>298.20218232040401</v>
      </c>
      <c r="M854">
        <v>287.96988298586098</v>
      </c>
      <c r="N854">
        <v>303.94275656782798</v>
      </c>
      <c r="O854">
        <v>291.65265987217299</v>
      </c>
      <c r="P854">
        <v>302.87339052849597</v>
      </c>
      <c r="Q854">
        <v>288.69330473219901</v>
      </c>
      <c r="R854">
        <v>303.62009944850399</v>
      </c>
      <c r="S854">
        <v>296.49584825250997</v>
      </c>
      <c r="T854">
        <v>301.27394299928199</v>
      </c>
      <c r="U854">
        <v>292.99586224124499</v>
      </c>
      <c r="V854">
        <v>298.68941144470602</v>
      </c>
      <c r="W854">
        <v>298.82123797136398</v>
      </c>
      <c r="X854">
        <v>304.82962605892197</v>
      </c>
      <c r="Y854">
        <v>328.512479126936</v>
      </c>
      <c r="Z854">
        <v>336.55474637814598</v>
      </c>
      <c r="AA854">
        <v>327.688713032316</v>
      </c>
      <c r="AB854">
        <v>326.03157843825699</v>
      </c>
      <c r="AC854">
        <v>317.46862025341898</v>
      </c>
      <c r="AD854">
        <v>320.58112972634802</v>
      </c>
      <c r="AE854">
        <v>331.307938390988</v>
      </c>
      <c r="AF854">
        <v>327.30892802192699</v>
      </c>
      <c r="AG854">
        <v>327.25087589647597</v>
      </c>
      <c r="AH854">
        <v>335.29969828108</v>
      </c>
      <c r="AI854">
        <v>331.27629448153601</v>
      </c>
      <c r="AJ854">
        <v>330.90487074825199</v>
      </c>
      <c r="AK854">
        <v>324.990898929472</v>
      </c>
      <c r="AL854">
        <v>333.992459371606</v>
      </c>
      <c r="AM854">
        <v>413.29474600383901</v>
      </c>
      <c r="AN854">
        <v>309.16873525432197</v>
      </c>
      <c r="AO854">
        <v>301.13331957761102</v>
      </c>
      <c r="AP854">
        <v>292.579880570829</v>
      </c>
      <c r="AQ854">
        <v>310.51976790044102</v>
      </c>
      <c r="AR854">
        <v>295.766353698378</v>
      </c>
      <c r="AS854">
        <v>310.183504565053</v>
      </c>
      <c r="AT854">
        <v>302.17285801909799</v>
      </c>
      <c r="AU854">
        <v>303.48834874912802</v>
      </c>
      <c r="AV854">
        <v>306.57994486205098</v>
      </c>
      <c r="AW854">
        <v>294.56891089531501</v>
      </c>
      <c r="AX854">
        <v>302.78721674106902</v>
      </c>
      <c r="AY854">
        <v>301.99924481578802</v>
      </c>
      <c r="AZ854">
        <v>299.86336151960398</v>
      </c>
      <c r="BA854">
        <v>301.90783323393799</v>
      </c>
      <c r="BB854">
        <v>303.55575234363602</v>
      </c>
      <c r="BC854">
        <v>301.22491736083902</v>
      </c>
      <c r="BD854">
        <v>292.88406108856901</v>
      </c>
      <c r="BE854">
        <v>307.067461882609</v>
      </c>
      <c r="BF854">
        <v>293.24773735575502</v>
      </c>
      <c r="BG854">
        <v>302.14780850906197</v>
      </c>
      <c r="BH854">
        <v>298.17842361578198</v>
      </c>
      <c r="BI854">
        <v>287.45249701087698</v>
      </c>
      <c r="BJ854">
        <v>295.01292173575399</v>
      </c>
      <c r="BK854">
        <v>304.30861861184701</v>
      </c>
      <c r="BL854">
        <v>299.35288468929701</v>
      </c>
      <c r="BM854">
        <v>306.16081833106801</v>
      </c>
      <c r="BN854">
        <v>314.86542246357902</v>
      </c>
      <c r="BO854">
        <v>313.69360513728498</v>
      </c>
    </row>
    <row r="855" spans="1:67" x14ac:dyDescent="0.25">
      <c r="A855">
        <v>204.993324432576</v>
      </c>
      <c r="B855">
        <v>298.13190256180002</v>
      </c>
      <c r="C855">
        <v>309.66753662311999</v>
      </c>
      <c r="D855">
        <v>306.134779695585</v>
      </c>
      <c r="E855">
        <v>307.02299526917602</v>
      </c>
      <c r="F855">
        <v>299.47082400331999</v>
      </c>
      <c r="G855">
        <v>300.17984196400801</v>
      </c>
      <c r="H855">
        <v>303.56390868907198</v>
      </c>
      <c r="I855">
        <v>299.39707153838401</v>
      </c>
      <c r="J855">
        <v>299.53326847240299</v>
      </c>
      <c r="K855">
        <v>298.46700363621198</v>
      </c>
      <c r="L855">
        <v>299.14911844135702</v>
      </c>
      <c r="M855">
        <v>294.85317980499502</v>
      </c>
      <c r="N855">
        <v>303.569929882709</v>
      </c>
      <c r="O855">
        <v>292.49007249604801</v>
      </c>
      <c r="P855">
        <v>305.4791380945</v>
      </c>
      <c r="Q855">
        <v>286.03192349234098</v>
      </c>
      <c r="R855">
        <v>303.75314665246901</v>
      </c>
      <c r="S855">
        <v>295.54022892406499</v>
      </c>
      <c r="T855">
        <v>302.70749626861999</v>
      </c>
      <c r="U855">
        <v>297.13944433159003</v>
      </c>
      <c r="V855">
        <v>296.36321798175697</v>
      </c>
      <c r="W855">
        <v>298.45201212094202</v>
      </c>
      <c r="X855">
        <v>307.73599573691303</v>
      </c>
      <c r="Y855">
        <v>326.56723021526102</v>
      </c>
      <c r="Z855">
        <v>335.802548862827</v>
      </c>
      <c r="AA855">
        <v>327.627965940237</v>
      </c>
      <c r="AB855">
        <v>326.557977894158</v>
      </c>
      <c r="AC855">
        <v>322.77394083514798</v>
      </c>
      <c r="AD855">
        <v>324.74922366908902</v>
      </c>
      <c r="AE855">
        <v>331.52529835616099</v>
      </c>
      <c r="AF855">
        <v>327.47004253499</v>
      </c>
      <c r="AG855">
        <v>326.58146712692098</v>
      </c>
      <c r="AH855">
        <v>331.62317789120601</v>
      </c>
      <c r="AI855">
        <v>337.55580439430798</v>
      </c>
      <c r="AJ855">
        <v>330.18109783635998</v>
      </c>
      <c r="AK855">
        <v>326.54146399404601</v>
      </c>
      <c r="AL855">
        <v>333.64292633260197</v>
      </c>
      <c r="AM855">
        <v>421.99998177748398</v>
      </c>
      <c r="AN855">
        <v>306.76255489839002</v>
      </c>
      <c r="AO855">
        <v>303.52941028619603</v>
      </c>
      <c r="AP855">
        <v>289.86941550852299</v>
      </c>
      <c r="AQ855">
        <v>309.877435970774</v>
      </c>
      <c r="AR855">
        <v>299.297720167021</v>
      </c>
      <c r="AS855">
        <v>309.30476397968698</v>
      </c>
      <c r="AT855">
        <v>301.06443932588201</v>
      </c>
      <c r="AU855">
        <v>301.94638025311502</v>
      </c>
      <c r="AV855">
        <v>305.35773692865001</v>
      </c>
      <c r="AW855">
        <v>293.31912103785402</v>
      </c>
      <c r="AX855">
        <v>300.47943788736302</v>
      </c>
      <c r="AY855">
        <v>299.37108499519502</v>
      </c>
      <c r="AZ855">
        <v>294.50772401880897</v>
      </c>
      <c r="BA855">
        <v>301.10276174841698</v>
      </c>
      <c r="BB855">
        <v>305.93268797399702</v>
      </c>
      <c r="BC855">
        <v>300.77471725238001</v>
      </c>
      <c r="BD855">
        <v>291.00894468997097</v>
      </c>
      <c r="BE855">
        <v>307.08016276162198</v>
      </c>
      <c r="BF855">
        <v>292.09136456419901</v>
      </c>
      <c r="BG855">
        <v>300.303444285019</v>
      </c>
      <c r="BH855">
        <v>299.34838104223502</v>
      </c>
      <c r="BI855">
        <v>290.59446814223401</v>
      </c>
      <c r="BJ855">
        <v>295.65969049471403</v>
      </c>
      <c r="BK855">
        <v>301.37707224751398</v>
      </c>
      <c r="BL855">
        <v>302.77151095351297</v>
      </c>
      <c r="BM855">
        <v>307.43924497925599</v>
      </c>
      <c r="BN855">
        <v>315.51636441009299</v>
      </c>
      <c r="BO855">
        <v>308.88021538246699</v>
      </c>
    </row>
    <row r="856" spans="1:67" x14ac:dyDescent="0.25">
      <c r="A856">
        <v>205.23364485981301</v>
      </c>
      <c r="B856">
        <v>296.90550792318402</v>
      </c>
      <c r="C856">
        <v>308.98049050265001</v>
      </c>
      <c r="D856">
        <v>311.97399393190602</v>
      </c>
      <c r="E856">
        <v>302.378255782287</v>
      </c>
      <c r="F856">
        <v>295.924583598531</v>
      </c>
      <c r="G856">
        <v>300.32508757499397</v>
      </c>
      <c r="H856">
        <v>300.38339938564599</v>
      </c>
      <c r="I856">
        <v>297.56623413793699</v>
      </c>
      <c r="J856">
        <v>299.75202091172798</v>
      </c>
      <c r="K856">
        <v>301.12310453516398</v>
      </c>
      <c r="L856">
        <v>297.12946469517198</v>
      </c>
      <c r="M856">
        <v>297.67170207721699</v>
      </c>
      <c r="N856">
        <v>299.81182800797501</v>
      </c>
      <c r="O856">
        <v>293.771316671119</v>
      </c>
      <c r="P856">
        <v>306.77835246685601</v>
      </c>
      <c r="Q856">
        <v>285.45199923006498</v>
      </c>
      <c r="R856">
        <v>304.523407324272</v>
      </c>
      <c r="S856">
        <v>295.41273075657199</v>
      </c>
      <c r="T856">
        <v>303.33542110311703</v>
      </c>
      <c r="U856">
        <v>302.04809235357698</v>
      </c>
      <c r="V856">
        <v>292.50703322337802</v>
      </c>
      <c r="W856">
        <v>301.48073064514801</v>
      </c>
      <c r="X856">
        <v>314.52537170985698</v>
      </c>
      <c r="Y856">
        <v>323.66766062439501</v>
      </c>
      <c r="Z856">
        <v>335.022160324141</v>
      </c>
      <c r="AA856">
        <v>327.22741673619498</v>
      </c>
      <c r="AB856">
        <v>327.43996853199297</v>
      </c>
      <c r="AC856">
        <v>327.419978234072</v>
      </c>
      <c r="AD856">
        <v>326.05446907761399</v>
      </c>
      <c r="AE856">
        <v>330.91431248902302</v>
      </c>
      <c r="AF856">
        <v>323.95030596685899</v>
      </c>
      <c r="AG856">
        <v>327.48968070445301</v>
      </c>
      <c r="AH856">
        <v>325.97326183443698</v>
      </c>
      <c r="AI856">
        <v>339.41341016902101</v>
      </c>
      <c r="AJ856">
        <v>333.677077097351</v>
      </c>
      <c r="AK856">
        <v>328.29642490453301</v>
      </c>
      <c r="AL856">
        <v>336.88538282831399</v>
      </c>
      <c r="AM856">
        <v>425.462465877868</v>
      </c>
      <c r="AN856">
        <v>304.78189100179401</v>
      </c>
      <c r="AO856">
        <v>302.975661559483</v>
      </c>
      <c r="AP856">
        <v>290.24821955189498</v>
      </c>
      <c r="AQ856">
        <v>308.418689300751</v>
      </c>
      <c r="AR856">
        <v>299.81471827785202</v>
      </c>
      <c r="AS856">
        <v>306.01804646542399</v>
      </c>
      <c r="AT856">
        <v>300.00749308222697</v>
      </c>
      <c r="AU856">
        <v>302.28280962149302</v>
      </c>
      <c r="AV856">
        <v>304.18399469510001</v>
      </c>
      <c r="AW856">
        <v>290.97740337111998</v>
      </c>
      <c r="AX856">
        <v>301.192939148704</v>
      </c>
      <c r="AY856">
        <v>298.69102140324901</v>
      </c>
      <c r="AZ856">
        <v>294.380326858106</v>
      </c>
      <c r="BA856">
        <v>305.45730088361699</v>
      </c>
      <c r="BB856">
        <v>307.448582337414</v>
      </c>
      <c r="BC856">
        <v>298.48977337214097</v>
      </c>
      <c r="BD856">
        <v>289.270880505766</v>
      </c>
      <c r="BE856">
        <v>305.51127785879203</v>
      </c>
      <c r="BF856">
        <v>293.85834777129702</v>
      </c>
      <c r="BG856">
        <v>299.547569759471</v>
      </c>
      <c r="BH856">
        <v>301.58063690652301</v>
      </c>
      <c r="BI856">
        <v>292.16602515406402</v>
      </c>
      <c r="BJ856">
        <v>296.366313505969</v>
      </c>
      <c r="BK856">
        <v>299.95203155323901</v>
      </c>
      <c r="BL856">
        <v>303.68595645405298</v>
      </c>
      <c r="BM856">
        <v>307.27762848246698</v>
      </c>
      <c r="BN856">
        <v>319.18919258902997</v>
      </c>
      <c r="BO856">
        <v>306.50868096641898</v>
      </c>
    </row>
    <row r="857" spans="1:67" x14ac:dyDescent="0.25">
      <c r="A857">
        <v>205.473965287049</v>
      </c>
      <c r="B857">
        <v>302.18829102093002</v>
      </c>
      <c r="C857">
        <v>307.86614297716301</v>
      </c>
      <c r="D857">
        <v>313.71256640197703</v>
      </c>
      <c r="E857">
        <v>299.30876525474201</v>
      </c>
      <c r="F857">
        <v>296.42581854376601</v>
      </c>
      <c r="G857">
        <v>300.20841711272601</v>
      </c>
      <c r="H857">
        <v>298.47794386207198</v>
      </c>
      <c r="I857">
        <v>294.37515454247102</v>
      </c>
      <c r="J857">
        <v>299.69314941795699</v>
      </c>
      <c r="K857">
        <v>305.057448025513</v>
      </c>
      <c r="L857">
        <v>295.12885156974602</v>
      </c>
      <c r="M857">
        <v>294.539457925634</v>
      </c>
      <c r="N857">
        <v>298.37707836986499</v>
      </c>
      <c r="O857">
        <v>295.225196675093</v>
      </c>
      <c r="P857">
        <v>303.150211404206</v>
      </c>
      <c r="Q857">
        <v>287.744435568688</v>
      </c>
      <c r="R857">
        <v>303.044693027861</v>
      </c>
      <c r="S857">
        <v>294.32284032622999</v>
      </c>
      <c r="T857">
        <v>299.031220574401</v>
      </c>
      <c r="U857">
        <v>302.86955467723698</v>
      </c>
      <c r="V857">
        <v>290.74283482711297</v>
      </c>
      <c r="W857">
        <v>301.77594887605397</v>
      </c>
      <c r="X857">
        <v>311.13226387319003</v>
      </c>
      <c r="Y857">
        <v>324.95475716641602</v>
      </c>
      <c r="Z857">
        <v>336.46088181050402</v>
      </c>
      <c r="AA857">
        <v>328.29010002293001</v>
      </c>
      <c r="AB857">
        <v>329.14754755925799</v>
      </c>
      <c r="AC857">
        <v>330.615016339401</v>
      </c>
      <c r="AD857">
        <v>325.24053961749098</v>
      </c>
      <c r="AE857">
        <v>328.89756894428001</v>
      </c>
      <c r="AF857">
        <v>323.578260973223</v>
      </c>
      <c r="AG857">
        <v>330.68574907265798</v>
      </c>
      <c r="AH857">
        <v>320.36547740905098</v>
      </c>
      <c r="AI857">
        <v>342.107373435922</v>
      </c>
      <c r="AJ857">
        <v>333.37648040156301</v>
      </c>
      <c r="AK857">
        <v>328.09659736538902</v>
      </c>
      <c r="AL857">
        <v>344.26786442665502</v>
      </c>
      <c r="AM857">
        <v>431.99987586025401</v>
      </c>
      <c r="AN857">
        <v>301.80642392361602</v>
      </c>
      <c r="AO857">
        <v>299.63273454693098</v>
      </c>
      <c r="AP857">
        <v>289.04568346782298</v>
      </c>
      <c r="AQ857">
        <v>307.80859808257901</v>
      </c>
      <c r="AR857">
        <v>297.88271139397801</v>
      </c>
      <c r="AS857">
        <v>302.90045431863001</v>
      </c>
      <c r="AT857">
        <v>308.22256886665099</v>
      </c>
      <c r="AU857">
        <v>303.688869124078</v>
      </c>
      <c r="AV857">
        <v>304.68831185476802</v>
      </c>
      <c r="AW857">
        <v>295.61152115738298</v>
      </c>
      <c r="AX857">
        <v>304.01066849681399</v>
      </c>
      <c r="AY857">
        <v>297.72285062772602</v>
      </c>
      <c r="AZ857">
        <v>293.65380809973902</v>
      </c>
      <c r="BA857">
        <v>301.75284182693201</v>
      </c>
      <c r="BB857">
        <v>299.38768103618099</v>
      </c>
      <c r="BC857">
        <v>295.81004206817403</v>
      </c>
      <c r="BD857">
        <v>290.33632677777598</v>
      </c>
      <c r="BE857">
        <v>303.51341670984999</v>
      </c>
      <c r="BF857">
        <v>296.12012152507498</v>
      </c>
      <c r="BG857">
        <v>300.20676206068498</v>
      </c>
      <c r="BH857">
        <v>300.15888204520797</v>
      </c>
      <c r="BI857">
        <v>295.50535512826298</v>
      </c>
      <c r="BJ857">
        <v>295.92484760796202</v>
      </c>
      <c r="BK857">
        <v>301.174104251438</v>
      </c>
      <c r="BL857">
        <v>304.98330958785198</v>
      </c>
      <c r="BM857">
        <v>306.90720771916</v>
      </c>
      <c r="BN857">
        <v>320.36213066032502</v>
      </c>
      <c r="BO857">
        <v>305.98967409638601</v>
      </c>
    </row>
    <row r="858" spans="1:67" x14ac:dyDescent="0.25">
      <c r="A858">
        <v>205.71428571428501</v>
      </c>
      <c r="B858">
        <v>304.30349075095501</v>
      </c>
      <c r="C858">
        <v>306.41608746919701</v>
      </c>
      <c r="D858">
        <v>314.44238509483102</v>
      </c>
      <c r="E858">
        <v>296.25554004005699</v>
      </c>
      <c r="F858">
        <v>297.96166439579002</v>
      </c>
      <c r="G858">
        <v>298.315712149462</v>
      </c>
      <c r="H858">
        <v>298.78221085772498</v>
      </c>
      <c r="I858">
        <v>293.12204680749602</v>
      </c>
      <c r="J858">
        <v>298.76648353805001</v>
      </c>
      <c r="K858">
        <v>305.298249953793</v>
      </c>
      <c r="L858">
        <v>293.89964175806301</v>
      </c>
      <c r="M858">
        <v>292.371024994876</v>
      </c>
      <c r="N858">
        <v>297.95623681439099</v>
      </c>
      <c r="O858">
        <v>296.17801008668999</v>
      </c>
      <c r="P858">
        <v>300.65726342495202</v>
      </c>
      <c r="Q858">
        <v>291.01122316589402</v>
      </c>
      <c r="R858">
        <v>302.02350612238399</v>
      </c>
      <c r="S858">
        <v>293.28302875475202</v>
      </c>
      <c r="T858">
        <v>298.04403130806401</v>
      </c>
      <c r="U858">
        <v>303.45303029898201</v>
      </c>
      <c r="V858">
        <v>289.45765894957799</v>
      </c>
      <c r="W858">
        <v>300.805068077268</v>
      </c>
      <c r="X858">
        <v>311.64402968159101</v>
      </c>
      <c r="Y858">
        <v>323.59885292883399</v>
      </c>
      <c r="Z858">
        <v>338.36280209854101</v>
      </c>
      <c r="AA858">
        <v>326.81971416212599</v>
      </c>
      <c r="AB858">
        <v>327.91069599456</v>
      </c>
      <c r="AC858">
        <v>332.07427307697202</v>
      </c>
      <c r="AD858">
        <v>325.72266871429099</v>
      </c>
      <c r="AE858">
        <v>325.66911119325698</v>
      </c>
      <c r="AF858">
        <v>324.06295249558798</v>
      </c>
      <c r="AG858">
        <v>333.50493285313701</v>
      </c>
      <c r="AH858">
        <v>315.63904015001901</v>
      </c>
      <c r="AI858">
        <v>342.83700939230403</v>
      </c>
      <c r="AJ858">
        <v>333.124346063259</v>
      </c>
      <c r="AK858">
        <v>330.78893454052502</v>
      </c>
      <c r="AL858">
        <v>348.98870799802597</v>
      </c>
      <c r="AM858">
        <v>435.92530815894099</v>
      </c>
      <c r="AN858">
        <v>300.45508287077899</v>
      </c>
      <c r="AO858">
        <v>296.16038000054601</v>
      </c>
      <c r="AP858">
        <v>290.00189523305198</v>
      </c>
      <c r="AQ858">
        <v>308.511776803011</v>
      </c>
      <c r="AR858">
        <v>294.88402189335898</v>
      </c>
      <c r="AS858">
        <v>300.51952736611298</v>
      </c>
      <c r="AT858">
        <v>312.19909099754801</v>
      </c>
      <c r="AU858">
        <v>304.94028166811802</v>
      </c>
      <c r="AV858">
        <v>302.02781332053502</v>
      </c>
      <c r="AW858">
        <v>298.583497236472</v>
      </c>
      <c r="AX858">
        <v>305.04500870538999</v>
      </c>
      <c r="AY858">
        <v>296.977486425309</v>
      </c>
      <c r="AZ858">
        <v>294.778951501302</v>
      </c>
      <c r="BA858">
        <v>300.35040299124398</v>
      </c>
      <c r="BB858">
        <v>296.38312499577398</v>
      </c>
      <c r="BC858">
        <v>295.48619029895502</v>
      </c>
      <c r="BD858">
        <v>289.70908038911301</v>
      </c>
      <c r="BE858">
        <v>300.29370035902502</v>
      </c>
      <c r="BF858">
        <v>298.845259828314</v>
      </c>
      <c r="BG858">
        <v>299.85375103261998</v>
      </c>
      <c r="BH858">
        <v>299.61750056536198</v>
      </c>
      <c r="BI858">
        <v>300.10065568661201</v>
      </c>
      <c r="BJ858">
        <v>297.74157446697598</v>
      </c>
      <c r="BK858">
        <v>302.59043334037199</v>
      </c>
      <c r="BL858">
        <v>304.73824691272</v>
      </c>
      <c r="BM858">
        <v>305.228865675978</v>
      </c>
      <c r="BN858">
        <v>322.45843783625202</v>
      </c>
      <c r="BO858">
        <v>306.96753476194198</v>
      </c>
    </row>
    <row r="859" spans="1:67" x14ac:dyDescent="0.25">
      <c r="A859">
        <v>205.95460614152199</v>
      </c>
      <c r="B859">
        <v>306.83283300535902</v>
      </c>
      <c r="C859">
        <v>304.51828111847601</v>
      </c>
      <c r="D859">
        <v>315.31424375431101</v>
      </c>
      <c r="E859">
        <v>296.38644184616197</v>
      </c>
      <c r="F859">
        <v>298.16686024247201</v>
      </c>
      <c r="G859">
        <v>298.03437717560797</v>
      </c>
      <c r="H859">
        <v>295.98333821708201</v>
      </c>
      <c r="I859">
        <v>293.91039310563701</v>
      </c>
      <c r="J859">
        <v>299.02983523492497</v>
      </c>
      <c r="K859">
        <v>306.41098128635201</v>
      </c>
      <c r="L859">
        <v>293.992072948116</v>
      </c>
      <c r="M859">
        <v>293.66387380044</v>
      </c>
      <c r="N859">
        <v>296.41710919719799</v>
      </c>
      <c r="O859">
        <v>297.44328487135903</v>
      </c>
      <c r="P859">
        <v>295.685049814107</v>
      </c>
      <c r="Q859">
        <v>291.51679705904399</v>
      </c>
      <c r="R859">
        <v>304.25110913057398</v>
      </c>
      <c r="S859">
        <v>294.910178584356</v>
      </c>
      <c r="T859">
        <v>298.78267181503799</v>
      </c>
      <c r="U859">
        <v>303.58412363309498</v>
      </c>
      <c r="V859">
        <v>289.17862827235899</v>
      </c>
      <c r="W859">
        <v>302.80810588768799</v>
      </c>
      <c r="X859">
        <v>313.68595186459402</v>
      </c>
      <c r="Y859">
        <v>324.09338140928998</v>
      </c>
      <c r="Z859">
        <v>338.67047046825502</v>
      </c>
      <c r="AA859">
        <v>326.47798221877201</v>
      </c>
      <c r="AB859">
        <v>331.754753306986</v>
      </c>
      <c r="AC859">
        <v>332.31330274654999</v>
      </c>
      <c r="AD859">
        <v>331.04378939483701</v>
      </c>
      <c r="AE859">
        <v>326.26036942701899</v>
      </c>
      <c r="AF859">
        <v>321.14769786787298</v>
      </c>
      <c r="AG859">
        <v>335.21133821913799</v>
      </c>
      <c r="AH859">
        <v>317.05854678574298</v>
      </c>
      <c r="AI859">
        <v>344.24330895401101</v>
      </c>
      <c r="AJ859">
        <v>336.40894130778702</v>
      </c>
      <c r="AK859">
        <v>334.42395278539198</v>
      </c>
      <c r="AL859">
        <v>354.70960907073902</v>
      </c>
      <c r="AM859">
        <v>430.85858755384902</v>
      </c>
      <c r="AN859">
        <v>302.12421247001799</v>
      </c>
      <c r="AO859">
        <v>295.59796878699501</v>
      </c>
      <c r="AP859">
        <v>293.142400592927</v>
      </c>
      <c r="AQ859">
        <v>303.24197927397199</v>
      </c>
      <c r="AR859">
        <v>294.360057679828</v>
      </c>
      <c r="AS859">
        <v>300.401772000601</v>
      </c>
      <c r="AT859">
        <v>308.45804425065199</v>
      </c>
      <c r="AU859">
        <v>306.37794314661301</v>
      </c>
      <c r="AV859">
        <v>302.218673664081</v>
      </c>
      <c r="AW859">
        <v>300.44188450265301</v>
      </c>
      <c r="AX859">
        <v>300.04748222257399</v>
      </c>
      <c r="AY859">
        <v>298.41420368426998</v>
      </c>
      <c r="AZ859">
        <v>294.86907179388601</v>
      </c>
      <c r="BA859">
        <v>298.66134323175999</v>
      </c>
      <c r="BB859">
        <v>295.49554215563802</v>
      </c>
      <c r="BC859">
        <v>295.31908074375298</v>
      </c>
      <c r="BD859">
        <v>292.35466609413402</v>
      </c>
      <c r="BE859">
        <v>300.52708906033098</v>
      </c>
      <c r="BF859">
        <v>300.52748457816801</v>
      </c>
      <c r="BG859">
        <v>296.04922563079401</v>
      </c>
      <c r="BH859">
        <v>297.56386501034501</v>
      </c>
      <c r="BI859">
        <v>302.359014077013</v>
      </c>
      <c r="BJ859">
        <v>300.46822516957502</v>
      </c>
      <c r="BK859">
        <v>303.03918101605598</v>
      </c>
      <c r="BL859">
        <v>305.94454217015499</v>
      </c>
      <c r="BM859">
        <v>309.05065260732403</v>
      </c>
      <c r="BN859">
        <v>319.720051479988</v>
      </c>
      <c r="BO859">
        <v>306.10475546755202</v>
      </c>
    </row>
    <row r="860" spans="1:67" x14ac:dyDescent="0.25">
      <c r="A860">
        <v>206.19492656875801</v>
      </c>
      <c r="B860">
        <v>310.49752505940199</v>
      </c>
      <c r="C860">
        <v>301.62127958771799</v>
      </c>
      <c r="D860">
        <v>316.46092754154199</v>
      </c>
      <c r="E860">
        <v>297.70217308452402</v>
      </c>
      <c r="F860">
        <v>300.70292798409997</v>
      </c>
      <c r="G860">
        <v>298.20363216512499</v>
      </c>
      <c r="H860">
        <v>293.25344412644898</v>
      </c>
      <c r="I860">
        <v>294.58361761234198</v>
      </c>
      <c r="J860">
        <v>300.20274720949698</v>
      </c>
      <c r="K860">
        <v>307.79547296905099</v>
      </c>
      <c r="L860">
        <v>294.42978526394899</v>
      </c>
      <c r="M860">
        <v>294.03495291895598</v>
      </c>
      <c r="N860">
        <v>295.586520265415</v>
      </c>
      <c r="O860">
        <v>295.65794933694099</v>
      </c>
      <c r="P860">
        <v>292.033836876809</v>
      </c>
      <c r="Q860">
        <v>291.21792232966402</v>
      </c>
      <c r="R860">
        <v>305.61953098645199</v>
      </c>
      <c r="S860">
        <v>295.57529587809398</v>
      </c>
      <c r="T860">
        <v>300.35012525396399</v>
      </c>
      <c r="U860">
        <v>304.26564692097998</v>
      </c>
      <c r="V860">
        <v>288.50171192830601</v>
      </c>
      <c r="W860">
        <v>304.574531170809</v>
      </c>
      <c r="X860">
        <v>313.25701571685897</v>
      </c>
      <c r="Y860">
        <v>325.09232019352402</v>
      </c>
      <c r="Z860">
        <v>338.49783227162902</v>
      </c>
      <c r="AA860">
        <v>327.83204587319102</v>
      </c>
      <c r="AB860">
        <v>332.94808691202297</v>
      </c>
      <c r="AC860">
        <v>333.02506751940899</v>
      </c>
      <c r="AD860">
        <v>334.41463522344401</v>
      </c>
      <c r="AE860">
        <v>325.185189996416</v>
      </c>
      <c r="AF860">
        <v>319.314197864736</v>
      </c>
      <c r="AG860">
        <v>337.54682443345399</v>
      </c>
      <c r="AH860">
        <v>317.99633869355102</v>
      </c>
      <c r="AI860">
        <v>343.93730951360101</v>
      </c>
      <c r="AJ860">
        <v>339.51908031714601</v>
      </c>
      <c r="AK860">
        <v>336.74655159593402</v>
      </c>
      <c r="AL860">
        <v>356.44174833250003</v>
      </c>
      <c r="AM860">
        <v>428.445242127097</v>
      </c>
      <c r="AN860">
        <v>303.753721826309</v>
      </c>
      <c r="AO860">
        <v>296.39223024766301</v>
      </c>
      <c r="AP860">
        <v>294.64077940652101</v>
      </c>
      <c r="AQ860">
        <v>298.323902978295</v>
      </c>
      <c r="AR860">
        <v>292.41851889446002</v>
      </c>
      <c r="AS860">
        <v>299.733721797827</v>
      </c>
      <c r="AT860">
        <v>307.22853464913601</v>
      </c>
      <c r="AU860">
        <v>307.711644929339</v>
      </c>
      <c r="AV860">
        <v>302.89935020312902</v>
      </c>
      <c r="AW860">
        <v>302.12057116954702</v>
      </c>
      <c r="AX860">
        <v>297.742449545699</v>
      </c>
      <c r="AY860">
        <v>298.64474250050898</v>
      </c>
      <c r="AZ860">
        <v>294.65323418830201</v>
      </c>
      <c r="BA860">
        <v>297.93612968163899</v>
      </c>
      <c r="BB860">
        <v>293.711113385256</v>
      </c>
      <c r="BC860">
        <v>294.33258685993002</v>
      </c>
      <c r="BD860">
        <v>293.896030672721</v>
      </c>
      <c r="BE860">
        <v>300.12021204892801</v>
      </c>
      <c r="BF860">
        <v>302.46853616636997</v>
      </c>
      <c r="BG860">
        <v>294.33270778318899</v>
      </c>
      <c r="BH860">
        <v>295.24133954072602</v>
      </c>
      <c r="BI860">
        <v>303.73318924321597</v>
      </c>
      <c r="BJ860">
        <v>303.609454884483</v>
      </c>
      <c r="BK860">
        <v>301.49963845936298</v>
      </c>
      <c r="BL860">
        <v>305.86342537749402</v>
      </c>
      <c r="BM860">
        <v>310.58689161073102</v>
      </c>
      <c r="BN860">
        <v>317.44340468075802</v>
      </c>
      <c r="BO860">
        <v>307.08368543072697</v>
      </c>
    </row>
    <row r="861" spans="1:67" x14ac:dyDescent="0.25">
      <c r="A861">
        <v>206.43524699599399</v>
      </c>
      <c r="B861">
        <v>312.80868515164599</v>
      </c>
      <c r="C861">
        <v>301.99121917320599</v>
      </c>
      <c r="D861">
        <v>311.328579037682</v>
      </c>
      <c r="E861">
        <v>301.98712146550503</v>
      </c>
      <c r="F861">
        <v>303.09449470636503</v>
      </c>
      <c r="G861">
        <v>294.217540147308</v>
      </c>
      <c r="H861">
        <v>294.76260453554897</v>
      </c>
      <c r="I861">
        <v>295.51068700245401</v>
      </c>
      <c r="J861">
        <v>301.06948393780903</v>
      </c>
      <c r="K861">
        <v>305.025829613376</v>
      </c>
      <c r="L861">
        <v>293.98149250944601</v>
      </c>
      <c r="M861">
        <v>290.88159567481699</v>
      </c>
      <c r="N861">
        <v>294.49577000652499</v>
      </c>
      <c r="O861">
        <v>295.35886237166</v>
      </c>
      <c r="P861">
        <v>289.76368907563199</v>
      </c>
      <c r="Q861">
        <v>294.42684181401899</v>
      </c>
      <c r="R861">
        <v>308.19929691617801</v>
      </c>
      <c r="S861">
        <v>296.97538135685397</v>
      </c>
      <c r="T861">
        <v>299.76254477662297</v>
      </c>
      <c r="U861">
        <v>298.62160528176997</v>
      </c>
      <c r="V861">
        <v>288.49989603317101</v>
      </c>
      <c r="W861">
        <v>302.61518721521901</v>
      </c>
      <c r="X861">
        <v>312.645452623295</v>
      </c>
      <c r="Y861">
        <v>324.368851232824</v>
      </c>
      <c r="Z861">
        <v>339.31245754336197</v>
      </c>
      <c r="AA861">
        <v>327.86416774850898</v>
      </c>
      <c r="AB861">
        <v>335.53207776870101</v>
      </c>
      <c r="AC861">
        <v>329.23082007267999</v>
      </c>
      <c r="AD861">
        <v>333.89985049399502</v>
      </c>
      <c r="AE861">
        <v>325.11382576929401</v>
      </c>
      <c r="AF861">
        <v>320.11973330582703</v>
      </c>
      <c r="AG861">
        <v>337.536438247028</v>
      </c>
      <c r="AH861">
        <v>320.18091559759398</v>
      </c>
      <c r="AI861">
        <v>346.64561246130597</v>
      </c>
      <c r="AJ861">
        <v>342.69834098266801</v>
      </c>
      <c r="AK861">
        <v>337.88925755311101</v>
      </c>
      <c r="AL861">
        <v>357.33278753841898</v>
      </c>
      <c r="AM861">
        <v>431.05175721792102</v>
      </c>
      <c r="AN861">
        <v>305.140678990673</v>
      </c>
      <c r="AO861">
        <v>298.935054006727</v>
      </c>
      <c r="AP861">
        <v>295.389260395272</v>
      </c>
      <c r="AQ861">
        <v>297.42593490128098</v>
      </c>
      <c r="AR861">
        <v>291.56728161536699</v>
      </c>
      <c r="AS861">
        <v>301.62940035941699</v>
      </c>
      <c r="AT861">
        <v>307.842245284277</v>
      </c>
      <c r="AU861">
        <v>307.23474430463801</v>
      </c>
      <c r="AV861">
        <v>302.101007226104</v>
      </c>
      <c r="AW861">
        <v>305.22809148632899</v>
      </c>
      <c r="AX861">
        <v>297.40427169278098</v>
      </c>
      <c r="AY861">
        <v>294.06701350509599</v>
      </c>
      <c r="AZ861">
        <v>296.20761715218902</v>
      </c>
      <c r="BA861">
        <v>295.19174335030101</v>
      </c>
      <c r="BB861">
        <v>292.50906420350401</v>
      </c>
      <c r="BC861">
        <v>295.86031796605403</v>
      </c>
      <c r="BD861">
        <v>293.20717564623999</v>
      </c>
      <c r="BE861">
        <v>300.65900395210201</v>
      </c>
      <c r="BF861">
        <v>301.640138161766</v>
      </c>
      <c r="BG861">
        <v>296.48753681000898</v>
      </c>
      <c r="BH861">
        <v>291.85441958642201</v>
      </c>
      <c r="BI861">
        <v>305.33658537757901</v>
      </c>
      <c r="BJ861">
        <v>301.69532933881698</v>
      </c>
      <c r="BK861">
        <v>301.76762264651501</v>
      </c>
      <c r="BL861">
        <v>303.10630964101301</v>
      </c>
      <c r="BM861">
        <v>311.72787422804998</v>
      </c>
      <c r="BN861">
        <v>315.328828080579</v>
      </c>
      <c r="BO861">
        <v>308.55127872355399</v>
      </c>
    </row>
    <row r="862" spans="1:67" x14ac:dyDescent="0.25">
      <c r="A862">
        <v>206.67556742323001</v>
      </c>
      <c r="B862">
        <v>315.20896621978198</v>
      </c>
      <c r="C862">
        <v>302.22663441043397</v>
      </c>
      <c r="D862">
        <v>306.38120178994302</v>
      </c>
      <c r="E862">
        <v>306.08595617113701</v>
      </c>
      <c r="F862">
        <v>305.32971263302198</v>
      </c>
      <c r="G862">
        <v>290.41170168821799</v>
      </c>
      <c r="H862">
        <v>296.49827185096899</v>
      </c>
      <c r="I862">
        <v>296.16856482296703</v>
      </c>
      <c r="J862">
        <v>301.69203529765599</v>
      </c>
      <c r="K862">
        <v>301.96082062063198</v>
      </c>
      <c r="L862">
        <v>293.38951868119602</v>
      </c>
      <c r="M862">
        <v>288.02062263680898</v>
      </c>
      <c r="N862">
        <v>293.41659069198198</v>
      </c>
      <c r="O862">
        <v>294.87982372814997</v>
      </c>
      <c r="P862">
        <v>287.60011031465501</v>
      </c>
      <c r="Q862">
        <v>297.04442296144799</v>
      </c>
      <c r="R862">
        <v>310.48805534814301</v>
      </c>
      <c r="S862">
        <v>298.18998504539002</v>
      </c>
      <c r="T862">
        <v>299.37937340552099</v>
      </c>
      <c r="U862">
        <v>293.18937302545402</v>
      </c>
      <c r="V862">
        <v>288.77741264361703</v>
      </c>
      <c r="W862">
        <v>300.67667194646799</v>
      </c>
      <c r="X862">
        <v>311.872125933505</v>
      </c>
      <c r="Y862">
        <v>323.853371972324</v>
      </c>
      <c r="Z862">
        <v>339.87936660320798</v>
      </c>
      <c r="AA862">
        <v>327.62062714924701</v>
      </c>
      <c r="AB862">
        <v>337.66952980476702</v>
      </c>
      <c r="AC862">
        <v>325.601377432319</v>
      </c>
      <c r="AD862">
        <v>333.49150307830701</v>
      </c>
      <c r="AE862">
        <v>325.236785425194</v>
      </c>
      <c r="AF862">
        <v>321.29950781833799</v>
      </c>
      <c r="AG862">
        <v>337.65220750399101</v>
      </c>
      <c r="AH862">
        <v>322.359948913908</v>
      </c>
      <c r="AI862">
        <v>349.33688867458699</v>
      </c>
      <c r="AJ862">
        <v>345.303849259571</v>
      </c>
      <c r="AK862">
        <v>338.71639747384199</v>
      </c>
      <c r="AL862">
        <v>358.01632038244497</v>
      </c>
      <c r="AM862">
        <v>433.51149508898698</v>
      </c>
      <c r="AN862">
        <v>306.38868142970898</v>
      </c>
      <c r="AO862">
        <v>301.12513062712998</v>
      </c>
      <c r="AP862">
        <v>295.86167115215</v>
      </c>
      <c r="AQ862">
        <v>296.50648141559401</v>
      </c>
      <c r="AR862">
        <v>290.56133417286901</v>
      </c>
      <c r="AS862">
        <v>303.91403044768401</v>
      </c>
      <c r="AT862">
        <v>308.251569348175</v>
      </c>
      <c r="AU862">
        <v>306.79013633212901</v>
      </c>
      <c r="AV862">
        <v>301.35626242109799</v>
      </c>
      <c r="AW862">
        <v>307.71474019884198</v>
      </c>
      <c r="AX862">
        <v>296.73254895932001</v>
      </c>
      <c r="AY862">
        <v>289.65649072437202</v>
      </c>
      <c r="AZ862">
        <v>297.484450821797</v>
      </c>
      <c r="BA862">
        <v>292.27440016924999</v>
      </c>
      <c r="BB862">
        <v>291.45896118467903</v>
      </c>
      <c r="BC862">
        <v>297.12035103335103</v>
      </c>
      <c r="BD862">
        <v>292.51733481565702</v>
      </c>
      <c r="BE862">
        <v>301.26435628035898</v>
      </c>
      <c r="BF862">
        <v>300.64074044731001</v>
      </c>
      <c r="BG862">
        <v>298.25005602215998</v>
      </c>
      <c r="BH862">
        <v>288.35592108937198</v>
      </c>
      <c r="BI862">
        <v>306.71904708443901</v>
      </c>
      <c r="BJ862">
        <v>299.77874426207597</v>
      </c>
      <c r="BK862">
        <v>302.06135600464398</v>
      </c>
      <c r="BL862">
        <v>300.54304909182503</v>
      </c>
      <c r="BM862">
        <v>312.958926332533</v>
      </c>
      <c r="BN862">
        <v>313.06292756927098</v>
      </c>
      <c r="BO862">
        <v>309.70865698223201</v>
      </c>
    </row>
    <row r="863" spans="1:67" x14ac:dyDescent="0.25">
      <c r="A863">
        <v>206.91588785046699</v>
      </c>
      <c r="B863">
        <v>315.129108243627</v>
      </c>
      <c r="C863">
        <v>304.76966446380902</v>
      </c>
      <c r="D863">
        <v>303.14867165230402</v>
      </c>
      <c r="E863">
        <v>305.33016769695701</v>
      </c>
      <c r="F863">
        <v>305.85198316129203</v>
      </c>
      <c r="G863">
        <v>290.06493263299501</v>
      </c>
      <c r="H863">
        <v>292.628235359462</v>
      </c>
      <c r="I863">
        <v>298.13217131101499</v>
      </c>
      <c r="J863">
        <v>299.78509064383798</v>
      </c>
      <c r="K863">
        <v>299.536758004337</v>
      </c>
      <c r="L863">
        <v>292.08379949194</v>
      </c>
      <c r="M863">
        <v>290.32787266795299</v>
      </c>
      <c r="N863">
        <v>295.73068632509398</v>
      </c>
      <c r="O863">
        <v>295.147402219838</v>
      </c>
      <c r="P863">
        <v>292.55165141339398</v>
      </c>
      <c r="Q863">
        <v>295.41883584160502</v>
      </c>
      <c r="R863">
        <v>310.75788774544498</v>
      </c>
      <c r="S863">
        <v>298.07847852522701</v>
      </c>
      <c r="T863">
        <v>299.61773653025699</v>
      </c>
      <c r="U863">
        <v>291.862064619222</v>
      </c>
      <c r="V863">
        <v>287.93795154326699</v>
      </c>
      <c r="W863">
        <v>300.056546740248</v>
      </c>
      <c r="X863">
        <v>308.13804072709598</v>
      </c>
      <c r="Y863">
        <v>323.351121430913</v>
      </c>
      <c r="Z863">
        <v>338.77199214632498</v>
      </c>
      <c r="AA863">
        <v>329.575735249037</v>
      </c>
      <c r="AB863">
        <v>336.90783999524803</v>
      </c>
      <c r="AC863">
        <v>325.47096029661202</v>
      </c>
      <c r="AD863">
        <v>334.43948345212601</v>
      </c>
      <c r="AE863">
        <v>328.81598675740298</v>
      </c>
      <c r="AF863">
        <v>321.22247281932198</v>
      </c>
      <c r="AG863">
        <v>339.00400789586098</v>
      </c>
      <c r="AH863">
        <v>327.01877006664398</v>
      </c>
      <c r="AI863">
        <v>351.01431127109799</v>
      </c>
      <c r="AJ863">
        <v>346.21030043264199</v>
      </c>
      <c r="AK863">
        <v>337.86252924854301</v>
      </c>
      <c r="AL863">
        <v>356.68349494915498</v>
      </c>
      <c r="AM863">
        <v>432.00925763200399</v>
      </c>
      <c r="AN863">
        <v>305.25711183511498</v>
      </c>
      <c r="AO863">
        <v>303.23807219655401</v>
      </c>
      <c r="AP863">
        <v>294.31822813911202</v>
      </c>
      <c r="AQ863">
        <v>296.46395467275499</v>
      </c>
      <c r="AR863">
        <v>294.39734534363902</v>
      </c>
      <c r="AS863">
        <v>301.148803244291</v>
      </c>
      <c r="AT863">
        <v>305.52104493819098</v>
      </c>
      <c r="AU863">
        <v>303.77466871181798</v>
      </c>
      <c r="AV863">
        <v>297.948703431372</v>
      </c>
      <c r="AW863">
        <v>304.77589406515301</v>
      </c>
      <c r="AX863">
        <v>296.42096365772602</v>
      </c>
      <c r="AY863">
        <v>290.64621155429597</v>
      </c>
      <c r="AZ863">
        <v>295.951825852365</v>
      </c>
      <c r="BA863">
        <v>292.15635862409499</v>
      </c>
      <c r="BB863">
        <v>292.71500225637402</v>
      </c>
      <c r="BC863">
        <v>298.15442971512999</v>
      </c>
      <c r="BD863">
        <v>294.16085008406202</v>
      </c>
      <c r="BE863">
        <v>301.01226507469499</v>
      </c>
      <c r="BF863">
        <v>300.03690664680198</v>
      </c>
      <c r="BG863">
        <v>297.680286128597</v>
      </c>
      <c r="BH863">
        <v>288.82761240576002</v>
      </c>
      <c r="BI863">
        <v>304.518162540812</v>
      </c>
      <c r="BJ863">
        <v>298.89203840511198</v>
      </c>
      <c r="BK863">
        <v>299.34986616152702</v>
      </c>
      <c r="BL863">
        <v>300.42452470558101</v>
      </c>
      <c r="BM863">
        <v>311.70041017205699</v>
      </c>
      <c r="BN863">
        <v>312.04339745253702</v>
      </c>
      <c r="BO863">
        <v>309.041933842726</v>
      </c>
    </row>
    <row r="864" spans="1:67" x14ac:dyDescent="0.25">
      <c r="A864">
        <v>207.156208277703</v>
      </c>
      <c r="B864">
        <v>314.63376281877697</v>
      </c>
      <c r="C864">
        <v>307.418610063014</v>
      </c>
      <c r="D864">
        <v>299.87213238974101</v>
      </c>
      <c r="E864">
        <v>304.825371655727</v>
      </c>
      <c r="F864">
        <v>306.76142431812798</v>
      </c>
      <c r="G864">
        <v>289.77836394117202</v>
      </c>
      <c r="H864">
        <v>288.28842201138502</v>
      </c>
      <c r="I864">
        <v>300.00418536887099</v>
      </c>
      <c r="J864">
        <v>297.86971217728001</v>
      </c>
      <c r="K864">
        <v>296.64460964189198</v>
      </c>
      <c r="L864">
        <v>290.55861495797899</v>
      </c>
      <c r="M864">
        <v>292.97017418634499</v>
      </c>
      <c r="N864">
        <v>298.12737659944497</v>
      </c>
      <c r="O864">
        <v>295.10387337511003</v>
      </c>
      <c r="P864">
        <v>298.16633062311899</v>
      </c>
      <c r="Q864">
        <v>292.942144598769</v>
      </c>
      <c r="R864">
        <v>310.56584920462399</v>
      </c>
      <c r="S864">
        <v>297.37733239368998</v>
      </c>
      <c r="T864">
        <v>301.31626506481598</v>
      </c>
      <c r="U864">
        <v>290.38775115518303</v>
      </c>
      <c r="V864">
        <v>287.68291745405298</v>
      </c>
      <c r="W864">
        <v>298.597219552377</v>
      </c>
      <c r="X864">
        <v>303.98465835793201</v>
      </c>
      <c r="Y864">
        <v>322.25331888280601</v>
      </c>
      <c r="Z864">
        <v>338.684829081553</v>
      </c>
      <c r="AA864">
        <v>331.41586553601599</v>
      </c>
      <c r="AB864">
        <v>335.99009663774501</v>
      </c>
      <c r="AC864">
        <v>324.81810459245798</v>
      </c>
      <c r="AD864">
        <v>334.94794550627199</v>
      </c>
      <c r="AE864">
        <v>332.497941163343</v>
      </c>
      <c r="AF864">
        <v>321.63749863715498</v>
      </c>
      <c r="AG864">
        <v>340.28121191185897</v>
      </c>
      <c r="AH864">
        <v>331.90848697942403</v>
      </c>
      <c r="AI864">
        <v>352.69740041580201</v>
      </c>
      <c r="AJ864">
        <v>347.55779223376402</v>
      </c>
      <c r="AK864">
        <v>338.39688642529802</v>
      </c>
      <c r="AL864">
        <v>355.035109579238</v>
      </c>
      <c r="AM864">
        <v>429.48619463775998</v>
      </c>
      <c r="AN864">
        <v>304.12519708433098</v>
      </c>
      <c r="AO864">
        <v>304.48221478469799</v>
      </c>
      <c r="AP864">
        <v>293.30941535084298</v>
      </c>
      <c r="AQ864">
        <v>296.21005696156101</v>
      </c>
      <c r="AR864">
        <v>297.74581196970303</v>
      </c>
      <c r="AS864">
        <v>297.769705105855</v>
      </c>
      <c r="AT864">
        <v>301.82547909152299</v>
      </c>
      <c r="AU864">
        <v>300.92904638939399</v>
      </c>
      <c r="AV864">
        <v>294.43290654701798</v>
      </c>
      <c r="AW864">
        <v>301.27302686926402</v>
      </c>
      <c r="AX864">
        <v>295.97234687134699</v>
      </c>
      <c r="AY864">
        <v>292.15769972727998</v>
      </c>
      <c r="AZ864">
        <v>294.07009553716102</v>
      </c>
      <c r="BA864">
        <v>292.43892850537998</v>
      </c>
      <c r="BB864">
        <v>294.11713332348501</v>
      </c>
      <c r="BC864">
        <v>299.195840210727</v>
      </c>
      <c r="BD864">
        <v>295.65679546845797</v>
      </c>
      <c r="BE864">
        <v>299.90747965450299</v>
      </c>
      <c r="BF864">
        <v>299.66409681425898</v>
      </c>
      <c r="BG864">
        <v>297.07688180295099</v>
      </c>
      <c r="BH864">
        <v>289.686693912115</v>
      </c>
      <c r="BI864">
        <v>302.46061396697797</v>
      </c>
      <c r="BJ864">
        <v>298.075133901284</v>
      </c>
      <c r="BK864">
        <v>296.74860530421</v>
      </c>
      <c r="BL864">
        <v>299.918653369156</v>
      </c>
      <c r="BM864">
        <v>309.986300011156</v>
      </c>
      <c r="BN864">
        <v>311.176908473933</v>
      </c>
      <c r="BO864">
        <v>309.31994070631299</v>
      </c>
    </row>
    <row r="865" spans="1:67" x14ac:dyDescent="0.25">
      <c r="A865">
        <v>207.39652870493899</v>
      </c>
      <c r="B865">
        <v>309.78718457950299</v>
      </c>
      <c r="C865">
        <v>308.94878303622698</v>
      </c>
      <c r="D865">
        <v>300.05619447485299</v>
      </c>
      <c r="E865">
        <v>304.86532798201301</v>
      </c>
      <c r="F865">
        <v>306.12817737675999</v>
      </c>
      <c r="G865">
        <v>292.78678208157601</v>
      </c>
      <c r="H865">
        <v>289.229192958981</v>
      </c>
      <c r="I865">
        <v>297.942960020236</v>
      </c>
      <c r="J865">
        <v>296.99819145133898</v>
      </c>
      <c r="K865">
        <v>295.123448942447</v>
      </c>
      <c r="L865">
        <v>289.53601041597699</v>
      </c>
      <c r="M865">
        <v>294.39502974202497</v>
      </c>
      <c r="N865">
        <v>295.88340527155901</v>
      </c>
      <c r="O865">
        <v>298.095755746225</v>
      </c>
      <c r="P865">
        <v>298.39442695290001</v>
      </c>
      <c r="Q865">
        <v>291.99148623107197</v>
      </c>
      <c r="R865">
        <v>308.05489644526</v>
      </c>
      <c r="S865">
        <v>299.84128953556899</v>
      </c>
      <c r="T865">
        <v>299.82900057330397</v>
      </c>
      <c r="U865">
        <v>289.759697053921</v>
      </c>
      <c r="V865">
        <v>288.33969406848701</v>
      </c>
      <c r="W865">
        <v>298.24987683414901</v>
      </c>
      <c r="X865">
        <v>304.809075561425</v>
      </c>
      <c r="Y865">
        <v>321.90803132857002</v>
      </c>
      <c r="Z865">
        <v>337.12202331321998</v>
      </c>
      <c r="AA865">
        <v>332.01978661485202</v>
      </c>
      <c r="AB865">
        <v>337.16612310635799</v>
      </c>
      <c r="AC865">
        <v>323.774706049754</v>
      </c>
      <c r="AD865">
        <v>335.49810355873501</v>
      </c>
      <c r="AE865">
        <v>334.36819183663198</v>
      </c>
      <c r="AF865">
        <v>322.72949505151598</v>
      </c>
      <c r="AG865">
        <v>339.335600039361</v>
      </c>
      <c r="AH865">
        <v>329.06836395971999</v>
      </c>
      <c r="AI865">
        <v>353.10119791843198</v>
      </c>
      <c r="AJ865">
        <v>347.00898198623202</v>
      </c>
      <c r="AK865">
        <v>339.469179882373</v>
      </c>
      <c r="AL865">
        <v>354.02723776539398</v>
      </c>
      <c r="AM865">
        <v>429.104884714577</v>
      </c>
      <c r="AN865">
        <v>302.43568947643899</v>
      </c>
      <c r="AO865">
        <v>302.69128268616703</v>
      </c>
      <c r="AP865">
        <v>294.97833327704802</v>
      </c>
      <c r="AQ865">
        <v>296.54604121441599</v>
      </c>
      <c r="AR865">
        <v>301.34732123300603</v>
      </c>
      <c r="AS865">
        <v>297.37501715987497</v>
      </c>
      <c r="AT865">
        <v>300.514297591196</v>
      </c>
      <c r="AU865">
        <v>300.47847267747301</v>
      </c>
      <c r="AV865">
        <v>291.60192920437902</v>
      </c>
      <c r="AW865">
        <v>301.43900553974902</v>
      </c>
      <c r="AX865">
        <v>295.32729387841999</v>
      </c>
      <c r="AY865">
        <v>291.51987310331901</v>
      </c>
      <c r="AZ865">
        <v>292.20921454681002</v>
      </c>
      <c r="BA865">
        <v>289.74828759845502</v>
      </c>
      <c r="BB865">
        <v>296.12991657071802</v>
      </c>
      <c r="BC865">
        <v>297.727526249231</v>
      </c>
      <c r="BD865">
        <v>294.77912721432199</v>
      </c>
      <c r="BE865">
        <v>298.88961079790801</v>
      </c>
      <c r="BF865">
        <v>300.94555798512198</v>
      </c>
      <c r="BG865">
        <v>297.33820414602798</v>
      </c>
      <c r="BH865">
        <v>292.284218957522</v>
      </c>
      <c r="BI865">
        <v>302.05775543112497</v>
      </c>
      <c r="BJ865">
        <v>296.02779528096698</v>
      </c>
      <c r="BK865">
        <v>298.66600136808</v>
      </c>
      <c r="BL865">
        <v>302.57187837472799</v>
      </c>
      <c r="BM865">
        <v>307.71314112767902</v>
      </c>
      <c r="BN865">
        <v>309.79809887229402</v>
      </c>
      <c r="BO865">
        <v>308.68710706358502</v>
      </c>
    </row>
    <row r="866" spans="1:67" x14ac:dyDescent="0.25">
      <c r="A866">
        <v>207.636849132176</v>
      </c>
      <c r="B866">
        <v>305.49941737088102</v>
      </c>
      <c r="C866">
        <v>308.72938997719302</v>
      </c>
      <c r="D866">
        <v>301.97487959770899</v>
      </c>
      <c r="E866">
        <v>305.21330657164901</v>
      </c>
      <c r="F866">
        <v>306.683611975085</v>
      </c>
      <c r="G866">
        <v>296.43471543563101</v>
      </c>
      <c r="H866">
        <v>287.23062325778699</v>
      </c>
      <c r="I866">
        <v>295.29989825125801</v>
      </c>
      <c r="J866">
        <v>296.76771899244198</v>
      </c>
      <c r="K866">
        <v>291.30118802329002</v>
      </c>
      <c r="L866">
        <v>288.13066756106002</v>
      </c>
      <c r="M866">
        <v>295.64423992476799</v>
      </c>
      <c r="N866">
        <v>292.63159018621599</v>
      </c>
      <c r="O866">
        <v>299.25613390921302</v>
      </c>
      <c r="P866">
        <v>298.37774087065702</v>
      </c>
      <c r="Q866">
        <v>290.06234482408303</v>
      </c>
      <c r="R866">
        <v>304.29971542434902</v>
      </c>
      <c r="S866">
        <v>300.73351573224301</v>
      </c>
      <c r="T866">
        <v>299.79553160898303</v>
      </c>
      <c r="U866">
        <v>289.51877624185698</v>
      </c>
      <c r="V866">
        <v>288.93951444571701</v>
      </c>
      <c r="W866">
        <v>296.30173009459202</v>
      </c>
      <c r="X866">
        <v>303.21983102736601</v>
      </c>
      <c r="Y866">
        <v>321.53860430462402</v>
      </c>
      <c r="Z866">
        <v>336.30084684048001</v>
      </c>
      <c r="AA866">
        <v>335.12441025394901</v>
      </c>
      <c r="AB866">
        <v>336.55611519492697</v>
      </c>
      <c r="AC866">
        <v>321.50031576131602</v>
      </c>
      <c r="AD866">
        <v>334.19460711086202</v>
      </c>
      <c r="AE866">
        <v>336.15562529965803</v>
      </c>
      <c r="AF866">
        <v>327.46825749530001</v>
      </c>
      <c r="AG866">
        <v>339.27823655979699</v>
      </c>
      <c r="AH866">
        <v>325.66814230112101</v>
      </c>
      <c r="AI866">
        <v>351.16146921761299</v>
      </c>
      <c r="AJ866">
        <v>347.07044470432402</v>
      </c>
      <c r="AK866">
        <v>339.10368318030999</v>
      </c>
      <c r="AL866">
        <v>351.443662213403</v>
      </c>
      <c r="AM866">
        <v>432.11014748921599</v>
      </c>
      <c r="AN866">
        <v>302.09614915488402</v>
      </c>
      <c r="AO866">
        <v>301.79363232220402</v>
      </c>
      <c r="AP866">
        <v>295.41747843281303</v>
      </c>
      <c r="AQ866">
        <v>297.953589620321</v>
      </c>
      <c r="AR866">
        <v>304.52174199408199</v>
      </c>
      <c r="AS866">
        <v>295.29843941711698</v>
      </c>
      <c r="AT866">
        <v>301.10670995751002</v>
      </c>
      <c r="AU866">
        <v>299.489771909627</v>
      </c>
      <c r="AV866">
        <v>287.73824413476501</v>
      </c>
      <c r="AW866">
        <v>299.78995473926801</v>
      </c>
      <c r="AX866">
        <v>296.307079931906</v>
      </c>
      <c r="AY866">
        <v>290.41167216439601</v>
      </c>
      <c r="AZ866">
        <v>288.50168349192398</v>
      </c>
      <c r="BA866">
        <v>287.54684917531699</v>
      </c>
      <c r="BB866">
        <v>298.67639947233602</v>
      </c>
      <c r="BC866">
        <v>298.77816378075102</v>
      </c>
      <c r="BD866">
        <v>294.42265061335598</v>
      </c>
      <c r="BE866">
        <v>296.76664323466503</v>
      </c>
      <c r="BF866">
        <v>300.808217878444</v>
      </c>
      <c r="BG866">
        <v>299.07750420732998</v>
      </c>
      <c r="BH866">
        <v>295.13337330254399</v>
      </c>
      <c r="BI866">
        <v>301.10591309011897</v>
      </c>
      <c r="BJ866">
        <v>293.49514030604303</v>
      </c>
      <c r="BK866">
        <v>296.715216312775</v>
      </c>
      <c r="BL866">
        <v>304.91850411468698</v>
      </c>
      <c r="BM866">
        <v>303.27008008673801</v>
      </c>
      <c r="BN866">
        <v>307.66263302780197</v>
      </c>
      <c r="BO866">
        <v>308.39858702535003</v>
      </c>
    </row>
    <row r="867" spans="1:67" x14ac:dyDescent="0.25">
      <c r="A867">
        <v>207.87716955941201</v>
      </c>
      <c r="B867">
        <v>304.31879668695098</v>
      </c>
      <c r="C867">
        <v>307.889900778298</v>
      </c>
      <c r="D867">
        <v>302.66732564488501</v>
      </c>
      <c r="E867">
        <v>303.78376417879701</v>
      </c>
      <c r="F867">
        <v>307.14408532777401</v>
      </c>
      <c r="G867">
        <v>297.23688073270301</v>
      </c>
      <c r="H867">
        <v>284.672757925084</v>
      </c>
      <c r="I867">
        <v>296.86242274755</v>
      </c>
      <c r="J867">
        <v>294.97165680210702</v>
      </c>
      <c r="K867">
        <v>292.62981445586797</v>
      </c>
      <c r="L867">
        <v>287.49488065906502</v>
      </c>
      <c r="M867">
        <v>299.01256617804597</v>
      </c>
      <c r="N867">
        <v>295.860642802006</v>
      </c>
      <c r="O867">
        <v>297.89243311107998</v>
      </c>
      <c r="P867">
        <v>299.592424776641</v>
      </c>
      <c r="Q867">
        <v>292.70486855379897</v>
      </c>
      <c r="R867">
        <v>298.82813726996699</v>
      </c>
      <c r="S867">
        <v>299.62514917027102</v>
      </c>
      <c r="T867">
        <v>298.24589057489499</v>
      </c>
      <c r="U867">
        <v>289.18442581075601</v>
      </c>
      <c r="V867">
        <v>285.793104751557</v>
      </c>
      <c r="W867">
        <v>296.36221625544601</v>
      </c>
      <c r="X867">
        <v>302.03398987966398</v>
      </c>
      <c r="Y867">
        <v>323.87430562817298</v>
      </c>
      <c r="Z867">
        <v>336.52526900392297</v>
      </c>
      <c r="AA867">
        <v>342.504553846026</v>
      </c>
      <c r="AB867">
        <v>336.36741968026502</v>
      </c>
      <c r="AC867">
        <v>322.27192148336002</v>
      </c>
      <c r="AD867">
        <v>333.42877833296399</v>
      </c>
      <c r="AE867">
        <v>335.98783447678301</v>
      </c>
      <c r="AF867">
        <v>328.46382505437401</v>
      </c>
      <c r="AG867">
        <v>341.82608925745598</v>
      </c>
      <c r="AH867">
        <v>328.474941995221</v>
      </c>
      <c r="AI867">
        <v>352.71848721448703</v>
      </c>
      <c r="AJ867">
        <v>345.176168635838</v>
      </c>
      <c r="AK867">
        <v>340.34443785497098</v>
      </c>
      <c r="AL867">
        <v>353.66687279507698</v>
      </c>
      <c r="AM867">
        <v>431.93439135901099</v>
      </c>
      <c r="AN867">
        <v>300.52300309359498</v>
      </c>
      <c r="AO867">
        <v>303.48389993508198</v>
      </c>
      <c r="AP867">
        <v>294.779491303621</v>
      </c>
      <c r="AQ867">
        <v>296.10474378828502</v>
      </c>
      <c r="AR867">
        <v>305.503143402668</v>
      </c>
      <c r="AS867">
        <v>291.46424771541501</v>
      </c>
      <c r="AT867">
        <v>300.78591001770201</v>
      </c>
      <c r="AU867">
        <v>297.65352311375398</v>
      </c>
      <c r="AV867">
        <v>288.75105433850501</v>
      </c>
      <c r="AW867">
        <v>299.95884054598503</v>
      </c>
      <c r="AX867">
        <v>296.18361289301703</v>
      </c>
      <c r="AY867">
        <v>294.262978664039</v>
      </c>
      <c r="AZ867">
        <v>287.28528636062498</v>
      </c>
      <c r="BA867">
        <v>287.972357599894</v>
      </c>
      <c r="BB867">
        <v>296.28159312257401</v>
      </c>
      <c r="BC867">
        <v>299.73725776723398</v>
      </c>
      <c r="BD867">
        <v>297.26923356081198</v>
      </c>
      <c r="BE867">
        <v>298.09951697436202</v>
      </c>
      <c r="BF867">
        <v>299.78131784486499</v>
      </c>
      <c r="BG867">
        <v>299.154864435148</v>
      </c>
      <c r="BH867">
        <v>296.06528349966698</v>
      </c>
      <c r="BI867">
        <v>298.09474190339898</v>
      </c>
      <c r="BJ867">
        <v>292.45180938600299</v>
      </c>
      <c r="BK867">
        <v>295.91162661218499</v>
      </c>
      <c r="BL867">
        <v>306.46568513758001</v>
      </c>
      <c r="BM867">
        <v>300.07983986816703</v>
      </c>
      <c r="BN867">
        <v>307.44219264234698</v>
      </c>
      <c r="BO867">
        <v>305.38705701340598</v>
      </c>
    </row>
    <row r="868" spans="1:67" x14ac:dyDescent="0.25">
      <c r="A868">
        <v>208.117489986648</v>
      </c>
      <c r="B868">
        <v>306.76722860244399</v>
      </c>
      <c r="C868">
        <v>306.030461054395</v>
      </c>
      <c r="D868">
        <v>307.61163591261101</v>
      </c>
      <c r="E868">
        <v>300.67984520302298</v>
      </c>
      <c r="F868">
        <v>307.629752897255</v>
      </c>
      <c r="G868">
        <v>297.12928213125599</v>
      </c>
      <c r="H868">
        <v>285.98185893663498</v>
      </c>
      <c r="I868">
        <v>295.843425868125</v>
      </c>
      <c r="J868">
        <v>291.62845744175399</v>
      </c>
      <c r="K868">
        <v>291.10459022775302</v>
      </c>
      <c r="L868">
        <v>280.025501880864</v>
      </c>
      <c r="M868">
        <v>301.14536445497902</v>
      </c>
      <c r="N868">
        <v>298.99929277100898</v>
      </c>
      <c r="O868">
        <v>296.33157971828501</v>
      </c>
      <c r="P868">
        <v>298.90579346061497</v>
      </c>
      <c r="Q868">
        <v>293.26354900368102</v>
      </c>
      <c r="R868">
        <v>293.06407144649302</v>
      </c>
      <c r="S868">
        <v>296.862601702522</v>
      </c>
      <c r="T868">
        <v>296.80609133576797</v>
      </c>
      <c r="U868">
        <v>289.80429489593803</v>
      </c>
      <c r="V868">
        <v>283.690135284306</v>
      </c>
      <c r="W868">
        <v>296.76330369446498</v>
      </c>
      <c r="X868">
        <v>300.92820629081098</v>
      </c>
      <c r="Y868">
        <v>327.397512045648</v>
      </c>
      <c r="Z868">
        <v>336.203897685843</v>
      </c>
      <c r="AA868">
        <v>349.907307635324</v>
      </c>
      <c r="AB868">
        <v>332.45418756331497</v>
      </c>
      <c r="AC868">
        <v>322.90705623348902</v>
      </c>
      <c r="AD868">
        <v>335.64019926289501</v>
      </c>
      <c r="AE868">
        <v>334.56656630738399</v>
      </c>
      <c r="AF868">
        <v>328.51870372157799</v>
      </c>
      <c r="AG868">
        <v>343.89645225731601</v>
      </c>
      <c r="AH868">
        <v>328.88792598402802</v>
      </c>
      <c r="AI868">
        <v>351.48973383726099</v>
      </c>
      <c r="AJ868">
        <v>342.45123911458103</v>
      </c>
      <c r="AK868">
        <v>337.71078902016399</v>
      </c>
      <c r="AL868">
        <v>355.85777087542903</v>
      </c>
      <c r="AM868">
        <v>424.94653992176399</v>
      </c>
      <c r="AN868">
        <v>297.37070467556799</v>
      </c>
      <c r="AO868">
        <v>299.65853102805499</v>
      </c>
      <c r="AP868">
        <v>290.63155225558398</v>
      </c>
      <c r="AQ868">
        <v>292.45688905897998</v>
      </c>
      <c r="AR868">
        <v>305.33280164971802</v>
      </c>
      <c r="AS868">
        <v>291.08755412432799</v>
      </c>
      <c r="AT868">
        <v>302.80893628931</v>
      </c>
      <c r="AU868">
        <v>295.980227534422</v>
      </c>
      <c r="AV868">
        <v>290.24534316929601</v>
      </c>
      <c r="AW868">
        <v>296.17704337291599</v>
      </c>
      <c r="AX868">
        <v>293.83538494858402</v>
      </c>
      <c r="AY868">
        <v>299.94785098469902</v>
      </c>
      <c r="AZ868">
        <v>288.569352225503</v>
      </c>
      <c r="BA868">
        <v>291.27496152539999</v>
      </c>
      <c r="BB868">
        <v>296.83049045430101</v>
      </c>
      <c r="BC868">
        <v>300.67698351264801</v>
      </c>
      <c r="BD868">
        <v>300.243376328051</v>
      </c>
      <c r="BE868">
        <v>301.13833489449399</v>
      </c>
      <c r="BF868">
        <v>299.80016161729498</v>
      </c>
      <c r="BG868">
        <v>298.66917760648101</v>
      </c>
      <c r="BH868">
        <v>298.46925616817998</v>
      </c>
      <c r="BI868">
        <v>291.36733645997703</v>
      </c>
      <c r="BJ868">
        <v>293.05506536786697</v>
      </c>
      <c r="BK868">
        <v>294.82295459185701</v>
      </c>
      <c r="BL868">
        <v>306.83787593108002</v>
      </c>
      <c r="BM868">
        <v>299.825263691445</v>
      </c>
      <c r="BN868">
        <v>306.04111069131199</v>
      </c>
      <c r="BO868">
        <v>302.50566378394302</v>
      </c>
    </row>
    <row r="869" spans="1:67" x14ac:dyDescent="0.25">
      <c r="A869">
        <v>208.35781041388501</v>
      </c>
      <c r="B869">
        <v>307.82686522004099</v>
      </c>
      <c r="C869">
        <v>305.51619246041599</v>
      </c>
      <c r="D869">
        <v>308.88250612810998</v>
      </c>
      <c r="E869">
        <v>303.97736694258401</v>
      </c>
      <c r="F869">
        <v>306.920230016316</v>
      </c>
      <c r="G869">
        <v>296.813066613643</v>
      </c>
      <c r="H869">
        <v>287.71212638292297</v>
      </c>
      <c r="I869">
        <v>293.112912610629</v>
      </c>
      <c r="J869">
        <v>293.71653755379998</v>
      </c>
      <c r="K869">
        <v>292.41781548542599</v>
      </c>
      <c r="L869">
        <v>283.31790909158002</v>
      </c>
      <c r="M869">
        <v>301.412511989694</v>
      </c>
      <c r="N869">
        <v>297.71988476177501</v>
      </c>
      <c r="O869">
        <v>295.08106285574303</v>
      </c>
      <c r="P869">
        <v>298.78845317380802</v>
      </c>
      <c r="Q869">
        <v>293.303503351139</v>
      </c>
      <c r="R869">
        <v>294.49172669421</v>
      </c>
      <c r="S869">
        <v>297.35776892494101</v>
      </c>
      <c r="T869">
        <v>298.94474907494299</v>
      </c>
      <c r="U869">
        <v>292.93779343739499</v>
      </c>
      <c r="V869">
        <v>288.10505137200403</v>
      </c>
      <c r="W869">
        <v>297.677950334782</v>
      </c>
      <c r="X869">
        <v>303.18194426004197</v>
      </c>
      <c r="Y869">
        <v>328.472924953129</v>
      </c>
      <c r="Z869">
        <v>338.94020297867598</v>
      </c>
      <c r="AA869">
        <v>349.40967585613402</v>
      </c>
      <c r="AB869">
        <v>333.51321299185003</v>
      </c>
      <c r="AC869">
        <v>321.73015854600197</v>
      </c>
      <c r="AD869">
        <v>334.70321797768003</v>
      </c>
      <c r="AE869">
        <v>332.33202714011202</v>
      </c>
      <c r="AF869">
        <v>327.31029800306499</v>
      </c>
      <c r="AG869">
        <v>344.05830533380998</v>
      </c>
      <c r="AH869">
        <v>330.57624669015598</v>
      </c>
      <c r="AI869">
        <v>350.19269417052499</v>
      </c>
      <c r="AJ869">
        <v>340.32616875942801</v>
      </c>
      <c r="AK869">
        <v>338.685208634601</v>
      </c>
      <c r="AL869">
        <v>356.27036151046502</v>
      </c>
      <c r="AM869">
        <v>421.904767355567</v>
      </c>
      <c r="AN869">
        <v>295.957969254148</v>
      </c>
      <c r="AO869">
        <v>302.52486660143398</v>
      </c>
      <c r="AP869">
        <v>291.44119371427502</v>
      </c>
      <c r="AQ869">
        <v>292.496068486289</v>
      </c>
      <c r="AR869">
        <v>303.94752806634</v>
      </c>
      <c r="AS869">
        <v>290.79484921421601</v>
      </c>
      <c r="AT869">
        <v>299.14856133752301</v>
      </c>
      <c r="AU869">
        <v>297.52042256857197</v>
      </c>
      <c r="AV869">
        <v>293.31764543058199</v>
      </c>
      <c r="AW869">
        <v>297.112395831161</v>
      </c>
      <c r="AX869">
        <v>294.39070931846601</v>
      </c>
      <c r="AY869">
        <v>301.09554949325201</v>
      </c>
      <c r="AZ869">
        <v>290.63758639697102</v>
      </c>
      <c r="BA869">
        <v>290.91783024173998</v>
      </c>
      <c r="BB869">
        <v>298.07775984458402</v>
      </c>
      <c r="BC869">
        <v>303.560989436412</v>
      </c>
      <c r="BD869">
        <v>298.69213480582403</v>
      </c>
      <c r="BE869">
        <v>302.78712509413202</v>
      </c>
      <c r="BF869">
        <v>300.66513972037001</v>
      </c>
      <c r="BG869">
        <v>299.062259584348</v>
      </c>
      <c r="BH869">
        <v>300.103620264406</v>
      </c>
      <c r="BI869">
        <v>291.45476186480602</v>
      </c>
      <c r="BJ869">
        <v>293.75979896625603</v>
      </c>
      <c r="BK869">
        <v>298.89174029874403</v>
      </c>
      <c r="BL869">
        <v>306.857612927123</v>
      </c>
      <c r="BM869">
        <v>297.43487898734401</v>
      </c>
      <c r="BN869">
        <v>306.60359330151601</v>
      </c>
      <c r="BO869">
        <v>302.880877252397</v>
      </c>
    </row>
    <row r="870" spans="1:67" x14ac:dyDescent="0.25">
      <c r="A870">
        <v>208.59813084112099</v>
      </c>
      <c r="B870">
        <v>309.12332459327399</v>
      </c>
      <c r="C870">
        <v>301.36291121695001</v>
      </c>
      <c r="D870">
        <v>311.476777008895</v>
      </c>
      <c r="E870">
        <v>306.69413008897601</v>
      </c>
      <c r="F870">
        <v>305.39451837524598</v>
      </c>
      <c r="G870">
        <v>295.68887825917102</v>
      </c>
      <c r="H870">
        <v>291.19272734096398</v>
      </c>
      <c r="I870">
        <v>289.65627168140003</v>
      </c>
      <c r="J870">
        <v>293.60388091479598</v>
      </c>
      <c r="K870">
        <v>293.62835935962897</v>
      </c>
      <c r="L870">
        <v>287.69118455115199</v>
      </c>
      <c r="M870">
        <v>299.92589401301501</v>
      </c>
      <c r="N870">
        <v>295.084005221469</v>
      </c>
      <c r="O870">
        <v>290.16356882795901</v>
      </c>
      <c r="P870">
        <v>293.97940735051799</v>
      </c>
      <c r="Q870">
        <v>295.06536257443202</v>
      </c>
      <c r="R870">
        <v>293.502959030326</v>
      </c>
      <c r="S870">
        <v>301.06771727288401</v>
      </c>
      <c r="T870">
        <v>296.252851575058</v>
      </c>
      <c r="U870">
        <v>292.73079079574802</v>
      </c>
      <c r="V870">
        <v>289.03532545549302</v>
      </c>
      <c r="W870">
        <v>299.334094501057</v>
      </c>
      <c r="X870">
        <v>309.13519350242399</v>
      </c>
      <c r="Y870">
        <v>328.95610478348601</v>
      </c>
      <c r="Z870">
        <v>338.244418416141</v>
      </c>
      <c r="AA870">
        <v>348.99978024053502</v>
      </c>
      <c r="AB870">
        <v>334.97480301397098</v>
      </c>
      <c r="AC870">
        <v>321.35024504958199</v>
      </c>
      <c r="AD870">
        <v>334.112707016841</v>
      </c>
      <c r="AE870">
        <v>328.45847575165197</v>
      </c>
      <c r="AF870">
        <v>327.08037781907899</v>
      </c>
      <c r="AG870">
        <v>340.91594214414903</v>
      </c>
      <c r="AH870">
        <v>330.38095110990099</v>
      </c>
      <c r="AI870">
        <v>352.07986870498399</v>
      </c>
      <c r="AJ870">
        <v>340.62574687133599</v>
      </c>
      <c r="AK870">
        <v>339.90328085944998</v>
      </c>
      <c r="AL870">
        <v>358.53317323130801</v>
      </c>
      <c r="AM870">
        <v>415.96122234153802</v>
      </c>
      <c r="AN870">
        <v>294.566355172329</v>
      </c>
      <c r="AO870">
        <v>302.96448813063</v>
      </c>
      <c r="AP870">
        <v>292.37826101555601</v>
      </c>
      <c r="AQ870">
        <v>295.06512968392701</v>
      </c>
      <c r="AR870">
        <v>300.788983560362</v>
      </c>
      <c r="AS870">
        <v>294.37468561895702</v>
      </c>
      <c r="AT870">
        <v>296.30422027680902</v>
      </c>
      <c r="AU870">
        <v>299.44490635958999</v>
      </c>
      <c r="AV870">
        <v>294.13678721782497</v>
      </c>
      <c r="AW870">
        <v>299.01378300289798</v>
      </c>
      <c r="AX870">
        <v>291.67313524071301</v>
      </c>
      <c r="AY870">
        <v>301.154777679598</v>
      </c>
      <c r="AZ870">
        <v>294.03292914333099</v>
      </c>
      <c r="BA870">
        <v>290.89250608906701</v>
      </c>
      <c r="BB870">
        <v>296.78540211351202</v>
      </c>
      <c r="BC870">
        <v>305.30090209641099</v>
      </c>
      <c r="BD870">
        <v>296.40663199922699</v>
      </c>
      <c r="BE870">
        <v>306.57790286573999</v>
      </c>
      <c r="BF870">
        <v>300.368747018443</v>
      </c>
      <c r="BG870">
        <v>298.32762317724701</v>
      </c>
      <c r="BH870">
        <v>303.13410704788498</v>
      </c>
      <c r="BI870">
        <v>293.44350366665702</v>
      </c>
      <c r="BJ870">
        <v>293.42532285357402</v>
      </c>
      <c r="BK870">
        <v>302.96320547496703</v>
      </c>
      <c r="BL870">
        <v>310.22083279975698</v>
      </c>
      <c r="BM870">
        <v>295.62348108562003</v>
      </c>
      <c r="BN870">
        <v>304.57008676644898</v>
      </c>
      <c r="BO870">
        <v>302.80218108673301</v>
      </c>
    </row>
    <row r="871" spans="1:67" x14ac:dyDescent="0.25">
      <c r="A871">
        <v>208.83845126835701</v>
      </c>
      <c r="B871">
        <v>312.08505695896798</v>
      </c>
      <c r="C871">
        <v>300.50451350575798</v>
      </c>
      <c r="D871">
        <v>311.37002144865301</v>
      </c>
      <c r="E871">
        <v>305.15189513646902</v>
      </c>
      <c r="F871">
        <v>307.15084761754099</v>
      </c>
      <c r="G871">
        <v>294.28145146960202</v>
      </c>
      <c r="H871">
        <v>291.20530372708998</v>
      </c>
      <c r="I871">
        <v>288.73849437213198</v>
      </c>
      <c r="J871">
        <v>291.33033643341201</v>
      </c>
      <c r="K871">
        <v>292.145325007662</v>
      </c>
      <c r="L871">
        <v>286.14261423127198</v>
      </c>
      <c r="M871">
        <v>300.353871116047</v>
      </c>
      <c r="N871">
        <v>295.24350045054598</v>
      </c>
      <c r="O871">
        <v>289.71785039247601</v>
      </c>
      <c r="P871">
        <v>290.34523522692899</v>
      </c>
      <c r="Q871">
        <v>298.77862608691902</v>
      </c>
      <c r="R871">
        <v>290.67482831484898</v>
      </c>
      <c r="S871">
        <v>298.80721778873198</v>
      </c>
      <c r="T871">
        <v>294.70135227965602</v>
      </c>
      <c r="U871">
        <v>293.117645016712</v>
      </c>
      <c r="V871">
        <v>286.89096737885501</v>
      </c>
      <c r="W871">
        <v>296.36762939124498</v>
      </c>
      <c r="X871">
        <v>306.73309308723702</v>
      </c>
      <c r="Y871">
        <v>328.52155424929299</v>
      </c>
      <c r="Z871">
        <v>340.90541579464002</v>
      </c>
      <c r="AA871">
        <v>349.62231225121201</v>
      </c>
      <c r="AB871">
        <v>332.56472921660901</v>
      </c>
      <c r="AC871">
        <v>319.10276082054702</v>
      </c>
      <c r="AD871">
        <v>332.77519568873402</v>
      </c>
      <c r="AE871">
        <v>324.51208338216998</v>
      </c>
      <c r="AF871">
        <v>324.90334100848997</v>
      </c>
      <c r="AG871">
        <v>341.68334871093299</v>
      </c>
      <c r="AH871">
        <v>330.99207422562301</v>
      </c>
      <c r="AI871">
        <v>355.36354075035501</v>
      </c>
      <c r="AJ871">
        <v>339.28977175228999</v>
      </c>
      <c r="AK871">
        <v>342.59723827917799</v>
      </c>
      <c r="AL871">
        <v>359.40911727859299</v>
      </c>
      <c r="AM871">
        <v>416.63016768478002</v>
      </c>
      <c r="AN871">
        <v>294.12831744076902</v>
      </c>
      <c r="AO871">
        <v>304.23412959807001</v>
      </c>
      <c r="AP871">
        <v>286.57630599690702</v>
      </c>
      <c r="AQ871">
        <v>295.80720720436398</v>
      </c>
      <c r="AR871">
        <v>297.85294269049302</v>
      </c>
      <c r="AS871">
        <v>292.88143459547302</v>
      </c>
      <c r="AT871">
        <v>295.40386254298602</v>
      </c>
      <c r="AU871">
        <v>295.87331638480703</v>
      </c>
      <c r="AV871">
        <v>294.16383179203302</v>
      </c>
      <c r="AW871">
        <v>301.54748036446398</v>
      </c>
      <c r="AX871">
        <v>292.02436874546697</v>
      </c>
      <c r="AY871">
        <v>305.76581788542398</v>
      </c>
      <c r="AZ871">
        <v>292.10577835545098</v>
      </c>
      <c r="BA871">
        <v>292.67782553006498</v>
      </c>
      <c r="BB871">
        <v>299.055512861983</v>
      </c>
      <c r="BC871">
        <v>307.86143237586498</v>
      </c>
      <c r="BD871">
        <v>295.552274673515</v>
      </c>
      <c r="BE871">
        <v>308.75554916427899</v>
      </c>
      <c r="BF871">
        <v>295.16072193328603</v>
      </c>
      <c r="BG871">
        <v>298.25369944105</v>
      </c>
      <c r="BH871">
        <v>305.19638862389701</v>
      </c>
      <c r="BI871">
        <v>292.803377522956</v>
      </c>
      <c r="BJ871">
        <v>290.623452190752</v>
      </c>
      <c r="BK871">
        <v>297.71005060915098</v>
      </c>
      <c r="BL871">
        <v>308.120541267188</v>
      </c>
      <c r="BM871">
        <v>296.991463127754</v>
      </c>
      <c r="BN871">
        <v>302.32909044121698</v>
      </c>
      <c r="BO871">
        <v>301.59508831016802</v>
      </c>
    </row>
    <row r="872" spans="1:67" x14ac:dyDescent="0.25">
      <c r="A872">
        <v>209.07877169559401</v>
      </c>
      <c r="B872">
        <v>311.88575219130098</v>
      </c>
      <c r="C872">
        <v>302.03856494696601</v>
      </c>
      <c r="D872">
        <v>309.40570776610502</v>
      </c>
      <c r="E872">
        <v>304.65188378351502</v>
      </c>
      <c r="F872">
        <v>305.92131488176</v>
      </c>
      <c r="G872">
        <v>292.523687714777</v>
      </c>
      <c r="H872">
        <v>294.03719863071598</v>
      </c>
      <c r="I872">
        <v>289.75421810010499</v>
      </c>
      <c r="J872">
        <v>290.08402379419499</v>
      </c>
      <c r="K872">
        <v>294.013477959005</v>
      </c>
      <c r="L872">
        <v>289.14194641769598</v>
      </c>
      <c r="M872">
        <v>300.16612936871002</v>
      </c>
      <c r="N872">
        <v>297.06395388509202</v>
      </c>
      <c r="O872">
        <v>288.717296646085</v>
      </c>
      <c r="P872">
        <v>289.34749012004499</v>
      </c>
      <c r="Q872">
        <v>301.55707286546499</v>
      </c>
      <c r="R872">
        <v>288.34990971837999</v>
      </c>
      <c r="S872">
        <v>300.30873831060597</v>
      </c>
      <c r="T872">
        <v>293.80291188435399</v>
      </c>
      <c r="U872">
        <v>292.85543091067802</v>
      </c>
      <c r="V872">
        <v>287.33336644023399</v>
      </c>
      <c r="W872">
        <v>297.13207394023601</v>
      </c>
      <c r="X872">
        <v>307.24807065245801</v>
      </c>
      <c r="Y872">
        <v>333.42525882225198</v>
      </c>
      <c r="Z872">
        <v>341.10888142337501</v>
      </c>
      <c r="AA872">
        <v>350.28906197732601</v>
      </c>
      <c r="AB872">
        <v>328.69668951401701</v>
      </c>
      <c r="AC872">
        <v>321.86250269165402</v>
      </c>
      <c r="AD872">
        <v>331.66455871014301</v>
      </c>
      <c r="AE872">
        <v>319.63625264349503</v>
      </c>
      <c r="AF872">
        <v>319.32755392226801</v>
      </c>
      <c r="AG872">
        <v>340.79738459013299</v>
      </c>
      <c r="AH872">
        <v>330.799277563982</v>
      </c>
      <c r="AI872">
        <v>355.68099747525298</v>
      </c>
      <c r="AJ872">
        <v>336.20407887466598</v>
      </c>
      <c r="AK872">
        <v>341.26474799764298</v>
      </c>
      <c r="AL872">
        <v>356.95255031738901</v>
      </c>
      <c r="AM872">
        <v>404.13124624904498</v>
      </c>
      <c r="AN872">
        <v>293.82737847889001</v>
      </c>
      <c r="AO872">
        <v>302.227034738572</v>
      </c>
      <c r="AP872">
        <v>284.42972250665201</v>
      </c>
      <c r="AQ872">
        <v>295.19532967333703</v>
      </c>
      <c r="AR872">
        <v>296.79917029387298</v>
      </c>
      <c r="AS872">
        <v>292.136137084361</v>
      </c>
      <c r="AT872">
        <v>295.82991445097002</v>
      </c>
      <c r="AU872">
        <v>296.02319432997899</v>
      </c>
      <c r="AV872">
        <v>296.35531998575499</v>
      </c>
      <c r="AW872">
        <v>302.37514688562999</v>
      </c>
      <c r="AX872">
        <v>295.30880286470398</v>
      </c>
      <c r="AY872">
        <v>305.405385407533</v>
      </c>
      <c r="AZ872">
        <v>291.86317182158302</v>
      </c>
      <c r="BA872">
        <v>292.46873899658698</v>
      </c>
      <c r="BB872">
        <v>297.72093157989298</v>
      </c>
      <c r="BC872">
        <v>306.93525338523602</v>
      </c>
      <c r="BD872">
        <v>294.22428624893502</v>
      </c>
      <c r="BE872">
        <v>308.30999862515802</v>
      </c>
      <c r="BF872">
        <v>293.62751868659097</v>
      </c>
      <c r="BG872">
        <v>294.916464930259</v>
      </c>
      <c r="BH872">
        <v>302.09067184268702</v>
      </c>
      <c r="BI872">
        <v>290.21367100360902</v>
      </c>
      <c r="BJ872">
        <v>288.19212914887402</v>
      </c>
      <c r="BK872">
        <v>299.00670246567199</v>
      </c>
      <c r="BL872">
        <v>306.86619502734499</v>
      </c>
      <c r="BM872">
        <v>296.70951826201099</v>
      </c>
      <c r="BN872">
        <v>301.40212267214503</v>
      </c>
      <c r="BO872">
        <v>299.03879090600498</v>
      </c>
    </row>
    <row r="873" spans="1:67" x14ac:dyDescent="0.25">
      <c r="A873">
        <v>209.31909212283</v>
      </c>
      <c r="B873">
        <v>307.69135583839301</v>
      </c>
      <c r="C873">
        <v>304.04860269434403</v>
      </c>
      <c r="D873">
        <v>306.312489629661</v>
      </c>
      <c r="E873">
        <v>306.13001425675901</v>
      </c>
      <c r="F873">
        <v>302.60246340718498</v>
      </c>
      <c r="G873">
        <v>294.83056756724397</v>
      </c>
      <c r="H873">
        <v>295.83672683350397</v>
      </c>
      <c r="I873">
        <v>288.98095912669902</v>
      </c>
      <c r="J873">
        <v>290.283451026374</v>
      </c>
      <c r="K873">
        <v>292.88914274174101</v>
      </c>
      <c r="L873">
        <v>292.36268158763102</v>
      </c>
      <c r="M873">
        <v>298.052857724592</v>
      </c>
      <c r="N873">
        <v>297.180142454617</v>
      </c>
      <c r="O873">
        <v>289.45551606842298</v>
      </c>
      <c r="P873">
        <v>289.64959563015702</v>
      </c>
      <c r="Q873">
        <v>299.31103559095197</v>
      </c>
      <c r="R873">
        <v>289.43355628763101</v>
      </c>
      <c r="S873">
        <v>299.11538285359399</v>
      </c>
      <c r="T873">
        <v>292.7812682462</v>
      </c>
      <c r="U873">
        <v>294.365323115004</v>
      </c>
      <c r="V873">
        <v>291.00313203101501</v>
      </c>
      <c r="W873">
        <v>295.20173523102801</v>
      </c>
      <c r="X873">
        <v>306.64518672207799</v>
      </c>
      <c r="Y873">
        <v>333.60108807169399</v>
      </c>
      <c r="Z873">
        <v>342.87286414644097</v>
      </c>
      <c r="AA873">
        <v>344.71835127973299</v>
      </c>
      <c r="AB873">
        <v>329.65974501937598</v>
      </c>
      <c r="AC873">
        <v>322.69400463561698</v>
      </c>
      <c r="AD873">
        <v>333.05420905526898</v>
      </c>
      <c r="AE873">
        <v>318.53549565464101</v>
      </c>
      <c r="AF873">
        <v>318.20420386892499</v>
      </c>
      <c r="AG873">
        <v>339.37028973393598</v>
      </c>
      <c r="AH873">
        <v>328.31810690238399</v>
      </c>
      <c r="AI873">
        <v>353.47340359070699</v>
      </c>
      <c r="AJ873">
        <v>333.15728959355101</v>
      </c>
      <c r="AK873">
        <v>341.79446328388002</v>
      </c>
      <c r="AL873">
        <v>354.554141476263</v>
      </c>
      <c r="AM873">
        <v>397.68267885475501</v>
      </c>
      <c r="AN873">
        <v>293.69007474516599</v>
      </c>
      <c r="AO873">
        <v>300.894978213738</v>
      </c>
      <c r="AP873">
        <v>286.95514318326298</v>
      </c>
      <c r="AQ873">
        <v>295.85690379447902</v>
      </c>
      <c r="AR873">
        <v>293.45836198805199</v>
      </c>
      <c r="AS873">
        <v>293.34531913998399</v>
      </c>
      <c r="AT873">
        <v>293.595105490229</v>
      </c>
      <c r="AU873">
        <v>298.79711108109802</v>
      </c>
      <c r="AV873">
        <v>296.37922623960799</v>
      </c>
      <c r="AW873">
        <v>302.68337573674899</v>
      </c>
      <c r="AX873">
        <v>298.11390627972298</v>
      </c>
      <c r="AY873">
        <v>303.49878647253399</v>
      </c>
      <c r="AZ873">
        <v>294.78594485557397</v>
      </c>
      <c r="BA873">
        <v>293.311985956488</v>
      </c>
      <c r="BB873">
        <v>300.48934925148899</v>
      </c>
      <c r="BC873">
        <v>304.65498166113798</v>
      </c>
      <c r="BD873">
        <v>293.80382781844901</v>
      </c>
      <c r="BE873">
        <v>305.90347882442501</v>
      </c>
      <c r="BF873">
        <v>296.90277947901802</v>
      </c>
      <c r="BG873">
        <v>294.57990955676797</v>
      </c>
      <c r="BH873">
        <v>304.94780230031603</v>
      </c>
      <c r="BI873">
        <v>292.04061870412397</v>
      </c>
      <c r="BJ873">
        <v>291.63890694369201</v>
      </c>
      <c r="BK873">
        <v>299.51541019932603</v>
      </c>
      <c r="BL873">
        <v>305.25584844147897</v>
      </c>
      <c r="BM873">
        <v>299.22676968014099</v>
      </c>
      <c r="BN873">
        <v>303.06176521345202</v>
      </c>
      <c r="BO873">
        <v>300.52419152770301</v>
      </c>
    </row>
    <row r="874" spans="1:67" x14ac:dyDescent="0.25">
      <c r="A874">
        <v>209.55941255006601</v>
      </c>
      <c r="B874">
        <v>305.68447371643998</v>
      </c>
      <c r="C874">
        <v>306.75671961045703</v>
      </c>
      <c r="D874">
        <v>302.89156480292502</v>
      </c>
      <c r="E874">
        <v>304.18932704720902</v>
      </c>
      <c r="F874">
        <v>298.38503657438702</v>
      </c>
      <c r="G874">
        <v>297.72093973527598</v>
      </c>
      <c r="H874">
        <v>293.94785002507899</v>
      </c>
      <c r="I874">
        <v>292.08693391472502</v>
      </c>
      <c r="J874">
        <v>293.28622318144699</v>
      </c>
      <c r="K874">
        <v>293.11184900594901</v>
      </c>
      <c r="L874">
        <v>295.62683079772899</v>
      </c>
      <c r="M874">
        <v>296.257064182161</v>
      </c>
      <c r="N874">
        <v>297.24300080969999</v>
      </c>
      <c r="O874">
        <v>287.78190207222701</v>
      </c>
      <c r="P874">
        <v>288.52457578516902</v>
      </c>
      <c r="Q874">
        <v>294.33261732814401</v>
      </c>
      <c r="R874">
        <v>289.622519503185</v>
      </c>
      <c r="S874">
        <v>301.12406340658299</v>
      </c>
      <c r="T874">
        <v>291.83691017194798</v>
      </c>
      <c r="U874">
        <v>292.90127392590898</v>
      </c>
      <c r="V874">
        <v>295.71457359228498</v>
      </c>
      <c r="W874">
        <v>292.52497621369099</v>
      </c>
      <c r="X874">
        <v>307.73927654027</v>
      </c>
      <c r="Y874">
        <v>335.55902188144</v>
      </c>
      <c r="Z874">
        <v>342.395487722079</v>
      </c>
      <c r="AA874">
        <v>336.00492631267201</v>
      </c>
      <c r="AB874">
        <v>333.90890295295998</v>
      </c>
      <c r="AC874">
        <v>321.72438538432698</v>
      </c>
      <c r="AD874">
        <v>331.58508711588598</v>
      </c>
      <c r="AE874">
        <v>319.110815686443</v>
      </c>
      <c r="AF874">
        <v>319.369790633854</v>
      </c>
      <c r="AG874">
        <v>339.745506005469</v>
      </c>
      <c r="AH874">
        <v>325.81028184244002</v>
      </c>
      <c r="AI874">
        <v>349.04961436675501</v>
      </c>
      <c r="AJ874">
        <v>327.16903045426898</v>
      </c>
      <c r="AK874">
        <v>340.79971917989701</v>
      </c>
      <c r="AL874">
        <v>351.99167247817002</v>
      </c>
      <c r="AM874">
        <v>390.066942230172</v>
      </c>
      <c r="AN874">
        <v>292.99665490899702</v>
      </c>
      <c r="AO874">
        <v>301.25214969805802</v>
      </c>
      <c r="AP874">
        <v>288.00512848255698</v>
      </c>
      <c r="AQ874">
        <v>297.26305686053399</v>
      </c>
      <c r="AR874">
        <v>295.18916624400703</v>
      </c>
      <c r="AS874">
        <v>292.45540087758098</v>
      </c>
      <c r="AT874">
        <v>291.69138589535999</v>
      </c>
      <c r="AU874">
        <v>301.239015982014</v>
      </c>
      <c r="AV874">
        <v>294.792644750455</v>
      </c>
      <c r="AW874">
        <v>304.28133926782198</v>
      </c>
      <c r="AX874">
        <v>302.24927306320899</v>
      </c>
      <c r="AY874">
        <v>300.88856378530699</v>
      </c>
      <c r="AZ874">
        <v>295.13234022343897</v>
      </c>
      <c r="BA874">
        <v>294.575446410273</v>
      </c>
      <c r="BB874">
        <v>299.62966998692502</v>
      </c>
      <c r="BC874">
        <v>300.83888288715798</v>
      </c>
      <c r="BD874">
        <v>292.24752526636098</v>
      </c>
      <c r="BE874">
        <v>302.915213122502</v>
      </c>
      <c r="BF874">
        <v>297.79987584081499</v>
      </c>
      <c r="BG874">
        <v>293.18293530663198</v>
      </c>
      <c r="BH874">
        <v>304.19537788146101</v>
      </c>
      <c r="BI874">
        <v>291.49127551540897</v>
      </c>
      <c r="BJ874">
        <v>291.92261579021499</v>
      </c>
      <c r="BK874">
        <v>300.53609796810002</v>
      </c>
      <c r="BL874">
        <v>304.086934416612</v>
      </c>
      <c r="BM874">
        <v>300.46901989512003</v>
      </c>
      <c r="BN874">
        <v>305.64608184166201</v>
      </c>
      <c r="BO874">
        <v>303.55811003212301</v>
      </c>
    </row>
    <row r="875" spans="1:67" x14ac:dyDescent="0.25">
      <c r="A875">
        <v>209.79973297730299</v>
      </c>
      <c r="B875">
        <v>302.58482004920398</v>
      </c>
      <c r="C875">
        <v>305.88333072934398</v>
      </c>
      <c r="D875">
        <v>299.80060485802198</v>
      </c>
      <c r="E875">
        <v>303.19059629398402</v>
      </c>
      <c r="F875">
        <v>297.22253511158902</v>
      </c>
      <c r="G875">
        <v>299.56449645740099</v>
      </c>
      <c r="H875">
        <v>292.604901194614</v>
      </c>
      <c r="I875">
        <v>292.56346780998598</v>
      </c>
      <c r="J875">
        <v>294.27232365476601</v>
      </c>
      <c r="K875">
        <v>292.28636963651297</v>
      </c>
      <c r="L875">
        <v>298.99779950201201</v>
      </c>
      <c r="M875">
        <v>295.48812537325699</v>
      </c>
      <c r="N875">
        <v>298.86344296756101</v>
      </c>
      <c r="O875">
        <v>286.518380016815</v>
      </c>
      <c r="P875">
        <v>286.68697447721701</v>
      </c>
      <c r="Q875">
        <v>291.21336445300398</v>
      </c>
      <c r="R875">
        <v>289.752574615112</v>
      </c>
      <c r="S875">
        <v>300.34523254013902</v>
      </c>
      <c r="T875">
        <v>291.74758777277299</v>
      </c>
      <c r="U875">
        <v>293.054495607717</v>
      </c>
      <c r="V875">
        <v>294.55365529798001</v>
      </c>
      <c r="W875">
        <v>291.19573423045</v>
      </c>
      <c r="X875">
        <v>307.60403144379302</v>
      </c>
      <c r="Y875">
        <v>339.05082256292701</v>
      </c>
      <c r="Z875">
        <v>345.17027511127299</v>
      </c>
      <c r="AA875">
        <v>335.58524653692399</v>
      </c>
      <c r="AB875">
        <v>336.69744634597402</v>
      </c>
      <c r="AC875">
        <v>320.87219265134098</v>
      </c>
      <c r="AD875">
        <v>327.17342144894502</v>
      </c>
      <c r="AE875">
        <v>322.505162021893</v>
      </c>
      <c r="AF875">
        <v>320.40898444035201</v>
      </c>
      <c r="AG875">
        <v>338.77888757666</v>
      </c>
      <c r="AH875">
        <v>323.29001790545198</v>
      </c>
      <c r="AI875">
        <v>347.567786371159</v>
      </c>
      <c r="AJ875">
        <v>332.81564691692398</v>
      </c>
      <c r="AK875">
        <v>343.67545069074203</v>
      </c>
      <c r="AL875">
        <v>353.427284626198</v>
      </c>
      <c r="AM875">
        <v>385.40922922613402</v>
      </c>
      <c r="AN875">
        <v>294.76207051590399</v>
      </c>
      <c r="AO875">
        <v>303.358447433283</v>
      </c>
      <c r="AP875">
        <v>289.11413414167401</v>
      </c>
      <c r="AQ875">
        <v>294.93923301514297</v>
      </c>
      <c r="AR875">
        <v>294.58510600736201</v>
      </c>
      <c r="AS875">
        <v>293.72315011081099</v>
      </c>
      <c r="AT875">
        <v>293.290512704023</v>
      </c>
      <c r="AU875">
        <v>301.24234741305298</v>
      </c>
      <c r="AV875">
        <v>293.133773370558</v>
      </c>
      <c r="AW875">
        <v>304.73922613828898</v>
      </c>
      <c r="AX875">
        <v>303.13586442056999</v>
      </c>
      <c r="AY875">
        <v>298.65738995526402</v>
      </c>
      <c r="AZ875">
        <v>291.23795560163899</v>
      </c>
      <c r="BA875">
        <v>294.40724345788999</v>
      </c>
      <c r="BB875">
        <v>299.66425312132498</v>
      </c>
      <c r="BC875">
        <v>296.18155024706101</v>
      </c>
      <c r="BD875">
        <v>290.49558810917603</v>
      </c>
      <c r="BE875">
        <v>299.66494930332999</v>
      </c>
      <c r="BF875">
        <v>298.55870414360402</v>
      </c>
      <c r="BG875">
        <v>291.55099903335702</v>
      </c>
      <c r="BH875">
        <v>304.094122644143</v>
      </c>
      <c r="BI875">
        <v>289.90637691439798</v>
      </c>
      <c r="BJ875">
        <v>290.29517901908201</v>
      </c>
      <c r="BK875">
        <v>298.17701321619899</v>
      </c>
      <c r="BL875">
        <v>304.31923625819599</v>
      </c>
      <c r="BM875">
        <v>304.58163362996697</v>
      </c>
      <c r="BN875">
        <v>307.29731560025198</v>
      </c>
      <c r="BO875">
        <v>308.53236437808903</v>
      </c>
    </row>
    <row r="876" spans="1:67" x14ac:dyDescent="0.25">
      <c r="A876">
        <v>210.04005340453901</v>
      </c>
      <c r="B876">
        <v>296.77579585382898</v>
      </c>
      <c r="C876">
        <v>304.98947295234598</v>
      </c>
      <c r="D876">
        <v>298.84234178196499</v>
      </c>
      <c r="E876">
        <v>302.48451855389197</v>
      </c>
      <c r="F876">
        <v>297.99062638877001</v>
      </c>
      <c r="G876">
        <v>302.72361433381798</v>
      </c>
      <c r="H876">
        <v>292.09903264514401</v>
      </c>
      <c r="I876">
        <v>294.22670275380301</v>
      </c>
      <c r="J876">
        <v>293.12289780839001</v>
      </c>
      <c r="K876">
        <v>294.37397625979202</v>
      </c>
      <c r="L876">
        <v>298.16469834161501</v>
      </c>
      <c r="M876">
        <v>296.38259643379899</v>
      </c>
      <c r="N876">
        <v>299.94389177300002</v>
      </c>
      <c r="O876">
        <v>291.62464935314699</v>
      </c>
      <c r="P876">
        <v>284.76857000295502</v>
      </c>
      <c r="Q876">
        <v>289.19189869668401</v>
      </c>
      <c r="R876">
        <v>291.12217445102903</v>
      </c>
      <c r="S876">
        <v>297.36648092819098</v>
      </c>
      <c r="T876">
        <v>297.050673093797</v>
      </c>
      <c r="U876">
        <v>294.79352646345598</v>
      </c>
      <c r="V876">
        <v>293.05573001997902</v>
      </c>
      <c r="W876">
        <v>289.658916555529</v>
      </c>
      <c r="X876">
        <v>309.09582157643899</v>
      </c>
      <c r="Y876">
        <v>339.769836687007</v>
      </c>
      <c r="Z876">
        <v>343.19060763808301</v>
      </c>
      <c r="AA876">
        <v>336.84885624645398</v>
      </c>
      <c r="AB876">
        <v>336.50476252720398</v>
      </c>
      <c r="AC876">
        <v>322.33409456282101</v>
      </c>
      <c r="AD876">
        <v>327.99653361436202</v>
      </c>
      <c r="AE876">
        <v>323.16220282825901</v>
      </c>
      <c r="AF876">
        <v>323.093400848459</v>
      </c>
      <c r="AG876">
        <v>338.13520721946799</v>
      </c>
      <c r="AH876">
        <v>322.61302818751199</v>
      </c>
      <c r="AI876">
        <v>342.81735688091499</v>
      </c>
      <c r="AJ876">
        <v>331.234429411039</v>
      </c>
      <c r="AK876">
        <v>342.09373309913002</v>
      </c>
      <c r="AL876">
        <v>348.267370134972</v>
      </c>
      <c r="AM876">
        <v>375.42221616662499</v>
      </c>
      <c r="AN876">
        <v>298.97338600407602</v>
      </c>
      <c r="AO876">
        <v>302.60867689365801</v>
      </c>
      <c r="AP876">
        <v>289.73069500345503</v>
      </c>
      <c r="AQ876">
        <v>291.18694915113099</v>
      </c>
      <c r="AR876">
        <v>294.61310959675001</v>
      </c>
      <c r="AS876">
        <v>295.40653429700302</v>
      </c>
      <c r="AT876">
        <v>297.20044706751099</v>
      </c>
      <c r="AU876">
        <v>298.48888982859501</v>
      </c>
      <c r="AV876">
        <v>295.154779568577</v>
      </c>
      <c r="AW876">
        <v>301.24251598822599</v>
      </c>
      <c r="AX876">
        <v>305.42151099307102</v>
      </c>
      <c r="AY876">
        <v>293.628076771704</v>
      </c>
      <c r="AZ876">
        <v>289.78109909918902</v>
      </c>
      <c r="BA876">
        <v>298.244781080184</v>
      </c>
      <c r="BB876">
        <v>300.853951197615</v>
      </c>
      <c r="BC876">
        <v>292.42904724609099</v>
      </c>
      <c r="BD876">
        <v>291.80522880695599</v>
      </c>
      <c r="BE876">
        <v>297.43349941816899</v>
      </c>
      <c r="BF876">
        <v>296.72889038552</v>
      </c>
      <c r="BG876">
        <v>291.18716648297402</v>
      </c>
      <c r="BH876">
        <v>299.81905637735798</v>
      </c>
      <c r="BI876">
        <v>288.44926778827499</v>
      </c>
      <c r="BJ876">
        <v>291.41463262221902</v>
      </c>
      <c r="BK876">
        <v>293.208975410238</v>
      </c>
      <c r="BL876">
        <v>300.56451024934802</v>
      </c>
      <c r="BM876">
        <v>308.24415670376101</v>
      </c>
      <c r="BN876">
        <v>307.336352581075</v>
      </c>
      <c r="BO876">
        <v>312.38391244606697</v>
      </c>
    </row>
    <row r="877" spans="1:67" x14ac:dyDescent="0.25">
      <c r="A877">
        <v>210.28037383177499</v>
      </c>
      <c r="B877">
        <v>292.23339869735003</v>
      </c>
      <c r="C877">
        <v>305.59435380045898</v>
      </c>
      <c r="D877">
        <v>298.74123056532301</v>
      </c>
      <c r="E877">
        <v>302.84015146761999</v>
      </c>
      <c r="F877">
        <v>292.68195157514498</v>
      </c>
      <c r="G877">
        <v>302.23126421907699</v>
      </c>
      <c r="H877">
        <v>292.40173136222899</v>
      </c>
      <c r="I877">
        <v>299.482619976938</v>
      </c>
      <c r="J877">
        <v>293.46913639675699</v>
      </c>
      <c r="K877">
        <v>297.31235660574703</v>
      </c>
      <c r="L877">
        <v>300.32040553994801</v>
      </c>
      <c r="M877">
        <v>293.75619978345202</v>
      </c>
      <c r="N877">
        <v>301.26958448568701</v>
      </c>
      <c r="O877">
        <v>294.51117944615498</v>
      </c>
      <c r="P877">
        <v>290.17489318946099</v>
      </c>
      <c r="Q877">
        <v>288.55692661821098</v>
      </c>
      <c r="R877">
        <v>292.83349557764899</v>
      </c>
      <c r="S877">
        <v>295.959335245516</v>
      </c>
      <c r="T877">
        <v>300.43276762632701</v>
      </c>
      <c r="U877">
        <v>297.93082548688898</v>
      </c>
      <c r="V877">
        <v>291.15757781545301</v>
      </c>
      <c r="W877">
        <v>287.77079388574998</v>
      </c>
      <c r="X877">
        <v>315.04122200092701</v>
      </c>
      <c r="Y877">
        <v>339.62940169915203</v>
      </c>
      <c r="Z877">
        <v>341.52677526204002</v>
      </c>
      <c r="AA877">
        <v>336.93268728760501</v>
      </c>
      <c r="AB877">
        <v>337.75236458268802</v>
      </c>
      <c r="AC877">
        <v>326.66509985660201</v>
      </c>
      <c r="AD877">
        <v>330.41818404110899</v>
      </c>
      <c r="AE877">
        <v>326.47847601590502</v>
      </c>
      <c r="AF877">
        <v>323.85094347889998</v>
      </c>
      <c r="AG877">
        <v>336.775140092475</v>
      </c>
      <c r="AH877">
        <v>320.55798403677699</v>
      </c>
      <c r="AI877">
        <v>344.21491084204598</v>
      </c>
      <c r="AJ877">
        <v>331.72758816333101</v>
      </c>
      <c r="AK877">
        <v>334.26289688384799</v>
      </c>
      <c r="AL877">
        <v>350.09583945188098</v>
      </c>
      <c r="AM877">
        <v>372.56911340511499</v>
      </c>
      <c r="AN877">
        <v>303.40765405307798</v>
      </c>
      <c r="AO877">
        <v>302.96900292878797</v>
      </c>
      <c r="AP877">
        <v>292.200034431912</v>
      </c>
      <c r="AQ877">
        <v>288.10673230386601</v>
      </c>
      <c r="AR877">
        <v>292.24317605467502</v>
      </c>
      <c r="AS877">
        <v>296.37290883910202</v>
      </c>
      <c r="AT877">
        <v>296.48175527262998</v>
      </c>
      <c r="AU877">
        <v>301.06267761976198</v>
      </c>
      <c r="AV877">
        <v>299.22504336389301</v>
      </c>
      <c r="AW877">
        <v>298.80733385602701</v>
      </c>
      <c r="AX877">
        <v>306.86781483261302</v>
      </c>
      <c r="AY877">
        <v>288.84969797895201</v>
      </c>
      <c r="AZ877">
        <v>290.88585466650397</v>
      </c>
      <c r="BA877">
        <v>299.47280937134002</v>
      </c>
      <c r="BB877">
        <v>300.11976870931898</v>
      </c>
      <c r="BC877">
        <v>297.93937624491701</v>
      </c>
      <c r="BD877">
        <v>295.87733396564801</v>
      </c>
      <c r="BE877">
        <v>295.48142478750799</v>
      </c>
      <c r="BF877">
        <v>299.147070519191</v>
      </c>
      <c r="BG877">
        <v>292.41400456440601</v>
      </c>
      <c r="BH877">
        <v>295.48825226281599</v>
      </c>
      <c r="BI877">
        <v>287.65845632123398</v>
      </c>
      <c r="BJ877">
        <v>293.13905738347199</v>
      </c>
      <c r="BK877">
        <v>296.01336956114301</v>
      </c>
      <c r="BL877">
        <v>298.28200881703998</v>
      </c>
      <c r="BM877">
        <v>305.33589402471</v>
      </c>
      <c r="BN877">
        <v>307.92559167322497</v>
      </c>
      <c r="BO877">
        <v>314.26163385715103</v>
      </c>
    </row>
    <row r="878" spans="1:67" x14ac:dyDescent="0.25">
      <c r="A878">
        <v>210.520694259012</v>
      </c>
      <c r="B878">
        <v>295.01546720249797</v>
      </c>
      <c r="C878">
        <v>306.22711821132901</v>
      </c>
      <c r="D878">
        <v>297.695204328393</v>
      </c>
      <c r="E878">
        <v>304.585937133654</v>
      </c>
      <c r="F878">
        <v>290.02652584079402</v>
      </c>
      <c r="G878">
        <v>303.32320811946801</v>
      </c>
      <c r="H878">
        <v>291.65381749045599</v>
      </c>
      <c r="I878">
        <v>302.966975597491</v>
      </c>
      <c r="J878">
        <v>293.00519998669898</v>
      </c>
      <c r="K878">
        <v>298.757460411328</v>
      </c>
      <c r="L878">
        <v>300.10591264224001</v>
      </c>
      <c r="M878">
        <v>291.04824348664999</v>
      </c>
      <c r="N878">
        <v>305.30519295590102</v>
      </c>
      <c r="O878">
        <v>294.26527748018799</v>
      </c>
      <c r="P878">
        <v>290.07068869498801</v>
      </c>
      <c r="Q878">
        <v>289.40988685865199</v>
      </c>
      <c r="R878">
        <v>294.42057151909898</v>
      </c>
      <c r="S878">
        <v>294.97422958448101</v>
      </c>
      <c r="T878">
        <v>302.83528148107303</v>
      </c>
      <c r="U878">
        <v>300.345261813864</v>
      </c>
      <c r="V878">
        <v>288.757374397825</v>
      </c>
      <c r="W878">
        <v>287.363526914624</v>
      </c>
      <c r="X878">
        <v>318.39049352823099</v>
      </c>
      <c r="Y878">
        <v>336.782559369674</v>
      </c>
      <c r="Z878">
        <v>342.61096404717301</v>
      </c>
      <c r="AA878">
        <v>333.43843208346499</v>
      </c>
      <c r="AB878">
        <v>341.39392872121101</v>
      </c>
      <c r="AC878">
        <v>326.62794773540202</v>
      </c>
      <c r="AD878">
        <v>331.47291118860699</v>
      </c>
      <c r="AE878">
        <v>328.89835797731502</v>
      </c>
      <c r="AF878">
        <v>324.87372949771702</v>
      </c>
      <c r="AG878">
        <v>336.20229088327699</v>
      </c>
      <c r="AH878">
        <v>319.20190386332001</v>
      </c>
      <c r="AI878">
        <v>342.32282839078903</v>
      </c>
      <c r="AJ878">
        <v>329.20407600225298</v>
      </c>
      <c r="AK878">
        <v>334.51197995432301</v>
      </c>
      <c r="AL878">
        <v>348.59773800536601</v>
      </c>
      <c r="AM878">
        <v>364.95929600155398</v>
      </c>
      <c r="AN878">
        <v>304.04651781236697</v>
      </c>
      <c r="AO878">
        <v>304.812163233418</v>
      </c>
      <c r="AP878">
        <v>294.5682191139</v>
      </c>
      <c r="AQ878">
        <v>285.32018233761897</v>
      </c>
      <c r="AR878">
        <v>293.08913513008901</v>
      </c>
      <c r="AS878">
        <v>295.64015876237698</v>
      </c>
      <c r="AT878">
        <v>295.28698444276102</v>
      </c>
      <c r="AU878">
        <v>300.71255584189601</v>
      </c>
      <c r="AV878">
        <v>302.00285819861</v>
      </c>
      <c r="AW878">
        <v>296.77903095559998</v>
      </c>
      <c r="AX878">
        <v>304.66583892667802</v>
      </c>
      <c r="AY878">
        <v>286.903028112838</v>
      </c>
      <c r="AZ878">
        <v>293.343908126028</v>
      </c>
      <c r="BA878">
        <v>303.21812433916199</v>
      </c>
      <c r="BB878">
        <v>300.97774109794301</v>
      </c>
      <c r="BC878">
        <v>296.38407834057898</v>
      </c>
      <c r="BD878">
        <v>299.65447866687498</v>
      </c>
      <c r="BE878">
        <v>296.10688521182402</v>
      </c>
      <c r="BF878">
        <v>297.56430567174698</v>
      </c>
      <c r="BG878">
        <v>295.62180132090401</v>
      </c>
      <c r="BH878">
        <v>295.02907539596902</v>
      </c>
      <c r="BI878">
        <v>288.04261485242603</v>
      </c>
      <c r="BJ878">
        <v>293.940571908474</v>
      </c>
      <c r="BK878">
        <v>295.49078544849903</v>
      </c>
      <c r="BL878">
        <v>296.59368458058998</v>
      </c>
      <c r="BM878">
        <v>307.53148253200698</v>
      </c>
      <c r="BN878">
        <v>308.944748540597</v>
      </c>
      <c r="BO878">
        <v>315.45266022544502</v>
      </c>
    </row>
    <row r="879" spans="1:67" x14ac:dyDescent="0.25">
      <c r="A879">
        <v>210.76101468624799</v>
      </c>
      <c r="B879">
        <v>299.60179966950102</v>
      </c>
      <c r="C879">
        <v>303.75450425056601</v>
      </c>
      <c r="D879">
        <v>298.548664399507</v>
      </c>
      <c r="E879">
        <v>304.95409438923701</v>
      </c>
      <c r="F879">
        <v>291.95559023300098</v>
      </c>
      <c r="G879">
        <v>302.225609215769</v>
      </c>
      <c r="H879">
        <v>289.73271671106397</v>
      </c>
      <c r="I879">
        <v>301.886474508905</v>
      </c>
      <c r="J879">
        <v>293.08386813625299</v>
      </c>
      <c r="K879">
        <v>300.95736519079298</v>
      </c>
      <c r="L879">
        <v>299.10825672982202</v>
      </c>
      <c r="M879">
        <v>291.07785376332498</v>
      </c>
      <c r="N879">
        <v>304.52119989722399</v>
      </c>
      <c r="O879">
        <v>294.21670229170502</v>
      </c>
      <c r="P879">
        <v>292.30911702693697</v>
      </c>
      <c r="Q879">
        <v>290.17358525451698</v>
      </c>
      <c r="R879">
        <v>292.95882847783099</v>
      </c>
      <c r="S879">
        <v>295.94172073706102</v>
      </c>
      <c r="T879">
        <v>302.71705562057701</v>
      </c>
      <c r="U879">
        <v>300.51015291690999</v>
      </c>
      <c r="V879">
        <v>285.335838032048</v>
      </c>
      <c r="W879">
        <v>286.50710453234598</v>
      </c>
      <c r="X879">
        <v>321.323118387514</v>
      </c>
      <c r="Y879">
        <v>334.94410070931701</v>
      </c>
      <c r="Z879">
        <v>340.86704745270401</v>
      </c>
      <c r="AA879">
        <v>333.37589185688398</v>
      </c>
      <c r="AB879">
        <v>341.80395341027099</v>
      </c>
      <c r="AC879">
        <v>321.561334780854</v>
      </c>
      <c r="AD879">
        <v>332.80599124405597</v>
      </c>
      <c r="AE879">
        <v>330.75620576367203</v>
      </c>
      <c r="AF879">
        <v>327.80891446289201</v>
      </c>
      <c r="AG879">
        <v>333.18947471372502</v>
      </c>
      <c r="AH879">
        <v>318.39079704293198</v>
      </c>
      <c r="AI879">
        <v>340.11545892419099</v>
      </c>
      <c r="AJ879">
        <v>329.98302103954501</v>
      </c>
      <c r="AK879">
        <v>335.01597472044199</v>
      </c>
      <c r="AL879">
        <v>350.31121815520299</v>
      </c>
      <c r="AM879">
        <v>366.08665440388899</v>
      </c>
      <c r="AN879">
        <v>302.953258684915</v>
      </c>
      <c r="AO879">
        <v>304.90450544754702</v>
      </c>
      <c r="AP879">
        <v>294.01113576937598</v>
      </c>
      <c r="AQ879">
        <v>284.78778567887099</v>
      </c>
      <c r="AR879">
        <v>293.67194178427002</v>
      </c>
      <c r="AS879">
        <v>296.00187782986598</v>
      </c>
      <c r="AT879">
        <v>294.51219383880402</v>
      </c>
      <c r="AU879">
        <v>297.92654336965597</v>
      </c>
      <c r="AV879">
        <v>301.40384193032997</v>
      </c>
      <c r="AW879">
        <v>300.18013747922998</v>
      </c>
      <c r="AX879">
        <v>305.94203726722401</v>
      </c>
      <c r="AY879">
        <v>289.57149957184799</v>
      </c>
      <c r="AZ879">
        <v>294.01791654896499</v>
      </c>
      <c r="BA879">
        <v>303.22306801152303</v>
      </c>
      <c r="BB879">
        <v>299.05794590325399</v>
      </c>
      <c r="BC879">
        <v>299.37577158939899</v>
      </c>
      <c r="BD879">
        <v>296.12391454579603</v>
      </c>
      <c r="BE879">
        <v>296.59486846064499</v>
      </c>
      <c r="BF879">
        <v>295.39793682710803</v>
      </c>
      <c r="BG879">
        <v>300.1557361513</v>
      </c>
      <c r="BH879">
        <v>293.01356875376302</v>
      </c>
      <c r="BI879">
        <v>291.313009525165</v>
      </c>
      <c r="BJ879">
        <v>292.78879168846601</v>
      </c>
      <c r="BK879">
        <v>298.97184356371798</v>
      </c>
      <c r="BL879">
        <v>297.377527165956</v>
      </c>
      <c r="BM879">
        <v>307.933786532635</v>
      </c>
      <c r="BN879">
        <v>307.01421875435301</v>
      </c>
      <c r="BO879">
        <v>319.06711838682099</v>
      </c>
    </row>
    <row r="880" spans="1:67" x14ac:dyDescent="0.25">
      <c r="A880">
        <v>211.001335113484</v>
      </c>
      <c r="B880">
        <v>302.30725440741497</v>
      </c>
      <c r="C880">
        <v>302.895126157584</v>
      </c>
      <c r="D880">
        <v>303.70803744194001</v>
      </c>
      <c r="E880">
        <v>307.91378686930102</v>
      </c>
      <c r="F880">
        <v>292.32256230534603</v>
      </c>
      <c r="G880">
        <v>300.03702794651099</v>
      </c>
      <c r="H880">
        <v>289.75476099106902</v>
      </c>
      <c r="I880">
        <v>301.86740491279198</v>
      </c>
      <c r="J880">
        <v>293.26049248592602</v>
      </c>
      <c r="K880">
        <v>300.83508409020101</v>
      </c>
      <c r="L880">
        <v>297.87342254339097</v>
      </c>
      <c r="M880">
        <v>293.64716885489003</v>
      </c>
      <c r="N880">
        <v>301.58319994069097</v>
      </c>
      <c r="O880">
        <v>294.01183336490197</v>
      </c>
      <c r="P880">
        <v>293.16898666128702</v>
      </c>
      <c r="Q880">
        <v>293.36086801604102</v>
      </c>
      <c r="R880">
        <v>294.07150373364499</v>
      </c>
      <c r="S880">
        <v>294.674179422279</v>
      </c>
      <c r="T880">
        <v>301.35005842089703</v>
      </c>
      <c r="U880">
        <v>303.98552465749498</v>
      </c>
      <c r="V880">
        <v>281.42196451802698</v>
      </c>
      <c r="W880">
        <v>285.88350925349903</v>
      </c>
      <c r="X880">
        <v>323.153512988881</v>
      </c>
      <c r="Y880">
        <v>335.13974538667497</v>
      </c>
      <c r="Z880">
        <v>341.108770576099</v>
      </c>
      <c r="AA880">
        <v>336.87722433868998</v>
      </c>
      <c r="AB880">
        <v>341.61606202461502</v>
      </c>
      <c r="AC880">
        <v>321.87272004392202</v>
      </c>
      <c r="AD880">
        <v>334.58048145325699</v>
      </c>
      <c r="AE880">
        <v>328.73938215579199</v>
      </c>
      <c r="AF880">
        <v>325.77927837663998</v>
      </c>
      <c r="AG880">
        <v>331.26018888036702</v>
      </c>
      <c r="AH880">
        <v>317.85994970424599</v>
      </c>
      <c r="AI880">
        <v>345.13433340953901</v>
      </c>
      <c r="AJ880">
        <v>330.50710422828098</v>
      </c>
      <c r="AK880">
        <v>336.707235727865</v>
      </c>
      <c r="AL880">
        <v>350.71385058351899</v>
      </c>
      <c r="AM880">
        <v>357.44933978574198</v>
      </c>
      <c r="AN880">
        <v>302.57693869967</v>
      </c>
      <c r="AO880">
        <v>303.99644868166098</v>
      </c>
      <c r="AP880">
        <v>292.96032796751501</v>
      </c>
      <c r="AQ880">
        <v>285.89897110494297</v>
      </c>
      <c r="AR880">
        <v>293.77285060346702</v>
      </c>
      <c r="AS880">
        <v>298.541547680799</v>
      </c>
      <c r="AT880">
        <v>295.31519897637799</v>
      </c>
      <c r="AU880">
        <v>293.99349724396097</v>
      </c>
      <c r="AV880">
        <v>302.10114923786</v>
      </c>
      <c r="AW880">
        <v>300.65502117890497</v>
      </c>
      <c r="AX880">
        <v>304.34924603671902</v>
      </c>
      <c r="AY880">
        <v>290.637269798489</v>
      </c>
      <c r="AZ880">
        <v>290.68900467719601</v>
      </c>
      <c r="BA880">
        <v>303.11320969485399</v>
      </c>
      <c r="BB880">
        <v>301.12659385714301</v>
      </c>
      <c r="BC880">
        <v>301.25705382678302</v>
      </c>
      <c r="BD880">
        <v>295.96110350802701</v>
      </c>
      <c r="BE880">
        <v>293.21900106491199</v>
      </c>
      <c r="BF880">
        <v>291.406967821823</v>
      </c>
      <c r="BG880">
        <v>301.60012043234298</v>
      </c>
      <c r="BH880">
        <v>292.96088352602601</v>
      </c>
      <c r="BI880">
        <v>295.07854232791499</v>
      </c>
      <c r="BJ880">
        <v>293.36030882163698</v>
      </c>
      <c r="BK880">
        <v>298.40824910793299</v>
      </c>
      <c r="BL880">
        <v>299.67353428307899</v>
      </c>
      <c r="BM880">
        <v>307.49958885995301</v>
      </c>
      <c r="BN880">
        <v>304.673299856955</v>
      </c>
      <c r="BO880">
        <v>317.37303187329599</v>
      </c>
    </row>
    <row r="881" spans="1:67" x14ac:dyDescent="0.25">
      <c r="A881">
        <v>211.24165554071999</v>
      </c>
      <c r="B881">
        <v>303.52233031928603</v>
      </c>
      <c r="C881">
        <v>302.24954785157598</v>
      </c>
      <c r="D881">
        <v>307.89278064766302</v>
      </c>
      <c r="E881">
        <v>310.11084740646601</v>
      </c>
      <c r="F881">
        <v>292.89879238183801</v>
      </c>
      <c r="G881">
        <v>299.648591929166</v>
      </c>
      <c r="H881">
        <v>292.12920395857901</v>
      </c>
      <c r="I881">
        <v>302.61726008771302</v>
      </c>
      <c r="J881">
        <v>290.73779278457198</v>
      </c>
      <c r="K881">
        <v>301.59100047101799</v>
      </c>
      <c r="L881">
        <v>298.61867064536602</v>
      </c>
      <c r="M881">
        <v>292.71885274808199</v>
      </c>
      <c r="N881">
        <v>296.58926205652102</v>
      </c>
      <c r="O881">
        <v>294.49204536022</v>
      </c>
      <c r="P881">
        <v>295.20936804340698</v>
      </c>
      <c r="Q881">
        <v>297.90720748145998</v>
      </c>
      <c r="R881">
        <v>295.40355260215398</v>
      </c>
      <c r="S881">
        <v>294.10556651477702</v>
      </c>
      <c r="T881">
        <v>300.57906927208001</v>
      </c>
      <c r="U881">
        <v>302.99837151258998</v>
      </c>
      <c r="V881">
        <v>280.20810764130499</v>
      </c>
      <c r="W881">
        <v>286.30581640442102</v>
      </c>
      <c r="X881">
        <v>325.607900558089</v>
      </c>
      <c r="Y881">
        <v>338.36088485400302</v>
      </c>
      <c r="Z881">
        <v>339.80045876218702</v>
      </c>
      <c r="AA881">
        <v>335.079324942043</v>
      </c>
      <c r="AB881">
        <v>337.851421517571</v>
      </c>
      <c r="AC881">
        <v>323.97718317907498</v>
      </c>
      <c r="AD881">
        <v>338.04196901636999</v>
      </c>
      <c r="AE881">
        <v>325.44776020730399</v>
      </c>
      <c r="AF881">
        <v>324.690157824143</v>
      </c>
      <c r="AG881">
        <v>327.84087582856603</v>
      </c>
      <c r="AH881">
        <v>321.328202117709</v>
      </c>
      <c r="AI881">
        <v>347.94545499041902</v>
      </c>
      <c r="AJ881">
        <v>327.20373404871799</v>
      </c>
      <c r="AK881">
        <v>334.44365533433501</v>
      </c>
      <c r="AL881">
        <v>344.36585601517203</v>
      </c>
      <c r="AM881">
        <v>351.06212077331401</v>
      </c>
      <c r="AN881">
        <v>302.94015354246801</v>
      </c>
      <c r="AO881">
        <v>301.88865454974399</v>
      </c>
      <c r="AP881">
        <v>294.18541036806499</v>
      </c>
      <c r="AQ881">
        <v>284.99646245897401</v>
      </c>
      <c r="AR881">
        <v>295.25161255181899</v>
      </c>
      <c r="AS881">
        <v>297.936655486576</v>
      </c>
      <c r="AT881">
        <v>294.10489991405302</v>
      </c>
      <c r="AU881">
        <v>291.727632777076</v>
      </c>
      <c r="AV881">
        <v>305.02692003666499</v>
      </c>
      <c r="AW881">
        <v>303.76329659477602</v>
      </c>
      <c r="AX881">
        <v>304.683942313616</v>
      </c>
      <c r="AY881">
        <v>293.76985008898902</v>
      </c>
      <c r="AZ881">
        <v>290.58263807073899</v>
      </c>
      <c r="BA881">
        <v>301.74657317533899</v>
      </c>
      <c r="BB881">
        <v>301.25480178811102</v>
      </c>
      <c r="BC881">
        <v>301.04994269372099</v>
      </c>
      <c r="BD881">
        <v>298.18112202740201</v>
      </c>
      <c r="BE881">
        <v>291.97767802016602</v>
      </c>
      <c r="BF881">
        <v>289.00432084450898</v>
      </c>
      <c r="BG881">
        <v>302.67276072005399</v>
      </c>
      <c r="BH881">
        <v>290.38706292029201</v>
      </c>
      <c r="BI881">
        <v>298.00345062014998</v>
      </c>
      <c r="BJ881">
        <v>295.11660744929202</v>
      </c>
      <c r="BK881">
        <v>299.522753278457</v>
      </c>
      <c r="BL881">
        <v>299.09890716352697</v>
      </c>
      <c r="BM881">
        <v>305.93859206102098</v>
      </c>
      <c r="BN881">
        <v>304.85015878620698</v>
      </c>
      <c r="BO881">
        <v>311.47235790762397</v>
      </c>
    </row>
    <row r="882" spans="1:67" x14ac:dyDescent="0.25">
      <c r="A882">
        <v>211.481975967957</v>
      </c>
      <c r="B882">
        <v>305.01485798409499</v>
      </c>
      <c r="C882">
        <v>305.85570806459202</v>
      </c>
      <c r="D882">
        <v>309.03956134034598</v>
      </c>
      <c r="E882">
        <v>310.24810758824998</v>
      </c>
      <c r="F882">
        <v>294.27996332829002</v>
      </c>
      <c r="G882">
        <v>297.44445172627002</v>
      </c>
      <c r="H882">
        <v>294.652046875069</v>
      </c>
      <c r="I882">
        <v>304.62570136756898</v>
      </c>
      <c r="J882">
        <v>291.75207231399997</v>
      </c>
      <c r="K882">
        <v>301.64908856935898</v>
      </c>
      <c r="L882">
        <v>299.49628553968603</v>
      </c>
      <c r="M882">
        <v>293.37324426887</v>
      </c>
      <c r="N882">
        <v>293.89622075209098</v>
      </c>
      <c r="O882">
        <v>295.34677380061498</v>
      </c>
      <c r="P882">
        <v>298.14233839070698</v>
      </c>
      <c r="Q882">
        <v>295.61726460470402</v>
      </c>
      <c r="R882">
        <v>294.45189382091701</v>
      </c>
      <c r="S882">
        <v>293.13954025485202</v>
      </c>
      <c r="T882">
        <v>297.860818110938</v>
      </c>
      <c r="U882">
        <v>300.78250858041798</v>
      </c>
      <c r="V882">
        <v>283.07545981999198</v>
      </c>
      <c r="W882">
        <v>288.628241039442</v>
      </c>
      <c r="X882">
        <v>325.08465627050799</v>
      </c>
      <c r="Y882">
        <v>340.11032719576798</v>
      </c>
      <c r="Z882">
        <v>341.22383913360198</v>
      </c>
      <c r="AA882">
        <v>336.63244172479199</v>
      </c>
      <c r="AB882">
        <v>341.80646777461601</v>
      </c>
      <c r="AC882">
        <v>325.17753485158602</v>
      </c>
      <c r="AD882">
        <v>337.43780996001402</v>
      </c>
      <c r="AE882">
        <v>326.58504395460602</v>
      </c>
      <c r="AF882">
        <v>323.72128752478301</v>
      </c>
      <c r="AG882">
        <v>325.64373189326602</v>
      </c>
      <c r="AH882">
        <v>325.07269168286302</v>
      </c>
      <c r="AI882">
        <v>344.48149616049</v>
      </c>
      <c r="AJ882">
        <v>326.31304174299902</v>
      </c>
      <c r="AK882">
        <v>336.38927665219097</v>
      </c>
      <c r="AL882">
        <v>342.77309772111403</v>
      </c>
      <c r="AM882">
        <v>346.36911478377499</v>
      </c>
      <c r="AN882">
        <v>302.72115950567098</v>
      </c>
      <c r="AO882">
        <v>301.30396559341602</v>
      </c>
      <c r="AP882">
        <v>295.90448945286698</v>
      </c>
      <c r="AQ882">
        <v>286.88958697262598</v>
      </c>
      <c r="AR882">
        <v>298.06305959592498</v>
      </c>
      <c r="AS882">
        <v>295.74997973735498</v>
      </c>
      <c r="AT882">
        <v>294.024388780224</v>
      </c>
      <c r="AU882">
        <v>290.83562727337301</v>
      </c>
      <c r="AV882">
        <v>308.59011981726798</v>
      </c>
      <c r="AW882">
        <v>304.05312874763098</v>
      </c>
      <c r="AX882">
        <v>302.20546138395201</v>
      </c>
      <c r="AY882">
        <v>296.623053549541</v>
      </c>
      <c r="AZ882">
        <v>293.123546242891</v>
      </c>
      <c r="BA882">
        <v>295.99720794414998</v>
      </c>
      <c r="BB882">
        <v>297.55060485462201</v>
      </c>
      <c r="BC882">
        <v>304.41442959963302</v>
      </c>
      <c r="BD882">
        <v>299.018073150443</v>
      </c>
      <c r="BE882">
        <v>292.34691317348</v>
      </c>
      <c r="BF882">
        <v>289.08134730817898</v>
      </c>
      <c r="BG882">
        <v>301.23192361710198</v>
      </c>
      <c r="BH882">
        <v>288.00648379653302</v>
      </c>
      <c r="BI882">
        <v>298.16946299589199</v>
      </c>
      <c r="BJ882">
        <v>295.52411672792101</v>
      </c>
      <c r="BK882">
        <v>300.97624057850197</v>
      </c>
      <c r="BL882">
        <v>299.71708550810803</v>
      </c>
      <c r="BM882">
        <v>303.75466605744703</v>
      </c>
      <c r="BN882">
        <v>303.693155997796</v>
      </c>
      <c r="BO882">
        <v>310.83031557036799</v>
      </c>
    </row>
    <row r="883" spans="1:67" x14ac:dyDescent="0.25">
      <c r="A883">
        <v>211.72229639519301</v>
      </c>
      <c r="B883">
        <v>307.853206363102</v>
      </c>
      <c r="C883">
        <v>304.19523206530698</v>
      </c>
      <c r="D883">
        <v>305.92380055935001</v>
      </c>
      <c r="E883">
        <v>307.849484349222</v>
      </c>
      <c r="F883">
        <v>293.460653697932</v>
      </c>
      <c r="G883">
        <v>293.83824931281799</v>
      </c>
      <c r="H883">
        <v>294.35716306305397</v>
      </c>
      <c r="I883">
        <v>301.87713443048801</v>
      </c>
      <c r="J883">
        <v>291.38164240070699</v>
      </c>
      <c r="K883">
        <v>298.46400386004802</v>
      </c>
      <c r="L883">
        <v>297.46895670160802</v>
      </c>
      <c r="M883">
        <v>292.65057862599701</v>
      </c>
      <c r="N883">
        <v>291.93980844408799</v>
      </c>
      <c r="O883">
        <v>291.02906858147998</v>
      </c>
      <c r="P883">
        <v>299.82284787730401</v>
      </c>
      <c r="Q883">
        <v>294.79726109741</v>
      </c>
      <c r="R883">
        <v>294.617964435977</v>
      </c>
      <c r="S883">
        <v>291.201888687767</v>
      </c>
      <c r="T883">
        <v>292.01520191498702</v>
      </c>
      <c r="U883">
        <v>301.62073194589402</v>
      </c>
      <c r="V883">
        <v>288.082766046355</v>
      </c>
      <c r="W883">
        <v>290.90787367983501</v>
      </c>
      <c r="X883">
        <v>319.34555574859297</v>
      </c>
      <c r="Y883">
        <v>340.57836488404001</v>
      </c>
      <c r="Z883">
        <v>344.94940016107603</v>
      </c>
      <c r="AA883">
        <v>334.61077867557401</v>
      </c>
      <c r="AB883">
        <v>343.08895012601698</v>
      </c>
      <c r="AC883">
        <v>322.282471050379</v>
      </c>
      <c r="AD883">
        <v>336.433066351165</v>
      </c>
      <c r="AE883">
        <v>324.48858102487901</v>
      </c>
      <c r="AF883">
        <v>323.46519967228301</v>
      </c>
      <c r="AG883">
        <v>329.49353522109101</v>
      </c>
      <c r="AH883">
        <v>328.75368713934398</v>
      </c>
      <c r="AI883">
        <v>343.154713078886</v>
      </c>
      <c r="AJ883">
        <v>325.81523287600902</v>
      </c>
      <c r="AK883">
        <v>341.38157048400097</v>
      </c>
      <c r="AL883">
        <v>342.395044145822</v>
      </c>
      <c r="AM883">
        <v>343.26356043915098</v>
      </c>
      <c r="AN883">
        <v>301.86016195183203</v>
      </c>
      <c r="AO883">
        <v>301.05207080403</v>
      </c>
      <c r="AP883">
        <v>293.54292028713797</v>
      </c>
      <c r="AQ883">
        <v>291.86276913065097</v>
      </c>
      <c r="AR883">
        <v>301.06963664238998</v>
      </c>
      <c r="AS883">
        <v>293.66716055789101</v>
      </c>
      <c r="AT883">
        <v>296.31035143618499</v>
      </c>
      <c r="AU883">
        <v>287.99815737797002</v>
      </c>
      <c r="AV883">
        <v>305.16588779017098</v>
      </c>
      <c r="AW883">
        <v>301.89035782326903</v>
      </c>
      <c r="AX883">
        <v>300.22774292073802</v>
      </c>
      <c r="AY883">
        <v>297.27182022511801</v>
      </c>
      <c r="AZ883">
        <v>293.387743232763</v>
      </c>
      <c r="BA883">
        <v>296.11870447217501</v>
      </c>
      <c r="BB883">
        <v>300.57604159468201</v>
      </c>
      <c r="BC883">
        <v>304.32389166649301</v>
      </c>
      <c r="BD883">
        <v>298.45730265772801</v>
      </c>
      <c r="BE883">
        <v>293.57427312153402</v>
      </c>
      <c r="BF883">
        <v>293.03829258136199</v>
      </c>
      <c r="BG883">
        <v>299.32070633757297</v>
      </c>
      <c r="BH883">
        <v>288.37858927671903</v>
      </c>
      <c r="BI883">
        <v>299.51949808673999</v>
      </c>
      <c r="BJ883">
        <v>293.06877639615101</v>
      </c>
      <c r="BK883">
        <v>303.690630986776</v>
      </c>
      <c r="BL883">
        <v>301.31182500456799</v>
      </c>
      <c r="BM883">
        <v>305.14490007736498</v>
      </c>
      <c r="BN883">
        <v>304.99575740238299</v>
      </c>
      <c r="BO883">
        <v>306.51766073641301</v>
      </c>
    </row>
    <row r="884" spans="1:67" x14ac:dyDescent="0.25">
      <c r="A884">
        <v>211.962616822429</v>
      </c>
      <c r="B884">
        <v>306.65486762862201</v>
      </c>
      <c r="C884">
        <v>307.45996483712202</v>
      </c>
      <c r="D884">
        <v>305.01424217621599</v>
      </c>
      <c r="E884">
        <v>306.77838905355298</v>
      </c>
      <c r="F884">
        <v>292.01881381801599</v>
      </c>
      <c r="G884">
        <v>292.87360215801198</v>
      </c>
      <c r="H884">
        <v>294.512630125996</v>
      </c>
      <c r="I884">
        <v>301.839487223795</v>
      </c>
      <c r="J884">
        <v>294.03833680318002</v>
      </c>
      <c r="K884">
        <v>299.59046168744902</v>
      </c>
      <c r="L884">
        <v>295.30729185074102</v>
      </c>
      <c r="M884">
        <v>295.90412332087402</v>
      </c>
      <c r="N884">
        <v>289.70014674794498</v>
      </c>
      <c r="O884">
        <v>292.278652487042</v>
      </c>
      <c r="P884">
        <v>301.45019143330097</v>
      </c>
      <c r="Q884">
        <v>291.26594942308799</v>
      </c>
      <c r="R884">
        <v>295.7881102316</v>
      </c>
      <c r="S884">
        <v>290.53722362934798</v>
      </c>
      <c r="T884">
        <v>290.07161667971002</v>
      </c>
      <c r="U884">
        <v>300.57711057622902</v>
      </c>
      <c r="V884">
        <v>290.84981612907001</v>
      </c>
      <c r="W884">
        <v>294.30458594663298</v>
      </c>
      <c r="X884">
        <v>316.983835449178</v>
      </c>
      <c r="Y884">
        <v>343.44455079546401</v>
      </c>
      <c r="Z884">
        <v>346.04254955437301</v>
      </c>
      <c r="AA884">
        <v>337.11602301954298</v>
      </c>
      <c r="AB884">
        <v>341.574037054391</v>
      </c>
      <c r="AC884">
        <v>320.73354620298699</v>
      </c>
      <c r="AD884">
        <v>338.13032447651102</v>
      </c>
      <c r="AE884">
        <v>321.88281688641803</v>
      </c>
      <c r="AF884">
        <v>322.86424286809103</v>
      </c>
      <c r="AG884">
        <v>332.80801689489198</v>
      </c>
      <c r="AH884">
        <v>330.55669852663601</v>
      </c>
      <c r="AI884">
        <v>341.067671289175</v>
      </c>
      <c r="AJ884">
        <v>327.961514655028</v>
      </c>
      <c r="AK884">
        <v>341.66667469714798</v>
      </c>
      <c r="AL884">
        <v>339.42873930668998</v>
      </c>
      <c r="AM884">
        <v>344.268593842445</v>
      </c>
      <c r="AN884">
        <v>299.57596881918698</v>
      </c>
      <c r="AO884">
        <v>299.83644434925299</v>
      </c>
      <c r="AP884">
        <v>294.76080266801199</v>
      </c>
      <c r="AQ884">
        <v>296.09356326158502</v>
      </c>
      <c r="AR884">
        <v>303.40324032464702</v>
      </c>
      <c r="AS884">
        <v>296.71462815667599</v>
      </c>
      <c r="AT884">
        <v>295.29041222226601</v>
      </c>
      <c r="AU884">
        <v>286.34154830290697</v>
      </c>
      <c r="AV884">
        <v>300.73828432312501</v>
      </c>
      <c r="AW884">
        <v>303.47052974250698</v>
      </c>
      <c r="AX884">
        <v>301.10008039863601</v>
      </c>
      <c r="AY884">
        <v>298.14835149590698</v>
      </c>
      <c r="AZ884">
        <v>291.31893806566302</v>
      </c>
      <c r="BA884">
        <v>294.78140215413799</v>
      </c>
      <c r="BB884">
        <v>301.91935764652402</v>
      </c>
      <c r="BC884">
        <v>305.816104233479</v>
      </c>
      <c r="BD884">
        <v>301.34339553295302</v>
      </c>
      <c r="BE884">
        <v>291.95531323041598</v>
      </c>
      <c r="BF884">
        <v>294.25906923772902</v>
      </c>
      <c r="BG884">
        <v>298.02846434809197</v>
      </c>
      <c r="BH884">
        <v>288.85371293593101</v>
      </c>
      <c r="BI884">
        <v>299.83739479233299</v>
      </c>
      <c r="BJ884">
        <v>295.47036179740502</v>
      </c>
      <c r="BK884">
        <v>305.22467664227003</v>
      </c>
      <c r="BL884">
        <v>300.94544289593301</v>
      </c>
      <c r="BM884">
        <v>307.34863496062098</v>
      </c>
      <c r="BN884">
        <v>304.56005618653199</v>
      </c>
      <c r="BO884">
        <v>307.35463787726701</v>
      </c>
    </row>
    <row r="885" spans="1:67" x14ac:dyDescent="0.25">
      <c r="A885">
        <v>212.20293724966601</v>
      </c>
      <c r="B885">
        <v>306.053523225883</v>
      </c>
      <c r="C885">
        <v>307.56486123516402</v>
      </c>
      <c r="D885">
        <v>306.38289691539802</v>
      </c>
      <c r="E885">
        <v>307.46045518750901</v>
      </c>
      <c r="F885">
        <v>291.43820238515002</v>
      </c>
      <c r="G885">
        <v>290.81557304357898</v>
      </c>
      <c r="H885">
        <v>295.73385544713602</v>
      </c>
      <c r="I885">
        <v>297.80288812933298</v>
      </c>
      <c r="J885">
        <v>293.75880051972501</v>
      </c>
      <c r="K885">
        <v>298.94000730429201</v>
      </c>
      <c r="L885">
        <v>293.682919380334</v>
      </c>
      <c r="M885">
        <v>295.716763293817</v>
      </c>
      <c r="N885">
        <v>289.63505411957198</v>
      </c>
      <c r="O885">
        <v>295.56819192291198</v>
      </c>
      <c r="P885">
        <v>301.28384286723798</v>
      </c>
      <c r="Q885">
        <v>290.01329714938203</v>
      </c>
      <c r="R885">
        <v>298.01958984558098</v>
      </c>
      <c r="S885">
        <v>292.12605468812899</v>
      </c>
      <c r="T885">
        <v>287.88771266814501</v>
      </c>
      <c r="U885">
        <v>302.267834199015</v>
      </c>
      <c r="V885">
        <v>293.55374477737701</v>
      </c>
      <c r="W885">
        <v>295.26671255620602</v>
      </c>
      <c r="X885">
        <v>315.30398160678601</v>
      </c>
      <c r="Y885">
        <v>348.819155652571</v>
      </c>
      <c r="Z885">
        <v>349.378911508881</v>
      </c>
      <c r="AA885">
        <v>336.54877562319501</v>
      </c>
      <c r="AB885">
        <v>342.61511377193199</v>
      </c>
      <c r="AC885">
        <v>325.08111573660699</v>
      </c>
      <c r="AD885">
        <v>336.43260866878899</v>
      </c>
      <c r="AE885">
        <v>321.497956667251</v>
      </c>
      <c r="AF885">
        <v>321.07874652275098</v>
      </c>
      <c r="AG885">
        <v>336.15741688435298</v>
      </c>
      <c r="AH885">
        <v>331.85916224378298</v>
      </c>
      <c r="AI885">
        <v>341.75182684580301</v>
      </c>
      <c r="AJ885">
        <v>332.20232507253399</v>
      </c>
      <c r="AK885">
        <v>337.30242529956399</v>
      </c>
      <c r="AL885">
        <v>337.88856062151399</v>
      </c>
      <c r="AM885">
        <v>339.24064526342102</v>
      </c>
      <c r="AN885">
        <v>296.092279613014</v>
      </c>
      <c r="AO885">
        <v>299.69562478393402</v>
      </c>
      <c r="AP885">
        <v>294.58096836608797</v>
      </c>
      <c r="AQ885">
        <v>301.71734462207502</v>
      </c>
      <c r="AR885">
        <v>303.30688532087999</v>
      </c>
      <c r="AS885">
        <v>299.08418988328498</v>
      </c>
      <c r="AT885">
        <v>294.18763415839402</v>
      </c>
      <c r="AU885">
        <v>285.82867767295102</v>
      </c>
      <c r="AV885">
        <v>300.06641702046699</v>
      </c>
      <c r="AW885">
        <v>300.67856999224301</v>
      </c>
      <c r="AX885">
        <v>299.61777234029103</v>
      </c>
      <c r="AY885">
        <v>298.14032044691999</v>
      </c>
      <c r="AZ885">
        <v>288.14179544719298</v>
      </c>
      <c r="BA885">
        <v>296.38315054249102</v>
      </c>
      <c r="BB885">
        <v>303.74070797437298</v>
      </c>
      <c r="BC885">
        <v>302.628709224999</v>
      </c>
      <c r="BD885">
        <v>301.11513780172697</v>
      </c>
      <c r="BE885">
        <v>291.728860456051</v>
      </c>
      <c r="BF885">
        <v>292.41232014094498</v>
      </c>
      <c r="BG885">
        <v>297.25878642363699</v>
      </c>
      <c r="BH885">
        <v>289.907450568429</v>
      </c>
      <c r="BI885">
        <v>301.03978941850499</v>
      </c>
      <c r="BJ885">
        <v>293.879871350195</v>
      </c>
      <c r="BK885">
        <v>305.99912349828497</v>
      </c>
      <c r="BL885">
        <v>301.25765004044803</v>
      </c>
      <c r="BM885">
        <v>305.97946943288298</v>
      </c>
      <c r="BN885">
        <v>307.23906924264298</v>
      </c>
      <c r="BO885">
        <v>307.244576216849</v>
      </c>
    </row>
    <row r="886" spans="1:67" x14ac:dyDescent="0.25">
      <c r="A886">
        <v>212.44325767690199</v>
      </c>
      <c r="B886">
        <v>307.06635775775499</v>
      </c>
      <c r="C886">
        <v>308.007055615002</v>
      </c>
      <c r="D886">
        <v>303.01580591420998</v>
      </c>
      <c r="E886">
        <v>303.06551947190098</v>
      </c>
      <c r="F886">
        <v>291.63692898101903</v>
      </c>
      <c r="G886">
        <v>290.503958492501</v>
      </c>
      <c r="H886">
        <v>296.62138276288101</v>
      </c>
      <c r="I886">
        <v>296.44317005370101</v>
      </c>
      <c r="J886">
        <v>293.45308086426797</v>
      </c>
      <c r="K886">
        <v>301.76769885141198</v>
      </c>
      <c r="L886">
        <v>293.218965531913</v>
      </c>
      <c r="M886">
        <v>295.87664689052298</v>
      </c>
      <c r="N886">
        <v>289.92933697854698</v>
      </c>
      <c r="O886">
        <v>298.28032400921001</v>
      </c>
      <c r="P886">
        <v>303.11070284549203</v>
      </c>
      <c r="Q886">
        <v>290.06462474103</v>
      </c>
      <c r="R886">
        <v>299.00525076128298</v>
      </c>
      <c r="S886">
        <v>295.692169890846</v>
      </c>
      <c r="T886">
        <v>290.183668178407</v>
      </c>
      <c r="U886">
        <v>298.78024447175</v>
      </c>
      <c r="V886">
        <v>292.95510741051601</v>
      </c>
      <c r="W886">
        <v>293.63483480182998</v>
      </c>
      <c r="X886">
        <v>316.11868929699199</v>
      </c>
      <c r="Y886">
        <v>350.65993664149897</v>
      </c>
      <c r="Z886">
        <v>350.06074922424801</v>
      </c>
      <c r="AA886">
        <v>337.34433563276002</v>
      </c>
      <c r="AB886">
        <v>342.87264322985698</v>
      </c>
      <c r="AC886">
        <v>326.28251054501101</v>
      </c>
      <c r="AD886">
        <v>333.60812903171399</v>
      </c>
      <c r="AE886">
        <v>321.72804515060602</v>
      </c>
      <c r="AF886">
        <v>320.24317725483399</v>
      </c>
      <c r="AG886">
        <v>334.77496052696898</v>
      </c>
      <c r="AH886">
        <v>334.23055650082199</v>
      </c>
      <c r="AI886">
        <v>340.90654899649002</v>
      </c>
      <c r="AJ886">
        <v>332.65433461819498</v>
      </c>
      <c r="AK886">
        <v>335.10547151212</v>
      </c>
      <c r="AL886">
        <v>335.36778050261597</v>
      </c>
      <c r="AM886">
        <v>342.26705206145402</v>
      </c>
      <c r="AN886">
        <v>299.02227249422401</v>
      </c>
      <c r="AO886">
        <v>301.26556355871901</v>
      </c>
      <c r="AP886">
        <v>295.34967177460197</v>
      </c>
      <c r="AQ886">
        <v>299.20423383109397</v>
      </c>
      <c r="AR886">
        <v>300.92264049326798</v>
      </c>
      <c r="AS886">
        <v>296.49800608364097</v>
      </c>
      <c r="AT886">
        <v>295.48205566216598</v>
      </c>
      <c r="AU886">
        <v>286.59065725496902</v>
      </c>
      <c r="AV886">
        <v>300.283874654459</v>
      </c>
      <c r="AW886">
        <v>302.18101377892202</v>
      </c>
      <c r="AX886">
        <v>300.69375617363499</v>
      </c>
      <c r="AY886">
        <v>294.41861299915098</v>
      </c>
      <c r="AZ886">
        <v>292.40048297277599</v>
      </c>
      <c r="BA886">
        <v>298.07567412900403</v>
      </c>
      <c r="BB886">
        <v>299.898234364921</v>
      </c>
      <c r="BC886">
        <v>302.04809849537099</v>
      </c>
      <c r="BD886">
        <v>297.62005635008597</v>
      </c>
      <c r="BE886">
        <v>294.45862462726598</v>
      </c>
      <c r="BF886">
        <v>296.46187828171901</v>
      </c>
      <c r="BG886">
        <v>294.55226493389301</v>
      </c>
      <c r="BH886">
        <v>290.85023257127199</v>
      </c>
      <c r="BI886">
        <v>297.39123179281103</v>
      </c>
      <c r="BJ886">
        <v>294.58618366076502</v>
      </c>
      <c r="BK886">
        <v>306.86586759717801</v>
      </c>
      <c r="BL886">
        <v>300.667290554918</v>
      </c>
      <c r="BM886">
        <v>306.07668113829197</v>
      </c>
      <c r="BN886">
        <v>305.57626037833103</v>
      </c>
      <c r="BO886">
        <v>309.62827620771401</v>
      </c>
    </row>
    <row r="887" spans="1:67" x14ac:dyDescent="0.25">
      <c r="A887">
        <v>212.68357810413801</v>
      </c>
      <c r="B887">
        <v>304.435019005843</v>
      </c>
      <c r="C887">
        <v>308.60418381728101</v>
      </c>
      <c r="D887">
        <v>301.95971712965502</v>
      </c>
      <c r="E887">
        <v>303.69152807226698</v>
      </c>
      <c r="F887">
        <v>292.77630913914902</v>
      </c>
      <c r="G887">
        <v>293.86217200575402</v>
      </c>
      <c r="H887">
        <v>295.38319873510898</v>
      </c>
      <c r="I887">
        <v>297.448287133615</v>
      </c>
      <c r="J887">
        <v>291.63552943152098</v>
      </c>
      <c r="K887">
        <v>302.918940055451</v>
      </c>
      <c r="L887">
        <v>291.94372656078099</v>
      </c>
      <c r="M887">
        <v>295.53677167150801</v>
      </c>
      <c r="N887">
        <v>292.29063303992399</v>
      </c>
      <c r="O887">
        <v>302.56425862153498</v>
      </c>
      <c r="P887">
        <v>303.39004137582799</v>
      </c>
      <c r="Q887">
        <v>289.18303667309198</v>
      </c>
      <c r="R887">
        <v>294.762931947928</v>
      </c>
      <c r="S887">
        <v>293.05673850693</v>
      </c>
      <c r="T887">
        <v>292.21262832097</v>
      </c>
      <c r="U887">
        <v>299.84265932569599</v>
      </c>
      <c r="V887">
        <v>292.91197638647299</v>
      </c>
      <c r="W887">
        <v>293.312064156426</v>
      </c>
      <c r="X887">
        <v>317.49226540749498</v>
      </c>
      <c r="Y887">
        <v>349.68461111567598</v>
      </c>
      <c r="Z887">
        <v>349.86618486752201</v>
      </c>
      <c r="AA887">
        <v>339.26285539129998</v>
      </c>
      <c r="AB887">
        <v>344.18535127629798</v>
      </c>
      <c r="AC887">
        <v>327.20335122364401</v>
      </c>
      <c r="AD887">
        <v>331.48934535205802</v>
      </c>
      <c r="AE887">
        <v>320.47698053380498</v>
      </c>
      <c r="AF887">
        <v>324.10731214886403</v>
      </c>
      <c r="AG887">
        <v>335.51700558746899</v>
      </c>
      <c r="AH887">
        <v>331.84383456734798</v>
      </c>
      <c r="AI887">
        <v>338.15573920839302</v>
      </c>
      <c r="AJ887">
        <v>331.70970845671502</v>
      </c>
      <c r="AK887">
        <v>333.06294599460199</v>
      </c>
      <c r="AL887">
        <v>337.09100796955897</v>
      </c>
      <c r="AM887">
        <v>341.26286881142698</v>
      </c>
      <c r="AN887">
        <v>299.07803291118802</v>
      </c>
      <c r="AO887">
        <v>299.72852297625002</v>
      </c>
      <c r="AP887">
        <v>296.80393772319502</v>
      </c>
      <c r="AQ887">
        <v>302.03862443467699</v>
      </c>
      <c r="AR887">
        <v>297.13031162610099</v>
      </c>
      <c r="AS887">
        <v>297.34033154407399</v>
      </c>
      <c r="AT887">
        <v>292.92436931968598</v>
      </c>
      <c r="AU887">
        <v>287.35143963141797</v>
      </c>
      <c r="AV887">
        <v>299.21898477427101</v>
      </c>
      <c r="AW887">
        <v>298.83113925324</v>
      </c>
      <c r="AX887">
        <v>296.46839631688601</v>
      </c>
      <c r="AY887">
        <v>290.08344297411202</v>
      </c>
      <c r="AZ887">
        <v>291.43308682426999</v>
      </c>
      <c r="BA887">
        <v>298.47420479153499</v>
      </c>
      <c r="BB887">
        <v>296.18250975406397</v>
      </c>
      <c r="BC887">
        <v>301.80465568654802</v>
      </c>
      <c r="BD887">
        <v>297.45519526607001</v>
      </c>
      <c r="BE887">
        <v>295.67820860728398</v>
      </c>
      <c r="BF887">
        <v>296.12936911279701</v>
      </c>
      <c r="BG887">
        <v>293.00184084085902</v>
      </c>
      <c r="BH887">
        <v>291.64539744761902</v>
      </c>
      <c r="BI887">
        <v>299.71353205331297</v>
      </c>
      <c r="BJ887">
        <v>295.48992093768999</v>
      </c>
      <c r="BK887">
        <v>305.38819441441098</v>
      </c>
      <c r="BL887">
        <v>299.98367660981</v>
      </c>
      <c r="BM887">
        <v>306.670156234633</v>
      </c>
      <c r="BN887">
        <v>305.49200608452497</v>
      </c>
      <c r="BO887">
        <v>313.77179163807602</v>
      </c>
    </row>
    <row r="888" spans="1:67" x14ac:dyDescent="0.25">
      <c r="A888">
        <v>212.92389853137499</v>
      </c>
      <c r="B888">
        <v>305.45040041686798</v>
      </c>
      <c r="C888">
        <v>308.96582767849702</v>
      </c>
      <c r="D888">
        <v>301.13217179616498</v>
      </c>
      <c r="E888">
        <v>304.55679651740098</v>
      </c>
      <c r="F888">
        <v>292.00880490080903</v>
      </c>
      <c r="G888">
        <v>295.91857944542198</v>
      </c>
      <c r="H888">
        <v>292.06595476343199</v>
      </c>
      <c r="I888">
        <v>298.66989844758001</v>
      </c>
      <c r="J888">
        <v>293.15766350131099</v>
      </c>
      <c r="K888">
        <v>303.13933216379701</v>
      </c>
      <c r="L888">
        <v>289.64125175103698</v>
      </c>
      <c r="M888">
        <v>297.81636900902998</v>
      </c>
      <c r="N888">
        <v>294.447970254052</v>
      </c>
      <c r="O888">
        <v>303.43760616261602</v>
      </c>
      <c r="P888">
        <v>303.88753529620999</v>
      </c>
      <c r="Q888">
        <v>292.42404630560799</v>
      </c>
      <c r="R888">
        <v>293.051613788726</v>
      </c>
      <c r="S888">
        <v>292.09325687146202</v>
      </c>
      <c r="T888">
        <v>291.95730046684201</v>
      </c>
      <c r="U888">
        <v>299.878050387938</v>
      </c>
      <c r="V888">
        <v>291.66451319790798</v>
      </c>
      <c r="W888">
        <v>292.975222224964</v>
      </c>
      <c r="X888">
        <v>318.50482416200799</v>
      </c>
      <c r="Y888">
        <v>349.59381090759598</v>
      </c>
      <c r="Z888">
        <v>347.68953290667201</v>
      </c>
      <c r="AA888">
        <v>339.50150317102299</v>
      </c>
      <c r="AB888">
        <v>341.08185897137298</v>
      </c>
      <c r="AC888">
        <v>326.07391385170303</v>
      </c>
      <c r="AD888">
        <v>330.808331394535</v>
      </c>
      <c r="AE888">
        <v>318.67180678650902</v>
      </c>
      <c r="AF888">
        <v>326.34402195656298</v>
      </c>
      <c r="AG888">
        <v>339.09056878729302</v>
      </c>
      <c r="AH888">
        <v>328.83234073393601</v>
      </c>
      <c r="AI888">
        <v>338.25715102256999</v>
      </c>
      <c r="AJ888">
        <v>331.235759695144</v>
      </c>
      <c r="AK888">
        <v>331.97373189309002</v>
      </c>
      <c r="AL888">
        <v>338.59365565995898</v>
      </c>
      <c r="AM888">
        <v>339.293383457885</v>
      </c>
      <c r="AN888">
        <v>299.32532475563897</v>
      </c>
      <c r="AO888">
        <v>299.51806855840402</v>
      </c>
      <c r="AP888">
        <v>297.28786961583597</v>
      </c>
      <c r="AQ888">
        <v>302.71457625805999</v>
      </c>
      <c r="AR888">
        <v>296.98092735108901</v>
      </c>
      <c r="AS888">
        <v>298.41019825168797</v>
      </c>
      <c r="AT888">
        <v>291.061177814242</v>
      </c>
      <c r="AU888">
        <v>290.47502641669399</v>
      </c>
      <c r="AV888">
        <v>296.20089407026001</v>
      </c>
      <c r="AW888">
        <v>298.49804276936698</v>
      </c>
      <c r="AX888">
        <v>296.05061720877802</v>
      </c>
      <c r="AY888">
        <v>290.15418475742302</v>
      </c>
      <c r="AZ888">
        <v>293.52244476037401</v>
      </c>
      <c r="BA888">
        <v>302.610258574385</v>
      </c>
      <c r="BB888">
        <v>295.06702504983099</v>
      </c>
      <c r="BC888">
        <v>301.13490389505</v>
      </c>
      <c r="BD888">
        <v>297.20504728415602</v>
      </c>
      <c r="BE888">
        <v>295.30678327189003</v>
      </c>
      <c r="BF888">
        <v>295.35840252511599</v>
      </c>
      <c r="BG888">
        <v>294.57779424261997</v>
      </c>
      <c r="BH888">
        <v>295.37501623859299</v>
      </c>
      <c r="BI888">
        <v>301.10205035168798</v>
      </c>
      <c r="BJ888">
        <v>294.23594730493801</v>
      </c>
      <c r="BK888">
        <v>303.155760446481</v>
      </c>
      <c r="BL888">
        <v>301.90551846995402</v>
      </c>
      <c r="BM888">
        <v>306.459410667437</v>
      </c>
      <c r="BN888">
        <v>306.427106455417</v>
      </c>
      <c r="BO888">
        <v>315.46335478152798</v>
      </c>
    </row>
    <row r="889" spans="1:67" x14ac:dyDescent="0.25">
      <c r="A889">
        <v>213.164218958611</v>
      </c>
      <c r="B889">
        <v>306.48044755113898</v>
      </c>
      <c r="C889">
        <v>308.588904300845</v>
      </c>
      <c r="D889">
        <v>301.836624341929</v>
      </c>
      <c r="E889">
        <v>305.61372311899203</v>
      </c>
      <c r="F889">
        <v>291.38052692316899</v>
      </c>
      <c r="G889">
        <v>298.03555830654398</v>
      </c>
      <c r="H889">
        <v>288.84196889659199</v>
      </c>
      <c r="I889">
        <v>295.76346770564402</v>
      </c>
      <c r="J889">
        <v>295.71673869936899</v>
      </c>
      <c r="K889">
        <v>303.85323230196502</v>
      </c>
      <c r="L889">
        <v>291.01424133601699</v>
      </c>
      <c r="M889">
        <v>299.00634554907998</v>
      </c>
      <c r="N889">
        <v>295.19923220495599</v>
      </c>
      <c r="O889">
        <v>303.86217430444702</v>
      </c>
      <c r="P889">
        <v>302.88613609234102</v>
      </c>
      <c r="Q889">
        <v>295.667224158213</v>
      </c>
      <c r="R889">
        <v>294.41098212023599</v>
      </c>
      <c r="S889">
        <v>293.424447321434</v>
      </c>
      <c r="T889">
        <v>292.71365483699702</v>
      </c>
      <c r="U889">
        <v>297.45837582564297</v>
      </c>
      <c r="V889">
        <v>288.820606762323</v>
      </c>
      <c r="W889">
        <v>290.27707711400598</v>
      </c>
      <c r="X889">
        <v>322.41394615596602</v>
      </c>
      <c r="Y889">
        <v>352.136933136371</v>
      </c>
      <c r="Z889">
        <v>345.63719510189298</v>
      </c>
      <c r="AA889">
        <v>339.775138957433</v>
      </c>
      <c r="AB889">
        <v>339.73750253645898</v>
      </c>
      <c r="AC889">
        <v>323.93653747088098</v>
      </c>
      <c r="AD889">
        <v>330.154005924199</v>
      </c>
      <c r="AE889">
        <v>317.015305867503</v>
      </c>
      <c r="AF889">
        <v>328.72538261158297</v>
      </c>
      <c r="AG889">
        <v>339.15424221479901</v>
      </c>
      <c r="AH889">
        <v>326.28402389390999</v>
      </c>
      <c r="AI889">
        <v>338.20487066651998</v>
      </c>
      <c r="AJ889">
        <v>329.431687281162</v>
      </c>
      <c r="AK889">
        <v>328.67784692193698</v>
      </c>
      <c r="AL889">
        <v>336.82114002053999</v>
      </c>
      <c r="AM889">
        <v>337.45624287967598</v>
      </c>
      <c r="AN889">
        <v>299.224631966544</v>
      </c>
      <c r="AO889">
        <v>299.22392471258598</v>
      </c>
      <c r="AP889">
        <v>298.45212298095203</v>
      </c>
      <c r="AQ889">
        <v>302.69074026863501</v>
      </c>
      <c r="AR889">
        <v>297.54065472904603</v>
      </c>
      <c r="AS889">
        <v>297.68964146729502</v>
      </c>
      <c r="AT889">
        <v>289.15275776687901</v>
      </c>
      <c r="AU889">
        <v>294.06880029167701</v>
      </c>
      <c r="AV889">
        <v>293.69255754064699</v>
      </c>
      <c r="AW889">
        <v>299.99748338092297</v>
      </c>
      <c r="AX889">
        <v>296.96424503894201</v>
      </c>
      <c r="AY889">
        <v>290.77614740700102</v>
      </c>
      <c r="AZ889">
        <v>294.69315777672801</v>
      </c>
      <c r="BA889">
        <v>304.49268199116602</v>
      </c>
      <c r="BB889">
        <v>293.73638164311399</v>
      </c>
      <c r="BC889">
        <v>296.68072247690799</v>
      </c>
      <c r="BD889">
        <v>297.30454338659399</v>
      </c>
      <c r="BE889">
        <v>293.34730565603599</v>
      </c>
      <c r="BF889">
        <v>293.39936955664098</v>
      </c>
      <c r="BG889">
        <v>297.33600592594701</v>
      </c>
      <c r="BH889">
        <v>297.61766898220901</v>
      </c>
      <c r="BI889">
        <v>300.76624738355099</v>
      </c>
      <c r="BJ889">
        <v>292.44240804908702</v>
      </c>
      <c r="BK889">
        <v>301.56211887619401</v>
      </c>
      <c r="BL889">
        <v>304.22832640973002</v>
      </c>
      <c r="BM889">
        <v>305.75995006846898</v>
      </c>
      <c r="BN889">
        <v>307.39921950942698</v>
      </c>
      <c r="BO889">
        <v>315.88345926754999</v>
      </c>
    </row>
    <row r="890" spans="1:67" x14ac:dyDescent="0.25">
      <c r="A890">
        <v>213.40453938584699</v>
      </c>
      <c r="B890">
        <v>310.75590521743101</v>
      </c>
      <c r="C890">
        <v>304.96435646147899</v>
      </c>
      <c r="D890">
        <v>302.697331290129</v>
      </c>
      <c r="E890">
        <v>304.98214950388501</v>
      </c>
      <c r="F890">
        <v>294.22170993481302</v>
      </c>
      <c r="G890">
        <v>301.07111029172199</v>
      </c>
      <c r="H890">
        <v>289.98025968137398</v>
      </c>
      <c r="I890">
        <v>293.51474092533198</v>
      </c>
      <c r="J890">
        <v>296.32234080891601</v>
      </c>
      <c r="K890">
        <v>298.30965582462602</v>
      </c>
      <c r="L890">
        <v>295.17332307721898</v>
      </c>
      <c r="M890">
        <v>298.85891950591798</v>
      </c>
      <c r="N890">
        <v>293.80083674954</v>
      </c>
      <c r="O890">
        <v>302.66939597286699</v>
      </c>
      <c r="P890">
        <v>299.07521078311697</v>
      </c>
      <c r="Q890">
        <v>298.32686179657401</v>
      </c>
      <c r="R890">
        <v>294.39222578840202</v>
      </c>
      <c r="S890">
        <v>296.80679213265898</v>
      </c>
      <c r="T890">
        <v>293.33509687611399</v>
      </c>
      <c r="U890">
        <v>296.86599917645299</v>
      </c>
      <c r="V890">
        <v>289.76539611095802</v>
      </c>
      <c r="W890">
        <v>286.74508007787603</v>
      </c>
      <c r="X890">
        <v>330.69011726053299</v>
      </c>
      <c r="Y890">
        <v>354.72751219431098</v>
      </c>
      <c r="Z890">
        <v>344.00270855896599</v>
      </c>
      <c r="AA890">
        <v>335.65827292629803</v>
      </c>
      <c r="AB890">
        <v>336.90815899113397</v>
      </c>
      <c r="AC890">
        <v>327.31792631831399</v>
      </c>
      <c r="AD890">
        <v>326.45860645246398</v>
      </c>
      <c r="AE890">
        <v>319.24732474996102</v>
      </c>
      <c r="AF890">
        <v>326.61732557051999</v>
      </c>
      <c r="AG890">
        <v>334.59459883438097</v>
      </c>
      <c r="AH890">
        <v>324.177586646083</v>
      </c>
      <c r="AI890">
        <v>336.286308745101</v>
      </c>
      <c r="AJ890">
        <v>331.91787522899102</v>
      </c>
      <c r="AK890">
        <v>326.59181396736301</v>
      </c>
      <c r="AL890">
        <v>335.91342628439401</v>
      </c>
      <c r="AM890">
        <v>332.015350849659</v>
      </c>
      <c r="AN890">
        <v>298.82060168170699</v>
      </c>
      <c r="AO890">
        <v>299.30463716031898</v>
      </c>
      <c r="AP890">
        <v>301.23442526742298</v>
      </c>
      <c r="AQ890">
        <v>303.56956339594501</v>
      </c>
      <c r="AR890">
        <v>297.642834146577</v>
      </c>
      <c r="AS890">
        <v>298.48691807792898</v>
      </c>
      <c r="AT890">
        <v>293.22632744279701</v>
      </c>
      <c r="AU890">
        <v>298.54439108832599</v>
      </c>
      <c r="AV890">
        <v>299.45273166539999</v>
      </c>
      <c r="AW890">
        <v>297.79681295019901</v>
      </c>
      <c r="AX890">
        <v>296.05578461593302</v>
      </c>
      <c r="AY890">
        <v>289.92036047751702</v>
      </c>
      <c r="AZ890">
        <v>297.07284307726002</v>
      </c>
      <c r="BA890">
        <v>302.96771816916299</v>
      </c>
      <c r="BB890">
        <v>292.54319301061201</v>
      </c>
      <c r="BC890">
        <v>292.743985730188</v>
      </c>
      <c r="BD890">
        <v>294.20157671626902</v>
      </c>
      <c r="BE890">
        <v>293.58748981773999</v>
      </c>
      <c r="BF890">
        <v>293.42647881266799</v>
      </c>
      <c r="BG890">
        <v>298.24374854313299</v>
      </c>
      <c r="BH890">
        <v>296.19986786814599</v>
      </c>
      <c r="BI890">
        <v>302.99426306791099</v>
      </c>
      <c r="BJ890">
        <v>293.37820839664602</v>
      </c>
      <c r="BK890">
        <v>296.68891006192399</v>
      </c>
      <c r="BL890">
        <v>304.41816400565602</v>
      </c>
      <c r="BM890">
        <v>306.22550574341398</v>
      </c>
      <c r="BN890">
        <v>309.38549237197299</v>
      </c>
      <c r="BO890">
        <v>315.90511481716499</v>
      </c>
    </row>
    <row r="891" spans="1:67" x14ac:dyDescent="0.25">
      <c r="A891">
        <v>213.644859813084</v>
      </c>
      <c r="B891">
        <v>312.92185417222498</v>
      </c>
      <c r="C891">
        <v>302.65121921316199</v>
      </c>
      <c r="D891">
        <v>303.63337439233101</v>
      </c>
      <c r="E891">
        <v>304.55324205601602</v>
      </c>
      <c r="F891">
        <v>296.03791208967601</v>
      </c>
      <c r="G891">
        <v>301.23465986068499</v>
      </c>
      <c r="H891">
        <v>289.80995948675502</v>
      </c>
      <c r="I891">
        <v>296.413153998805</v>
      </c>
      <c r="J891">
        <v>299.66840703391898</v>
      </c>
      <c r="K891">
        <v>299.52961293387301</v>
      </c>
      <c r="L891">
        <v>295.80883273110499</v>
      </c>
      <c r="M891">
        <v>298.98358261870698</v>
      </c>
      <c r="N891">
        <v>293.28057476470099</v>
      </c>
      <c r="O891">
        <v>302.07617798565298</v>
      </c>
      <c r="P891">
        <v>296.96091748495098</v>
      </c>
      <c r="Q891">
        <v>296.86866095123003</v>
      </c>
      <c r="R891">
        <v>295.88307974919002</v>
      </c>
      <c r="S891">
        <v>294.32809023173598</v>
      </c>
      <c r="T891">
        <v>295.02925285349198</v>
      </c>
      <c r="U891">
        <v>293.29410119276997</v>
      </c>
      <c r="V891">
        <v>291.30767741852901</v>
      </c>
      <c r="W891">
        <v>287.08521355048998</v>
      </c>
      <c r="X891">
        <v>333.65737313820398</v>
      </c>
      <c r="Y891">
        <v>358.83064752711402</v>
      </c>
      <c r="Z891">
        <v>344.47750409917103</v>
      </c>
      <c r="AA891">
        <v>336.38901619765602</v>
      </c>
      <c r="AB891">
        <v>338.72677640040399</v>
      </c>
      <c r="AC891">
        <v>324.57673555306297</v>
      </c>
      <c r="AD891">
        <v>325.28414329111303</v>
      </c>
      <c r="AE891">
        <v>320.03770635757598</v>
      </c>
      <c r="AF891">
        <v>326.44422205223401</v>
      </c>
      <c r="AG891">
        <v>331.35011375236201</v>
      </c>
      <c r="AH891">
        <v>325.22499078465</v>
      </c>
      <c r="AI891">
        <v>339.82841028535398</v>
      </c>
      <c r="AJ891">
        <v>332.42686853778298</v>
      </c>
      <c r="AK891">
        <v>329.135235427162</v>
      </c>
      <c r="AL891">
        <v>335.92647902310802</v>
      </c>
      <c r="AM891">
        <v>328.23523777449401</v>
      </c>
      <c r="AN891">
        <v>304.33003208535501</v>
      </c>
      <c r="AO891">
        <v>298.32916873115801</v>
      </c>
      <c r="AP891">
        <v>300.85887847073201</v>
      </c>
      <c r="AQ891">
        <v>301.95208629407398</v>
      </c>
      <c r="AR891">
        <v>300.119979682105</v>
      </c>
      <c r="AS891">
        <v>299.30761413863303</v>
      </c>
      <c r="AT891">
        <v>294.33425824959301</v>
      </c>
      <c r="AU891">
        <v>295.18941212535401</v>
      </c>
      <c r="AV891">
        <v>300.480120856761</v>
      </c>
      <c r="AW891">
        <v>301.79238749301402</v>
      </c>
      <c r="AX891">
        <v>293.65194507260497</v>
      </c>
      <c r="AY891">
        <v>289.02955043324999</v>
      </c>
      <c r="AZ891">
        <v>296.66475240771001</v>
      </c>
      <c r="BA891">
        <v>302.957349517843</v>
      </c>
      <c r="BB891">
        <v>292.508444709137</v>
      </c>
      <c r="BC891">
        <v>296.67109143753601</v>
      </c>
      <c r="BD891">
        <v>296.10444438220202</v>
      </c>
      <c r="BE891">
        <v>288.57972146632102</v>
      </c>
      <c r="BF891">
        <v>295.90242301066797</v>
      </c>
      <c r="BG891">
        <v>293.34050536736999</v>
      </c>
      <c r="BH891">
        <v>298.64786645730101</v>
      </c>
      <c r="BI891">
        <v>301.46295251971799</v>
      </c>
      <c r="BJ891">
        <v>294.89434430980799</v>
      </c>
      <c r="BK891">
        <v>291.77762019442798</v>
      </c>
      <c r="BL891">
        <v>307.08107406468901</v>
      </c>
      <c r="BM891">
        <v>306.72059909971102</v>
      </c>
      <c r="BN891">
        <v>310.48603366695301</v>
      </c>
      <c r="BO891">
        <v>316.10622774895199</v>
      </c>
    </row>
    <row r="892" spans="1:67" x14ac:dyDescent="0.25">
      <c r="A892">
        <v>213.88518024032001</v>
      </c>
      <c r="B892">
        <v>314.88310408434899</v>
      </c>
      <c r="C892">
        <v>303.41574919039499</v>
      </c>
      <c r="D892">
        <v>302.64799011442</v>
      </c>
      <c r="E892">
        <v>306.16862707533897</v>
      </c>
      <c r="F892">
        <v>296.11722082816999</v>
      </c>
      <c r="G892">
        <v>299.111058538056</v>
      </c>
      <c r="H892">
        <v>288.97069575887599</v>
      </c>
      <c r="I892">
        <v>298.71948990137599</v>
      </c>
      <c r="J892">
        <v>297.158221225278</v>
      </c>
      <c r="K892">
        <v>299.00747413800502</v>
      </c>
      <c r="L892">
        <v>298.32292606360301</v>
      </c>
      <c r="M892">
        <v>297.57257897464598</v>
      </c>
      <c r="N892">
        <v>297.06729466918102</v>
      </c>
      <c r="O892">
        <v>296.81014058425899</v>
      </c>
      <c r="P892">
        <v>298.41830191501498</v>
      </c>
      <c r="Q892">
        <v>294.87483162797702</v>
      </c>
      <c r="R892">
        <v>297.47974011374203</v>
      </c>
      <c r="S892">
        <v>294.09141824046401</v>
      </c>
      <c r="T892">
        <v>293.35588697803001</v>
      </c>
      <c r="U892">
        <v>293.01380982165398</v>
      </c>
      <c r="V892">
        <v>292.89795264929501</v>
      </c>
      <c r="W892">
        <v>290.326988220278</v>
      </c>
      <c r="X892">
        <v>338.18059625505902</v>
      </c>
      <c r="Y892">
        <v>358.52024195940101</v>
      </c>
      <c r="Z892">
        <v>346.51283957544501</v>
      </c>
      <c r="AA892">
        <v>333.57940908545999</v>
      </c>
      <c r="AB892">
        <v>339.45005936238999</v>
      </c>
      <c r="AC892">
        <v>327.47631368807401</v>
      </c>
      <c r="AD892">
        <v>324.30258985027803</v>
      </c>
      <c r="AE892">
        <v>320.60784052674302</v>
      </c>
      <c r="AF892">
        <v>327.88877229995398</v>
      </c>
      <c r="AG892">
        <v>333.21799783968902</v>
      </c>
      <c r="AH892">
        <v>326.865843058954</v>
      </c>
      <c r="AI892">
        <v>335.805543960438</v>
      </c>
      <c r="AJ892">
        <v>331.72655479282901</v>
      </c>
      <c r="AK892">
        <v>330.69201507839898</v>
      </c>
      <c r="AL892">
        <v>333.362365096274</v>
      </c>
      <c r="AM892">
        <v>326.18074102369701</v>
      </c>
      <c r="AN892">
        <v>306.44713333968502</v>
      </c>
      <c r="AO892">
        <v>297.06280738652202</v>
      </c>
      <c r="AP892">
        <v>298.49682620727202</v>
      </c>
      <c r="AQ892">
        <v>307.22285828424401</v>
      </c>
      <c r="AR892">
        <v>302.25236336322899</v>
      </c>
      <c r="AS892">
        <v>301.41834707935698</v>
      </c>
      <c r="AT892">
        <v>295.708496234417</v>
      </c>
      <c r="AU892">
        <v>297.19099667908699</v>
      </c>
      <c r="AV892">
        <v>298.520035921074</v>
      </c>
      <c r="AW892">
        <v>300.04061279927498</v>
      </c>
      <c r="AX892">
        <v>292.98035953720199</v>
      </c>
      <c r="AY892">
        <v>293.339301780357</v>
      </c>
      <c r="AZ892">
        <v>294.61739649365501</v>
      </c>
      <c r="BA892">
        <v>301.64507938275398</v>
      </c>
      <c r="BB892">
        <v>297.21873677826198</v>
      </c>
      <c r="BC892">
        <v>294.99524846737501</v>
      </c>
      <c r="BD892">
        <v>299.72452057165799</v>
      </c>
      <c r="BE892">
        <v>291.12517899186798</v>
      </c>
      <c r="BF892">
        <v>297.40121213163201</v>
      </c>
      <c r="BG892">
        <v>296.346586855471</v>
      </c>
      <c r="BH892">
        <v>297.608050303921</v>
      </c>
      <c r="BI892">
        <v>305.96833221123302</v>
      </c>
      <c r="BJ892">
        <v>293.325852607</v>
      </c>
      <c r="BK892">
        <v>290.34355320931502</v>
      </c>
      <c r="BL892">
        <v>303.24667213949402</v>
      </c>
      <c r="BM892">
        <v>307.00545550734398</v>
      </c>
      <c r="BN892">
        <v>313.27457368024801</v>
      </c>
      <c r="BO892">
        <v>316.274572615225</v>
      </c>
    </row>
    <row r="893" spans="1:67" x14ac:dyDescent="0.25">
      <c r="A893">
        <v>214.125500667556</v>
      </c>
      <c r="B893">
        <v>317.168894294057</v>
      </c>
      <c r="C893">
        <v>303.105433750381</v>
      </c>
      <c r="D893">
        <v>303.35944793120302</v>
      </c>
      <c r="E893">
        <v>305.263841492898</v>
      </c>
      <c r="F893">
        <v>294.79169991707403</v>
      </c>
      <c r="G893">
        <v>295.67686902993501</v>
      </c>
      <c r="H893">
        <v>289.588168903449</v>
      </c>
      <c r="I893">
        <v>297.18016801056399</v>
      </c>
      <c r="J893">
        <v>296.81353727213599</v>
      </c>
      <c r="K893">
        <v>296.45985193065798</v>
      </c>
      <c r="L893">
        <v>300.263601023207</v>
      </c>
      <c r="M893">
        <v>297.70264890809602</v>
      </c>
      <c r="N893">
        <v>299.77746015055902</v>
      </c>
      <c r="O893">
        <v>294.17295781252199</v>
      </c>
      <c r="P893">
        <v>298.35784589351402</v>
      </c>
      <c r="Q893">
        <v>295.08947167083602</v>
      </c>
      <c r="R893">
        <v>298.88299852527501</v>
      </c>
      <c r="S893">
        <v>293.53154066467403</v>
      </c>
      <c r="T893">
        <v>291.21695989192301</v>
      </c>
      <c r="U893">
        <v>292.94206304180602</v>
      </c>
      <c r="V893">
        <v>294.76962575121399</v>
      </c>
      <c r="W893">
        <v>292.898006463993</v>
      </c>
      <c r="X893">
        <v>341.62937539089398</v>
      </c>
      <c r="Y893">
        <v>356.886781600061</v>
      </c>
      <c r="Z893">
        <v>346.53462758639199</v>
      </c>
      <c r="AA893">
        <v>333.19105353152298</v>
      </c>
      <c r="AB893">
        <v>340.24366658449202</v>
      </c>
      <c r="AC893">
        <v>328.995928269015</v>
      </c>
      <c r="AD893">
        <v>324.376005574418</v>
      </c>
      <c r="AE893">
        <v>321.27326865814399</v>
      </c>
      <c r="AF893">
        <v>326.24136176324799</v>
      </c>
      <c r="AG893">
        <v>333.298208900399</v>
      </c>
      <c r="AH893">
        <v>328.95399223362199</v>
      </c>
      <c r="AI893">
        <v>333.35472099708198</v>
      </c>
      <c r="AJ893">
        <v>330.76775263647198</v>
      </c>
      <c r="AK893">
        <v>331.71797456834202</v>
      </c>
      <c r="AL893">
        <v>330.43240697753902</v>
      </c>
      <c r="AM893">
        <v>322.86013380286403</v>
      </c>
      <c r="AN893">
        <v>306.281312236227</v>
      </c>
      <c r="AO893">
        <v>296.78898167713999</v>
      </c>
      <c r="AP893">
        <v>297.58621314337398</v>
      </c>
      <c r="AQ893">
        <v>308.99184140003001</v>
      </c>
      <c r="AR893">
        <v>302.78918952740997</v>
      </c>
      <c r="AS893">
        <v>303.31393433404099</v>
      </c>
      <c r="AT893">
        <v>295.49300722765901</v>
      </c>
      <c r="AU893">
        <v>299.29344569987097</v>
      </c>
      <c r="AV893">
        <v>297.39135718115398</v>
      </c>
      <c r="AW893">
        <v>298.96892043103298</v>
      </c>
      <c r="AX893">
        <v>294.84169874451499</v>
      </c>
      <c r="AY893">
        <v>297.45324469070999</v>
      </c>
      <c r="AZ893">
        <v>294.84725092745202</v>
      </c>
      <c r="BA893">
        <v>301.88644468151699</v>
      </c>
      <c r="BB893">
        <v>300.13111604909801</v>
      </c>
      <c r="BC893">
        <v>294.71625366952998</v>
      </c>
      <c r="BD893">
        <v>302.66022635959598</v>
      </c>
      <c r="BE893">
        <v>293.10372923293602</v>
      </c>
      <c r="BF893">
        <v>298.98865922105699</v>
      </c>
      <c r="BG893">
        <v>299.61466665309598</v>
      </c>
      <c r="BH893">
        <v>298.60306004656502</v>
      </c>
      <c r="BI893">
        <v>307.14920507836399</v>
      </c>
      <c r="BJ893">
        <v>292.38712400914102</v>
      </c>
      <c r="BK893">
        <v>288.54470599586301</v>
      </c>
      <c r="BL893">
        <v>300.635966502879</v>
      </c>
      <c r="BM893">
        <v>308.267549977226</v>
      </c>
      <c r="BN893">
        <v>314.18040777688202</v>
      </c>
      <c r="BO893">
        <v>315.08083091012298</v>
      </c>
    </row>
    <row r="894" spans="1:67" x14ac:dyDescent="0.25">
      <c r="A894">
        <v>214.36582109479301</v>
      </c>
      <c r="B894">
        <v>318.453979237292</v>
      </c>
      <c r="C894">
        <v>300.98798360136101</v>
      </c>
      <c r="D894">
        <v>303.83348902234297</v>
      </c>
      <c r="E894">
        <v>302.05828184388099</v>
      </c>
      <c r="F894">
        <v>293.46399037921498</v>
      </c>
      <c r="G894">
        <v>292.108763681048</v>
      </c>
      <c r="H894">
        <v>291.86843963913799</v>
      </c>
      <c r="I894">
        <v>294.14569811490401</v>
      </c>
      <c r="J894">
        <v>297.88832047310399</v>
      </c>
      <c r="K894">
        <v>294.17947575407698</v>
      </c>
      <c r="L894">
        <v>299.60621017538398</v>
      </c>
      <c r="M894">
        <v>299.02387492963499</v>
      </c>
      <c r="N894">
        <v>302.03756180460402</v>
      </c>
      <c r="O894">
        <v>293.25639606054301</v>
      </c>
      <c r="P894">
        <v>296.20615754825002</v>
      </c>
      <c r="Q894">
        <v>295.55681063457001</v>
      </c>
      <c r="R894">
        <v>300.07284124896802</v>
      </c>
      <c r="S894">
        <v>293.28578654553303</v>
      </c>
      <c r="T894">
        <v>287.965253880072</v>
      </c>
      <c r="U894">
        <v>292.26730451453602</v>
      </c>
      <c r="V894">
        <v>296.06547311565498</v>
      </c>
      <c r="W894">
        <v>295.68609722938601</v>
      </c>
      <c r="X894">
        <v>344.65239081144</v>
      </c>
      <c r="Y894">
        <v>356.85588299133701</v>
      </c>
      <c r="Z894">
        <v>346.420107909335</v>
      </c>
      <c r="AA894">
        <v>333.31997206556099</v>
      </c>
      <c r="AB894">
        <v>339.65202515599299</v>
      </c>
      <c r="AC894">
        <v>329.60567042097898</v>
      </c>
      <c r="AD894">
        <v>325.45795945285602</v>
      </c>
      <c r="AE894">
        <v>322.15045429629299</v>
      </c>
      <c r="AF894">
        <v>323.59489835059702</v>
      </c>
      <c r="AG894">
        <v>332.97248956817998</v>
      </c>
      <c r="AH894">
        <v>331.180266171526</v>
      </c>
      <c r="AI894">
        <v>331.31743717882398</v>
      </c>
      <c r="AJ894">
        <v>331.18000682256297</v>
      </c>
      <c r="AK894">
        <v>332.60776800400703</v>
      </c>
      <c r="AL894">
        <v>327.54362049510303</v>
      </c>
      <c r="AM894">
        <v>318.65139678255798</v>
      </c>
      <c r="AN894">
        <v>305.55851255543303</v>
      </c>
      <c r="AO894">
        <v>297.40355562121402</v>
      </c>
      <c r="AP894">
        <v>295.43503015663998</v>
      </c>
      <c r="AQ894">
        <v>306.56991952712701</v>
      </c>
      <c r="AR894">
        <v>302.51273125373399</v>
      </c>
      <c r="AS894">
        <v>305.27832651306898</v>
      </c>
      <c r="AT894">
        <v>294.38121416278102</v>
      </c>
      <c r="AU894">
        <v>300.61434536810401</v>
      </c>
      <c r="AV894">
        <v>298.084499105036</v>
      </c>
      <c r="AW894">
        <v>299.51854971887599</v>
      </c>
      <c r="AX894">
        <v>297.10587567292401</v>
      </c>
      <c r="AY894">
        <v>299.72593382359202</v>
      </c>
      <c r="AZ894">
        <v>296.41831310218203</v>
      </c>
      <c r="BA894">
        <v>301.24563002431898</v>
      </c>
      <c r="BB894">
        <v>302.33742166698897</v>
      </c>
      <c r="BC894">
        <v>295.24829785717799</v>
      </c>
      <c r="BD894">
        <v>302.94385756148398</v>
      </c>
      <c r="BE894">
        <v>295.10887101473998</v>
      </c>
      <c r="BF894">
        <v>300.28986360726202</v>
      </c>
      <c r="BG894">
        <v>301.19707987569399</v>
      </c>
      <c r="BH894">
        <v>300.30764030673902</v>
      </c>
      <c r="BI894">
        <v>306.283450744253</v>
      </c>
      <c r="BJ894">
        <v>292.01436664440502</v>
      </c>
      <c r="BK894">
        <v>286.79718746132198</v>
      </c>
      <c r="BL894">
        <v>299.253018431805</v>
      </c>
      <c r="BM894">
        <v>310.02173728481898</v>
      </c>
      <c r="BN894">
        <v>311.54143551486601</v>
      </c>
      <c r="BO894">
        <v>313.57951551282599</v>
      </c>
    </row>
    <row r="895" spans="1:67" x14ac:dyDescent="0.25">
      <c r="A895">
        <v>214.60614152202899</v>
      </c>
      <c r="B895">
        <v>318.38581789162902</v>
      </c>
      <c r="C895">
        <v>299.59224970690701</v>
      </c>
      <c r="D895">
        <v>303.434679590185</v>
      </c>
      <c r="E895">
        <v>300.26094729959999</v>
      </c>
      <c r="F895">
        <v>296.98737243534202</v>
      </c>
      <c r="G895">
        <v>293.58789643505202</v>
      </c>
      <c r="H895">
        <v>295.92899949263699</v>
      </c>
      <c r="I895">
        <v>295.59549034768298</v>
      </c>
      <c r="J895">
        <v>297.461705173626</v>
      </c>
      <c r="K895">
        <v>292.87646480519101</v>
      </c>
      <c r="L895">
        <v>296.28756378378</v>
      </c>
      <c r="M895">
        <v>300.23837129208403</v>
      </c>
      <c r="N895">
        <v>303.01089586886002</v>
      </c>
      <c r="O895">
        <v>294.45463085427502</v>
      </c>
      <c r="P895">
        <v>294.53731847638397</v>
      </c>
      <c r="Q895">
        <v>293.600522005909</v>
      </c>
      <c r="R895">
        <v>300.73266893843902</v>
      </c>
      <c r="S895">
        <v>293.591246142123</v>
      </c>
      <c r="T895">
        <v>286.21271195240303</v>
      </c>
      <c r="U895">
        <v>291.26495124192598</v>
      </c>
      <c r="V895">
        <v>294.81537702090799</v>
      </c>
      <c r="W895">
        <v>301.68112389024799</v>
      </c>
      <c r="X895">
        <v>349.76720186521601</v>
      </c>
      <c r="Y895">
        <v>357.19948971104202</v>
      </c>
      <c r="Z895">
        <v>349.98256952882502</v>
      </c>
      <c r="AA895">
        <v>329.81099410572898</v>
      </c>
      <c r="AB895">
        <v>337.62885565034702</v>
      </c>
      <c r="AC895">
        <v>331.420075058365</v>
      </c>
      <c r="AD895">
        <v>325.83840462000501</v>
      </c>
      <c r="AE895">
        <v>322.67360780855603</v>
      </c>
      <c r="AF895">
        <v>323.793333279629</v>
      </c>
      <c r="AG895">
        <v>333.66856545667599</v>
      </c>
      <c r="AH895">
        <v>328.61933698367102</v>
      </c>
      <c r="AI895">
        <v>328.304375048792</v>
      </c>
      <c r="AJ895">
        <v>336.754908106274</v>
      </c>
      <c r="AK895">
        <v>331.37170125450598</v>
      </c>
      <c r="AL895">
        <v>323.471901077719</v>
      </c>
      <c r="AM895">
        <v>315.54149014315402</v>
      </c>
      <c r="AN895">
        <v>304.15061522209697</v>
      </c>
      <c r="AO895">
        <v>300.58258485016398</v>
      </c>
      <c r="AP895">
        <v>295.27880137092001</v>
      </c>
      <c r="AQ895">
        <v>306.44531308199402</v>
      </c>
      <c r="AR895">
        <v>301.09063989358702</v>
      </c>
      <c r="AS895">
        <v>305.72122942473902</v>
      </c>
      <c r="AT895">
        <v>291.33747398678702</v>
      </c>
      <c r="AU895">
        <v>299.10512246082601</v>
      </c>
      <c r="AV895">
        <v>296.40903985355197</v>
      </c>
      <c r="AW895">
        <v>304.33648983839799</v>
      </c>
      <c r="AX895">
        <v>300.52612938481701</v>
      </c>
      <c r="AY895">
        <v>299.16673233564399</v>
      </c>
      <c r="AZ895">
        <v>292.67679384681202</v>
      </c>
      <c r="BA895">
        <v>296.95500551338398</v>
      </c>
      <c r="BB895">
        <v>305.55152586006199</v>
      </c>
      <c r="BC895">
        <v>294.04461035724898</v>
      </c>
      <c r="BD895">
        <v>301.26280734580303</v>
      </c>
      <c r="BE895">
        <v>296.05138724465002</v>
      </c>
      <c r="BF895">
        <v>303.61240504626898</v>
      </c>
      <c r="BG895">
        <v>299.63525600500299</v>
      </c>
      <c r="BH895">
        <v>299.51773580461003</v>
      </c>
      <c r="BI895">
        <v>309.48183267696101</v>
      </c>
      <c r="BJ895">
        <v>292.012256683327</v>
      </c>
      <c r="BK895">
        <v>287.22886229700299</v>
      </c>
      <c r="BL895">
        <v>296.74863942799698</v>
      </c>
      <c r="BM895">
        <v>310.48639196708803</v>
      </c>
      <c r="BN895">
        <v>308.798245223599</v>
      </c>
      <c r="BO895">
        <v>313.49420365732698</v>
      </c>
    </row>
    <row r="896" spans="1:67" x14ac:dyDescent="0.25">
      <c r="A896">
        <v>214.84646194926501</v>
      </c>
      <c r="B896">
        <v>316.80363198007302</v>
      </c>
      <c r="C896">
        <v>301.37059709976802</v>
      </c>
      <c r="D896">
        <v>302.90696096606598</v>
      </c>
      <c r="E896">
        <v>301.19139791216099</v>
      </c>
      <c r="F896">
        <v>299.588174431048</v>
      </c>
      <c r="G896">
        <v>294.13364731743098</v>
      </c>
      <c r="H896">
        <v>298.21683630979601</v>
      </c>
      <c r="I896">
        <v>299.78730473218798</v>
      </c>
      <c r="J896">
        <v>295.464336687247</v>
      </c>
      <c r="K896">
        <v>298.01374012744299</v>
      </c>
      <c r="L896">
        <v>297.217239582449</v>
      </c>
      <c r="M896">
        <v>298.11668120635898</v>
      </c>
      <c r="N896">
        <v>302.30638300242202</v>
      </c>
      <c r="O896">
        <v>297.23997277502099</v>
      </c>
      <c r="P896">
        <v>293.47869317930099</v>
      </c>
      <c r="Q896">
        <v>294.42320737815999</v>
      </c>
      <c r="R896">
        <v>300.62900240234802</v>
      </c>
      <c r="S896">
        <v>288.861284096752</v>
      </c>
      <c r="T896">
        <v>288.04781753596598</v>
      </c>
      <c r="U896">
        <v>291.03139794907599</v>
      </c>
      <c r="V896">
        <v>296.15855831349199</v>
      </c>
      <c r="W896">
        <v>302.42908235989597</v>
      </c>
      <c r="X896">
        <v>350.72826193071103</v>
      </c>
      <c r="Y896">
        <v>360.92879456179497</v>
      </c>
      <c r="Z896">
        <v>350.996256358886</v>
      </c>
      <c r="AA896">
        <v>329.75812526294902</v>
      </c>
      <c r="AB896">
        <v>343.02525055876299</v>
      </c>
      <c r="AC896">
        <v>333.36822966546902</v>
      </c>
      <c r="AD896">
        <v>328.58919270285298</v>
      </c>
      <c r="AE896">
        <v>322.49540509816097</v>
      </c>
      <c r="AF896">
        <v>325.26095589794801</v>
      </c>
      <c r="AG896">
        <v>335.52122636887299</v>
      </c>
      <c r="AH896">
        <v>331.64208774294201</v>
      </c>
      <c r="AI896">
        <v>326.855415029818</v>
      </c>
      <c r="AJ896">
        <v>335.51686754002202</v>
      </c>
      <c r="AK896">
        <v>331.05935225256599</v>
      </c>
      <c r="AL896">
        <v>323.79138976217098</v>
      </c>
      <c r="AM896">
        <v>315.33122955886103</v>
      </c>
      <c r="AN896">
        <v>306.58002607423998</v>
      </c>
      <c r="AO896">
        <v>301.04313742054597</v>
      </c>
      <c r="AP896">
        <v>295.37070848612501</v>
      </c>
      <c r="AQ896">
        <v>304.95046728094599</v>
      </c>
      <c r="AR896">
        <v>297.92022919339399</v>
      </c>
      <c r="AS896">
        <v>305.21447955888402</v>
      </c>
      <c r="AT896">
        <v>292.25487100775598</v>
      </c>
      <c r="AU896">
        <v>300.18110970911198</v>
      </c>
      <c r="AV896">
        <v>293.58036302397301</v>
      </c>
      <c r="AW896">
        <v>306.99789019155799</v>
      </c>
      <c r="AX896">
        <v>302.62568781965501</v>
      </c>
      <c r="AY896">
        <v>300.97508847000199</v>
      </c>
      <c r="AZ896">
        <v>292.28017318632698</v>
      </c>
      <c r="BA896">
        <v>299.25549650542899</v>
      </c>
      <c r="BB896">
        <v>305.12565575107197</v>
      </c>
      <c r="BC896">
        <v>295.60809842240798</v>
      </c>
      <c r="BD896">
        <v>300.828937044611</v>
      </c>
      <c r="BE896">
        <v>294.55713855072003</v>
      </c>
      <c r="BF896">
        <v>297.828691963506</v>
      </c>
      <c r="BG896">
        <v>299.167617229771</v>
      </c>
      <c r="BH896">
        <v>298.52938243345801</v>
      </c>
      <c r="BI896">
        <v>302.39135034513998</v>
      </c>
      <c r="BJ896">
        <v>292.5877854519</v>
      </c>
      <c r="BK896">
        <v>291.31106632758599</v>
      </c>
      <c r="BL896">
        <v>298.34222536088902</v>
      </c>
      <c r="BM896">
        <v>310.15105086826998</v>
      </c>
      <c r="BN896">
        <v>307.00174458685501</v>
      </c>
      <c r="BO896">
        <v>315.64088615585598</v>
      </c>
    </row>
    <row r="897" spans="1:67" x14ac:dyDescent="0.25">
      <c r="A897">
        <v>215.08678237650199</v>
      </c>
      <c r="B897">
        <v>315.573945910943</v>
      </c>
      <c r="C897">
        <v>303.975443940189</v>
      </c>
      <c r="D897">
        <v>304.15572467486402</v>
      </c>
      <c r="E897">
        <v>299.83224689769497</v>
      </c>
      <c r="F897">
        <v>299.13152786465901</v>
      </c>
      <c r="G897">
        <v>295.38258365374401</v>
      </c>
      <c r="H897">
        <v>299.03107262522298</v>
      </c>
      <c r="I897">
        <v>299.204539839218</v>
      </c>
      <c r="J897">
        <v>295.10102882600199</v>
      </c>
      <c r="K897">
        <v>300.56793406454699</v>
      </c>
      <c r="L897">
        <v>295.935583873366</v>
      </c>
      <c r="M897">
        <v>299.10499955400701</v>
      </c>
      <c r="N897">
        <v>297.54070551486097</v>
      </c>
      <c r="O897">
        <v>296.78501829268902</v>
      </c>
      <c r="P897">
        <v>292.00101344511302</v>
      </c>
      <c r="Q897">
        <v>295.90366375701399</v>
      </c>
      <c r="R897">
        <v>298.55947946223603</v>
      </c>
      <c r="S897">
        <v>287.40821553795797</v>
      </c>
      <c r="T897">
        <v>288.60369964153699</v>
      </c>
      <c r="U897">
        <v>291.64737669231602</v>
      </c>
      <c r="V897">
        <v>292.75237644767498</v>
      </c>
      <c r="W897">
        <v>306.57416820580403</v>
      </c>
      <c r="X897">
        <v>353.07100249333399</v>
      </c>
      <c r="Y897">
        <v>360.32531831927901</v>
      </c>
      <c r="Z897">
        <v>350.685846100628</v>
      </c>
      <c r="AA897">
        <v>328.71912880553202</v>
      </c>
      <c r="AB897">
        <v>342.15211430395902</v>
      </c>
      <c r="AC897">
        <v>333.118322141666</v>
      </c>
      <c r="AD897">
        <v>330.192110844843</v>
      </c>
      <c r="AE897">
        <v>321.60607538456298</v>
      </c>
      <c r="AF897">
        <v>327.77779633090398</v>
      </c>
      <c r="AG897">
        <v>337.14020802154698</v>
      </c>
      <c r="AH897">
        <v>331.58599436101503</v>
      </c>
      <c r="AI897">
        <v>325.12353218832197</v>
      </c>
      <c r="AJ897">
        <v>331.85542210659702</v>
      </c>
      <c r="AK897">
        <v>331.140304374229</v>
      </c>
      <c r="AL897">
        <v>324.82033068526101</v>
      </c>
      <c r="AM897">
        <v>313.62618397977599</v>
      </c>
      <c r="AN897">
        <v>306.32921374251799</v>
      </c>
      <c r="AO897">
        <v>301.61960070244697</v>
      </c>
      <c r="AP897">
        <v>297.27110651016602</v>
      </c>
      <c r="AQ897">
        <v>302.49677402084802</v>
      </c>
      <c r="AR897">
        <v>294.61457702750499</v>
      </c>
      <c r="AS897">
        <v>305.24056442744302</v>
      </c>
      <c r="AT897">
        <v>293.59097977424398</v>
      </c>
      <c r="AU897">
        <v>301.01222460618402</v>
      </c>
      <c r="AV897">
        <v>294.679204955263</v>
      </c>
      <c r="AW897">
        <v>304.401009366121</v>
      </c>
      <c r="AX897">
        <v>304.070767181809</v>
      </c>
      <c r="AY897">
        <v>302.49783498457703</v>
      </c>
      <c r="AZ897">
        <v>296.4709399207</v>
      </c>
      <c r="BA897">
        <v>299.517394059889</v>
      </c>
      <c r="BB897">
        <v>304.08952460503099</v>
      </c>
      <c r="BC897">
        <v>297.20202501990502</v>
      </c>
      <c r="BD897">
        <v>299.42677260044201</v>
      </c>
      <c r="BE897">
        <v>296.037289102692</v>
      </c>
      <c r="BF897">
        <v>298.31415923126298</v>
      </c>
      <c r="BG897">
        <v>301.98863392666999</v>
      </c>
      <c r="BH897">
        <v>295.664486140424</v>
      </c>
      <c r="BI897">
        <v>299.90299465897198</v>
      </c>
      <c r="BJ897">
        <v>293.94111388531201</v>
      </c>
      <c r="BK897">
        <v>293.59684851960401</v>
      </c>
      <c r="BL897">
        <v>295.07656304647497</v>
      </c>
      <c r="BM897">
        <v>309.16429203955499</v>
      </c>
      <c r="BN897">
        <v>306.31713078108902</v>
      </c>
      <c r="BO897">
        <v>316.15838022142401</v>
      </c>
    </row>
    <row r="898" spans="1:67" x14ac:dyDescent="0.25">
      <c r="A898">
        <v>215.327102803738</v>
      </c>
      <c r="B898">
        <v>312.76673211372798</v>
      </c>
      <c r="C898">
        <v>305.37884548109002</v>
      </c>
      <c r="D898">
        <v>305.30558130852802</v>
      </c>
      <c r="E898">
        <v>297.97227058113401</v>
      </c>
      <c r="F898">
        <v>298.366627123211</v>
      </c>
      <c r="G898">
        <v>295.93313483345202</v>
      </c>
      <c r="H898">
        <v>302.68722077208599</v>
      </c>
      <c r="I898">
        <v>298.60545744835201</v>
      </c>
      <c r="J898">
        <v>299.92851875213</v>
      </c>
      <c r="K898">
        <v>301.66953837596299</v>
      </c>
      <c r="L898">
        <v>293.77190771656802</v>
      </c>
      <c r="M898">
        <v>300.18938651789</v>
      </c>
      <c r="N898">
        <v>295.591315968218</v>
      </c>
      <c r="O898">
        <v>296.62900858424598</v>
      </c>
      <c r="P898">
        <v>290.59519402338202</v>
      </c>
      <c r="Q898">
        <v>299.28388015404403</v>
      </c>
      <c r="R898">
        <v>297.48758298225999</v>
      </c>
      <c r="S898">
        <v>286.08202986369201</v>
      </c>
      <c r="T898">
        <v>291.615772525995</v>
      </c>
      <c r="U898">
        <v>290.78858244156999</v>
      </c>
      <c r="V898">
        <v>292.29686639356402</v>
      </c>
      <c r="W898">
        <v>305.879447654986</v>
      </c>
      <c r="X898">
        <v>354.323947160062</v>
      </c>
      <c r="Y898">
        <v>363.27779366323801</v>
      </c>
      <c r="Z898">
        <v>350.99909525974698</v>
      </c>
      <c r="AA898">
        <v>328.98159788363199</v>
      </c>
      <c r="AB898">
        <v>340.43038217142202</v>
      </c>
      <c r="AC898">
        <v>331.71256965729202</v>
      </c>
      <c r="AD898">
        <v>330.74071103155802</v>
      </c>
      <c r="AE898">
        <v>324.49771150888603</v>
      </c>
      <c r="AF898">
        <v>327.95266028067903</v>
      </c>
      <c r="AG898">
        <v>340.40520452474698</v>
      </c>
      <c r="AH898">
        <v>328.49478059479202</v>
      </c>
      <c r="AI898">
        <v>328.18751491977298</v>
      </c>
      <c r="AJ898">
        <v>330.64506413538902</v>
      </c>
      <c r="AK898">
        <v>331.82543134184402</v>
      </c>
      <c r="AL898">
        <v>323.43673618745498</v>
      </c>
      <c r="AM898">
        <v>313.51693558358102</v>
      </c>
      <c r="AN898">
        <v>303.32484813328102</v>
      </c>
      <c r="AO898">
        <v>306.466162330364</v>
      </c>
      <c r="AP898">
        <v>300.179961288078</v>
      </c>
      <c r="AQ898">
        <v>300.16834350392003</v>
      </c>
      <c r="AR898">
        <v>291.73352438771099</v>
      </c>
      <c r="AS898">
        <v>306.87101994023999</v>
      </c>
      <c r="AT898">
        <v>291.31673174579299</v>
      </c>
      <c r="AU898">
        <v>302.77731000599999</v>
      </c>
      <c r="AV898">
        <v>296.67677332905998</v>
      </c>
      <c r="AW898">
        <v>306.01827989060098</v>
      </c>
      <c r="AX898">
        <v>306.31808491253702</v>
      </c>
      <c r="AY898">
        <v>303.27218441646897</v>
      </c>
      <c r="AZ898">
        <v>296.51421995186502</v>
      </c>
      <c r="BA898">
        <v>299.31479613551801</v>
      </c>
      <c r="BB898">
        <v>304.52353785832599</v>
      </c>
      <c r="BC898">
        <v>297.876627891552</v>
      </c>
      <c r="BD898">
        <v>297.46762915587698</v>
      </c>
      <c r="BE898">
        <v>296.04520365522097</v>
      </c>
      <c r="BF898">
        <v>298.89912287039698</v>
      </c>
      <c r="BG898">
        <v>301.264837428318</v>
      </c>
      <c r="BH898">
        <v>294.40840279714303</v>
      </c>
      <c r="BI898">
        <v>296.65177762633198</v>
      </c>
      <c r="BJ898">
        <v>295.50149297706099</v>
      </c>
      <c r="BK898">
        <v>294.632300279503</v>
      </c>
      <c r="BL898">
        <v>296.12617082081198</v>
      </c>
      <c r="BM898">
        <v>307.24500435066398</v>
      </c>
      <c r="BN898">
        <v>305.950440139374</v>
      </c>
      <c r="BO898">
        <v>318.69879288458299</v>
      </c>
    </row>
    <row r="899" spans="1:67" x14ac:dyDescent="0.25">
      <c r="A899">
        <v>215.56742323097399</v>
      </c>
      <c r="B899">
        <v>310.676063524874</v>
      </c>
      <c r="C899">
        <v>304.40492027322603</v>
      </c>
      <c r="D899">
        <v>306.79063393980601</v>
      </c>
      <c r="E899">
        <v>296.38614298226003</v>
      </c>
      <c r="F899">
        <v>298.528965349467</v>
      </c>
      <c r="G899">
        <v>298.08525136167401</v>
      </c>
      <c r="H899">
        <v>303.56020619626401</v>
      </c>
      <c r="I899">
        <v>295.10624719326898</v>
      </c>
      <c r="J899">
        <v>304.22495594554698</v>
      </c>
      <c r="K899">
        <v>303.13783258925002</v>
      </c>
      <c r="L899">
        <v>292.92121759468603</v>
      </c>
      <c r="M899">
        <v>300.13236013667301</v>
      </c>
      <c r="N899">
        <v>291.17168985144599</v>
      </c>
      <c r="O899">
        <v>298.60634451022401</v>
      </c>
      <c r="P899">
        <v>287.55003779327097</v>
      </c>
      <c r="Q899">
        <v>298.690875275351</v>
      </c>
      <c r="R899">
        <v>299.97160523307298</v>
      </c>
      <c r="S899">
        <v>287.96344161614297</v>
      </c>
      <c r="T899">
        <v>296.53649791215099</v>
      </c>
      <c r="U899">
        <v>289.94156724433299</v>
      </c>
      <c r="V899">
        <v>290.98190192116198</v>
      </c>
      <c r="W899">
        <v>307.702361689518</v>
      </c>
      <c r="X899">
        <v>359.66192372077597</v>
      </c>
      <c r="Y899">
        <v>368.50716632168002</v>
      </c>
      <c r="Z899">
        <v>353.17468469489199</v>
      </c>
      <c r="AA899">
        <v>329.889430774103</v>
      </c>
      <c r="AB899">
        <v>337.23849532900499</v>
      </c>
      <c r="AC899">
        <v>332.071958168778</v>
      </c>
      <c r="AD899">
        <v>335.93526822259702</v>
      </c>
      <c r="AE899">
        <v>328.20006345929602</v>
      </c>
      <c r="AF899">
        <v>327.30174947597101</v>
      </c>
      <c r="AG899">
        <v>339.22247711569599</v>
      </c>
      <c r="AH899">
        <v>325.06346663849899</v>
      </c>
      <c r="AI899">
        <v>329.43281315570601</v>
      </c>
      <c r="AJ899">
        <v>330.33541957711901</v>
      </c>
      <c r="AK899">
        <v>331.88805733954001</v>
      </c>
      <c r="AL899">
        <v>325.96078436637401</v>
      </c>
      <c r="AM899">
        <v>315.75537544199102</v>
      </c>
      <c r="AN899">
        <v>300.33824264218799</v>
      </c>
      <c r="AO899">
        <v>310.45551277423101</v>
      </c>
      <c r="AP899">
        <v>298.61768247202599</v>
      </c>
      <c r="AQ899">
        <v>297.58447616699402</v>
      </c>
      <c r="AR899">
        <v>293.34880852724598</v>
      </c>
      <c r="AS899">
        <v>302.62027855618402</v>
      </c>
      <c r="AT899">
        <v>292.850450231823</v>
      </c>
      <c r="AU899">
        <v>304.66380078334902</v>
      </c>
      <c r="AV899">
        <v>297.09867611420202</v>
      </c>
      <c r="AW899">
        <v>304.982945570879</v>
      </c>
      <c r="AX899">
        <v>306.24066419007198</v>
      </c>
      <c r="AY899">
        <v>298.54217307694501</v>
      </c>
      <c r="AZ899">
        <v>296.31514207273301</v>
      </c>
      <c r="BA899">
        <v>300.24728401546201</v>
      </c>
      <c r="BB899">
        <v>305.09140072329399</v>
      </c>
      <c r="BC899">
        <v>296.56391826517</v>
      </c>
      <c r="BD899">
        <v>296.13261345675102</v>
      </c>
      <c r="BE899">
        <v>294.903549197568</v>
      </c>
      <c r="BF899">
        <v>297.71652449131398</v>
      </c>
      <c r="BG899">
        <v>297.31622144862598</v>
      </c>
      <c r="BH899">
        <v>295.875103712098</v>
      </c>
      <c r="BI899">
        <v>293.810949380811</v>
      </c>
      <c r="BJ899">
        <v>294.75630490871902</v>
      </c>
      <c r="BK899">
        <v>295.64580786899597</v>
      </c>
      <c r="BL899">
        <v>302.581343903424</v>
      </c>
      <c r="BM899">
        <v>306.15509386936998</v>
      </c>
      <c r="BN899">
        <v>304.42092244823601</v>
      </c>
      <c r="BO899">
        <v>318.706232433004</v>
      </c>
    </row>
    <row r="900" spans="1:67" x14ac:dyDescent="0.25">
      <c r="A900">
        <v>215.80774365821</v>
      </c>
      <c r="B900">
        <v>309.11076313500899</v>
      </c>
      <c r="C900">
        <v>305.11837991700099</v>
      </c>
      <c r="D900">
        <v>307.48869794122197</v>
      </c>
      <c r="E900">
        <v>296.64933554430201</v>
      </c>
      <c r="F900">
        <v>300.614151480526</v>
      </c>
      <c r="G900">
        <v>297.979400622887</v>
      </c>
      <c r="H900">
        <v>303.45475782654302</v>
      </c>
      <c r="I900">
        <v>295.87051248721201</v>
      </c>
      <c r="J900">
        <v>304.77982199841301</v>
      </c>
      <c r="K900">
        <v>304.75422936302698</v>
      </c>
      <c r="L900">
        <v>292.02385217437802</v>
      </c>
      <c r="M900">
        <v>301.11909102800098</v>
      </c>
      <c r="N900">
        <v>288.09974019052601</v>
      </c>
      <c r="O900">
        <v>298.76651521371298</v>
      </c>
      <c r="P900">
        <v>289.52187184826499</v>
      </c>
      <c r="Q900">
        <v>294.21130379902098</v>
      </c>
      <c r="R900">
        <v>302.18630895025802</v>
      </c>
      <c r="S900">
        <v>293.884902133016</v>
      </c>
      <c r="T900">
        <v>299.90853742908598</v>
      </c>
      <c r="U900">
        <v>291.32657233540499</v>
      </c>
      <c r="V900">
        <v>289.87426310624397</v>
      </c>
      <c r="W900">
        <v>305.63966803235297</v>
      </c>
      <c r="X900">
        <v>363.33998861187098</v>
      </c>
      <c r="Y900">
        <v>370.94700200620201</v>
      </c>
      <c r="Z900">
        <v>353.65993473957701</v>
      </c>
      <c r="AA900">
        <v>329.64868576714298</v>
      </c>
      <c r="AB900">
        <v>335.28967057518599</v>
      </c>
      <c r="AC900">
        <v>329.47484433094598</v>
      </c>
      <c r="AD900">
        <v>336.06025027112003</v>
      </c>
      <c r="AE900">
        <v>330.36948925375799</v>
      </c>
      <c r="AF900">
        <v>327.75777718601603</v>
      </c>
      <c r="AG900">
        <v>337.28151105835099</v>
      </c>
      <c r="AH900">
        <v>326.71700265054199</v>
      </c>
      <c r="AI900">
        <v>333.208539659233</v>
      </c>
      <c r="AJ900">
        <v>330.02451815331199</v>
      </c>
      <c r="AK900">
        <v>333.52115477839499</v>
      </c>
      <c r="AL900">
        <v>323.95163736854602</v>
      </c>
      <c r="AM900">
        <v>316.864399242405</v>
      </c>
      <c r="AN900">
        <v>300.27465537818</v>
      </c>
      <c r="AO900">
        <v>310.99035542597397</v>
      </c>
      <c r="AP900">
        <v>297.25789058493098</v>
      </c>
      <c r="AQ900">
        <v>300.27377899926898</v>
      </c>
      <c r="AR900">
        <v>296.27520205000201</v>
      </c>
      <c r="AS900">
        <v>299.43618046019299</v>
      </c>
      <c r="AT900">
        <v>295.63499003958702</v>
      </c>
      <c r="AU900">
        <v>307.455041615102</v>
      </c>
      <c r="AV900">
        <v>297.72920241920599</v>
      </c>
      <c r="AW900">
        <v>300.79232251691201</v>
      </c>
      <c r="AX900">
        <v>306.49220986063699</v>
      </c>
      <c r="AY900">
        <v>294.85374992185302</v>
      </c>
      <c r="AZ900">
        <v>295.99483839166697</v>
      </c>
      <c r="BA900">
        <v>300.22845149631701</v>
      </c>
      <c r="BB900">
        <v>305.59089563696</v>
      </c>
      <c r="BC900">
        <v>294.73514484203997</v>
      </c>
      <c r="BD900">
        <v>295.01375722848098</v>
      </c>
      <c r="BE900">
        <v>294.28223588412197</v>
      </c>
      <c r="BF900">
        <v>298.97471615845598</v>
      </c>
      <c r="BG900">
        <v>297.76411732661597</v>
      </c>
      <c r="BH900">
        <v>296.37342717742803</v>
      </c>
      <c r="BI900">
        <v>293.15653650935297</v>
      </c>
      <c r="BJ900">
        <v>297.46864828441699</v>
      </c>
      <c r="BK900">
        <v>299.014002461551</v>
      </c>
      <c r="BL900">
        <v>304.82377041703501</v>
      </c>
      <c r="BM900">
        <v>306.02718534231298</v>
      </c>
      <c r="BN900">
        <v>304.113639941077</v>
      </c>
      <c r="BO900">
        <v>318.34439908481198</v>
      </c>
    </row>
    <row r="901" spans="1:67" x14ac:dyDescent="0.25">
      <c r="A901">
        <v>216.04806408544701</v>
      </c>
      <c r="B901">
        <v>310.09499291513902</v>
      </c>
      <c r="C901">
        <v>306.687120659936</v>
      </c>
      <c r="D901">
        <v>307.01445965736798</v>
      </c>
      <c r="E901">
        <v>297.27435846130197</v>
      </c>
      <c r="F901">
        <v>299.58841759018702</v>
      </c>
      <c r="G901">
        <v>296.65393729715902</v>
      </c>
      <c r="H901">
        <v>308.35487825498097</v>
      </c>
      <c r="I901">
        <v>297.78013369438202</v>
      </c>
      <c r="J901">
        <v>303.556164998567</v>
      </c>
      <c r="K901">
        <v>303.846469321293</v>
      </c>
      <c r="L901">
        <v>292.82285020747798</v>
      </c>
      <c r="M901">
        <v>302.733573837677</v>
      </c>
      <c r="N901">
        <v>286.32677066394501</v>
      </c>
      <c r="O901">
        <v>297.32752138785702</v>
      </c>
      <c r="P901">
        <v>291.93675922839702</v>
      </c>
      <c r="Q901">
        <v>292.67130725178998</v>
      </c>
      <c r="R901">
        <v>299.16118296777501</v>
      </c>
      <c r="S901">
        <v>298.98557354526599</v>
      </c>
      <c r="T901">
        <v>302.28325303711699</v>
      </c>
      <c r="U901">
        <v>293.79564051582997</v>
      </c>
      <c r="V901">
        <v>293.653995078023</v>
      </c>
      <c r="W901">
        <v>304.03024695843698</v>
      </c>
      <c r="X901">
        <v>366.68701401665999</v>
      </c>
      <c r="Y901">
        <v>372.53938994258698</v>
      </c>
      <c r="Z901">
        <v>354.28102859311701</v>
      </c>
      <c r="AA901">
        <v>331.18217065213503</v>
      </c>
      <c r="AB901">
        <v>338.770195940039</v>
      </c>
      <c r="AC901">
        <v>329.924719270634</v>
      </c>
      <c r="AD901">
        <v>337.46039987868102</v>
      </c>
      <c r="AE901">
        <v>333.022675099308</v>
      </c>
      <c r="AF901">
        <v>325.24898160365001</v>
      </c>
      <c r="AG901">
        <v>336.23501489596998</v>
      </c>
      <c r="AH901">
        <v>327.77292453853499</v>
      </c>
      <c r="AI901">
        <v>333.79697551778997</v>
      </c>
      <c r="AJ901">
        <v>328.62526754834198</v>
      </c>
      <c r="AK901">
        <v>334.70655506734403</v>
      </c>
      <c r="AL901">
        <v>322.44454943759001</v>
      </c>
      <c r="AM901">
        <v>317.76905760811701</v>
      </c>
      <c r="AN901">
        <v>299.12412947665302</v>
      </c>
      <c r="AO901">
        <v>310.14043895034303</v>
      </c>
      <c r="AP901">
        <v>298.68731981351198</v>
      </c>
      <c r="AQ901">
        <v>300.97213784074199</v>
      </c>
      <c r="AR901">
        <v>296.41988662562898</v>
      </c>
      <c r="AS901">
        <v>297.95767365378998</v>
      </c>
      <c r="AT901">
        <v>298.66350859268198</v>
      </c>
      <c r="AU901">
        <v>306.25959755453999</v>
      </c>
      <c r="AV901">
        <v>298.12218228892903</v>
      </c>
      <c r="AW901">
        <v>296.55058522955801</v>
      </c>
      <c r="AX901">
        <v>306.38233599460301</v>
      </c>
      <c r="AY901">
        <v>293.76485082947198</v>
      </c>
      <c r="AZ901">
        <v>298.33168610840897</v>
      </c>
      <c r="BA901">
        <v>301.607555264719</v>
      </c>
      <c r="BB901">
        <v>303.87772380245701</v>
      </c>
      <c r="BC901">
        <v>296.45465634183302</v>
      </c>
      <c r="BD901">
        <v>292.78723470538603</v>
      </c>
      <c r="BE901">
        <v>295.71430265027601</v>
      </c>
      <c r="BF901">
        <v>296.89374969526898</v>
      </c>
      <c r="BG901">
        <v>298.28001679747001</v>
      </c>
      <c r="BH901">
        <v>296.25696850857202</v>
      </c>
      <c r="BI901">
        <v>292.06713551423098</v>
      </c>
      <c r="BJ901">
        <v>300.09082995093002</v>
      </c>
      <c r="BK901">
        <v>302.04391298086398</v>
      </c>
      <c r="BL901">
        <v>304.18264140819599</v>
      </c>
      <c r="BM901">
        <v>306.72044443497299</v>
      </c>
      <c r="BN901">
        <v>305.92535937346099</v>
      </c>
      <c r="BO901">
        <v>319.863920077177</v>
      </c>
    </row>
    <row r="902" spans="1:67" x14ac:dyDescent="0.25">
      <c r="A902">
        <v>216.288384512683</v>
      </c>
      <c r="B902">
        <v>310.83975965671101</v>
      </c>
      <c r="C902">
        <v>309.14943199489301</v>
      </c>
      <c r="D902">
        <v>307.23922059350701</v>
      </c>
      <c r="E902">
        <v>296.74085703971798</v>
      </c>
      <c r="F902">
        <v>297.61948766090501</v>
      </c>
      <c r="G902">
        <v>295.82467492786498</v>
      </c>
      <c r="H902">
        <v>309.23223077080399</v>
      </c>
      <c r="I902">
        <v>294.48790450480101</v>
      </c>
      <c r="J902">
        <v>303.56787288559201</v>
      </c>
      <c r="K902">
        <v>302.02552017031002</v>
      </c>
      <c r="L902">
        <v>293.03670921333497</v>
      </c>
      <c r="M902">
        <v>304.42373501826899</v>
      </c>
      <c r="N902">
        <v>289.61355449588501</v>
      </c>
      <c r="O902">
        <v>297.07522775144002</v>
      </c>
      <c r="P902">
        <v>294.37728021702299</v>
      </c>
      <c r="Q902">
        <v>293.49562792781802</v>
      </c>
      <c r="R902">
        <v>302.34194819977199</v>
      </c>
      <c r="S902">
        <v>305.39649072658801</v>
      </c>
      <c r="T902">
        <v>301.51922075901899</v>
      </c>
      <c r="U902">
        <v>295.76921081117098</v>
      </c>
      <c r="V902">
        <v>292.646424027465</v>
      </c>
      <c r="W902">
        <v>306.68572309141803</v>
      </c>
      <c r="X902">
        <v>375.87915311848701</v>
      </c>
      <c r="Y902">
        <v>375.42529910117798</v>
      </c>
      <c r="Z902">
        <v>355.009461894239</v>
      </c>
      <c r="AA902">
        <v>337.716302919133</v>
      </c>
      <c r="AB902">
        <v>340.66110193572598</v>
      </c>
      <c r="AC902">
        <v>330.56026042935702</v>
      </c>
      <c r="AD902">
        <v>337.049403401012</v>
      </c>
      <c r="AE902">
        <v>334.95721260016802</v>
      </c>
      <c r="AF902">
        <v>326.82805385607298</v>
      </c>
      <c r="AG902">
        <v>336.01139617672402</v>
      </c>
      <c r="AH902">
        <v>329.19999821058701</v>
      </c>
      <c r="AI902">
        <v>335.07107999431003</v>
      </c>
      <c r="AJ902">
        <v>327.45507989777599</v>
      </c>
      <c r="AK902">
        <v>332.154844201196</v>
      </c>
      <c r="AL902">
        <v>319.61749364392102</v>
      </c>
      <c r="AM902">
        <v>317.07892965768099</v>
      </c>
      <c r="AN902">
        <v>298.54136282200398</v>
      </c>
      <c r="AO902">
        <v>309.10948759452299</v>
      </c>
      <c r="AP902">
        <v>300.03288676966503</v>
      </c>
      <c r="AQ902">
        <v>301.86325046007198</v>
      </c>
      <c r="AR902">
        <v>297.44209003783402</v>
      </c>
      <c r="AS902">
        <v>294.36496845689402</v>
      </c>
      <c r="AT902">
        <v>301.17638895867702</v>
      </c>
      <c r="AU902">
        <v>303.39413077651301</v>
      </c>
      <c r="AV902">
        <v>298.96987225246198</v>
      </c>
      <c r="AW902">
        <v>294.92205611165002</v>
      </c>
      <c r="AX902">
        <v>303.48515396132399</v>
      </c>
      <c r="AY902">
        <v>294.74127763580299</v>
      </c>
      <c r="AZ902">
        <v>299.81625128599501</v>
      </c>
      <c r="BA902">
        <v>301.465670017913</v>
      </c>
      <c r="BB902">
        <v>303.63570363094101</v>
      </c>
      <c r="BC902">
        <v>299.311017381319</v>
      </c>
      <c r="BD902">
        <v>290.73829275521501</v>
      </c>
      <c r="BE902">
        <v>299.63517755570399</v>
      </c>
      <c r="BF902">
        <v>297.940615123616</v>
      </c>
      <c r="BG902">
        <v>299.116707810565</v>
      </c>
      <c r="BH902">
        <v>297.278916425528</v>
      </c>
      <c r="BI902">
        <v>296.43939194456101</v>
      </c>
      <c r="BJ902">
        <v>304.45070329528897</v>
      </c>
      <c r="BK902">
        <v>303.02757093313102</v>
      </c>
      <c r="BL902">
        <v>303.98296472037202</v>
      </c>
      <c r="BM902">
        <v>308.40075470094399</v>
      </c>
      <c r="BN902">
        <v>306.95438288309998</v>
      </c>
      <c r="BO902">
        <v>321.61877214659501</v>
      </c>
    </row>
    <row r="903" spans="1:67" x14ac:dyDescent="0.25">
      <c r="A903">
        <v>216.52870493991901</v>
      </c>
      <c r="B903">
        <v>310.62377413865198</v>
      </c>
      <c r="C903">
        <v>310.042828302646</v>
      </c>
      <c r="D903">
        <v>307.96128373541899</v>
      </c>
      <c r="E903">
        <v>297.18816845607302</v>
      </c>
      <c r="F903">
        <v>297.822609700106</v>
      </c>
      <c r="G903">
        <v>295.52313070496501</v>
      </c>
      <c r="H903">
        <v>308.746060185673</v>
      </c>
      <c r="I903">
        <v>297.12317385382198</v>
      </c>
      <c r="J903">
        <v>305.39237469637101</v>
      </c>
      <c r="K903">
        <v>305.15759300169702</v>
      </c>
      <c r="L903">
        <v>294.85235077746302</v>
      </c>
      <c r="M903">
        <v>303.53421917765598</v>
      </c>
      <c r="N903">
        <v>294.649563336374</v>
      </c>
      <c r="O903">
        <v>294.84538178064997</v>
      </c>
      <c r="P903">
        <v>297.70874197024199</v>
      </c>
      <c r="Q903">
        <v>291.24745936553001</v>
      </c>
      <c r="R903">
        <v>303.74361865677798</v>
      </c>
      <c r="S903">
        <v>307.75266718468799</v>
      </c>
      <c r="T903">
        <v>300.63744013936503</v>
      </c>
      <c r="U903">
        <v>298.82813091494802</v>
      </c>
      <c r="V903">
        <v>292.18798642319899</v>
      </c>
      <c r="W903">
        <v>305.03696825651599</v>
      </c>
      <c r="X903">
        <v>379.74373046935</v>
      </c>
      <c r="Y903">
        <v>374.27396156215798</v>
      </c>
      <c r="Z903">
        <v>352.90110407502101</v>
      </c>
      <c r="AA903">
        <v>339.82553704226098</v>
      </c>
      <c r="AB903">
        <v>341.93898381490902</v>
      </c>
      <c r="AC903">
        <v>333.15787406022099</v>
      </c>
      <c r="AD903">
        <v>338.65524185724701</v>
      </c>
      <c r="AE903">
        <v>332.28855598987502</v>
      </c>
      <c r="AF903">
        <v>327.81033058861101</v>
      </c>
      <c r="AG903">
        <v>333.725030868288</v>
      </c>
      <c r="AH903">
        <v>330.22692888558697</v>
      </c>
      <c r="AI903">
        <v>337.968551597962</v>
      </c>
      <c r="AJ903">
        <v>328.65323189283703</v>
      </c>
      <c r="AK903">
        <v>330.92205201210902</v>
      </c>
      <c r="AL903">
        <v>314.32310594268102</v>
      </c>
      <c r="AM903">
        <v>318.95524402808502</v>
      </c>
      <c r="AN903">
        <v>295.60954387350699</v>
      </c>
      <c r="AO903">
        <v>309.32111684188402</v>
      </c>
      <c r="AP903">
        <v>299.22255165090297</v>
      </c>
      <c r="AQ903">
        <v>302.92182918453699</v>
      </c>
      <c r="AR903">
        <v>297.64297659195603</v>
      </c>
      <c r="AS903">
        <v>294.56176192854298</v>
      </c>
      <c r="AT903">
        <v>299.55219376026798</v>
      </c>
      <c r="AU903">
        <v>301.355395294083</v>
      </c>
      <c r="AV903">
        <v>302.49925288569699</v>
      </c>
      <c r="AW903">
        <v>297.04644189926398</v>
      </c>
      <c r="AX903">
        <v>305.83039622822702</v>
      </c>
      <c r="AY903">
        <v>291.97115356109799</v>
      </c>
      <c r="AZ903">
        <v>297.64284038129699</v>
      </c>
      <c r="BA903">
        <v>301.95485720114698</v>
      </c>
      <c r="BB903">
        <v>303.034979813208</v>
      </c>
      <c r="BC903">
        <v>298.55600388201401</v>
      </c>
      <c r="BD903">
        <v>290.24646387315198</v>
      </c>
      <c r="BE903">
        <v>299.20763459326901</v>
      </c>
      <c r="BF903">
        <v>300.463491914305</v>
      </c>
      <c r="BG903">
        <v>299.29152945532098</v>
      </c>
      <c r="BH903">
        <v>295.88973649516498</v>
      </c>
      <c r="BI903">
        <v>299.51676264729798</v>
      </c>
      <c r="BJ903">
        <v>306.31745982353902</v>
      </c>
      <c r="BK903">
        <v>302.55344450842398</v>
      </c>
      <c r="BL903">
        <v>305.39674736846302</v>
      </c>
      <c r="BM903">
        <v>309.51634654951903</v>
      </c>
      <c r="BN903">
        <v>306.17770205082201</v>
      </c>
      <c r="BO903">
        <v>319.61567282109598</v>
      </c>
    </row>
    <row r="904" spans="1:67" x14ac:dyDescent="0.25">
      <c r="A904">
        <v>216.76902536715599</v>
      </c>
      <c r="B904">
        <v>312.01995785106698</v>
      </c>
      <c r="C904">
        <v>307.98958169569602</v>
      </c>
      <c r="D904">
        <v>308.97087832732598</v>
      </c>
      <c r="E904">
        <v>299.29119104198799</v>
      </c>
      <c r="F904">
        <v>296.38302811515001</v>
      </c>
      <c r="G904">
        <v>296.406909027339</v>
      </c>
      <c r="H904">
        <v>306.134802378156</v>
      </c>
      <c r="I904">
        <v>297.636797205341</v>
      </c>
      <c r="J904">
        <v>302.22187200611501</v>
      </c>
      <c r="K904">
        <v>305.89703281219602</v>
      </c>
      <c r="L904">
        <v>298.451301208823</v>
      </c>
      <c r="M904">
        <v>301.184235737807</v>
      </c>
      <c r="N904">
        <v>296.47410347440803</v>
      </c>
      <c r="O904">
        <v>296.357436859367</v>
      </c>
      <c r="P904">
        <v>301.24455609472699</v>
      </c>
      <c r="Q904">
        <v>290.77203989322999</v>
      </c>
      <c r="R904">
        <v>303.24962049254202</v>
      </c>
      <c r="S904">
        <v>311.06787065237302</v>
      </c>
      <c r="T904">
        <v>301.21752406957501</v>
      </c>
      <c r="U904">
        <v>300.519317934372</v>
      </c>
      <c r="V904">
        <v>295.46775560298698</v>
      </c>
      <c r="W904">
        <v>302.64632423670503</v>
      </c>
      <c r="X904">
        <v>387.02980076490002</v>
      </c>
      <c r="Y904">
        <v>372.38332009702299</v>
      </c>
      <c r="Z904">
        <v>350.33601366139902</v>
      </c>
      <c r="AA904">
        <v>339.13114259122699</v>
      </c>
      <c r="AB904">
        <v>344.266002345282</v>
      </c>
      <c r="AC904">
        <v>338.691178238205</v>
      </c>
      <c r="AD904">
        <v>339.02409918001001</v>
      </c>
      <c r="AE904">
        <v>328.263054507079</v>
      </c>
      <c r="AF904">
        <v>327.40938566223502</v>
      </c>
      <c r="AG904">
        <v>332.87372687182102</v>
      </c>
      <c r="AH904">
        <v>330.13289012237698</v>
      </c>
      <c r="AI904">
        <v>338.20507049782998</v>
      </c>
      <c r="AJ904">
        <v>328.92491238772402</v>
      </c>
      <c r="AK904">
        <v>328.00397081188498</v>
      </c>
      <c r="AL904">
        <v>311.84282834454899</v>
      </c>
      <c r="AM904">
        <v>318.30022982451999</v>
      </c>
      <c r="AN904">
        <v>292.539704627709</v>
      </c>
      <c r="AO904">
        <v>306.58802715367898</v>
      </c>
      <c r="AP904">
        <v>296.11975785329201</v>
      </c>
      <c r="AQ904">
        <v>303.19752220356901</v>
      </c>
      <c r="AR904">
        <v>300.01686402120299</v>
      </c>
      <c r="AS904">
        <v>292.72627723501199</v>
      </c>
      <c r="AT904">
        <v>298.939901106479</v>
      </c>
      <c r="AU904">
        <v>303.93631840344301</v>
      </c>
      <c r="AV904">
        <v>302.03609039982598</v>
      </c>
      <c r="AW904">
        <v>294.91220538620502</v>
      </c>
      <c r="AX904">
        <v>308.57532171330303</v>
      </c>
      <c r="AY904">
        <v>290.16392345356098</v>
      </c>
      <c r="AZ904">
        <v>298.13502930414199</v>
      </c>
      <c r="BA904">
        <v>300.69829901366199</v>
      </c>
      <c r="BB904">
        <v>302.073729333882</v>
      </c>
      <c r="BC904">
        <v>299.27343071182599</v>
      </c>
      <c r="BD904">
        <v>291.08631348530201</v>
      </c>
      <c r="BE904">
        <v>300.50134638222198</v>
      </c>
      <c r="BF904">
        <v>298.85209292444398</v>
      </c>
      <c r="BG904">
        <v>298.91613267655703</v>
      </c>
      <c r="BH904">
        <v>296.20212687822999</v>
      </c>
      <c r="BI904">
        <v>300.798355403345</v>
      </c>
      <c r="BJ904">
        <v>305.58339200866402</v>
      </c>
      <c r="BK904">
        <v>303.35893254507602</v>
      </c>
      <c r="BL904">
        <v>305.41640988772099</v>
      </c>
      <c r="BM904">
        <v>311.980445465233</v>
      </c>
      <c r="BN904">
        <v>305.54501611272099</v>
      </c>
      <c r="BO904">
        <v>314.578500707893</v>
      </c>
    </row>
    <row r="905" spans="1:67" x14ac:dyDescent="0.25">
      <c r="A905">
        <v>217.009345794392</v>
      </c>
      <c r="B905">
        <v>312.466548830725</v>
      </c>
      <c r="C905">
        <v>307.54322986793699</v>
      </c>
      <c r="D905">
        <v>311.67915251558901</v>
      </c>
      <c r="E905">
        <v>301.86921127851502</v>
      </c>
      <c r="F905">
        <v>299.18507051895102</v>
      </c>
      <c r="G905">
        <v>297.35102021183599</v>
      </c>
      <c r="H905">
        <v>306.517473859956</v>
      </c>
      <c r="I905">
        <v>298.63487693350498</v>
      </c>
      <c r="J905">
        <v>300.24555528319797</v>
      </c>
      <c r="K905">
        <v>304.01865322878302</v>
      </c>
      <c r="L905">
        <v>299.56946433975497</v>
      </c>
      <c r="M905">
        <v>300.73556360798199</v>
      </c>
      <c r="N905">
        <v>295.74892484513799</v>
      </c>
      <c r="O905">
        <v>296.742800879367</v>
      </c>
      <c r="P905">
        <v>304.81557007174302</v>
      </c>
      <c r="Q905">
        <v>287.25741668376997</v>
      </c>
      <c r="R905">
        <v>299.82797978194702</v>
      </c>
      <c r="S905">
        <v>311.78168468995801</v>
      </c>
      <c r="T905">
        <v>297.76952302200101</v>
      </c>
      <c r="U905">
        <v>304.392950414246</v>
      </c>
      <c r="V905">
        <v>298.03759117775098</v>
      </c>
      <c r="W905">
        <v>299.704986603348</v>
      </c>
      <c r="X905">
        <v>395.11489099202998</v>
      </c>
      <c r="Y905">
        <v>375.09419160931702</v>
      </c>
      <c r="Z905">
        <v>346.7191121605</v>
      </c>
      <c r="AA905">
        <v>340.40930819039698</v>
      </c>
      <c r="AB905">
        <v>344.70878885888402</v>
      </c>
      <c r="AC905">
        <v>341.16628367947197</v>
      </c>
      <c r="AD905">
        <v>337.53591984006198</v>
      </c>
      <c r="AE905">
        <v>324.38593112088103</v>
      </c>
      <c r="AF905">
        <v>326.29137738635501</v>
      </c>
      <c r="AG905">
        <v>333.05954099993102</v>
      </c>
      <c r="AH905">
        <v>334.55581405594</v>
      </c>
      <c r="AI905">
        <v>337.13999713402899</v>
      </c>
      <c r="AJ905">
        <v>329.07281460281001</v>
      </c>
      <c r="AK905">
        <v>325.078138134852</v>
      </c>
      <c r="AL905">
        <v>311.201988780855</v>
      </c>
      <c r="AM905">
        <v>317.10976683890601</v>
      </c>
      <c r="AN905">
        <v>292.42175087922698</v>
      </c>
      <c r="AO905">
        <v>302.10496618813198</v>
      </c>
      <c r="AP905">
        <v>295.42602047633801</v>
      </c>
      <c r="AQ905">
        <v>302.66056332105001</v>
      </c>
      <c r="AR905">
        <v>300.96451453164599</v>
      </c>
      <c r="AS905">
        <v>292.73302599087799</v>
      </c>
      <c r="AT905">
        <v>299.30632097532202</v>
      </c>
      <c r="AU905">
        <v>304.826870752292</v>
      </c>
      <c r="AV905">
        <v>304.01551418609802</v>
      </c>
      <c r="AW905">
        <v>295.00669086276298</v>
      </c>
      <c r="AX905">
        <v>308.79809432621602</v>
      </c>
      <c r="AY905">
        <v>287.98177286451801</v>
      </c>
      <c r="AZ905">
        <v>299.208976718602</v>
      </c>
      <c r="BA905">
        <v>303.04727015764797</v>
      </c>
      <c r="BB905">
        <v>302.87875322940801</v>
      </c>
      <c r="BC905">
        <v>302.189341091514</v>
      </c>
      <c r="BD905">
        <v>289.63757297215801</v>
      </c>
      <c r="BE905">
        <v>299.768077523415</v>
      </c>
      <c r="BF905">
        <v>299.78429879750098</v>
      </c>
      <c r="BG905">
        <v>300.64134594159498</v>
      </c>
      <c r="BH905">
        <v>294.23274763740898</v>
      </c>
      <c r="BI905">
        <v>300.99984959275901</v>
      </c>
      <c r="BJ905">
        <v>309.64697087960798</v>
      </c>
      <c r="BK905">
        <v>303.45063122128897</v>
      </c>
      <c r="BL905">
        <v>303.23187501430499</v>
      </c>
      <c r="BM905">
        <v>311.06389672623601</v>
      </c>
      <c r="BN905">
        <v>307.74262914542402</v>
      </c>
      <c r="BO905">
        <v>310.39038641836902</v>
      </c>
    </row>
    <row r="906" spans="1:67" x14ac:dyDescent="0.25">
      <c r="A906">
        <v>217.24966622162799</v>
      </c>
      <c r="B906">
        <v>313.682927412791</v>
      </c>
      <c r="C906">
        <v>311.08312510595601</v>
      </c>
      <c r="D906">
        <v>308.263793560034</v>
      </c>
      <c r="E906">
        <v>307.78635447788702</v>
      </c>
      <c r="F906">
        <v>296.65683861678502</v>
      </c>
      <c r="G906">
        <v>296.94621345294098</v>
      </c>
      <c r="H906">
        <v>306.78353342580198</v>
      </c>
      <c r="I906">
        <v>302.61228301616802</v>
      </c>
      <c r="J906">
        <v>301.339511398262</v>
      </c>
      <c r="K906">
        <v>302.60831560116901</v>
      </c>
      <c r="L906">
        <v>294.84489381593897</v>
      </c>
      <c r="M906">
        <v>302.73867448681102</v>
      </c>
      <c r="N906">
        <v>296.99761234093597</v>
      </c>
      <c r="O906">
        <v>295.00508090487</v>
      </c>
      <c r="P906">
        <v>308.584507115387</v>
      </c>
      <c r="Q906">
        <v>289.03300750570497</v>
      </c>
      <c r="R906">
        <v>300.139997214863</v>
      </c>
      <c r="S906">
        <v>307.99394096421599</v>
      </c>
      <c r="T906">
        <v>297.03858603442399</v>
      </c>
      <c r="U906">
        <v>304.90128052839799</v>
      </c>
      <c r="V906">
        <v>297.58385744880502</v>
      </c>
      <c r="W906">
        <v>299.72206047460202</v>
      </c>
      <c r="X906">
        <v>401.42710900145897</v>
      </c>
      <c r="Y906">
        <v>380.25310832341597</v>
      </c>
      <c r="Z906">
        <v>342.62550676075602</v>
      </c>
      <c r="AA906">
        <v>339.40133235635199</v>
      </c>
      <c r="AB906">
        <v>345.97560825871102</v>
      </c>
      <c r="AC906">
        <v>343.64376415986902</v>
      </c>
      <c r="AD906">
        <v>334.51420526047298</v>
      </c>
      <c r="AE906">
        <v>323.34853737204497</v>
      </c>
      <c r="AF906">
        <v>327.15839483980301</v>
      </c>
      <c r="AG906">
        <v>334.666776560306</v>
      </c>
      <c r="AH906">
        <v>334.87625483413001</v>
      </c>
      <c r="AI906">
        <v>332.45668622609298</v>
      </c>
      <c r="AJ906">
        <v>330.28598446773299</v>
      </c>
      <c r="AK906">
        <v>321.08407048459799</v>
      </c>
      <c r="AL906">
        <v>307.80938953622501</v>
      </c>
      <c r="AM906">
        <v>312.196087195904</v>
      </c>
      <c r="AN906">
        <v>295.31786201858802</v>
      </c>
      <c r="AO906">
        <v>300.51745504866301</v>
      </c>
      <c r="AP906">
        <v>299.00699955574402</v>
      </c>
      <c r="AQ906">
        <v>300.43017332322898</v>
      </c>
      <c r="AR906">
        <v>299.28262246379597</v>
      </c>
      <c r="AS906">
        <v>295.52006124652797</v>
      </c>
      <c r="AT906">
        <v>300.67004559005898</v>
      </c>
      <c r="AU906">
        <v>298.97517468370899</v>
      </c>
      <c r="AV906">
        <v>303.946413353813</v>
      </c>
      <c r="AW906">
        <v>298.17052141375501</v>
      </c>
      <c r="AX906">
        <v>307.63904277259098</v>
      </c>
      <c r="AY906">
        <v>291.716383107019</v>
      </c>
      <c r="AZ906">
        <v>302.47555280736799</v>
      </c>
      <c r="BA906">
        <v>304.63576401201902</v>
      </c>
      <c r="BB906">
        <v>301.56177739584899</v>
      </c>
      <c r="BC906">
        <v>307.50556464630802</v>
      </c>
      <c r="BD906">
        <v>290.04109356472799</v>
      </c>
      <c r="BE906">
        <v>298.98149880933101</v>
      </c>
      <c r="BF906">
        <v>301.92508568427098</v>
      </c>
      <c r="BG906">
        <v>299.10963313220498</v>
      </c>
      <c r="BH906">
        <v>294.52714308360203</v>
      </c>
      <c r="BI906">
        <v>297.81207918552599</v>
      </c>
      <c r="BJ906">
        <v>309.56487409061901</v>
      </c>
      <c r="BK906">
        <v>304.38916263916002</v>
      </c>
      <c r="BL906">
        <v>301.97863706110502</v>
      </c>
      <c r="BM906">
        <v>310.67570421385398</v>
      </c>
      <c r="BN906">
        <v>311.67686960374903</v>
      </c>
      <c r="BO906">
        <v>312.02792914275602</v>
      </c>
    </row>
    <row r="907" spans="1:67" x14ac:dyDescent="0.25">
      <c r="A907">
        <v>217.489986648865</v>
      </c>
      <c r="B907">
        <v>309.13299721214003</v>
      </c>
      <c r="C907">
        <v>311.65606281125997</v>
      </c>
      <c r="D907">
        <v>308.49414789297401</v>
      </c>
      <c r="E907">
        <v>308.67585085748902</v>
      </c>
      <c r="F907">
        <v>296.35017495623401</v>
      </c>
      <c r="G907">
        <v>301.30618938285897</v>
      </c>
      <c r="H907">
        <v>303.78275216289398</v>
      </c>
      <c r="I907">
        <v>300.66692791617101</v>
      </c>
      <c r="J907">
        <v>302.44269154128602</v>
      </c>
      <c r="K907">
        <v>304.91962844194398</v>
      </c>
      <c r="L907">
        <v>295.17513886664801</v>
      </c>
      <c r="M907">
        <v>301.04931088349599</v>
      </c>
      <c r="N907">
        <v>298.60053388452701</v>
      </c>
      <c r="O907">
        <v>296.94051099192399</v>
      </c>
      <c r="P907">
        <v>306.33396129565</v>
      </c>
      <c r="Q907">
        <v>292.73290194902199</v>
      </c>
      <c r="R907">
        <v>300.81997662779099</v>
      </c>
      <c r="S907">
        <v>301.91447423492099</v>
      </c>
      <c r="T907">
        <v>294.06199048641997</v>
      </c>
      <c r="U907">
        <v>303.195785139912</v>
      </c>
      <c r="V907">
        <v>293.37876195619998</v>
      </c>
      <c r="W907">
        <v>304.24801454818902</v>
      </c>
      <c r="X907">
        <v>401.85548011016903</v>
      </c>
      <c r="Y907">
        <v>381.66580777945398</v>
      </c>
      <c r="Z907">
        <v>343.05454228552401</v>
      </c>
      <c r="AA907">
        <v>339.06076463947801</v>
      </c>
      <c r="AB907">
        <v>344.44907923459198</v>
      </c>
      <c r="AC907">
        <v>343.52738887558201</v>
      </c>
      <c r="AD907">
        <v>332.912653656911</v>
      </c>
      <c r="AE907">
        <v>320.17417156007502</v>
      </c>
      <c r="AF907">
        <v>330.28897294202602</v>
      </c>
      <c r="AG907">
        <v>336.04105484130099</v>
      </c>
      <c r="AH907">
        <v>333.94902639093101</v>
      </c>
      <c r="AI907">
        <v>330.785222007154</v>
      </c>
      <c r="AJ907">
        <v>330.283291207253</v>
      </c>
      <c r="AK907">
        <v>316.577654808506</v>
      </c>
      <c r="AL907">
        <v>308.41522005137398</v>
      </c>
      <c r="AM907">
        <v>312.75898419247397</v>
      </c>
      <c r="AN907">
        <v>291.90990869791801</v>
      </c>
      <c r="AO907">
        <v>301.76446471260198</v>
      </c>
      <c r="AP907">
        <v>298.49551155083901</v>
      </c>
      <c r="AQ907">
        <v>300.619963818359</v>
      </c>
      <c r="AR907">
        <v>296.89020176736699</v>
      </c>
      <c r="AS907">
        <v>298.77541812602499</v>
      </c>
      <c r="AT907">
        <v>301.20070941238401</v>
      </c>
      <c r="AU907">
        <v>300.20725712342499</v>
      </c>
      <c r="AV907">
        <v>305.94602366573201</v>
      </c>
      <c r="AW907">
        <v>301.848180859298</v>
      </c>
      <c r="AX907">
        <v>307.55768961496699</v>
      </c>
      <c r="AY907">
        <v>294.72781241975201</v>
      </c>
      <c r="AZ907">
        <v>300.60997679347702</v>
      </c>
      <c r="BA907">
        <v>307.76056251835001</v>
      </c>
      <c r="BB907">
        <v>301.91503769886401</v>
      </c>
      <c r="BC907">
        <v>308.94362493105598</v>
      </c>
      <c r="BD907">
        <v>290.80242445574902</v>
      </c>
      <c r="BE907">
        <v>296.98187970193402</v>
      </c>
      <c r="BF907">
        <v>304.40617767259499</v>
      </c>
      <c r="BG907">
        <v>299.320435064783</v>
      </c>
      <c r="BH907">
        <v>296.85798887815702</v>
      </c>
      <c r="BI907">
        <v>294.10633854405302</v>
      </c>
      <c r="BJ907">
        <v>307.43368944847902</v>
      </c>
      <c r="BK907">
        <v>300.36747910727797</v>
      </c>
      <c r="BL907">
        <v>303.15763610134297</v>
      </c>
      <c r="BM907">
        <v>307.35440849438999</v>
      </c>
      <c r="BN907">
        <v>312.06333293630098</v>
      </c>
      <c r="BO907">
        <v>313.35835642542497</v>
      </c>
    </row>
    <row r="908" spans="1:67" x14ac:dyDescent="0.25">
      <c r="A908">
        <v>217.73030707610101</v>
      </c>
      <c r="B908">
        <v>307.19013315362798</v>
      </c>
      <c r="C908">
        <v>310.03395505440102</v>
      </c>
      <c r="D908">
        <v>311.53926856914302</v>
      </c>
      <c r="E908">
        <v>310.28371617252202</v>
      </c>
      <c r="F908">
        <v>299.707745336301</v>
      </c>
      <c r="G908">
        <v>303.303617163159</v>
      </c>
      <c r="H908">
        <v>299.49339775222802</v>
      </c>
      <c r="I908">
        <v>300.23293145498201</v>
      </c>
      <c r="J908">
        <v>304.13003408192498</v>
      </c>
      <c r="K908">
        <v>305.13327553742198</v>
      </c>
      <c r="L908">
        <v>297.17311426308402</v>
      </c>
      <c r="M908">
        <v>302.01165591208201</v>
      </c>
      <c r="N908">
        <v>297.88535945903197</v>
      </c>
      <c r="O908">
        <v>299.46982690772398</v>
      </c>
      <c r="P908">
        <v>302.73366406395002</v>
      </c>
      <c r="Q908">
        <v>294.76414224681599</v>
      </c>
      <c r="R908">
        <v>300.47162431403098</v>
      </c>
      <c r="S908">
        <v>298.75625615967903</v>
      </c>
      <c r="T908">
        <v>290.581460934549</v>
      </c>
      <c r="U908">
        <v>301.12921517587199</v>
      </c>
      <c r="V908">
        <v>293.42618822276</v>
      </c>
      <c r="W908">
        <v>303.23764182426203</v>
      </c>
      <c r="X908">
        <v>402.303270970298</v>
      </c>
      <c r="Y908">
        <v>385.697759231563</v>
      </c>
      <c r="Z908">
        <v>343.82748389191602</v>
      </c>
      <c r="AA908">
        <v>338.96521618769299</v>
      </c>
      <c r="AB908">
        <v>344.61662247953899</v>
      </c>
      <c r="AC908">
        <v>343.518697744451</v>
      </c>
      <c r="AD908">
        <v>335.10380983404701</v>
      </c>
      <c r="AE908">
        <v>318.455349747524</v>
      </c>
      <c r="AF908">
        <v>333.10187615812498</v>
      </c>
      <c r="AG908">
        <v>336.19282110842198</v>
      </c>
      <c r="AH908">
        <v>334.887265671671</v>
      </c>
      <c r="AI908">
        <v>337.30691543762703</v>
      </c>
      <c r="AJ908">
        <v>332.128234397168</v>
      </c>
      <c r="AK908">
        <v>318.75375569988199</v>
      </c>
      <c r="AL908">
        <v>312.34312927859298</v>
      </c>
      <c r="AM908">
        <v>309.83932304279102</v>
      </c>
      <c r="AN908">
        <v>294.19023313457399</v>
      </c>
      <c r="AO908">
        <v>303.41856898492898</v>
      </c>
      <c r="AP908">
        <v>293.69060288309498</v>
      </c>
      <c r="AQ908">
        <v>298.10880225370698</v>
      </c>
      <c r="AR908">
        <v>295.57854644167901</v>
      </c>
      <c r="AS908">
        <v>299.08271267492898</v>
      </c>
      <c r="AT908">
        <v>298.33290183568499</v>
      </c>
      <c r="AU908">
        <v>303.26867080906902</v>
      </c>
      <c r="AV908">
        <v>304.85710028203403</v>
      </c>
      <c r="AW908">
        <v>304.41306975178401</v>
      </c>
      <c r="AX908">
        <v>306.55397682075801</v>
      </c>
      <c r="AY908">
        <v>295.73418203867402</v>
      </c>
      <c r="AZ908">
        <v>298.49824779772899</v>
      </c>
      <c r="BA908">
        <v>309.94700170900001</v>
      </c>
      <c r="BB908">
        <v>302.00014713466999</v>
      </c>
      <c r="BC908">
        <v>305.77846548734198</v>
      </c>
      <c r="BD908">
        <v>292.45824382449501</v>
      </c>
      <c r="BE908">
        <v>298.23719672885102</v>
      </c>
      <c r="BF908">
        <v>305.89486910204698</v>
      </c>
      <c r="BG908">
        <v>301.35447314491603</v>
      </c>
      <c r="BH908">
        <v>296.46506212857997</v>
      </c>
      <c r="BI908">
        <v>293.89728276317197</v>
      </c>
      <c r="BJ908">
        <v>302.86279694061301</v>
      </c>
      <c r="BK908">
        <v>295.93032357810102</v>
      </c>
      <c r="BL908">
        <v>304.50707202812902</v>
      </c>
      <c r="BM908">
        <v>302.66656340356099</v>
      </c>
      <c r="BN908">
        <v>312.81416472213698</v>
      </c>
      <c r="BO908">
        <v>307.90938418030203</v>
      </c>
    </row>
    <row r="909" spans="1:67" x14ac:dyDescent="0.25">
      <c r="A909">
        <v>217.970627503337</v>
      </c>
      <c r="B909">
        <v>306.52229843625599</v>
      </c>
      <c r="C909">
        <v>308.358461869103</v>
      </c>
      <c r="D909">
        <v>310.694304885691</v>
      </c>
      <c r="E909">
        <v>309.25528749246303</v>
      </c>
      <c r="F909">
        <v>297.81790421472198</v>
      </c>
      <c r="G909">
        <v>301.71943501993798</v>
      </c>
      <c r="H909">
        <v>299.47732912914</v>
      </c>
      <c r="I909">
        <v>301.913320652641</v>
      </c>
      <c r="J909">
        <v>303.84209960335897</v>
      </c>
      <c r="K909">
        <v>307.63905147918899</v>
      </c>
      <c r="L909">
        <v>297.19517289599202</v>
      </c>
      <c r="M909">
        <v>302.84309863106802</v>
      </c>
      <c r="N909">
        <v>298.19904114212699</v>
      </c>
      <c r="O909">
        <v>301.53860797614499</v>
      </c>
      <c r="P909">
        <v>302.445697041833</v>
      </c>
      <c r="Q909">
        <v>294.00994535131599</v>
      </c>
      <c r="R909">
        <v>299.049511878168</v>
      </c>
      <c r="S909">
        <v>297.247062320922</v>
      </c>
      <c r="T909">
        <v>289.68396516583903</v>
      </c>
      <c r="U909">
        <v>302.26875497509599</v>
      </c>
      <c r="V909">
        <v>295.635329761707</v>
      </c>
      <c r="W909">
        <v>302.75115495849701</v>
      </c>
      <c r="X909">
        <v>403.57689463215399</v>
      </c>
      <c r="Y909">
        <v>390.07766233867602</v>
      </c>
      <c r="Z909">
        <v>342.31235707102098</v>
      </c>
      <c r="AA909">
        <v>335.67151533327302</v>
      </c>
      <c r="AB909">
        <v>342.83730303975602</v>
      </c>
      <c r="AC909">
        <v>342.53415190386801</v>
      </c>
      <c r="AD909">
        <v>337.95714349625803</v>
      </c>
      <c r="AE909">
        <v>320.27725331230698</v>
      </c>
      <c r="AF909">
        <v>330.05579168440801</v>
      </c>
      <c r="AG909">
        <v>338.238722554226</v>
      </c>
      <c r="AH909">
        <v>334.84892458269701</v>
      </c>
      <c r="AI909">
        <v>338.87234521191601</v>
      </c>
      <c r="AJ909">
        <v>331.29116642454801</v>
      </c>
      <c r="AK909">
        <v>321.18881226573598</v>
      </c>
      <c r="AL909">
        <v>315.63093296721701</v>
      </c>
      <c r="AM909">
        <v>310.911989439477</v>
      </c>
      <c r="AN909">
        <v>295.317282804831</v>
      </c>
      <c r="AO909">
        <v>299.77424286489901</v>
      </c>
      <c r="AP909">
        <v>289.90079520521601</v>
      </c>
      <c r="AQ909">
        <v>297.74150345944599</v>
      </c>
      <c r="AR909">
        <v>296.677468087725</v>
      </c>
      <c r="AS909">
        <v>300.45725285039202</v>
      </c>
      <c r="AT909">
        <v>299.69798091037097</v>
      </c>
      <c r="AU909">
        <v>302.35628185790398</v>
      </c>
      <c r="AV909">
        <v>304.37213101278297</v>
      </c>
      <c r="AW909">
        <v>306.26450023028798</v>
      </c>
      <c r="AX909">
        <v>306.45983820107199</v>
      </c>
      <c r="AY909">
        <v>294.53282094599001</v>
      </c>
      <c r="AZ909">
        <v>298.98663570033</v>
      </c>
      <c r="BA909">
        <v>311.52414404904198</v>
      </c>
      <c r="BB909">
        <v>302.23581462893901</v>
      </c>
      <c r="BC909">
        <v>305.19349132554601</v>
      </c>
      <c r="BD909">
        <v>290.31949405839498</v>
      </c>
      <c r="BE909">
        <v>299.23703319347698</v>
      </c>
      <c r="BF909">
        <v>307.05293197622501</v>
      </c>
      <c r="BG909">
        <v>300.75238775650098</v>
      </c>
      <c r="BH909">
        <v>297.99249079550799</v>
      </c>
      <c r="BI909">
        <v>289.153622059545</v>
      </c>
      <c r="BJ909">
        <v>301.598064681729</v>
      </c>
      <c r="BK909">
        <v>299.84424924188301</v>
      </c>
      <c r="BL909">
        <v>304.594389313703</v>
      </c>
      <c r="BM909">
        <v>302.46922062268197</v>
      </c>
      <c r="BN909">
        <v>319.11909901869097</v>
      </c>
      <c r="BO909">
        <v>307.73971349891201</v>
      </c>
    </row>
    <row r="910" spans="1:67" x14ac:dyDescent="0.25">
      <c r="A910">
        <v>218.21094793057401</v>
      </c>
      <c r="B910">
        <v>305.25935914502202</v>
      </c>
      <c r="C910">
        <v>309.51585858527602</v>
      </c>
      <c r="D910">
        <v>308.12805509573201</v>
      </c>
      <c r="E910">
        <v>309.85086515194899</v>
      </c>
      <c r="F910">
        <v>299.30087368750702</v>
      </c>
      <c r="G910">
        <v>301.91792330312302</v>
      </c>
      <c r="H910">
        <v>299.56456855866702</v>
      </c>
      <c r="I910">
        <v>303.03660759196498</v>
      </c>
      <c r="J910">
        <v>305.219462143692</v>
      </c>
      <c r="K910">
        <v>302.98132937476601</v>
      </c>
      <c r="L910">
        <v>294.424434403563</v>
      </c>
      <c r="M910">
        <v>302.48566382244798</v>
      </c>
      <c r="N910">
        <v>298.25079177974902</v>
      </c>
      <c r="O910">
        <v>304.46853880229298</v>
      </c>
      <c r="P910">
        <v>302.39105523668599</v>
      </c>
      <c r="Q910">
        <v>296.22597581123199</v>
      </c>
      <c r="R910">
        <v>297.99447530753702</v>
      </c>
      <c r="S910">
        <v>294.84653891584497</v>
      </c>
      <c r="T910">
        <v>289.50885320663298</v>
      </c>
      <c r="U910">
        <v>302.16095276249399</v>
      </c>
      <c r="V910">
        <v>295.26721344135598</v>
      </c>
      <c r="W910">
        <v>303.51002289135602</v>
      </c>
      <c r="X910">
        <v>400.401181844414</v>
      </c>
      <c r="Y910">
        <v>396.40993749305102</v>
      </c>
      <c r="Z910">
        <v>340.60466489246699</v>
      </c>
      <c r="AA910">
        <v>335.40722698872298</v>
      </c>
      <c r="AB910">
        <v>339.79149934747397</v>
      </c>
      <c r="AC910">
        <v>341.06115436168199</v>
      </c>
      <c r="AD910">
        <v>339.013887033066</v>
      </c>
      <c r="AE910">
        <v>323.59871454155399</v>
      </c>
      <c r="AF910">
        <v>329.40581573439601</v>
      </c>
      <c r="AG910">
        <v>338.73768108361099</v>
      </c>
      <c r="AH910">
        <v>336.28140028201</v>
      </c>
      <c r="AI910">
        <v>333.168142873855</v>
      </c>
      <c r="AJ910">
        <v>335.87126105598998</v>
      </c>
      <c r="AK910">
        <v>323.70648836954598</v>
      </c>
      <c r="AL910">
        <v>316.382655713291</v>
      </c>
      <c r="AM910">
        <v>309.71750019048102</v>
      </c>
      <c r="AN910">
        <v>293.73474094501398</v>
      </c>
      <c r="AO910">
        <v>298.778505011108</v>
      </c>
      <c r="AP910">
        <v>290.27152367180599</v>
      </c>
      <c r="AQ910">
        <v>296.88806181097198</v>
      </c>
      <c r="AR910">
        <v>295.52734378396599</v>
      </c>
      <c r="AS910">
        <v>295.420487392626</v>
      </c>
      <c r="AT910">
        <v>304.207257266135</v>
      </c>
      <c r="AU910">
        <v>300.70746637580498</v>
      </c>
      <c r="AV910">
        <v>304.09763948551398</v>
      </c>
      <c r="AW910">
        <v>306.24385467894598</v>
      </c>
      <c r="AX910">
        <v>303.09989652543698</v>
      </c>
      <c r="AY910">
        <v>295.31136125131002</v>
      </c>
      <c r="AZ910">
        <v>299.00556914802303</v>
      </c>
      <c r="BA910">
        <v>312.63339913186798</v>
      </c>
      <c r="BB910">
        <v>299.22503755801199</v>
      </c>
      <c r="BC910">
        <v>305.77307230674199</v>
      </c>
      <c r="BD910">
        <v>291.654287684108</v>
      </c>
      <c r="BE910">
        <v>300.76867523824001</v>
      </c>
      <c r="BF910">
        <v>307.244148374715</v>
      </c>
      <c r="BG910">
        <v>303.01451786292301</v>
      </c>
      <c r="BH910">
        <v>302.531939659893</v>
      </c>
      <c r="BI910">
        <v>292.09894816240501</v>
      </c>
      <c r="BJ910">
        <v>303.74585083679102</v>
      </c>
      <c r="BK910">
        <v>303.893519510582</v>
      </c>
      <c r="BL910">
        <v>304.73076665653502</v>
      </c>
      <c r="BM910">
        <v>304.14510238672699</v>
      </c>
      <c r="BN910">
        <v>321.99178704210198</v>
      </c>
      <c r="BO910">
        <v>309.271062662708</v>
      </c>
    </row>
    <row r="911" spans="1:67" x14ac:dyDescent="0.25">
      <c r="A911">
        <v>218.45126835780999</v>
      </c>
      <c r="B911">
        <v>302.48476367651699</v>
      </c>
      <c r="C911">
        <v>308.89999126340899</v>
      </c>
      <c r="D911">
        <v>307.84502960372902</v>
      </c>
      <c r="E911">
        <v>314.98375824953001</v>
      </c>
      <c r="F911">
        <v>305.52662080397698</v>
      </c>
      <c r="G911">
        <v>299.14051410257599</v>
      </c>
      <c r="H911">
        <v>298.17310044283801</v>
      </c>
      <c r="I911">
        <v>306.19932711886798</v>
      </c>
      <c r="J911">
        <v>308.40950986435001</v>
      </c>
      <c r="K911">
        <v>303.33246387914699</v>
      </c>
      <c r="L911">
        <v>292.469745162305</v>
      </c>
      <c r="M911">
        <v>301.73800242806402</v>
      </c>
      <c r="N911">
        <v>301.103240399009</v>
      </c>
      <c r="O911">
        <v>303.72495872406603</v>
      </c>
      <c r="P911">
        <v>298.545977771732</v>
      </c>
      <c r="Q911">
        <v>299.97153292297099</v>
      </c>
      <c r="R911">
        <v>295.79088150074301</v>
      </c>
      <c r="S911">
        <v>294.19457777110898</v>
      </c>
      <c r="T911">
        <v>289.83995755394699</v>
      </c>
      <c r="U911">
        <v>301.90909993695999</v>
      </c>
      <c r="V911">
        <v>292.730802810657</v>
      </c>
      <c r="W911">
        <v>306.19077986964101</v>
      </c>
      <c r="X911">
        <v>397.025012078484</v>
      </c>
      <c r="Y911">
        <v>396.16958636485901</v>
      </c>
      <c r="Z911">
        <v>336.59495816580301</v>
      </c>
      <c r="AA911">
        <v>334.344601155921</v>
      </c>
      <c r="AB911">
        <v>335.96977684475797</v>
      </c>
      <c r="AC911">
        <v>342.94572795350001</v>
      </c>
      <c r="AD911">
        <v>340.54098531235098</v>
      </c>
      <c r="AE911">
        <v>325.13838302223201</v>
      </c>
      <c r="AF911">
        <v>327.57283262368401</v>
      </c>
      <c r="AG911">
        <v>333.24652779639899</v>
      </c>
      <c r="AH911">
        <v>336.52962627619797</v>
      </c>
      <c r="AI911">
        <v>334.27914821757503</v>
      </c>
      <c r="AJ911">
        <v>336.96394913413798</v>
      </c>
      <c r="AK911">
        <v>326.14192638240797</v>
      </c>
      <c r="AL911">
        <v>318.13467627847001</v>
      </c>
      <c r="AM911">
        <v>312.03128008017097</v>
      </c>
      <c r="AN911">
        <v>296.60828142636501</v>
      </c>
      <c r="AO911">
        <v>301.154065462505</v>
      </c>
      <c r="AP911">
        <v>294.05779367364499</v>
      </c>
      <c r="AQ911">
        <v>294.59081375007003</v>
      </c>
      <c r="AR911">
        <v>296.92582287867998</v>
      </c>
      <c r="AS911">
        <v>295.93540354191202</v>
      </c>
      <c r="AT911">
        <v>305.31127281586402</v>
      </c>
      <c r="AU911">
        <v>297.45584272385003</v>
      </c>
      <c r="AV911">
        <v>302.99961990164002</v>
      </c>
      <c r="AW911">
        <v>308.30798755872001</v>
      </c>
      <c r="AX911">
        <v>302.481345481912</v>
      </c>
      <c r="AY911">
        <v>298.28766201468801</v>
      </c>
      <c r="AZ911">
        <v>298.08705037807499</v>
      </c>
      <c r="BA911">
        <v>311.49926686497901</v>
      </c>
      <c r="BB911">
        <v>296.08711932410398</v>
      </c>
      <c r="BC911">
        <v>303.72537966295903</v>
      </c>
      <c r="BD911">
        <v>299.95957024197401</v>
      </c>
      <c r="BE911">
        <v>299.59957934798001</v>
      </c>
      <c r="BF911">
        <v>305.70796259516698</v>
      </c>
      <c r="BG911">
        <v>305.71763046455197</v>
      </c>
      <c r="BH911">
        <v>305.50455784067901</v>
      </c>
      <c r="BI911">
        <v>294.061095808272</v>
      </c>
      <c r="BJ911">
        <v>302.965578398101</v>
      </c>
      <c r="BK911">
        <v>307.179729431559</v>
      </c>
      <c r="BL911">
        <v>304.84328045783201</v>
      </c>
      <c r="BM911">
        <v>302.41443408870498</v>
      </c>
      <c r="BN911">
        <v>321.65747735673398</v>
      </c>
      <c r="BO911">
        <v>313.333679837403</v>
      </c>
    </row>
    <row r="912" spans="1:67" x14ac:dyDescent="0.25">
      <c r="A912">
        <v>218.69158878504601</v>
      </c>
      <c r="B912">
        <v>300.87623940408997</v>
      </c>
      <c r="C912">
        <v>312.31538087429198</v>
      </c>
      <c r="D912">
        <v>309.01581885029299</v>
      </c>
      <c r="E912">
        <v>311.03823317519903</v>
      </c>
      <c r="F912">
        <v>305.197404308138</v>
      </c>
      <c r="G912">
        <v>298.85766564180102</v>
      </c>
      <c r="H912">
        <v>297.722960386647</v>
      </c>
      <c r="I912">
        <v>307.56772967745002</v>
      </c>
      <c r="J912">
        <v>309.42546255859901</v>
      </c>
      <c r="K912">
        <v>303.80367118987601</v>
      </c>
      <c r="L912">
        <v>296.46303015805302</v>
      </c>
      <c r="M912">
        <v>299.894083336542</v>
      </c>
      <c r="N912">
        <v>302.62110807825701</v>
      </c>
      <c r="O912">
        <v>302.76793082665102</v>
      </c>
      <c r="P912">
        <v>298.78334876621602</v>
      </c>
      <c r="Q912">
        <v>301.69684663373403</v>
      </c>
      <c r="R912">
        <v>295.385722669757</v>
      </c>
      <c r="S912">
        <v>291.90123413842201</v>
      </c>
      <c r="T912">
        <v>290.29278319032198</v>
      </c>
      <c r="U912">
        <v>300.38207922910999</v>
      </c>
      <c r="V912">
        <v>291.29137671002701</v>
      </c>
      <c r="W912">
        <v>306.01254731933898</v>
      </c>
      <c r="X912">
        <v>399.02154585829697</v>
      </c>
      <c r="Y912">
        <v>393.74326391624402</v>
      </c>
      <c r="Z912">
        <v>338.20461495826601</v>
      </c>
      <c r="AA912">
        <v>336.14274939101801</v>
      </c>
      <c r="AB912">
        <v>335.06248594777401</v>
      </c>
      <c r="AC912">
        <v>343.36349235486102</v>
      </c>
      <c r="AD912">
        <v>339.55200161576897</v>
      </c>
      <c r="AE912">
        <v>325.10123206386902</v>
      </c>
      <c r="AF912">
        <v>327.64728593554798</v>
      </c>
      <c r="AG912">
        <v>331.47335122527898</v>
      </c>
      <c r="AH912">
        <v>337.13622691428998</v>
      </c>
      <c r="AI912">
        <v>336.36320574924503</v>
      </c>
      <c r="AJ912">
        <v>336.44451093660501</v>
      </c>
      <c r="AK912">
        <v>326.77291056651501</v>
      </c>
      <c r="AL912">
        <v>315.38442354938798</v>
      </c>
      <c r="AM912">
        <v>312.68081776269003</v>
      </c>
      <c r="AN912">
        <v>294.88693315088699</v>
      </c>
      <c r="AO912">
        <v>298.83305119026397</v>
      </c>
      <c r="AP912">
        <v>294.51246368655598</v>
      </c>
      <c r="AQ912">
        <v>292.93846139426603</v>
      </c>
      <c r="AR912">
        <v>296.83276866721798</v>
      </c>
      <c r="AS912">
        <v>297.10775403372998</v>
      </c>
      <c r="AT912">
        <v>305.15278696737602</v>
      </c>
      <c r="AU912">
        <v>296.70499659894</v>
      </c>
      <c r="AV912">
        <v>300.75196414464801</v>
      </c>
      <c r="AW912">
        <v>307.35195037523198</v>
      </c>
      <c r="AX912">
        <v>302.29494233121602</v>
      </c>
      <c r="AY912">
        <v>297.49430696262499</v>
      </c>
      <c r="AZ912">
        <v>296.70913923472801</v>
      </c>
      <c r="BA912">
        <v>308.997207419213</v>
      </c>
      <c r="BB912">
        <v>296.22501414745898</v>
      </c>
      <c r="BC912">
        <v>301.05310075214499</v>
      </c>
      <c r="BD912">
        <v>299.21161240924101</v>
      </c>
      <c r="BE912">
        <v>300.59760843571399</v>
      </c>
      <c r="BF912">
        <v>303.05498739739699</v>
      </c>
      <c r="BG912">
        <v>306.78990034554698</v>
      </c>
      <c r="BH912">
        <v>306.34793791826002</v>
      </c>
      <c r="BI912">
        <v>291.615274981271</v>
      </c>
      <c r="BJ912">
        <v>297.99696639754899</v>
      </c>
      <c r="BK912">
        <v>306.30286790104401</v>
      </c>
      <c r="BL912">
        <v>303.80026743918302</v>
      </c>
      <c r="BM912">
        <v>301.08175362414198</v>
      </c>
      <c r="BN912">
        <v>320.48671698433401</v>
      </c>
      <c r="BO912">
        <v>311.92365849802599</v>
      </c>
    </row>
    <row r="913" spans="1:67" x14ac:dyDescent="0.25">
      <c r="A913">
        <v>218.93190921228299</v>
      </c>
      <c r="B913">
        <v>304.04980437427997</v>
      </c>
      <c r="C913">
        <v>313.690559236257</v>
      </c>
      <c r="D913">
        <v>311.80596707959899</v>
      </c>
      <c r="E913">
        <v>307.41815186772101</v>
      </c>
      <c r="F913">
        <v>307.132942569818</v>
      </c>
      <c r="G913">
        <v>298.67595242444901</v>
      </c>
      <c r="H913">
        <v>297.38581709526397</v>
      </c>
      <c r="I913">
        <v>308.973609328718</v>
      </c>
      <c r="J913">
        <v>308.03491520177198</v>
      </c>
      <c r="K913">
        <v>300.16805647453702</v>
      </c>
      <c r="L913">
        <v>299.88220017461902</v>
      </c>
      <c r="M913">
        <v>298.34225655369897</v>
      </c>
      <c r="N913">
        <v>303.66584350179602</v>
      </c>
      <c r="O913">
        <v>301.18697388675201</v>
      </c>
      <c r="P913">
        <v>300.58891206599998</v>
      </c>
      <c r="Q913">
        <v>304.04308282450302</v>
      </c>
      <c r="R913">
        <v>294.803068341683</v>
      </c>
      <c r="S913">
        <v>297.25497578825599</v>
      </c>
      <c r="T913">
        <v>296.18778563373297</v>
      </c>
      <c r="U913">
        <v>301.59943910930099</v>
      </c>
      <c r="V913">
        <v>294.50180790974503</v>
      </c>
      <c r="W913">
        <v>305.452431520125</v>
      </c>
      <c r="X913">
        <v>401.594656683045</v>
      </c>
      <c r="Y913">
        <v>395.43537393166002</v>
      </c>
      <c r="Z913">
        <v>336.79066699531199</v>
      </c>
      <c r="AA913">
        <v>337.77761395610003</v>
      </c>
      <c r="AB913">
        <v>337.69178124338401</v>
      </c>
      <c r="AC913">
        <v>344.41331319154602</v>
      </c>
      <c r="AD913">
        <v>343.904816336968</v>
      </c>
      <c r="AE913">
        <v>325.12959095561001</v>
      </c>
      <c r="AF913">
        <v>324.58177557490399</v>
      </c>
      <c r="AG913">
        <v>328.48843323976502</v>
      </c>
      <c r="AH913">
        <v>337.17511242991799</v>
      </c>
      <c r="AI913">
        <v>338.241318315863</v>
      </c>
      <c r="AJ913">
        <v>336.349350078074</v>
      </c>
      <c r="AK913">
        <v>332.15786113832002</v>
      </c>
      <c r="AL913">
        <v>319.13432600067398</v>
      </c>
      <c r="AM913">
        <v>316.55031727574999</v>
      </c>
      <c r="AN913">
        <v>297.181578344863</v>
      </c>
      <c r="AO913">
        <v>297.55388320875102</v>
      </c>
      <c r="AP913">
        <v>298.29782795645798</v>
      </c>
      <c r="AQ913">
        <v>293.69314709129497</v>
      </c>
      <c r="AR913">
        <v>300.70255837783702</v>
      </c>
      <c r="AS913">
        <v>295.71360142173802</v>
      </c>
      <c r="AT913">
        <v>306.89117717910199</v>
      </c>
      <c r="AU913">
        <v>294.14109357128501</v>
      </c>
      <c r="AV913">
        <v>301.51893834977199</v>
      </c>
      <c r="AW913">
        <v>303.12831855826101</v>
      </c>
      <c r="AX913">
        <v>303.37858914373902</v>
      </c>
      <c r="AY913">
        <v>296.08711322064198</v>
      </c>
      <c r="AZ913">
        <v>295.59568013059101</v>
      </c>
      <c r="BA913">
        <v>308.12780777254801</v>
      </c>
      <c r="BB913">
        <v>295.838927638705</v>
      </c>
      <c r="BC913">
        <v>301.06183670110801</v>
      </c>
      <c r="BD913">
        <v>298.11463950204097</v>
      </c>
      <c r="BE913">
        <v>300.26636149502201</v>
      </c>
      <c r="BF913">
        <v>299.83330307245501</v>
      </c>
      <c r="BG913">
        <v>305.08338129879598</v>
      </c>
      <c r="BH913">
        <v>306.54168386798699</v>
      </c>
      <c r="BI913">
        <v>293.930131285421</v>
      </c>
      <c r="BJ913">
        <v>295.48053281423898</v>
      </c>
      <c r="BK913">
        <v>305.11018386749902</v>
      </c>
      <c r="BL913">
        <v>305.18277561199102</v>
      </c>
      <c r="BM913">
        <v>304.88397962063999</v>
      </c>
      <c r="BN913">
        <v>322.242410620405</v>
      </c>
      <c r="BO913">
        <v>311.41863175116299</v>
      </c>
    </row>
    <row r="914" spans="1:67" x14ac:dyDescent="0.25">
      <c r="A914">
        <v>219.172229639519</v>
      </c>
      <c r="B914">
        <v>306.15863064799299</v>
      </c>
      <c r="C914">
        <v>313.50468017864</v>
      </c>
      <c r="D914">
        <v>309.083294155928</v>
      </c>
      <c r="E914">
        <v>306.21751781073601</v>
      </c>
      <c r="F914">
        <v>305.296604941672</v>
      </c>
      <c r="G914">
        <v>298.64179768704503</v>
      </c>
      <c r="H914">
        <v>295.50787181877001</v>
      </c>
      <c r="I914">
        <v>309.66286708407</v>
      </c>
      <c r="J914">
        <v>306.07188958020299</v>
      </c>
      <c r="K914">
        <v>301.49083582816399</v>
      </c>
      <c r="L914">
        <v>302.74631565240202</v>
      </c>
      <c r="M914">
        <v>298.16513215808197</v>
      </c>
      <c r="N914">
        <v>300.54884956517498</v>
      </c>
      <c r="O914">
        <v>299.42999416471798</v>
      </c>
      <c r="P914">
        <v>303.37059573342401</v>
      </c>
      <c r="Q914">
        <v>301.97021980949199</v>
      </c>
      <c r="R914">
        <v>294.34428151052703</v>
      </c>
      <c r="S914">
        <v>302.86021170534701</v>
      </c>
      <c r="T914">
        <v>301.61875373805702</v>
      </c>
      <c r="U914">
        <v>299.81073157049798</v>
      </c>
      <c r="V914">
        <v>292.47793190720199</v>
      </c>
      <c r="W914">
        <v>305.18281585685901</v>
      </c>
      <c r="X914">
        <v>398.99093034091499</v>
      </c>
      <c r="Y914">
        <v>392.73185636461398</v>
      </c>
      <c r="Z914">
        <v>330.96990755132401</v>
      </c>
      <c r="AA914">
        <v>334.73191294232203</v>
      </c>
      <c r="AB914">
        <v>335.726874911077</v>
      </c>
      <c r="AC914">
        <v>345.70624968287399</v>
      </c>
      <c r="AD914">
        <v>341.995354320042</v>
      </c>
      <c r="AE914">
        <v>325.851414622368</v>
      </c>
      <c r="AF914">
        <v>324.10318127459101</v>
      </c>
      <c r="AG914">
        <v>325.06019160085202</v>
      </c>
      <c r="AH914">
        <v>335.695408180421</v>
      </c>
      <c r="AI914">
        <v>340.546038710429</v>
      </c>
      <c r="AJ914">
        <v>335.73729296773797</v>
      </c>
      <c r="AK914">
        <v>334.42515300637098</v>
      </c>
      <c r="AL914">
        <v>318.965421923836</v>
      </c>
      <c r="AM914">
        <v>317.26663773935297</v>
      </c>
      <c r="AN914">
        <v>301.90157937429098</v>
      </c>
      <c r="AO914">
        <v>296.80372549347999</v>
      </c>
      <c r="AP914">
        <v>302.35371432299002</v>
      </c>
      <c r="AQ914">
        <v>292.53640003102402</v>
      </c>
      <c r="AR914">
        <v>306.81903204982001</v>
      </c>
      <c r="AS914">
        <v>295.282074839725</v>
      </c>
      <c r="AT914">
        <v>306.404164919773</v>
      </c>
      <c r="AU914">
        <v>293.48980942605402</v>
      </c>
      <c r="AV914">
        <v>302.25665295591102</v>
      </c>
      <c r="AW914">
        <v>302.25467418635202</v>
      </c>
      <c r="AX914">
        <v>305.051039288715</v>
      </c>
      <c r="AY914">
        <v>299.58633929546198</v>
      </c>
      <c r="AZ914">
        <v>298.30400779510302</v>
      </c>
      <c r="BA914">
        <v>301.91561947534001</v>
      </c>
      <c r="BB914">
        <v>299.38453873231902</v>
      </c>
      <c r="BC914">
        <v>304.73828094941501</v>
      </c>
      <c r="BD914">
        <v>301.69456359956098</v>
      </c>
      <c r="BE914">
        <v>301.53626848242698</v>
      </c>
      <c r="BF914">
        <v>301.44823476934801</v>
      </c>
      <c r="BG914">
        <v>305.87338980937</v>
      </c>
      <c r="BH914">
        <v>307.43908394078801</v>
      </c>
      <c r="BI914">
        <v>293.78792211654701</v>
      </c>
      <c r="BJ914">
        <v>294.61356468377301</v>
      </c>
      <c r="BK914">
        <v>308.75167118840699</v>
      </c>
      <c r="BL914">
        <v>307.949640646982</v>
      </c>
      <c r="BM914">
        <v>311.62146129158998</v>
      </c>
      <c r="BN914">
        <v>324.83062438248902</v>
      </c>
      <c r="BO914">
        <v>314.70773317907498</v>
      </c>
    </row>
    <row r="915" spans="1:67" x14ac:dyDescent="0.25">
      <c r="A915">
        <v>219.41255006675499</v>
      </c>
      <c r="B915">
        <v>306.28127196691503</v>
      </c>
      <c r="C915">
        <v>313.542014787504</v>
      </c>
      <c r="D915">
        <v>309.77038475064802</v>
      </c>
      <c r="E915">
        <v>305.70876857949702</v>
      </c>
      <c r="F915">
        <v>306.38811067325003</v>
      </c>
      <c r="G915">
        <v>299.136122849591</v>
      </c>
      <c r="H915">
        <v>294.686564704224</v>
      </c>
      <c r="I915">
        <v>307.82787425284698</v>
      </c>
      <c r="J915">
        <v>303.89627601901901</v>
      </c>
      <c r="K915">
        <v>301.32133203463798</v>
      </c>
      <c r="L915">
        <v>301.88647449592997</v>
      </c>
      <c r="M915">
        <v>299.27695403285099</v>
      </c>
      <c r="N915">
        <v>300.63023968168397</v>
      </c>
      <c r="O915">
        <v>299.69751635019998</v>
      </c>
      <c r="P915">
        <v>302.101850838416</v>
      </c>
      <c r="Q915">
        <v>303.84667055310501</v>
      </c>
      <c r="R915">
        <v>292.78269663803701</v>
      </c>
      <c r="S915">
        <v>303.43211707964099</v>
      </c>
      <c r="T915">
        <v>303.44693273045499</v>
      </c>
      <c r="U915">
        <v>298.63426106097501</v>
      </c>
      <c r="V915">
        <v>293.32540952784501</v>
      </c>
      <c r="W915">
        <v>304.82385699154202</v>
      </c>
      <c r="X915">
        <v>395.423417420551</v>
      </c>
      <c r="Y915">
        <v>391.74537854731398</v>
      </c>
      <c r="Z915">
        <v>329.430399581036</v>
      </c>
      <c r="AA915">
        <v>333.610213571325</v>
      </c>
      <c r="AB915">
        <v>334.35070747310601</v>
      </c>
      <c r="AC915">
        <v>347.67951779075702</v>
      </c>
      <c r="AD915">
        <v>342.35570611134199</v>
      </c>
      <c r="AE915">
        <v>325.848652735538</v>
      </c>
      <c r="AF915">
        <v>325.41446441116</v>
      </c>
      <c r="AG915">
        <v>326.60848299343701</v>
      </c>
      <c r="AH915">
        <v>333.72037099862501</v>
      </c>
      <c r="AI915">
        <v>340.097272454745</v>
      </c>
      <c r="AJ915">
        <v>333.826034654632</v>
      </c>
      <c r="AK915">
        <v>333.41561614099197</v>
      </c>
      <c r="AL915">
        <v>320.56943676295202</v>
      </c>
      <c r="AM915">
        <v>317.82877426401501</v>
      </c>
      <c r="AN915">
        <v>300.09434910119802</v>
      </c>
      <c r="AO915">
        <v>299.05350644903899</v>
      </c>
      <c r="AP915">
        <v>305.43120696297098</v>
      </c>
      <c r="AQ915">
        <v>289.56299413749002</v>
      </c>
      <c r="AR915">
        <v>309.17224738452597</v>
      </c>
      <c r="AS915">
        <v>298.39153488985198</v>
      </c>
      <c r="AT915">
        <v>305.68549866266801</v>
      </c>
      <c r="AU915">
        <v>294.37555948108098</v>
      </c>
      <c r="AV915">
        <v>301.05322298789503</v>
      </c>
      <c r="AW915">
        <v>301.78600469202797</v>
      </c>
      <c r="AX915">
        <v>304.17998734406802</v>
      </c>
      <c r="AY915">
        <v>300.70821768691599</v>
      </c>
      <c r="AZ915">
        <v>300.253286818704</v>
      </c>
      <c r="BA915">
        <v>300.72703729945999</v>
      </c>
      <c r="BB915">
        <v>300.11803382932101</v>
      </c>
      <c r="BC915">
        <v>304.808160609212</v>
      </c>
      <c r="BD915">
        <v>304.02636723646998</v>
      </c>
      <c r="BE915">
        <v>302.99490157922401</v>
      </c>
      <c r="BF915">
        <v>302.28804945976202</v>
      </c>
      <c r="BG915">
        <v>304.37983665035802</v>
      </c>
      <c r="BH915">
        <v>308.06040001771203</v>
      </c>
      <c r="BI915">
        <v>295.072243400758</v>
      </c>
      <c r="BJ915">
        <v>296.52570489741902</v>
      </c>
      <c r="BK915">
        <v>308.90932180248802</v>
      </c>
      <c r="BL915">
        <v>306.55835089065602</v>
      </c>
      <c r="BM915">
        <v>312.67907044865501</v>
      </c>
      <c r="BN915">
        <v>321.36362102316002</v>
      </c>
      <c r="BO915">
        <v>315.19411660140702</v>
      </c>
    </row>
    <row r="916" spans="1:67" x14ac:dyDescent="0.25">
      <c r="A916">
        <v>219.652870493992</v>
      </c>
      <c r="B916">
        <v>304.00511799544699</v>
      </c>
      <c r="C916">
        <v>313.98194068192402</v>
      </c>
      <c r="D916">
        <v>310.869165746237</v>
      </c>
      <c r="E916">
        <v>307.09179019154499</v>
      </c>
      <c r="F916">
        <v>304.77203116961198</v>
      </c>
      <c r="G916">
        <v>300.139162921165</v>
      </c>
      <c r="H916">
        <v>291.67125385205298</v>
      </c>
      <c r="I916">
        <v>306.38424539933902</v>
      </c>
      <c r="J916">
        <v>302.38775629562099</v>
      </c>
      <c r="K916">
        <v>301.92670933240697</v>
      </c>
      <c r="L916">
        <v>302.18876365915702</v>
      </c>
      <c r="M916">
        <v>299.14945539086699</v>
      </c>
      <c r="N916">
        <v>302.16292153821701</v>
      </c>
      <c r="O916">
        <v>299.05905554899903</v>
      </c>
      <c r="P916">
        <v>301.76862238530498</v>
      </c>
      <c r="Q916">
        <v>304.673961139227</v>
      </c>
      <c r="R916">
        <v>295.227513641195</v>
      </c>
      <c r="S916">
        <v>302.545027911283</v>
      </c>
      <c r="T916">
        <v>303.54150295808398</v>
      </c>
      <c r="U916">
        <v>299.07588870696298</v>
      </c>
      <c r="V916">
        <v>293.62734795126403</v>
      </c>
      <c r="W916">
        <v>305.266746287893</v>
      </c>
      <c r="X916">
        <v>400.76997696056401</v>
      </c>
      <c r="Y916">
        <v>391.222567162188</v>
      </c>
      <c r="Z916">
        <v>328.86296299376102</v>
      </c>
      <c r="AA916">
        <v>334.729025233794</v>
      </c>
      <c r="AB916">
        <v>336.16337504038802</v>
      </c>
      <c r="AC916">
        <v>350.030773156956</v>
      </c>
      <c r="AD916">
        <v>339.21842966895701</v>
      </c>
      <c r="AE916">
        <v>326.76399907055099</v>
      </c>
      <c r="AF916">
        <v>326.712930383909</v>
      </c>
      <c r="AG916">
        <v>325.18354044270097</v>
      </c>
      <c r="AH916">
        <v>329.54770333344902</v>
      </c>
      <c r="AI916">
        <v>343.52979242913398</v>
      </c>
      <c r="AJ916">
        <v>335.10497827953799</v>
      </c>
      <c r="AK916">
        <v>337.74499284056799</v>
      </c>
      <c r="AL916">
        <v>320.39203092870298</v>
      </c>
      <c r="AM916">
        <v>314.96132739811202</v>
      </c>
      <c r="AN916">
        <v>305.35160919019</v>
      </c>
      <c r="AO916">
        <v>300.82693285393998</v>
      </c>
      <c r="AP916">
        <v>308.54695502071303</v>
      </c>
      <c r="AQ916">
        <v>290.42916808171799</v>
      </c>
      <c r="AR916">
        <v>309.410341357444</v>
      </c>
      <c r="AS916">
        <v>300.52466278278098</v>
      </c>
      <c r="AT916">
        <v>304.72779936327402</v>
      </c>
      <c r="AU916">
        <v>292.93128862424902</v>
      </c>
      <c r="AV916">
        <v>296.93156147610199</v>
      </c>
      <c r="AW916">
        <v>299.43950828352399</v>
      </c>
      <c r="AX916">
        <v>302.06002561928699</v>
      </c>
      <c r="AY916">
        <v>303.13060292338099</v>
      </c>
      <c r="AZ916">
        <v>305.47229354155701</v>
      </c>
      <c r="BA916">
        <v>299.60777186649301</v>
      </c>
      <c r="BB916">
        <v>300.68091202201299</v>
      </c>
      <c r="BC916">
        <v>304.94412553172998</v>
      </c>
      <c r="BD916">
        <v>304.51815114460402</v>
      </c>
      <c r="BE916">
        <v>302.51404733878098</v>
      </c>
      <c r="BF916">
        <v>300.84607621102401</v>
      </c>
      <c r="BG916">
        <v>304.65180790509902</v>
      </c>
      <c r="BH916">
        <v>305.94394961136902</v>
      </c>
      <c r="BI916">
        <v>298.73332837395202</v>
      </c>
      <c r="BJ916">
        <v>295.75344115249101</v>
      </c>
      <c r="BK916">
        <v>304.39164555612001</v>
      </c>
      <c r="BL916">
        <v>307.51502248999901</v>
      </c>
      <c r="BM916">
        <v>310.06520445485597</v>
      </c>
      <c r="BN916">
        <v>317.29114602809199</v>
      </c>
      <c r="BO916">
        <v>316.23873908504402</v>
      </c>
    </row>
    <row r="917" spans="1:67" x14ac:dyDescent="0.25">
      <c r="A917">
        <v>219.89319092122801</v>
      </c>
      <c r="B917">
        <v>308.33826806081601</v>
      </c>
      <c r="C917">
        <v>314.86832042823897</v>
      </c>
      <c r="D917">
        <v>312.67621417482297</v>
      </c>
      <c r="E917">
        <v>305.61181451354599</v>
      </c>
      <c r="F917">
        <v>303.28999867404701</v>
      </c>
      <c r="G917">
        <v>301.61559055654698</v>
      </c>
      <c r="H917">
        <v>293.37091522886499</v>
      </c>
      <c r="I917">
        <v>303.07708541010498</v>
      </c>
      <c r="J917">
        <v>298.52885992856102</v>
      </c>
      <c r="K917">
        <v>303.49846675946702</v>
      </c>
      <c r="L917">
        <v>301.70103217153297</v>
      </c>
      <c r="M917">
        <v>303.34794440286799</v>
      </c>
      <c r="N917">
        <v>300.08666836471599</v>
      </c>
      <c r="O917">
        <v>301.505986974206</v>
      </c>
      <c r="P917">
        <v>303.79985105656601</v>
      </c>
      <c r="Q917">
        <v>304.26110097399999</v>
      </c>
      <c r="R917">
        <v>295.78006143714498</v>
      </c>
      <c r="S917">
        <v>297.36836150606399</v>
      </c>
      <c r="T917">
        <v>305.25115684304399</v>
      </c>
      <c r="U917">
        <v>298.56748370414903</v>
      </c>
      <c r="V917">
        <v>295.30356442653698</v>
      </c>
      <c r="W917">
        <v>304.29146862779999</v>
      </c>
      <c r="X917">
        <v>401.94635845072702</v>
      </c>
      <c r="Y917">
        <v>391.20825989052702</v>
      </c>
      <c r="Z917">
        <v>331.47109985911999</v>
      </c>
      <c r="AA917">
        <v>338.23638928075798</v>
      </c>
      <c r="AB917">
        <v>336.76682714963198</v>
      </c>
      <c r="AC917">
        <v>348.05160113649902</v>
      </c>
      <c r="AD917">
        <v>342.58837610533698</v>
      </c>
      <c r="AE917">
        <v>328.44965214209202</v>
      </c>
      <c r="AF917">
        <v>326.15613110447998</v>
      </c>
      <c r="AG917">
        <v>324.62080442024001</v>
      </c>
      <c r="AH917">
        <v>329.78203587940601</v>
      </c>
      <c r="AI917">
        <v>345.58203177137398</v>
      </c>
      <c r="AJ917">
        <v>333.40167814293699</v>
      </c>
      <c r="AK917">
        <v>335.328412746933</v>
      </c>
      <c r="AL917">
        <v>318.63617341717901</v>
      </c>
      <c r="AM917">
        <v>310.99352404544902</v>
      </c>
      <c r="AN917">
        <v>308.92962503183998</v>
      </c>
      <c r="AO917">
        <v>298.40815772111898</v>
      </c>
      <c r="AP917">
        <v>305.70028212468497</v>
      </c>
      <c r="AQ917">
        <v>292.78678199787203</v>
      </c>
      <c r="AR917">
        <v>309.92338075996099</v>
      </c>
      <c r="AS917">
        <v>303.71112811117302</v>
      </c>
      <c r="AT917">
        <v>299.91181341529602</v>
      </c>
      <c r="AU917">
        <v>294.98905605246102</v>
      </c>
      <c r="AV917">
        <v>294.948714551374</v>
      </c>
      <c r="AW917">
        <v>299.79891083353999</v>
      </c>
      <c r="AX917">
        <v>300.92063975196203</v>
      </c>
      <c r="AY917">
        <v>305.950867494031</v>
      </c>
      <c r="AZ917">
        <v>309.11832935119799</v>
      </c>
      <c r="BA917">
        <v>295.74716009346503</v>
      </c>
      <c r="BB917">
        <v>302.413719434776</v>
      </c>
      <c r="BC917">
        <v>304.52677029891902</v>
      </c>
      <c r="BD917">
        <v>302.91912227182797</v>
      </c>
      <c r="BE917">
        <v>305.41156991040998</v>
      </c>
      <c r="BF917">
        <v>301.21832600545798</v>
      </c>
      <c r="BG917">
        <v>304.86619956988602</v>
      </c>
      <c r="BH917">
        <v>301.32607770541199</v>
      </c>
      <c r="BI917">
        <v>297.95537054843197</v>
      </c>
      <c r="BJ917">
        <v>294.81624196482801</v>
      </c>
      <c r="BK917">
        <v>302.485585742203</v>
      </c>
      <c r="BL917">
        <v>310.14242632295498</v>
      </c>
      <c r="BM917">
        <v>310.26341542673401</v>
      </c>
      <c r="BN917">
        <v>317.07896251941401</v>
      </c>
      <c r="BO917">
        <v>316.13331972344702</v>
      </c>
    </row>
    <row r="918" spans="1:67" x14ac:dyDescent="0.25">
      <c r="A918">
        <v>220.133511348464</v>
      </c>
      <c r="B918">
        <v>310.75750720457</v>
      </c>
      <c r="C918">
        <v>313.78728699644199</v>
      </c>
      <c r="D918">
        <v>309.56614379878198</v>
      </c>
      <c r="E918">
        <v>304.62610551601398</v>
      </c>
      <c r="F918">
        <v>302.22778147234499</v>
      </c>
      <c r="G918">
        <v>302.67343341312898</v>
      </c>
      <c r="H918">
        <v>296.84281174368903</v>
      </c>
      <c r="I918">
        <v>303.36426331174903</v>
      </c>
      <c r="J918">
        <v>298.47354764717699</v>
      </c>
      <c r="K918">
        <v>306.33768968795198</v>
      </c>
      <c r="L918">
        <v>302.41221028669798</v>
      </c>
      <c r="M918">
        <v>303.134533700681</v>
      </c>
      <c r="N918">
        <v>296.91949754366101</v>
      </c>
      <c r="O918">
        <v>303.57914418844803</v>
      </c>
      <c r="P918">
        <v>306.104362835845</v>
      </c>
      <c r="Q918">
        <v>306.99600819784399</v>
      </c>
      <c r="R918">
        <v>295.60960831225498</v>
      </c>
      <c r="S918">
        <v>297.69739765591902</v>
      </c>
      <c r="T918">
        <v>306.87981667259101</v>
      </c>
      <c r="U918">
        <v>300.587566311697</v>
      </c>
      <c r="V918">
        <v>297.08026602071499</v>
      </c>
      <c r="W918">
        <v>306.28178455553598</v>
      </c>
      <c r="X918">
        <v>396.37919371344498</v>
      </c>
      <c r="Y918">
        <v>387.58413879217102</v>
      </c>
      <c r="Z918">
        <v>328.27842988193498</v>
      </c>
      <c r="AA918">
        <v>338.46639058474199</v>
      </c>
      <c r="AB918">
        <v>337.691448371631</v>
      </c>
      <c r="AC918">
        <v>345.60931451178499</v>
      </c>
      <c r="AD918">
        <v>341.18184923981198</v>
      </c>
      <c r="AE918">
        <v>328.85974766938602</v>
      </c>
      <c r="AF918">
        <v>326.24938410456002</v>
      </c>
      <c r="AG918">
        <v>327.87416710478101</v>
      </c>
      <c r="AH918">
        <v>330.97798980262098</v>
      </c>
      <c r="AI918">
        <v>345.61302005682097</v>
      </c>
      <c r="AJ918">
        <v>332.27539872070798</v>
      </c>
      <c r="AK918">
        <v>333.817162411102</v>
      </c>
      <c r="AL918">
        <v>322.21116872030302</v>
      </c>
      <c r="AM918">
        <v>314.16120073734999</v>
      </c>
      <c r="AN918">
        <v>311.46787274491601</v>
      </c>
      <c r="AO918">
        <v>299.68198383119102</v>
      </c>
      <c r="AP918">
        <v>306.25568347138898</v>
      </c>
      <c r="AQ918">
        <v>296.261929779914</v>
      </c>
      <c r="AR918">
        <v>307.973228216694</v>
      </c>
      <c r="AS918">
        <v>303.80111103374202</v>
      </c>
      <c r="AT918">
        <v>300.30268551555201</v>
      </c>
      <c r="AU918">
        <v>295.84080755009199</v>
      </c>
      <c r="AV918">
        <v>297.59670218285999</v>
      </c>
      <c r="AW918">
        <v>302.01330344784799</v>
      </c>
      <c r="AX918">
        <v>303.18813264269897</v>
      </c>
      <c r="AY918">
        <v>309.79853347875297</v>
      </c>
      <c r="AZ918">
        <v>310.70984052873399</v>
      </c>
      <c r="BA918">
        <v>293.959862011881</v>
      </c>
      <c r="BB918">
        <v>302.30734789011501</v>
      </c>
      <c r="BC918">
        <v>305.86654817182801</v>
      </c>
      <c r="BD918">
        <v>301.11954416748898</v>
      </c>
      <c r="BE918">
        <v>307.65109570797398</v>
      </c>
      <c r="BF918">
        <v>303.15276209204899</v>
      </c>
      <c r="BG918">
        <v>306.36465517699901</v>
      </c>
      <c r="BH918">
        <v>301.22118419095</v>
      </c>
      <c r="BI918">
        <v>300.19648267614201</v>
      </c>
      <c r="BJ918">
        <v>297.51501845570198</v>
      </c>
      <c r="BK918">
        <v>303.69014912496903</v>
      </c>
      <c r="BL918">
        <v>311.75097502038898</v>
      </c>
      <c r="BM918">
        <v>307.15309772914298</v>
      </c>
      <c r="BN918">
        <v>319.00575755315703</v>
      </c>
      <c r="BO918">
        <v>316.72827941773301</v>
      </c>
    </row>
    <row r="919" spans="1:67" x14ac:dyDescent="0.25">
      <c r="A919">
        <v>220.37383177570001</v>
      </c>
      <c r="B919">
        <v>315.947222528569</v>
      </c>
      <c r="C919">
        <v>312.52385994112501</v>
      </c>
      <c r="D919">
        <v>307.97541601915901</v>
      </c>
      <c r="E919">
        <v>307.700957010271</v>
      </c>
      <c r="F919">
        <v>302.55277803268501</v>
      </c>
      <c r="G919">
        <v>300.88275620498098</v>
      </c>
      <c r="H919">
        <v>297.75096616380398</v>
      </c>
      <c r="I919">
        <v>302.15209870525598</v>
      </c>
      <c r="J919">
        <v>298.67642006188402</v>
      </c>
      <c r="K919">
        <v>309.11859176324299</v>
      </c>
      <c r="L919">
        <v>300.03668789923898</v>
      </c>
      <c r="M919">
        <v>306.078751929269</v>
      </c>
      <c r="N919">
        <v>295.958243693155</v>
      </c>
      <c r="O919">
        <v>304.60935112961499</v>
      </c>
      <c r="P919">
        <v>307.04127110732497</v>
      </c>
      <c r="Q919">
        <v>307.19462379669301</v>
      </c>
      <c r="R919">
        <v>297.35357556958201</v>
      </c>
      <c r="S919">
        <v>298.03851134693502</v>
      </c>
      <c r="T919">
        <v>306.83654747306201</v>
      </c>
      <c r="U919">
        <v>301.10768267777399</v>
      </c>
      <c r="V919">
        <v>297.16850014334</v>
      </c>
      <c r="W919">
        <v>307.56080439688901</v>
      </c>
      <c r="X919">
        <v>395.39806590928498</v>
      </c>
      <c r="Y919">
        <v>386.79184247907801</v>
      </c>
      <c r="Z919">
        <v>331.44608758497401</v>
      </c>
      <c r="AA919">
        <v>336.596030731089</v>
      </c>
      <c r="AB919">
        <v>338.80622107798803</v>
      </c>
      <c r="AC919">
        <v>345.21146339288498</v>
      </c>
      <c r="AD919">
        <v>340.79132405088501</v>
      </c>
      <c r="AE919">
        <v>330.86933714234499</v>
      </c>
      <c r="AF919">
        <v>328.99888084134398</v>
      </c>
      <c r="AG919">
        <v>330.26789251386703</v>
      </c>
      <c r="AH919">
        <v>330.27660334712402</v>
      </c>
      <c r="AI919">
        <v>347.81607059581398</v>
      </c>
      <c r="AJ919">
        <v>333.42076709302802</v>
      </c>
      <c r="AK919">
        <v>329.35035478325801</v>
      </c>
      <c r="AL919">
        <v>324.33085349132602</v>
      </c>
      <c r="AM919">
        <v>315.16860205664898</v>
      </c>
      <c r="AN919">
        <v>311.04584950389301</v>
      </c>
      <c r="AO919">
        <v>300.73252866427902</v>
      </c>
      <c r="AP919">
        <v>304.16976688702999</v>
      </c>
      <c r="AQ919">
        <v>297.84693769155302</v>
      </c>
      <c r="AR919">
        <v>307.85887070893</v>
      </c>
      <c r="AS919">
        <v>304.02315681440598</v>
      </c>
      <c r="AT919">
        <v>298.73321355401799</v>
      </c>
      <c r="AU919">
        <v>298.952611206158</v>
      </c>
      <c r="AV919">
        <v>298.75608018971297</v>
      </c>
      <c r="AW919">
        <v>303.95631746052101</v>
      </c>
      <c r="AX919">
        <v>306.213582497765</v>
      </c>
      <c r="AY919">
        <v>311.225633389503</v>
      </c>
      <c r="AZ919">
        <v>310.03483898941897</v>
      </c>
      <c r="BA919">
        <v>293.08458672037801</v>
      </c>
      <c r="BB919">
        <v>306.90534827090198</v>
      </c>
      <c r="BC919">
        <v>305.16944461829701</v>
      </c>
      <c r="BD919">
        <v>303.29272036616499</v>
      </c>
      <c r="BE919">
        <v>308.086185530526</v>
      </c>
      <c r="BF919">
        <v>304.09138535284598</v>
      </c>
      <c r="BG919">
        <v>306.86122369205401</v>
      </c>
      <c r="BH919">
        <v>303.49977914421999</v>
      </c>
      <c r="BI919">
        <v>304.21233055761201</v>
      </c>
      <c r="BJ919">
        <v>298.34745390428498</v>
      </c>
      <c r="BK919">
        <v>308.15071230721202</v>
      </c>
      <c r="BL919">
        <v>312.75005797981902</v>
      </c>
      <c r="BM919">
        <v>306.35358511828298</v>
      </c>
      <c r="BN919">
        <v>312.66648687388101</v>
      </c>
      <c r="BO919">
        <v>314.951509415749</v>
      </c>
    </row>
    <row r="920" spans="1:67" x14ac:dyDescent="0.25">
      <c r="A920">
        <v>220.61415220293699</v>
      </c>
      <c r="B920">
        <v>314.24760357478601</v>
      </c>
      <c r="C920">
        <v>314.89196631682802</v>
      </c>
      <c r="D920">
        <v>305.43330099912799</v>
      </c>
      <c r="E920">
        <v>308.686394599761</v>
      </c>
      <c r="F920">
        <v>302.03839637309801</v>
      </c>
      <c r="G920">
        <v>301.43927399578598</v>
      </c>
      <c r="H920">
        <v>300.26688134856897</v>
      </c>
      <c r="I920">
        <v>304.27528003035701</v>
      </c>
      <c r="J920">
        <v>298.57349924725099</v>
      </c>
      <c r="K920">
        <v>311.82229991410497</v>
      </c>
      <c r="L920">
        <v>298.526330478891</v>
      </c>
      <c r="M920">
        <v>306.48449692918598</v>
      </c>
      <c r="N920">
        <v>299.95184903871802</v>
      </c>
      <c r="O920">
        <v>306.31741620752598</v>
      </c>
      <c r="P920">
        <v>306.612126341573</v>
      </c>
      <c r="Q920">
        <v>307.39740737935199</v>
      </c>
      <c r="R920">
        <v>300.51655114335301</v>
      </c>
      <c r="S920">
        <v>296.729602901296</v>
      </c>
      <c r="T920">
        <v>302.29042941960699</v>
      </c>
      <c r="U920">
        <v>302.79105521994597</v>
      </c>
      <c r="V920">
        <v>299.37409166459503</v>
      </c>
      <c r="W920">
        <v>307.992715976037</v>
      </c>
      <c r="X920">
        <v>396.35333937801602</v>
      </c>
      <c r="Y920">
        <v>386.527060403794</v>
      </c>
      <c r="Z920">
        <v>333.93037315888398</v>
      </c>
      <c r="AA920">
        <v>336.01982120513998</v>
      </c>
      <c r="AB920">
        <v>337.39589041210701</v>
      </c>
      <c r="AC920">
        <v>343.57811480923198</v>
      </c>
      <c r="AD920">
        <v>340.04813754210102</v>
      </c>
      <c r="AE920">
        <v>333.68330817194402</v>
      </c>
      <c r="AF920">
        <v>331.56899363141099</v>
      </c>
      <c r="AG920">
        <v>331.67281573167003</v>
      </c>
      <c r="AH920">
        <v>330.67286405471799</v>
      </c>
      <c r="AI920">
        <v>346.191768851625</v>
      </c>
      <c r="AJ920">
        <v>332.79051163689701</v>
      </c>
      <c r="AK920">
        <v>323.00748039726898</v>
      </c>
      <c r="AL920">
        <v>322.48444091072798</v>
      </c>
      <c r="AM920">
        <v>315.19260831600701</v>
      </c>
      <c r="AN920">
        <v>311.89692459742798</v>
      </c>
      <c r="AO920">
        <v>302.638737295054</v>
      </c>
      <c r="AP920">
        <v>303.17854259059402</v>
      </c>
      <c r="AQ920">
        <v>298.63833049547998</v>
      </c>
      <c r="AR920">
        <v>305.03811356927099</v>
      </c>
      <c r="AS920">
        <v>306.05562535511302</v>
      </c>
      <c r="AT920">
        <v>297.96305743092398</v>
      </c>
      <c r="AU920">
        <v>299.026767551163</v>
      </c>
      <c r="AV920">
        <v>299.75254789517197</v>
      </c>
      <c r="AW920">
        <v>305.65637399407001</v>
      </c>
      <c r="AX920">
        <v>312.26084727793301</v>
      </c>
      <c r="AY920">
        <v>309.92601671198997</v>
      </c>
      <c r="AZ920">
        <v>309.68218985939899</v>
      </c>
      <c r="BA920">
        <v>297.099783927781</v>
      </c>
      <c r="BB920">
        <v>306.93263160038401</v>
      </c>
      <c r="BC920">
        <v>307.70789423000701</v>
      </c>
      <c r="BD920">
        <v>302.80115359338998</v>
      </c>
      <c r="BE920">
        <v>308.43520529685202</v>
      </c>
      <c r="BF920">
        <v>308.32904849621502</v>
      </c>
      <c r="BG920">
        <v>308.31396019898898</v>
      </c>
      <c r="BH920">
        <v>304.67242150112901</v>
      </c>
      <c r="BI920">
        <v>306.23903337714597</v>
      </c>
      <c r="BJ920">
        <v>297.77107307908602</v>
      </c>
      <c r="BK920">
        <v>312.15531179461601</v>
      </c>
      <c r="BL920">
        <v>310.68838851689401</v>
      </c>
      <c r="BM920">
        <v>303.96730835292198</v>
      </c>
      <c r="BN920">
        <v>306.97672368976998</v>
      </c>
      <c r="BO920">
        <v>314.88056781520203</v>
      </c>
    </row>
    <row r="921" spans="1:67" x14ac:dyDescent="0.25">
      <c r="A921">
        <v>220.85447263017301</v>
      </c>
      <c r="B921">
        <v>312.67314223415798</v>
      </c>
      <c r="C921">
        <v>314.22463269557198</v>
      </c>
      <c r="D921">
        <v>305.482968461366</v>
      </c>
      <c r="E921">
        <v>311.79523409007101</v>
      </c>
      <c r="F921">
        <v>308.68681803439102</v>
      </c>
      <c r="G921">
        <v>303.96728665067701</v>
      </c>
      <c r="H921">
        <v>303.21714397779402</v>
      </c>
      <c r="I921">
        <v>304.09524433664802</v>
      </c>
      <c r="J921">
        <v>300.577584281778</v>
      </c>
      <c r="K921">
        <v>308.62374290527902</v>
      </c>
      <c r="L921">
        <v>297.73656155567397</v>
      </c>
      <c r="M921">
        <v>303.933910072836</v>
      </c>
      <c r="N921">
        <v>300.68788443188998</v>
      </c>
      <c r="O921">
        <v>308.07283722012897</v>
      </c>
      <c r="P921">
        <v>307.02815777561699</v>
      </c>
      <c r="Q921">
        <v>307.76434293443299</v>
      </c>
      <c r="R921">
        <v>305.19349007834097</v>
      </c>
      <c r="S921">
        <v>297.03901270224299</v>
      </c>
      <c r="T921">
        <v>301.093316255128</v>
      </c>
      <c r="U921">
        <v>304.59070683925302</v>
      </c>
      <c r="V921">
        <v>300.00161517020598</v>
      </c>
      <c r="W921">
        <v>307.27653891256898</v>
      </c>
      <c r="X921">
        <v>394.76667814287799</v>
      </c>
      <c r="Y921">
        <v>380.38736758053699</v>
      </c>
      <c r="Z921">
        <v>334.09873749994199</v>
      </c>
      <c r="AA921">
        <v>337.99908303395199</v>
      </c>
      <c r="AB921">
        <v>340.99272283718102</v>
      </c>
      <c r="AC921">
        <v>342.55489355152002</v>
      </c>
      <c r="AD921">
        <v>339.66342101410902</v>
      </c>
      <c r="AE921">
        <v>334.08308794343202</v>
      </c>
      <c r="AF921">
        <v>331.44575204870898</v>
      </c>
      <c r="AG921">
        <v>327.713203014165</v>
      </c>
      <c r="AH921">
        <v>331.51908031043098</v>
      </c>
      <c r="AI921">
        <v>343.14249677309499</v>
      </c>
      <c r="AJ921">
        <v>331.015347146576</v>
      </c>
      <c r="AK921">
        <v>320.96698452952103</v>
      </c>
      <c r="AL921">
        <v>319.33840912116602</v>
      </c>
      <c r="AM921">
        <v>315.55443031816202</v>
      </c>
      <c r="AN921">
        <v>310.025757893285</v>
      </c>
      <c r="AO921">
        <v>303.03443152981902</v>
      </c>
      <c r="AP921">
        <v>301.14913163120099</v>
      </c>
      <c r="AQ921">
        <v>302.10666967220698</v>
      </c>
      <c r="AR921">
        <v>301.981371960893</v>
      </c>
      <c r="AS921">
        <v>304.54504226588898</v>
      </c>
      <c r="AT921">
        <v>299.88263865640499</v>
      </c>
      <c r="AU921">
        <v>300.763122532198</v>
      </c>
      <c r="AV921">
        <v>298.484891054721</v>
      </c>
      <c r="AW921">
        <v>305.66767625843801</v>
      </c>
      <c r="AX921">
        <v>314.54503290550599</v>
      </c>
      <c r="AY921">
        <v>307.35265432798099</v>
      </c>
      <c r="AZ921">
        <v>308.92174545089199</v>
      </c>
      <c r="BA921">
        <v>299.98407713875099</v>
      </c>
      <c r="BB921">
        <v>305.29718411290702</v>
      </c>
      <c r="BC921">
        <v>306.28149695130497</v>
      </c>
      <c r="BD921">
        <v>301.52515324413702</v>
      </c>
      <c r="BE921">
        <v>308.00854993820599</v>
      </c>
      <c r="BF921">
        <v>307.71434015129103</v>
      </c>
      <c r="BG921">
        <v>307.13740200287901</v>
      </c>
      <c r="BH921">
        <v>303.90949302886798</v>
      </c>
      <c r="BI921">
        <v>306.16410042010801</v>
      </c>
      <c r="BJ921">
        <v>298.528062495835</v>
      </c>
      <c r="BK921">
        <v>312.86194256159098</v>
      </c>
      <c r="BL921">
        <v>311.73026131023403</v>
      </c>
      <c r="BM921">
        <v>303.33250439388598</v>
      </c>
      <c r="BN921">
        <v>307.25907418804701</v>
      </c>
      <c r="BO921">
        <v>315.52410076103899</v>
      </c>
    </row>
    <row r="922" spans="1:67" x14ac:dyDescent="0.25">
      <c r="A922">
        <v>221.09479305740899</v>
      </c>
      <c r="B922">
        <v>316.33844061236402</v>
      </c>
      <c r="C922">
        <v>315.27279416978803</v>
      </c>
      <c r="D922">
        <v>302.25023997918902</v>
      </c>
      <c r="E922">
        <v>313.239880160582</v>
      </c>
      <c r="F922">
        <v>316.86138151126102</v>
      </c>
      <c r="G922">
        <v>307.51346813917098</v>
      </c>
      <c r="H922">
        <v>305.96903212733099</v>
      </c>
      <c r="I922">
        <v>304.38411089702799</v>
      </c>
      <c r="J922">
        <v>301.59316056209201</v>
      </c>
      <c r="K922">
        <v>307.63373310624598</v>
      </c>
      <c r="L922">
        <v>297.36213951163302</v>
      </c>
      <c r="M922">
        <v>302.79481080828799</v>
      </c>
      <c r="N922">
        <v>299.605954226211</v>
      </c>
      <c r="O922">
        <v>307.670044136402</v>
      </c>
      <c r="P922">
        <v>308.42652840329401</v>
      </c>
      <c r="Q922">
        <v>306.25204695063002</v>
      </c>
      <c r="R922">
        <v>306.67071481581502</v>
      </c>
      <c r="S922">
        <v>297.47806707461501</v>
      </c>
      <c r="T922">
        <v>301.37360269529898</v>
      </c>
      <c r="U922">
        <v>304.63310377373602</v>
      </c>
      <c r="V922">
        <v>298.44219743587598</v>
      </c>
      <c r="W922">
        <v>308.16889120092299</v>
      </c>
      <c r="X922">
        <v>390.13812850903798</v>
      </c>
      <c r="Y922">
        <v>377.07437286000402</v>
      </c>
      <c r="Z922">
        <v>332.79091511834298</v>
      </c>
      <c r="AA922">
        <v>337.149826400829</v>
      </c>
      <c r="AB922">
        <v>343.94706656757501</v>
      </c>
      <c r="AC922">
        <v>341.77219023671898</v>
      </c>
      <c r="AD922">
        <v>339.67405016910902</v>
      </c>
      <c r="AE922">
        <v>331.355812704767</v>
      </c>
      <c r="AF922">
        <v>330.70929959344801</v>
      </c>
      <c r="AG922">
        <v>326.423537002258</v>
      </c>
      <c r="AH922">
        <v>333.16463638150498</v>
      </c>
      <c r="AI922">
        <v>343.71187012612</v>
      </c>
      <c r="AJ922">
        <v>329.21731181693201</v>
      </c>
      <c r="AK922">
        <v>314.81915459943002</v>
      </c>
      <c r="AL922">
        <v>319.469639276809</v>
      </c>
      <c r="AM922">
        <v>319.02836481959503</v>
      </c>
      <c r="AN922">
        <v>310.351160675389</v>
      </c>
      <c r="AO922">
        <v>301.07209548466699</v>
      </c>
      <c r="AP922">
        <v>302.74783075071502</v>
      </c>
      <c r="AQ922">
        <v>304.36306378034698</v>
      </c>
      <c r="AR922">
        <v>303.37491344032202</v>
      </c>
      <c r="AS922">
        <v>303.56957783296298</v>
      </c>
      <c r="AT922">
        <v>300.73916666757202</v>
      </c>
      <c r="AU922">
        <v>301.20537501200999</v>
      </c>
      <c r="AV922">
        <v>302.61781712235899</v>
      </c>
      <c r="AW922">
        <v>304.14424186206099</v>
      </c>
      <c r="AX922">
        <v>316.75157426194801</v>
      </c>
      <c r="AY922">
        <v>303.873657987814</v>
      </c>
      <c r="AZ922">
        <v>307.86058593430698</v>
      </c>
      <c r="BA922">
        <v>301.02166946281898</v>
      </c>
      <c r="BB922">
        <v>302.10330464668601</v>
      </c>
      <c r="BC922">
        <v>307.90159117366198</v>
      </c>
      <c r="BD922">
        <v>300.357597933043</v>
      </c>
      <c r="BE922">
        <v>305.37736914853701</v>
      </c>
      <c r="BF922">
        <v>310.54380004375298</v>
      </c>
      <c r="BG922">
        <v>305.60195161800902</v>
      </c>
      <c r="BH922">
        <v>303.51523653278298</v>
      </c>
      <c r="BI922">
        <v>306.25478871744298</v>
      </c>
      <c r="BJ922">
        <v>300.609533273328</v>
      </c>
      <c r="BK922">
        <v>315.789192020408</v>
      </c>
      <c r="BL922">
        <v>310.34498322091503</v>
      </c>
      <c r="BM922">
        <v>305.44168098286201</v>
      </c>
      <c r="BN922">
        <v>309.643728385354</v>
      </c>
      <c r="BO922">
        <v>311.246267388349</v>
      </c>
    </row>
    <row r="923" spans="1:67" x14ac:dyDescent="0.25">
      <c r="A923">
        <v>221.335113484646</v>
      </c>
      <c r="B923">
        <v>316.41684794912197</v>
      </c>
      <c r="C923">
        <v>316.86154340236902</v>
      </c>
      <c r="D923">
        <v>302.35963562359501</v>
      </c>
      <c r="E923">
        <v>311.400412448243</v>
      </c>
      <c r="F923">
        <v>314.43586416363001</v>
      </c>
      <c r="G923">
        <v>307.82728361211002</v>
      </c>
      <c r="H923">
        <v>307.00726067282699</v>
      </c>
      <c r="I923">
        <v>301.99382909838602</v>
      </c>
      <c r="J923">
        <v>300.55589554477501</v>
      </c>
      <c r="K923">
        <v>310.77178311511398</v>
      </c>
      <c r="L923">
        <v>298.709142789645</v>
      </c>
      <c r="M923">
        <v>300.47715649925198</v>
      </c>
      <c r="N923">
        <v>299.04211362395603</v>
      </c>
      <c r="O923">
        <v>308.94983258111898</v>
      </c>
      <c r="P923">
        <v>304.98139876073498</v>
      </c>
      <c r="Q923">
        <v>303.55814511379498</v>
      </c>
      <c r="R923">
        <v>304.14813540388297</v>
      </c>
      <c r="S923">
        <v>298.89231673845899</v>
      </c>
      <c r="T923">
        <v>301.381448590101</v>
      </c>
      <c r="U923">
        <v>304.89939015010799</v>
      </c>
      <c r="V923">
        <v>299.530508644115</v>
      </c>
      <c r="W923">
        <v>311.20911734269202</v>
      </c>
      <c r="X923">
        <v>388.37616925013299</v>
      </c>
      <c r="Y923">
        <v>377.57346581275198</v>
      </c>
      <c r="Z923">
        <v>332.28902124965998</v>
      </c>
      <c r="AA923">
        <v>333.30540912998998</v>
      </c>
      <c r="AB923">
        <v>345.07964231315799</v>
      </c>
      <c r="AC923">
        <v>345.36054553286601</v>
      </c>
      <c r="AD923">
        <v>338.65966771573397</v>
      </c>
      <c r="AE923">
        <v>331.92533373606801</v>
      </c>
      <c r="AF923">
        <v>331.55089145604097</v>
      </c>
      <c r="AG923">
        <v>331.050821402042</v>
      </c>
      <c r="AH923">
        <v>336.35734395960299</v>
      </c>
      <c r="AI923">
        <v>342.85994197148102</v>
      </c>
      <c r="AJ923">
        <v>328.79462455420901</v>
      </c>
      <c r="AK923">
        <v>315.98431032101098</v>
      </c>
      <c r="AL923">
        <v>317.798206639841</v>
      </c>
      <c r="AM923">
        <v>317.78396774495502</v>
      </c>
      <c r="AN923">
        <v>310.81741350728902</v>
      </c>
      <c r="AO923">
        <v>303.39743540403799</v>
      </c>
      <c r="AP923">
        <v>301.27642139454298</v>
      </c>
      <c r="AQ923">
        <v>305.33778942184898</v>
      </c>
      <c r="AR923">
        <v>307.142190467087</v>
      </c>
      <c r="AS923">
        <v>303.21362955907</v>
      </c>
      <c r="AT923">
        <v>303.93870057501499</v>
      </c>
      <c r="AU923">
        <v>301.86157132747502</v>
      </c>
      <c r="AV923">
        <v>305.13163265419399</v>
      </c>
      <c r="AW923">
        <v>304.52681429308598</v>
      </c>
      <c r="AX923">
        <v>315.21396971137398</v>
      </c>
      <c r="AY923">
        <v>300.15433647723103</v>
      </c>
      <c r="AZ923">
        <v>304.417816054242</v>
      </c>
      <c r="BA923">
        <v>299.35375456795498</v>
      </c>
      <c r="BB923">
        <v>301.64304380839599</v>
      </c>
      <c r="BC923">
        <v>308.04033044912097</v>
      </c>
      <c r="BD923">
        <v>302.47125404610802</v>
      </c>
      <c r="BE923">
        <v>302.24115883266398</v>
      </c>
      <c r="BF923">
        <v>308.25958540119098</v>
      </c>
      <c r="BG923">
        <v>304.99001319433398</v>
      </c>
      <c r="BH923">
        <v>303.00986695699498</v>
      </c>
      <c r="BI923">
        <v>304.78782458662101</v>
      </c>
      <c r="BJ923">
        <v>298.32666918839601</v>
      </c>
      <c r="BK923">
        <v>318.57831031493902</v>
      </c>
      <c r="BL923">
        <v>311.65377122211498</v>
      </c>
      <c r="BM923">
        <v>307.64773496374698</v>
      </c>
      <c r="BN923">
        <v>309.71555907945498</v>
      </c>
      <c r="BO923">
        <v>309.64778662608802</v>
      </c>
    </row>
    <row r="924" spans="1:67" x14ac:dyDescent="0.25">
      <c r="A924">
        <v>221.57543391188199</v>
      </c>
      <c r="B924">
        <v>317.43515757112499</v>
      </c>
      <c r="C924">
        <v>315.454732374554</v>
      </c>
      <c r="D924">
        <v>302.417179896741</v>
      </c>
      <c r="E924">
        <v>311.16441064286101</v>
      </c>
      <c r="F924">
        <v>312.17185306184803</v>
      </c>
      <c r="G924">
        <v>310.37529346205901</v>
      </c>
      <c r="H924">
        <v>305.04736419367998</v>
      </c>
      <c r="I924">
        <v>301.217343370778</v>
      </c>
      <c r="J924">
        <v>301.18177050338602</v>
      </c>
      <c r="K924">
        <v>310.39915959880199</v>
      </c>
      <c r="L924">
        <v>299.62589993757001</v>
      </c>
      <c r="M924">
        <v>302.92364137846801</v>
      </c>
      <c r="N924">
        <v>302.66085636522001</v>
      </c>
      <c r="O924">
        <v>308.88456669438699</v>
      </c>
      <c r="P924">
        <v>305.79825221247398</v>
      </c>
      <c r="Q924">
        <v>303.17924697586398</v>
      </c>
      <c r="R924">
        <v>306.85863758885</v>
      </c>
      <c r="S924">
        <v>301.40083820572897</v>
      </c>
      <c r="T924">
        <v>300.59905978524199</v>
      </c>
      <c r="U924">
        <v>302.14009735921098</v>
      </c>
      <c r="V924">
        <v>297.27640892159701</v>
      </c>
      <c r="W924">
        <v>313.18092931221202</v>
      </c>
      <c r="X924">
        <v>385.81237189802698</v>
      </c>
      <c r="Y924">
        <v>374.52033994406298</v>
      </c>
      <c r="Z924">
        <v>336.80127629508002</v>
      </c>
      <c r="AA924">
        <v>331.95271677514899</v>
      </c>
      <c r="AB924">
        <v>345.936051908656</v>
      </c>
      <c r="AC924">
        <v>344.374128967187</v>
      </c>
      <c r="AD924">
        <v>338.07940558691803</v>
      </c>
      <c r="AE924">
        <v>334.97814421413102</v>
      </c>
      <c r="AF924">
        <v>334.76559770961398</v>
      </c>
      <c r="AG924">
        <v>327.82969054753602</v>
      </c>
      <c r="AH924">
        <v>336.154922023697</v>
      </c>
      <c r="AI924">
        <v>345.91011593541799</v>
      </c>
      <c r="AJ924">
        <v>330.21483589136102</v>
      </c>
      <c r="AK924">
        <v>318.07083791170299</v>
      </c>
      <c r="AL924">
        <v>320.846774059224</v>
      </c>
      <c r="AM924">
        <v>318.370681703868</v>
      </c>
      <c r="AN924">
        <v>306.77782445857599</v>
      </c>
      <c r="AO924">
        <v>303.90451036659601</v>
      </c>
      <c r="AP924">
        <v>302.22602369018102</v>
      </c>
      <c r="AQ924">
        <v>305.20122525706898</v>
      </c>
      <c r="AR924">
        <v>307.30186260441599</v>
      </c>
      <c r="AS924">
        <v>305.625225870017</v>
      </c>
      <c r="AT924">
        <v>307.77274856257799</v>
      </c>
      <c r="AU924">
        <v>301.99477752428697</v>
      </c>
      <c r="AV924">
        <v>308.27165492944602</v>
      </c>
      <c r="AW924">
        <v>302.85563905659097</v>
      </c>
      <c r="AX924">
        <v>316.79646432055898</v>
      </c>
      <c r="AY924">
        <v>299.66205562906902</v>
      </c>
      <c r="AZ924">
        <v>300.42623292935502</v>
      </c>
      <c r="BA924">
        <v>302.31866251256201</v>
      </c>
      <c r="BB924">
        <v>303.36019810845499</v>
      </c>
      <c r="BC924">
        <v>308.67543450130501</v>
      </c>
      <c r="BD924">
        <v>302.541630210763</v>
      </c>
      <c r="BE924">
        <v>301.70938383351103</v>
      </c>
      <c r="BF924">
        <v>308.25941108201403</v>
      </c>
      <c r="BG924">
        <v>302.613429541377</v>
      </c>
      <c r="BH924">
        <v>303.53378427319399</v>
      </c>
      <c r="BI924">
        <v>304.70892243777598</v>
      </c>
      <c r="BJ924">
        <v>297.074923375597</v>
      </c>
      <c r="BK924">
        <v>318.87354058603103</v>
      </c>
      <c r="BL924">
        <v>308.14294832667701</v>
      </c>
      <c r="BM924">
        <v>311.07903305365801</v>
      </c>
      <c r="BN924">
        <v>311.26805692312303</v>
      </c>
      <c r="BO924">
        <v>306.79876804735801</v>
      </c>
    </row>
    <row r="925" spans="1:67" x14ac:dyDescent="0.25">
      <c r="A925">
        <v>221.815754339118</v>
      </c>
      <c r="B925">
        <v>312.56597361438997</v>
      </c>
      <c r="C925">
        <v>318.591236428917</v>
      </c>
      <c r="D925">
        <v>305.75297422982101</v>
      </c>
      <c r="E925">
        <v>311.45103667966998</v>
      </c>
      <c r="F925">
        <v>315.30555635191598</v>
      </c>
      <c r="G925">
        <v>312.02293170639803</v>
      </c>
      <c r="H925">
        <v>303.43329405383702</v>
      </c>
      <c r="I925">
        <v>298.24747037498901</v>
      </c>
      <c r="J925">
        <v>300.56966256977603</v>
      </c>
      <c r="K925">
        <v>308.34414580791599</v>
      </c>
      <c r="L925">
        <v>298.25886030053499</v>
      </c>
      <c r="M925">
        <v>301.755611637279</v>
      </c>
      <c r="N925">
        <v>307.80169953501098</v>
      </c>
      <c r="O925">
        <v>307.809295152223</v>
      </c>
      <c r="P925">
        <v>305.244552433683</v>
      </c>
      <c r="Q925">
        <v>303.40422014569202</v>
      </c>
      <c r="R925">
        <v>304.70730386854001</v>
      </c>
      <c r="S925">
        <v>299.72879282521302</v>
      </c>
      <c r="T925">
        <v>298.99131996174799</v>
      </c>
      <c r="U925">
        <v>301.88323084298702</v>
      </c>
      <c r="V925">
        <v>295.82402595529402</v>
      </c>
      <c r="W925">
        <v>311.129730552306</v>
      </c>
      <c r="X925">
        <v>378.72568513591898</v>
      </c>
      <c r="Y925">
        <v>369.62393147840402</v>
      </c>
      <c r="Z925">
        <v>334.81265970862597</v>
      </c>
      <c r="AA925">
        <v>329.39252982118899</v>
      </c>
      <c r="AB925">
        <v>345.07533464666</v>
      </c>
      <c r="AC925">
        <v>348.218166646724</v>
      </c>
      <c r="AD925">
        <v>333.79210935561298</v>
      </c>
      <c r="AE925">
        <v>334.80116272564197</v>
      </c>
      <c r="AF925">
        <v>335.893074006608</v>
      </c>
      <c r="AG925">
        <v>326.848066754635</v>
      </c>
      <c r="AH925">
        <v>331.74649886920997</v>
      </c>
      <c r="AI925">
        <v>343.92096797793499</v>
      </c>
      <c r="AJ925">
        <v>326.55339116847398</v>
      </c>
      <c r="AK925">
        <v>322.88348979120201</v>
      </c>
      <c r="AL925">
        <v>317.28497081420699</v>
      </c>
      <c r="AM925">
        <v>317.61935342452603</v>
      </c>
      <c r="AN925">
        <v>306.67296109959</v>
      </c>
      <c r="AO925">
        <v>301.992893083686</v>
      </c>
      <c r="AP925">
        <v>304.23355356103201</v>
      </c>
      <c r="AQ925">
        <v>306.146484861788</v>
      </c>
      <c r="AR925">
        <v>308.88406568001898</v>
      </c>
      <c r="AS925">
        <v>307.40284678806898</v>
      </c>
      <c r="AT925">
        <v>309.35095334381799</v>
      </c>
      <c r="AU925">
        <v>302.10519491246902</v>
      </c>
      <c r="AV925">
        <v>306.61266948877602</v>
      </c>
      <c r="AW925">
        <v>301.402670428786</v>
      </c>
      <c r="AX925">
        <v>313.544042516091</v>
      </c>
      <c r="AY925">
        <v>295.26789984665299</v>
      </c>
      <c r="AZ925">
        <v>302.80638385282401</v>
      </c>
      <c r="BA925">
        <v>303.13218974102699</v>
      </c>
      <c r="BB925">
        <v>302.89424908784099</v>
      </c>
      <c r="BC925">
        <v>308.041528922238</v>
      </c>
      <c r="BD925">
        <v>302.36617241661997</v>
      </c>
      <c r="BE925">
        <v>302.48312287767902</v>
      </c>
      <c r="BF925">
        <v>305.90306073901701</v>
      </c>
      <c r="BG925">
        <v>302.97575979189497</v>
      </c>
      <c r="BH925">
        <v>306.10808580615702</v>
      </c>
      <c r="BI925">
        <v>302.52787598803701</v>
      </c>
      <c r="BJ925">
        <v>303.10839090848498</v>
      </c>
      <c r="BK925">
        <v>318.34925392337601</v>
      </c>
      <c r="BL925">
        <v>304.81371735723502</v>
      </c>
      <c r="BM925">
        <v>314.14346902219501</v>
      </c>
      <c r="BN925">
        <v>318.63620943648198</v>
      </c>
      <c r="BO925">
        <v>310.73801380188797</v>
      </c>
    </row>
    <row r="926" spans="1:67" x14ac:dyDescent="0.25">
      <c r="A926">
        <v>222.05607476635501</v>
      </c>
      <c r="B926">
        <v>313.205637570997</v>
      </c>
      <c r="C926">
        <v>318.63915935940798</v>
      </c>
      <c r="D926">
        <v>310.12406522241798</v>
      </c>
      <c r="E926">
        <v>312.68095367647999</v>
      </c>
      <c r="F926">
        <v>315.78273250367698</v>
      </c>
      <c r="G926">
        <v>311.95587677072001</v>
      </c>
      <c r="H926">
        <v>305.56152135679901</v>
      </c>
      <c r="I926">
        <v>295.44696256546598</v>
      </c>
      <c r="J926">
        <v>302.17516480328402</v>
      </c>
      <c r="K926">
        <v>307.63618732651599</v>
      </c>
      <c r="L926">
        <v>300.71019524875902</v>
      </c>
      <c r="M926">
        <v>300.975540538058</v>
      </c>
      <c r="N926">
        <v>305.81303466567499</v>
      </c>
      <c r="O926">
        <v>310.54870327808101</v>
      </c>
      <c r="P926">
        <v>302.96972267964298</v>
      </c>
      <c r="Q926">
        <v>304.20036978853898</v>
      </c>
      <c r="R926">
        <v>301.51000984354999</v>
      </c>
      <c r="S926">
        <v>298.703777223494</v>
      </c>
      <c r="T926">
        <v>299.13841467081602</v>
      </c>
      <c r="U926">
        <v>301.67149488786703</v>
      </c>
      <c r="V926">
        <v>294.966366219821</v>
      </c>
      <c r="W926">
        <v>316.17864317608303</v>
      </c>
      <c r="X926">
        <v>376.76796545934099</v>
      </c>
      <c r="Y926">
        <v>365.54230628320198</v>
      </c>
      <c r="Z926">
        <v>332.853242580597</v>
      </c>
      <c r="AA926">
        <v>330.88136738432598</v>
      </c>
      <c r="AB926">
        <v>345.00657688283798</v>
      </c>
      <c r="AC926">
        <v>351.57260969269697</v>
      </c>
      <c r="AD926">
        <v>333.70579443052901</v>
      </c>
      <c r="AE926">
        <v>331.91202524838098</v>
      </c>
      <c r="AF926">
        <v>331.87814893064598</v>
      </c>
      <c r="AG926">
        <v>329.84488689767898</v>
      </c>
      <c r="AH926">
        <v>332.84550886435198</v>
      </c>
      <c r="AI926">
        <v>345.880655851428</v>
      </c>
      <c r="AJ926">
        <v>325.62278247001802</v>
      </c>
      <c r="AK926">
        <v>324.56291939610998</v>
      </c>
      <c r="AL926">
        <v>316.67041514025902</v>
      </c>
      <c r="AM926">
        <v>317.54068582120198</v>
      </c>
      <c r="AN926">
        <v>307.11772630322702</v>
      </c>
      <c r="AO926">
        <v>299.02587431829801</v>
      </c>
      <c r="AP926">
        <v>305.24153185137698</v>
      </c>
      <c r="AQ926">
        <v>307.02550187497201</v>
      </c>
      <c r="AR926">
        <v>307.77982380217099</v>
      </c>
      <c r="AS926">
        <v>308.60394602588502</v>
      </c>
      <c r="AT926">
        <v>309.54131291763599</v>
      </c>
      <c r="AU926">
        <v>306.668887055455</v>
      </c>
      <c r="AV926">
        <v>302.33283281491401</v>
      </c>
      <c r="AW926">
        <v>303.51617171116601</v>
      </c>
      <c r="AX926">
        <v>311.43768739121799</v>
      </c>
      <c r="AY926">
        <v>294.226877355125</v>
      </c>
      <c r="AZ926">
        <v>302.55682292003797</v>
      </c>
      <c r="BA926">
        <v>300.59118820515602</v>
      </c>
      <c r="BB926">
        <v>302.44135376947401</v>
      </c>
      <c r="BC926">
        <v>300.51190075108798</v>
      </c>
      <c r="BD926">
        <v>301.63035136087302</v>
      </c>
      <c r="BE926">
        <v>297.24801287951999</v>
      </c>
      <c r="BF926">
        <v>303.123451779444</v>
      </c>
      <c r="BG926">
        <v>303.37340950613998</v>
      </c>
      <c r="BH926">
        <v>306.13757986045698</v>
      </c>
      <c r="BI926">
        <v>299.69895545572803</v>
      </c>
      <c r="BJ926">
        <v>307.30247617702099</v>
      </c>
      <c r="BK926">
        <v>318.79360101637099</v>
      </c>
      <c r="BL926">
        <v>303.20407933620498</v>
      </c>
      <c r="BM926">
        <v>315.67250591688997</v>
      </c>
      <c r="BN926">
        <v>325.60974316667802</v>
      </c>
      <c r="BO926">
        <v>311.80495162755102</v>
      </c>
    </row>
    <row r="927" spans="1:67" x14ac:dyDescent="0.25">
      <c r="A927">
        <v>222.296395193591</v>
      </c>
      <c r="B927">
        <v>313.75401551095598</v>
      </c>
      <c r="C927">
        <v>318.62764901208698</v>
      </c>
      <c r="D927">
        <v>309.77384082321601</v>
      </c>
      <c r="E927">
        <v>312.04568355928802</v>
      </c>
      <c r="F927">
        <v>317.08222443565802</v>
      </c>
      <c r="G927">
        <v>310.917734076979</v>
      </c>
      <c r="H927">
        <v>303.47284024131898</v>
      </c>
      <c r="I927">
        <v>296.62276133307398</v>
      </c>
      <c r="J927">
        <v>302.85435932568998</v>
      </c>
      <c r="K927">
        <v>307.09699584836699</v>
      </c>
      <c r="L927">
        <v>300.79512580614198</v>
      </c>
      <c r="M927">
        <v>301.737291172423</v>
      </c>
      <c r="N927">
        <v>307.239557688128</v>
      </c>
      <c r="O927">
        <v>310.29159196822798</v>
      </c>
      <c r="P927">
        <v>303.48444964991597</v>
      </c>
      <c r="Q927">
        <v>303.74260205462502</v>
      </c>
      <c r="R927">
        <v>299.25833417636699</v>
      </c>
      <c r="S927">
        <v>299.725539788437</v>
      </c>
      <c r="T927">
        <v>300.12564643239102</v>
      </c>
      <c r="U927">
        <v>300.21111405798001</v>
      </c>
      <c r="V927">
        <v>294.01619038981499</v>
      </c>
      <c r="W927">
        <v>317.31087461546701</v>
      </c>
      <c r="X927">
        <v>377.02034001741703</v>
      </c>
      <c r="Y927">
        <v>367.37153022106799</v>
      </c>
      <c r="Z927">
        <v>332.67277297143698</v>
      </c>
      <c r="AA927">
        <v>330.97274810973198</v>
      </c>
      <c r="AB927">
        <v>345.91524557519199</v>
      </c>
      <c r="AC927">
        <v>352.39195976141099</v>
      </c>
      <c r="AD927">
        <v>336.68383030428799</v>
      </c>
      <c r="AE927">
        <v>333.888089636617</v>
      </c>
      <c r="AF927">
        <v>331.315402620626</v>
      </c>
      <c r="AG927">
        <v>331.24029000626098</v>
      </c>
      <c r="AH927">
        <v>334.57232488347103</v>
      </c>
      <c r="AI927">
        <v>345.93275880806999</v>
      </c>
      <c r="AJ927">
        <v>326.03712970983401</v>
      </c>
      <c r="AK927">
        <v>324.68576195464101</v>
      </c>
      <c r="AL927">
        <v>317.38420911058603</v>
      </c>
      <c r="AM927">
        <v>317.20084399647101</v>
      </c>
      <c r="AN927">
        <v>308.93216426219499</v>
      </c>
      <c r="AO927">
        <v>299.699820736871</v>
      </c>
      <c r="AP927">
        <v>305.879752974241</v>
      </c>
      <c r="AQ927">
        <v>306.33049289575399</v>
      </c>
      <c r="AR927">
        <v>307.95595236652298</v>
      </c>
      <c r="AS927">
        <v>309.07942041545903</v>
      </c>
      <c r="AT927">
        <v>309.81997356461898</v>
      </c>
      <c r="AU927">
        <v>305.004608386217</v>
      </c>
      <c r="AV927">
        <v>303.991931381239</v>
      </c>
      <c r="AW927">
        <v>302.70246691162203</v>
      </c>
      <c r="AX927">
        <v>310.218924486611</v>
      </c>
      <c r="AY927">
        <v>294.38289341558101</v>
      </c>
      <c r="AZ927">
        <v>303.31271288505002</v>
      </c>
      <c r="BA927">
        <v>298.63418491186002</v>
      </c>
      <c r="BB927">
        <v>302.38539029271902</v>
      </c>
      <c r="BC927">
        <v>300.10066871780998</v>
      </c>
      <c r="BD927">
        <v>302.40269570800098</v>
      </c>
      <c r="BE927">
        <v>297.53364398596699</v>
      </c>
      <c r="BF927">
        <v>301.15097406090098</v>
      </c>
      <c r="BG927">
        <v>302.60884426358399</v>
      </c>
      <c r="BH927">
        <v>306.17019607762302</v>
      </c>
      <c r="BI927">
        <v>299.651184525107</v>
      </c>
      <c r="BJ927">
        <v>307.49891675075901</v>
      </c>
      <c r="BK927">
        <v>318.969142313433</v>
      </c>
      <c r="BL927">
        <v>304.90592998682598</v>
      </c>
      <c r="BM927">
        <v>316.63030160752498</v>
      </c>
      <c r="BN927">
        <v>326.93399701491398</v>
      </c>
      <c r="BO927">
        <v>311.31629025490599</v>
      </c>
    </row>
    <row r="928" spans="1:67" x14ac:dyDescent="0.25">
      <c r="A928">
        <v>222.53671562082701</v>
      </c>
      <c r="B928">
        <v>313.44267879337298</v>
      </c>
      <c r="C928">
        <v>319.36912809379902</v>
      </c>
      <c r="D928">
        <v>309.66041848845998</v>
      </c>
      <c r="E928">
        <v>306.00494292963799</v>
      </c>
      <c r="F928">
        <v>313.14711593848199</v>
      </c>
      <c r="G928">
        <v>305.16542289172997</v>
      </c>
      <c r="H928">
        <v>301.34297385055999</v>
      </c>
      <c r="I928">
        <v>297.848879127224</v>
      </c>
      <c r="J928">
        <v>303.77270853495401</v>
      </c>
      <c r="K928">
        <v>308.72977816784402</v>
      </c>
      <c r="L928">
        <v>302.81555238022497</v>
      </c>
      <c r="M928">
        <v>305.73189970413102</v>
      </c>
      <c r="N928">
        <v>307.10904568718001</v>
      </c>
      <c r="O928">
        <v>307.17709415937298</v>
      </c>
      <c r="P928">
        <v>303.75141674788398</v>
      </c>
      <c r="Q928">
        <v>301.35904656229297</v>
      </c>
      <c r="R928">
        <v>295.38343247562602</v>
      </c>
      <c r="S928">
        <v>298.25796057043499</v>
      </c>
      <c r="T928">
        <v>300.98578833055399</v>
      </c>
      <c r="U928">
        <v>300.38765452972802</v>
      </c>
      <c r="V928">
        <v>295.43440787427699</v>
      </c>
      <c r="W928">
        <v>319.32448855902697</v>
      </c>
      <c r="X928">
        <v>364.57522190156902</v>
      </c>
      <c r="Y928">
        <v>362.38489526463599</v>
      </c>
      <c r="Z928">
        <v>333.78326590725601</v>
      </c>
      <c r="AA928">
        <v>333.19607215181099</v>
      </c>
      <c r="AB928">
        <v>344.07991031673401</v>
      </c>
      <c r="AC928">
        <v>352.973123239117</v>
      </c>
      <c r="AD928">
        <v>336.629349512521</v>
      </c>
      <c r="AE928">
        <v>338.62610175941398</v>
      </c>
      <c r="AF928">
        <v>332.51420656898603</v>
      </c>
      <c r="AG928">
        <v>335.86615294037301</v>
      </c>
      <c r="AH928">
        <v>331.03244249818999</v>
      </c>
      <c r="AI928">
        <v>343.34064383786102</v>
      </c>
      <c r="AJ928">
        <v>325.41324430509201</v>
      </c>
      <c r="AK928">
        <v>326.48873241827198</v>
      </c>
      <c r="AL928">
        <v>317.21797366368401</v>
      </c>
      <c r="AM928">
        <v>313.92876153849301</v>
      </c>
      <c r="AN928">
        <v>309.77497635817599</v>
      </c>
      <c r="AO928">
        <v>301.87293955178501</v>
      </c>
      <c r="AP928">
        <v>304.71567546821302</v>
      </c>
      <c r="AQ928">
        <v>310.26918696272401</v>
      </c>
      <c r="AR928">
        <v>307.408721413222</v>
      </c>
      <c r="AS928">
        <v>312.451778216062</v>
      </c>
      <c r="AT928">
        <v>309.12156914706497</v>
      </c>
      <c r="AU928">
        <v>302.02395635970998</v>
      </c>
      <c r="AV928">
        <v>301.77320696653499</v>
      </c>
      <c r="AW928">
        <v>299.874770292025</v>
      </c>
      <c r="AX928">
        <v>306.81018519952897</v>
      </c>
      <c r="AY928">
        <v>299.80003156328098</v>
      </c>
      <c r="AZ928">
        <v>301.260887076632</v>
      </c>
      <c r="BA928">
        <v>296.18557969519497</v>
      </c>
      <c r="BB928">
        <v>303.41614177662001</v>
      </c>
      <c r="BC928">
        <v>298.11895433301402</v>
      </c>
      <c r="BD928">
        <v>307.625313528871</v>
      </c>
      <c r="BE928">
        <v>299.55589726199901</v>
      </c>
      <c r="BF928">
        <v>299.03159516552699</v>
      </c>
      <c r="BG928">
        <v>303.79658567941198</v>
      </c>
      <c r="BH928">
        <v>309.54434161271502</v>
      </c>
      <c r="BI928">
        <v>300.46396989220301</v>
      </c>
      <c r="BJ928">
        <v>307.33164273156098</v>
      </c>
      <c r="BK928">
        <v>318.20097318404601</v>
      </c>
      <c r="BL928">
        <v>303.525394880139</v>
      </c>
      <c r="BM928">
        <v>314.85527951727602</v>
      </c>
      <c r="BN928">
        <v>325.65508097900403</v>
      </c>
      <c r="BO928">
        <v>312.19296912784802</v>
      </c>
    </row>
    <row r="929" spans="1:67" x14ac:dyDescent="0.25">
      <c r="A929">
        <v>222.77703604806399</v>
      </c>
      <c r="B929">
        <v>311.76686126770102</v>
      </c>
      <c r="C929">
        <v>316.168029977039</v>
      </c>
      <c r="D929">
        <v>312.44176817741601</v>
      </c>
      <c r="E929">
        <v>305.53885239686502</v>
      </c>
      <c r="F929">
        <v>315.66779425867202</v>
      </c>
      <c r="G929">
        <v>304.38603405398197</v>
      </c>
      <c r="H929">
        <v>304.53476445899503</v>
      </c>
      <c r="I929">
        <v>301.43148057503902</v>
      </c>
      <c r="J929">
        <v>304.40416341040998</v>
      </c>
      <c r="K929">
        <v>302.15484792358097</v>
      </c>
      <c r="L929">
        <v>301.38286218166002</v>
      </c>
      <c r="M929">
        <v>305.72649272697203</v>
      </c>
      <c r="N929">
        <v>307.00882736946102</v>
      </c>
      <c r="O929">
        <v>304.73303591672499</v>
      </c>
      <c r="P929">
        <v>306.87783040426302</v>
      </c>
      <c r="Q929">
        <v>301.15940632648102</v>
      </c>
      <c r="R929">
        <v>299.26397554792601</v>
      </c>
      <c r="S929">
        <v>302.60410051644601</v>
      </c>
      <c r="T929">
        <v>300.88672379652002</v>
      </c>
      <c r="U929">
        <v>304.047072085335</v>
      </c>
      <c r="V929">
        <v>295.13166760039002</v>
      </c>
      <c r="W929">
        <v>322.53581318560202</v>
      </c>
      <c r="X929">
        <v>361.373121618607</v>
      </c>
      <c r="Y929">
        <v>360.97003866571703</v>
      </c>
      <c r="Z929">
        <v>335.35082242669699</v>
      </c>
      <c r="AA929">
        <v>336.58798727582501</v>
      </c>
      <c r="AB929">
        <v>340.46061264007801</v>
      </c>
      <c r="AC929">
        <v>352.79394701127598</v>
      </c>
      <c r="AD929">
        <v>337.95275146454401</v>
      </c>
      <c r="AE929">
        <v>341.98576621456601</v>
      </c>
      <c r="AF929">
        <v>338.37748905205399</v>
      </c>
      <c r="AG929">
        <v>338.24410532810703</v>
      </c>
      <c r="AH929">
        <v>329.47123000325797</v>
      </c>
      <c r="AI929">
        <v>345.78329871948</v>
      </c>
      <c r="AJ929">
        <v>323.856160139297</v>
      </c>
      <c r="AK929">
        <v>323.88587067324602</v>
      </c>
      <c r="AL929">
        <v>320.34984548845699</v>
      </c>
      <c r="AM929">
        <v>315.87825879495199</v>
      </c>
      <c r="AN929">
        <v>312.53383254584401</v>
      </c>
      <c r="AO929">
        <v>300.739418502874</v>
      </c>
      <c r="AP929">
        <v>307.24712679178703</v>
      </c>
      <c r="AQ929">
        <v>306.763881863047</v>
      </c>
      <c r="AR929">
        <v>302.64061829223499</v>
      </c>
      <c r="AS929">
        <v>312.83927540569402</v>
      </c>
      <c r="AT929">
        <v>307.40931781431698</v>
      </c>
      <c r="AU929">
        <v>302.08296577506599</v>
      </c>
      <c r="AV929">
        <v>301.05913220671698</v>
      </c>
      <c r="AW929">
        <v>305.19634660422201</v>
      </c>
      <c r="AX929">
        <v>306.90020566554699</v>
      </c>
      <c r="AY929">
        <v>303.32144615104602</v>
      </c>
      <c r="AZ929">
        <v>301.31889474882502</v>
      </c>
      <c r="BA929">
        <v>295.06616579360701</v>
      </c>
      <c r="BB929">
        <v>305.99195054533698</v>
      </c>
      <c r="BC929">
        <v>295.50095297163398</v>
      </c>
      <c r="BD929">
        <v>305.21504244673503</v>
      </c>
      <c r="BE929">
        <v>305.680529592244</v>
      </c>
      <c r="BF929">
        <v>302.21232243217901</v>
      </c>
      <c r="BG929">
        <v>305.36239154752701</v>
      </c>
      <c r="BH929">
        <v>314.76266307729901</v>
      </c>
      <c r="BI929">
        <v>300.82506994532901</v>
      </c>
      <c r="BJ929">
        <v>308.80331618133198</v>
      </c>
      <c r="BK929">
        <v>319.91392549225901</v>
      </c>
      <c r="BL929">
        <v>301.42842485611999</v>
      </c>
      <c r="BM929">
        <v>312.09949372951797</v>
      </c>
      <c r="BN929">
        <v>326.22846252204403</v>
      </c>
      <c r="BO929">
        <v>316.74113380315703</v>
      </c>
    </row>
    <row r="930" spans="1:67" x14ac:dyDescent="0.25">
      <c r="A930">
        <v>223.01735647530001</v>
      </c>
      <c r="B930">
        <v>311.75463844050898</v>
      </c>
      <c r="C930">
        <v>315.944983333175</v>
      </c>
      <c r="D930">
        <v>312.71644585567498</v>
      </c>
      <c r="E930">
        <v>305.59806141033101</v>
      </c>
      <c r="F930">
        <v>315.92172817649902</v>
      </c>
      <c r="G930">
        <v>304.30266115948302</v>
      </c>
      <c r="H930">
        <v>304.58300191237998</v>
      </c>
      <c r="I930">
        <v>301.49614349324497</v>
      </c>
      <c r="J930">
        <v>304.30565476687502</v>
      </c>
      <c r="K930">
        <v>302.02577599591399</v>
      </c>
      <c r="L930">
        <v>301.251887391406</v>
      </c>
      <c r="M930">
        <v>305.72731756392199</v>
      </c>
      <c r="N930">
        <v>306.998477557944</v>
      </c>
      <c r="O930">
        <v>304.51318921354101</v>
      </c>
      <c r="P930">
        <v>307.02139053063399</v>
      </c>
      <c r="Q930">
        <v>300.834606372922</v>
      </c>
      <c r="R930">
        <v>299.43304511033398</v>
      </c>
      <c r="S930">
        <v>302.62867517062398</v>
      </c>
      <c r="T930">
        <v>300.97339906110301</v>
      </c>
      <c r="U930">
        <v>304.20128138239801</v>
      </c>
      <c r="V930">
        <v>295.13071099176</v>
      </c>
      <c r="W930">
        <v>322.37621552194003</v>
      </c>
      <c r="X930">
        <v>361.40889255858701</v>
      </c>
      <c r="Y930">
        <v>361.02304475141398</v>
      </c>
      <c r="Z930">
        <v>335.144067873903</v>
      </c>
      <c r="AA930">
        <v>336.71166323550602</v>
      </c>
      <c r="AB930">
        <v>340.559420282551</v>
      </c>
      <c r="AC930">
        <v>352.55862151740303</v>
      </c>
      <c r="AD930">
        <v>337.75080288934203</v>
      </c>
      <c r="AE930">
        <v>341.79669225591601</v>
      </c>
      <c r="AF930">
        <v>338.48120477204498</v>
      </c>
      <c r="AG930">
        <v>338.29875213587297</v>
      </c>
      <c r="AH930">
        <v>329.56523886413601</v>
      </c>
      <c r="AI930">
        <v>345.826289406086</v>
      </c>
      <c r="AJ930">
        <v>323.53852694697599</v>
      </c>
      <c r="AK930">
        <v>323.66372561449498</v>
      </c>
      <c r="AL930">
        <v>320.32080091887798</v>
      </c>
      <c r="AM930">
        <v>316.12298521371298</v>
      </c>
      <c r="AN930">
        <v>312.577211997853</v>
      </c>
      <c r="AO930">
        <v>300.936108406708</v>
      </c>
      <c r="AP930">
        <v>307.43723761292603</v>
      </c>
      <c r="AQ930">
        <v>306.72536725541403</v>
      </c>
      <c r="AR930">
        <v>302.505274255796</v>
      </c>
      <c r="AS930">
        <v>312.70358378644698</v>
      </c>
      <c r="AT930">
        <v>307.44782518249298</v>
      </c>
      <c r="AU930">
        <v>301.95330848350102</v>
      </c>
      <c r="AV930">
        <v>300.88559794067203</v>
      </c>
      <c r="AW930">
        <v>305.263644901524</v>
      </c>
      <c r="AX930">
        <v>306.96728640702401</v>
      </c>
      <c r="AY930">
        <v>303.48392018598599</v>
      </c>
      <c r="AZ930">
        <v>301.50554283878898</v>
      </c>
      <c r="BA930">
        <v>294.91035160824498</v>
      </c>
      <c r="BB930">
        <v>305.95381131781102</v>
      </c>
      <c r="BC930">
        <v>295.50593381450102</v>
      </c>
      <c r="BD930">
        <v>305.03775349073697</v>
      </c>
      <c r="BE930">
        <v>305.81756031494598</v>
      </c>
      <c r="BF930">
        <v>302.42721575462201</v>
      </c>
      <c r="BG930">
        <v>305.424491165098</v>
      </c>
      <c r="BH930">
        <v>315.07685622241002</v>
      </c>
      <c r="BI930">
        <v>300.99239329703198</v>
      </c>
      <c r="BJ930">
        <v>308.89267061999499</v>
      </c>
      <c r="BK930">
        <v>319.85772880377999</v>
      </c>
      <c r="BL930">
        <v>301.63906603991302</v>
      </c>
      <c r="BM930">
        <v>311.92760809443899</v>
      </c>
      <c r="BN930">
        <v>326.19300885062302</v>
      </c>
      <c r="BO930">
        <v>316.86112652466397</v>
      </c>
    </row>
    <row r="931" spans="1:67" x14ac:dyDescent="0.25">
      <c r="A931">
        <v>223.25767690253599</v>
      </c>
      <c r="B931">
        <v>308.920992697325</v>
      </c>
      <c r="C931">
        <v>315.26135639666199</v>
      </c>
      <c r="D931">
        <v>313.01783858322602</v>
      </c>
      <c r="E931">
        <v>308.67461564137801</v>
      </c>
      <c r="F931">
        <v>317.26731017535599</v>
      </c>
      <c r="G931">
        <v>302.99555946929598</v>
      </c>
      <c r="H931">
        <v>304.61826675906502</v>
      </c>
      <c r="I931">
        <v>304.87268770031</v>
      </c>
      <c r="J931">
        <v>303.930453341354</v>
      </c>
      <c r="K931">
        <v>301.42356127663902</v>
      </c>
      <c r="L931">
        <v>300.58251135990702</v>
      </c>
      <c r="M931">
        <v>305.70264628268399</v>
      </c>
      <c r="N931">
        <v>304.62027662027702</v>
      </c>
      <c r="O931">
        <v>304.78790610234603</v>
      </c>
      <c r="P931">
        <v>306.66593673680302</v>
      </c>
      <c r="Q931">
        <v>298.18825462484301</v>
      </c>
      <c r="R931">
        <v>301.65934686482399</v>
      </c>
      <c r="S931">
        <v>302.52739550670202</v>
      </c>
      <c r="T931">
        <v>305.30778391725897</v>
      </c>
      <c r="U931">
        <v>305.95868082074298</v>
      </c>
      <c r="V931">
        <v>293.78593660433597</v>
      </c>
      <c r="W931">
        <v>325.92188152204602</v>
      </c>
      <c r="X931">
        <v>354.56499197436102</v>
      </c>
      <c r="Y931">
        <v>357.33652611966602</v>
      </c>
      <c r="Z931">
        <v>331.84808627491299</v>
      </c>
      <c r="AA931">
        <v>339.74504188286397</v>
      </c>
      <c r="AB931">
        <v>345.00487588233602</v>
      </c>
      <c r="AC931">
        <v>354.60132889701401</v>
      </c>
      <c r="AD931">
        <v>336.57307754045399</v>
      </c>
      <c r="AE931">
        <v>340.248183174095</v>
      </c>
      <c r="AF931">
        <v>336.60200660638901</v>
      </c>
      <c r="AG931">
        <v>338.69380908757802</v>
      </c>
      <c r="AH931">
        <v>335.69257910269403</v>
      </c>
      <c r="AI931">
        <v>346.320610033783</v>
      </c>
      <c r="AJ931">
        <v>324.56469011211402</v>
      </c>
      <c r="AK931">
        <v>317.89935597749098</v>
      </c>
      <c r="AL931">
        <v>319.50145942294102</v>
      </c>
      <c r="AM931">
        <v>316.56995632571301</v>
      </c>
      <c r="AN931">
        <v>312.46949860875998</v>
      </c>
      <c r="AO931">
        <v>303.36071833760701</v>
      </c>
      <c r="AP931">
        <v>309.34668675351003</v>
      </c>
      <c r="AQ931">
        <v>309.834350481748</v>
      </c>
      <c r="AR931">
        <v>298.48471270786899</v>
      </c>
      <c r="AS931">
        <v>307.71684083307798</v>
      </c>
      <c r="AT931">
        <v>303.69073565559898</v>
      </c>
      <c r="AU931">
        <v>304.59856048150402</v>
      </c>
      <c r="AV931">
        <v>299.169328237586</v>
      </c>
      <c r="AW931">
        <v>305.29356312651998</v>
      </c>
      <c r="AX931">
        <v>302.38803963091698</v>
      </c>
      <c r="AY931">
        <v>303.63441593244801</v>
      </c>
      <c r="AZ931">
        <v>306.24179441825402</v>
      </c>
      <c r="BA931">
        <v>292.89976270885597</v>
      </c>
      <c r="BB931">
        <v>307.65541286188102</v>
      </c>
      <c r="BC931">
        <v>296.45379576473101</v>
      </c>
      <c r="BD931">
        <v>301.63990842542898</v>
      </c>
      <c r="BE931">
        <v>301.61541020811097</v>
      </c>
      <c r="BF931">
        <v>301.30038921486903</v>
      </c>
      <c r="BG931">
        <v>304.76740146184898</v>
      </c>
      <c r="BH931">
        <v>316.69107609387402</v>
      </c>
      <c r="BI931">
        <v>300.47703747536099</v>
      </c>
      <c r="BJ931">
        <v>307.62300238965298</v>
      </c>
      <c r="BK931">
        <v>315.40762626162899</v>
      </c>
      <c r="BL931">
        <v>309.27850145855001</v>
      </c>
      <c r="BM931">
        <v>312.87004432398601</v>
      </c>
      <c r="BN931">
        <v>323.183148375928</v>
      </c>
      <c r="BO931">
        <v>317.27289595292098</v>
      </c>
    </row>
    <row r="932" spans="1:67" x14ac:dyDescent="0.25">
      <c r="A932">
        <v>223.497997329773</v>
      </c>
      <c r="B932">
        <v>309.51712579629901</v>
      </c>
      <c r="C932">
        <v>312.16291352612302</v>
      </c>
      <c r="D932">
        <v>311.22450051111502</v>
      </c>
      <c r="E932">
        <v>311.35892480296002</v>
      </c>
      <c r="F932">
        <v>311.926840492417</v>
      </c>
      <c r="G932">
        <v>304.27524104969899</v>
      </c>
      <c r="H932">
        <v>302.481665418972</v>
      </c>
      <c r="I932">
        <v>308.85770470232001</v>
      </c>
      <c r="J932">
        <v>303.713926589067</v>
      </c>
      <c r="K932">
        <v>302.96965965315297</v>
      </c>
      <c r="L932">
        <v>303.45285600028001</v>
      </c>
      <c r="M932">
        <v>307.469815918969</v>
      </c>
      <c r="N932">
        <v>305.402339239811</v>
      </c>
      <c r="O932">
        <v>303.05873844909598</v>
      </c>
      <c r="P932">
        <v>309.30284124372298</v>
      </c>
      <c r="Q932">
        <v>293.91113185901901</v>
      </c>
      <c r="R932">
        <v>304.02564061362898</v>
      </c>
      <c r="S932">
        <v>304.30763592900098</v>
      </c>
      <c r="T932">
        <v>308.00720130809498</v>
      </c>
      <c r="U932">
        <v>306.53395464851297</v>
      </c>
      <c r="V932">
        <v>293.616491840837</v>
      </c>
      <c r="W932">
        <v>329.52553240051998</v>
      </c>
      <c r="X932">
        <v>346.082043503237</v>
      </c>
      <c r="Y932">
        <v>358.689545057776</v>
      </c>
      <c r="Z932">
        <v>332.43937509888002</v>
      </c>
      <c r="AA932">
        <v>340.18251012029998</v>
      </c>
      <c r="AB932">
        <v>348.45416134659803</v>
      </c>
      <c r="AC932">
        <v>353.975726027863</v>
      </c>
      <c r="AD932">
        <v>335.42830909211602</v>
      </c>
      <c r="AE932">
        <v>343.07095592279802</v>
      </c>
      <c r="AF932">
        <v>344.08165976433799</v>
      </c>
      <c r="AG932">
        <v>336.908383481935</v>
      </c>
      <c r="AH932">
        <v>336.83966099650598</v>
      </c>
      <c r="AI932">
        <v>342.85769193618103</v>
      </c>
      <c r="AJ932">
        <v>326.410872484815</v>
      </c>
      <c r="AK932">
        <v>318.02083912895699</v>
      </c>
      <c r="AL932">
        <v>321.08348128137402</v>
      </c>
      <c r="AM932">
        <v>316.47057929575402</v>
      </c>
      <c r="AN932">
        <v>312.77130256608899</v>
      </c>
      <c r="AO932">
        <v>303.19730730033803</v>
      </c>
      <c r="AP932">
        <v>312.16126896906002</v>
      </c>
      <c r="AQ932">
        <v>309.74438998122599</v>
      </c>
      <c r="AR932">
        <v>295.80995846194003</v>
      </c>
      <c r="AS932">
        <v>302.402838250397</v>
      </c>
      <c r="AT932">
        <v>301.67204655787901</v>
      </c>
      <c r="AU932">
        <v>300.69635892849999</v>
      </c>
      <c r="AV932">
        <v>303.76273521564201</v>
      </c>
      <c r="AW932">
        <v>305.75040773014098</v>
      </c>
      <c r="AX932">
        <v>298.10775278902202</v>
      </c>
      <c r="AY932">
        <v>305.80505296970603</v>
      </c>
      <c r="AZ932">
        <v>311.00223353951498</v>
      </c>
      <c r="BA932">
        <v>295.86909723004499</v>
      </c>
      <c r="BB932">
        <v>306.36968322120299</v>
      </c>
      <c r="BC932">
        <v>302.83206238525599</v>
      </c>
      <c r="BD932">
        <v>302.134439989285</v>
      </c>
      <c r="BE932">
        <v>301.988636569265</v>
      </c>
      <c r="BF932">
        <v>301.484372995782</v>
      </c>
      <c r="BG932">
        <v>300.83653027423998</v>
      </c>
      <c r="BH932">
        <v>311.80504579086198</v>
      </c>
      <c r="BI932">
        <v>303.52130283231799</v>
      </c>
      <c r="BJ932">
        <v>302.77391554686199</v>
      </c>
      <c r="BK932">
        <v>311.08848731565001</v>
      </c>
      <c r="BL932">
        <v>309.35926862576503</v>
      </c>
      <c r="BM932">
        <v>312.104083387777</v>
      </c>
      <c r="BN932">
        <v>320.85515287865502</v>
      </c>
      <c r="BO932">
        <v>315.086417608896</v>
      </c>
    </row>
    <row r="933" spans="1:67" x14ac:dyDescent="0.25">
      <c r="A933">
        <v>223.73831775700901</v>
      </c>
      <c r="B933">
        <v>309.28549333065399</v>
      </c>
      <c r="C933">
        <v>311.82395829059698</v>
      </c>
      <c r="D933">
        <v>311.005266122085</v>
      </c>
      <c r="E933">
        <v>311.28215247510798</v>
      </c>
      <c r="F933">
        <v>311.573570016362</v>
      </c>
      <c r="G933">
        <v>304.341884167817</v>
      </c>
      <c r="H933">
        <v>302.40574549734799</v>
      </c>
      <c r="I933">
        <v>308.97807846283399</v>
      </c>
      <c r="J933">
        <v>303.50914620138502</v>
      </c>
      <c r="K933">
        <v>302.82716675645003</v>
      </c>
      <c r="L933">
        <v>303.625392924832</v>
      </c>
      <c r="M933">
        <v>307.36669287009198</v>
      </c>
      <c r="N933">
        <v>305.35157566268703</v>
      </c>
      <c r="O933">
        <v>302.95692220972398</v>
      </c>
      <c r="P933">
        <v>309.56714873451602</v>
      </c>
      <c r="Q933">
        <v>293.73112963534902</v>
      </c>
      <c r="R933">
        <v>303.99330758449003</v>
      </c>
      <c r="S933">
        <v>304.39161719161802</v>
      </c>
      <c r="T933">
        <v>308.088983963982</v>
      </c>
      <c r="U933">
        <v>306.65065542812499</v>
      </c>
      <c r="V933">
        <v>293.58390133025102</v>
      </c>
      <c r="W933">
        <v>329.39992630839498</v>
      </c>
      <c r="X933">
        <v>346.11590834984099</v>
      </c>
      <c r="Y933">
        <v>358.78580699998298</v>
      </c>
      <c r="Z933">
        <v>332.359320117783</v>
      </c>
      <c r="AA933">
        <v>340.179493487493</v>
      </c>
      <c r="AB933">
        <v>348.22626748630199</v>
      </c>
      <c r="AC933">
        <v>353.962319247484</v>
      </c>
      <c r="AD933">
        <v>335.40304935922899</v>
      </c>
      <c r="AE933">
        <v>343.06530603189498</v>
      </c>
      <c r="AF933">
        <v>344.33431390961499</v>
      </c>
      <c r="AG933">
        <v>336.654547261196</v>
      </c>
      <c r="AH933">
        <v>336.45083209564399</v>
      </c>
      <c r="AI933">
        <v>342.62100465656101</v>
      </c>
      <c r="AJ933">
        <v>326.34068484385398</v>
      </c>
      <c r="AK933">
        <v>317.97983365144501</v>
      </c>
      <c r="AL933">
        <v>321.33672739962202</v>
      </c>
      <c r="AM933">
        <v>317.01404711767799</v>
      </c>
      <c r="AN933">
        <v>312.70456322108402</v>
      </c>
      <c r="AO933">
        <v>303.29866899019299</v>
      </c>
      <c r="AP933">
        <v>311.85649962955603</v>
      </c>
      <c r="AQ933">
        <v>310.30542068299798</v>
      </c>
      <c r="AR933">
        <v>295.91684995783601</v>
      </c>
      <c r="AS933">
        <v>302.31226024686299</v>
      </c>
      <c r="AT933">
        <v>301.85031229170397</v>
      </c>
      <c r="AU933">
        <v>300.681767449125</v>
      </c>
      <c r="AV933">
        <v>303.91872136374701</v>
      </c>
      <c r="AW933">
        <v>305.70525234334298</v>
      </c>
      <c r="AX933">
        <v>297.97715167153802</v>
      </c>
      <c r="AY933">
        <v>306.100862159401</v>
      </c>
      <c r="AZ933">
        <v>311.139023455227</v>
      </c>
      <c r="BA933">
        <v>296.05322971243203</v>
      </c>
      <c r="BB933">
        <v>306.29891527021499</v>
      </c>
      <c r="BC933">
        <v>302.86147500774501</v>
      </c>
      <c r="BD933">
        <v>302.110452342185</v>
      </c>
      <c r="BE933">
        <v>302.00421013961898</v>
      </c>
      <c r="BF933">
        <v>301.52945882731001</v>
      </c>
      <c r="BG933">
        <v>300.950310231093</v>
      </c>
      <c r="BH933">
        <v>311.77730439692601</v>
      </c>
      <c r="BI933">
        <v>303.84262518470302</v>
      </c>
      <c r="BJ933">
        <v>302.90958807800399</v>
      </c>
      <c r="BK933">
        <v>310.99140236384198</v>
      </c>
      <c r="BL933">
        <v>309.13318041585501</v>
      </c>
      <c r="BM933">
        <v>312.04109678629902</v>
      </c>
      <c r="BN933">
        <v>320.91955040011499</v>
      </c>
      <c r="BO933">
        <v>315.07437687890899</v>
      </c>
    </row>
    <row r="934" spans="1:67" x14ac:dyDescent="0.25">
      <c r="A934">
        <v>223.978638184245</v>
      </c>
      <c r="B934">
        <v>309.01177710322401</v>
      </c>
      <c r="C934">
        <v>310.996598188512</v>
      </c>
      <c r="D934">
        <v>312.28620825550598</v>
      </c>
      <c r="E934">
        <v>314.98582234794702</v>
      </c>
      <c r="F934">
        <v>310.69481586080798</v>
      </c>
      <c r="G934">
        <v>305.897083273097</v>
      </c>
      <c r="H934">
        <v>302.96731201048101</v>
      </c>
      <c r="I934">
        <v>307.62780575150202</v>
      </c>
      <c r="J934">
        <v>302.970727696697</v>
      </c>
      <c r="K934">
        <v>301.85155376737902</v>
      </c>
      <c r="L934">
        <v>303.09337468205501</v>
      </c>
      <c r="M934">
        <v>305.84420264641301</v>
      </c>
      <c r="N934">
        <v>305.33497137849798</v>
      </c>
      <c r="O934">
        <v>303.785144547134</v>
      </c>
      <c r="P934">
        <v>307.11192175351101</v>
      </c>
      <c r="Q934">
        <v>295.94496119879301</v>
      </c>
      <c r="R934">
        <v>305.28386581232701</v>
      </c>
      <c r="S934">
        <v>305.39424199624801</v>
      </c>
      <c r="T934">
        <v>308.84943018505402</v>
      </c>
      <c r="U934">
        <v>305.619681263823</v>
      </c>
      <c r="V934">
        <v>293.71973138332299</v>
      </c>
      <c r="W934">
        <v>328.29061992300899</v>
      </c>
      <c r="X934">
        <v>345.25344053895401</v>
      </c>
      <c r="Y934">
        <v>356.88649380230697</v>
      </c>
      <c r="Z934">
        <v>333.675934187027</v>
      </c>
      <c r="AA934">
        <v>340.31932757088998</v>
      </c>
      <c r="AB934">
        <v>346.47832038690098</v>
      </c>
      <c r="AC934">
        <v>355.68605101270299</v>
      </c>
      <c r="AD934">
        <v>333.81301573568101</v>
      </c>
      <c r="AE934">
        <v>344.53067996143801</v>
      </c>
      <c r="AF934">
        <v>345.05750108637699</v>
      </c>
      <c r="AG934">
        <v>338.16979537288603</v>
      </c>
      <c r="AH934">
        <v>338.228948985822</v>
      </c>
      <c r="AI934">
        <v>342.055788121055</v>
      </c>
      <c r="AJ934">
        <v>327.19496274864503</v>
      </c>
      <c r="AK934">
        <v>318.663158041185</v>
      </c>
      <c r="AL934">
        <v>320.74192029460198</v>
      </c>
      <c r="AM934">
        <v>317.06350275574601</v>
      </c>
      <c r="AN934">
        <v>311.61986405391201</v>
      </c>
      <c r="AO934">
        <v>302.92117671846898</v>
      </c>
      <c r="AP934">
        <v>312.08730099244701</v>
      </c>
      <c r="AQ934">
        <v>309.30711295778798</v>
      </c>
      <c r="AR934">
        <v>296.53001659637198</v>
      </c>
      <c r="AS934">
        <v>301.942611489059</v>
      </c>
      <c r="AT934">
        <v>301.93494560931498</v>
      </c>
      <c r="AU934">
        <v>303.73891732497498</v>
      </c>
      <c r="AV934">
        <v>304.439028307858</v>
      </c>
      <c r="AW934">
        <v>306.88058712961902</v>
      </c>
      <c r="AX934">
        <v>298.51347385137899</v>
      </c>
      <c r="AY934">
        <v>304.55094949807602</v>
      </c>
      <c r="AZ934">
        <v>310.26624067818602</v>
      </c>
      <c r="BA934">
        <v>296.237537248443</v>
      </c>
      <c r="BB934">
        <v>307.941168559863</v>
      </c>
      <c r="BC934">
        <v>302.26250204630099</v>
      </c>
      <c r="BD934">
        <v>301.50822000667603</v>
      </c>
      <c r="BE934">
        <v>302.168056618148</v>
      </c>
      <c r="BF934">
        <v>302.00208551328001</v>
      </c>
      <c r="BG934">
        <v>302.05072275494501</v>
      </c>
      <c r="BH934">
        <v>310.52349579346401</v>
      </c>
      <c r="BI934">
        <v>305.20861369359199</v>
      </c>
      <c r="BJ934">
        <v>302.37870848850798</v>
      </c>
      <c r="BK934">
        <v>311.12287300164502</v>
      </c>
      <c r="BL934">
        <v>308.36265958934098</v>
      </c>
      <c r="BM934">
        <v>313.919098822455</v>
      </c>
      <c r="BN934">
        <v>320.47794624147099</v>
      </c>
      <c r="BO934">
        <v>312.81762718233699</v>
      </c>
    </row>
    <row r="935" spans="1:67" x14ac:dyDescent="0.25">
      <c r="A935">
        <v>224.21895861148101</v>
      </c>
      <c r="B935">
        <v>308.45798840263899</v>
      </c>
      <c r="C935">
        <v>311.561419976948</v>
      </c>
      <c r="D935">
        <v>314.29556403664498</v>
      </c>
      <c r="E935">
        <v>324.97486826054802</v>
      </c>
      <c r="F935">
        <v>306.86242294943497</v>
      </c>
      <c r="G935">
        <v>306.49656932538397</v>
      </c>
      <c r="H935">
        <v>300.78613405637202</v>
      </c>
      <c r="I935">
        <v>304.52302524284698</v>
      </c>
      <c r="J935">
        <v>298.42198248276299</v>
      </c>
      <c r="K935">
        <v>300.33923808632602</v>
      </c>
      <c r="L935">
        <v>301.14778672474301</v>
      </c>
      <c r="M935">
        <v>301.737396677417</v>
      </c>
      <c r="N935">
        <v>307.52117947355902</v>
      </c>
      <c r="O935">
        <v>304.79193663857302</v>
      </c>
      <c r="P935">
        <v>300.96205085564702</v>
      </c>
      <c r="Q935">
        <v>301.79682253105</v>
      </c>
      <c r="R935">
        <v>307.291054740628</v>
      </c>
      <c r="S935">
        <v>302.60899047517</v>
      </c>
      <c r="T935">
        <v>309.89922546461003</v>
      </c>
      <c r="U935">
        <v>296.52221863480997</v>
      </c>
      <c r="V935">
        <v>294.392652286025</v>
      </c>
      <c r="W935">
        <v>328.18638303314401</v>
      </c>
      <c r="X935">
        <v>339.64913704182197</v>
      </c>
      <c r="Y935">
        <v>349.63018789904203</v>
      </c>
      <c r="Z935">
        <v>335.77151599112398</v>
      </c>
      <c r="AA935">
        <v>339.22181276503602</v>
      </c>
      <c r="AB935">
        <v>346.72778772298102</v>
      </c>
      <c r="AC935">
        <v>361.35392221908501</v>
      </c>
      <c r="AD935">
        <v>324.29806513686498</v>
      </c>
      <c r="AE935">
        <v>346.25887995851701</v>
      </c>
      <c r="AF935">
        <v>343.53705007290802</v>
      </c>
      <c r="AG935">
        <v>333.989706327112</v>
      </c>
      <c r="AH935">
        <v>339.42560120156799</v>
      </c>
      <c r="AI935">
        <v>335.52921283192802</v>
      </c>
      <c r="AJ935">
        <v>331.07407784988101</v>
      </c>
      <c r="AK935">
        <v>318.19198988929702</v>
      </c>
      <c r="AL935">
        <v>321.46656565106599</v>
      </c>
      <c r="AM935">
        <v>318.909023034516</v>
      </c>
      <c r="AN935">
        <v>305.89604563781899</v>
      </c>
      <c r="AO935">
        <v>301.13023233130201</v>
      </c>
      <c r="AP935">
        <v>310.00753857164801</v>
      </c>
      <c r="AQ935">
        <v>310.09032352169601</v>
      </c>
      <c r="AR935">
        <v>293.58183088905099</v>
      </c>
      <c r="AS935">
        <v>303.92512542244901</v>
      </c>
      <c r="AT935">
        <v>306.51113933794801</v>
      </c>
      <c r="AU935">
        <v>312.61710756648699</v>
      </c>
      <c r="AV935">
        <v>307.178906940388</v>
      </c>
      <c r="AW935">
        <v>301.11710338563699</v>
      </c>
      <c r="AX935">
        <v>300.67247598539097</v>
      </c>
      <c r="AY935">
        <v>298.19149233053002</v>
      </c>
      <c r="AZ935">
        <v>313.22801558707602</v>
      </c>
      <c r="BA935">
        <v>297.45237357791399</v>
      </c>
      <c r="BB935">
        <v>309.72444435657201</v>
      </c>
      <c r="BC935">
        <v>301.93002080423997</v>
      </c>
      <c r="BD935">
        <v>300.90712071340897</v>
      </c>
      <c r="BE935">
        <v>302.39256666187998</v>
      </c>
      <c r="BF935">
        <v>303.28585002806898</v>
      </c>
      <c r="BG935">
        <v>304.49133805366199</v>
      </c>
      <c r="BH935">
        <v>306.62037237214901</v>
      </c>
      <c r="BI935">
        <v>303.91550300760099</v>
      </c>
      <c r="BJ935">
        <v>302.39303611669999</v>
      </c>
      <c r="BK935">
        <v>305.46550774747101</v>
      </c>
      <c r="BL935">
        <v>312.15163372134498</v>
      </c>
      <c r="BM935">
        <v>316.36993071832302</v>
      </c>
      <c r="BN935">
        <v>315.59523921709399</v>
      </c>
      <c r="BO935">
        <v>306.548693984534</v>
      </c>
    </row>
    <row r="936" spans="1:67" x14ac:dyDescent="0.25">
      <c r="A936">
        <v>224.45927903871799</v>
      </c>
      <c r="B936">
        <v>308.40659998973098</v>
      </c>
      <c r="C936">
        <v>311.54541805936498</v>
      </c>
      <c r="D936">
        <v>314.21033213194102</v>
      </c>
      <c r="E936">
        <v>324.85871647261501</v>
      </c>
      <c r="F936">
        <v>306.79729315133301</v>
      </c>
      <c r="G936">
        <v>306.38714259191801</v>
      </c>
      <c r="H936">
        <v>300.51622813473199</v>
      </c>
      <c r="I936">
        <v>304.44284378196397</v>
      </c>
      <c r="J936">
        <v>298.133123536629</v>
      </c>
      <c r="K936">
        <v>300.46070460480399</v>
      </c>
      <c r="L936">
        <v>301.08827345617601</v>
      </c>
      <c r="M936">
        <v>301.84964679430601</v>
      </c>
      <c r="N936">
        <v>307.46027414274499</v>
      </c>
      <c r="O936">
        <v>304.90219055173202</v>
      </c>
      <c r="P936">
        <v>301.04897179257898</v>
      </c>
      <c r="Q936">
        <v>301.93054370999801</v>
      </c>
      <c r="R936">
        <v>307.30071516422601</v>
      </c>
      <c r="S936">
        <v>302.35717274605997</v>
      </c>
      <c r="T936">
        <v>309.89739250404</v>
      </c>
      <c r="U936">
        <v>296.319327166253</v>
      </c>
      <c r="V936">
        <v>294.35931606038298</v>
      </c>
      <c r="W936">
        <v>328.25414337057902</v>
      </c>
      <c r="X936">
        <v>339.38891526265502</v>
      </c>
      <c r="Y936">
        <v>349.516631884763</v>
      </c>
      <c r="Z936">
        <v>335.84428526353798</v>
      </c>
      <c r="AA936">
        <v>339.17645155729298</v>
      </c>
      <c r="AB936">
        <v>346.73790514599</v>
      </c>
      <c r="AC936">
        <v>361.40859827157902</v>
      </c>
      <c r="AD936">
        <v>324.16096635031198</v>
      </c>
      <c r="AE936">
        <v>346.28233294015803</v>
      </c>
      <c r="AF936">
        <v>343.43096571064802</v>
      </c>
      <c r="AG936">
        <v>333.82538751254498</v>
      </c>
      <c r="AH936">
        <v>339.29762140847998</v>
      </c>
      <c r="AI936">
        <v>335.44520560657497</v>
      </c>
      <c r="AJ936">
        <v>331.26786281592001</v>
      </c>
      <c r="AK936">
        <v>318.27141950492</v>
      </c>
      <c r="AL936">
        <v>321.53561289752702</v>
      </c>
      <c r="AM936">
        <v>319.17296633629797</v>
      </c>
      <c r="AN936">
        <v>305.70838604303498</v>
      </c>
      <c r="AO936">
        <v>300.98123682353702</v>
      </c>
      <c r="AP936">
        <v>309.76245505299198</v>
      </c>
      <c r="AQ936">
        <v>310.05917554409899</v>
      </c>
      <c r="AR936">
        <v>293.56172548262401</v>
      </c>
      <c r="AS936">
        <v>304.13206888088598</v>
      </c>
      <c r="AT936">
        <v>306.698814479585</v>
      </c>
      <c r="AU936">
        <v>312.84299474737401</v>
      </c>
      <c r="AV936">
        <v>307.26486116092502</v>
      </c>
      <c r="AW936">
        <v>300.87398273269503</v>
      </c>
      <c r="AX936">
        <v>300.75916364501302</v>
      </c>
      <c r="AY936">
        <v>297.97232602248101</v>
      </c>
      <c r="AZ936">
        <v>313.27293255676</v>
      </c>
      <c r="BA936">
        <v>297.57203457419399</v>
      </c>
      <c r="BB936">
        <v>309.77217692451597</v>
      </c>
      <c r="BC936">
        <v>302.07866007434097</v>
      </c>
      <c r="BD936">
        <v>300.955831302756</v>
      </c>
      <c r="BE936">
        <v>302.43636123389803</v>
      </c>
      <c r="BF936">
        <v>303.358233165591</v>
      </c>
      <c r="BG936">
        <v>304.71072017320603</v>
      </c>
      <c r="BH936">
        <v>306.50493744406202</v>
      </c>
      <c r="BI936">
        <v>303.78356603332799</v>
      </c>
      <c r="BJ936">
        <v>302.48693858991197</v>
      </c>
      <c r="BK936">
        <v>305.389232675443</v>
      </c>
      <c r="BL936">
        <v>312.04498770886403</v>
      </c>
      <c r="BM936">
        <v>316.46736770364703</v>
      </c>
      <c r="BN936">
        <v>315.671569684833</v>
      </c>
      <c r="BO936">
        <v>306.52425922829298</v>
      </c>
    </row>
    <row r="937" spans="1:67" x14ac:dyDescent="0.25">
      <c r="A937">
        <v>224.69959946595401</v>
      </c>
      <c r="B937">
        <v>308.48058466071899</v>
      </c>
      <c r="C937">
        <v>311.51665203136201</v>
      </c>
      <c r="D937">
        <v>314.25192773672899</v>
      </c>
      <c r="E937">
        <v>324.828227526837</v>
      </c>
      <c r="F937">
        <v>306.80944718058402</v>
      </c>
      <c r="G937">
        <v>306.42888574290998</v>
      </c>
      <c r="H937">
        <v>300.559776076123</v>
      </c>
      <c r="I937">
        <v>304.36677488012901</v>
      </c>
      <c r="J937">
        <v>298.17926895619797</v>
      </c>
      <c r="K937">
        <v>300.46480415898799</v>
      </c>
      <c r="L937">
        <v>301.03521987210098</v>
      </c>
      <c r="M937">
        <v>301.80069561100601</v>
      </c>
      <c r="N937">
        <v>307.40086544006402</v>
      </c>
      <c r="O937">
        <v>304.82089406924501</v>
      </c>
      <c r="P937">
        <v>301.08387659236797</v>
      </c>
      <c r="Q937">
        <v>302.049904770762</v>
      </c>
      <c r="R937">
        <v>307.25321686416402</v>
      </c>
      <c r="S937">
        <v>302.32479709692501</v>
      </c>
      <c r="T937">
        <v>309.77027733370301</v>
      </c>
      <c r="U937">
        <v>296.30357588609201</v>
      </c>
      <c r="V937">
        <v>294.36576060010299</v>
      </c>
      <c r="W937">
        <v>328.20044917924599</v>
      </c>
      <c r="X937">
        <v>339.492031872307</v>
      </c>
      <c r="Y937">
        <v>349.496737930591</v>
      </c>
      <c r="Z937">
        <v>335.89488897628399</v>
      </c>
      <c r="AA937">
        <v>339.22156528429701</v>
      </c>
      <c r="AB937">
        <v>346.75312849936199</v>
      </c>
      <c r="AC937">
        <v>361.43548728269502</v>
      </c>
      <c r="AD937">
        <v>324.27110930323801</v>
      </c>
      <c r="AE937">
        <v>346.29633395499798</v>
      </c>
      <c r="AF937">
        <v>343.51212146535897</v>
      </c>
      <c r="AG937">
        <v>333.893487925925</v>
      </c>
      <c r="AH937">
        <v>339.31420174796199</v>
      </c>
      <c r="AI937">
        <v>335.43932459693798</v>
      </c>
      <c r="AJ937">
        <v>331.23746539805802</v>
      </c>
      <c r="AK937">
        <v>318.306871981943</v>
      </c>
      <c r="AL937">
        <v>321.57042996662602</v>
      </c>
      <c r="AM937">
        <v>319.11190167616502</v>
      </c>
      <c r="AN937">
        <v>305.81238613815401</v>
      </c>
      <c r="AO937">
        <v>300.88491891260998</v>
      </c>
      <c r="AP937">
        <v>309.78635165111098</v>
      </c>
      <c r="AQ937">
        <v>309.97792186786199</v>
      </c>
      <c r="AR937">
        <v>293.69896367732099</v>
      </c>
      <c r="AS937">
        <v>304.16146598904498</v>
      </c>
      <c r="AT937">
        <v>306.73957320800503</v>
      </c>
      <c r="AU937">
        <v>312.81598256447597</v>
      </c>
      <c r="AV937">
        <v>307.25074077700498</v>
      </c>
      <c r="AW937">
        <v>300.85852205278798</v>
      </c>
      <c r="AX937">
        <v>300.85190379318601</v>
      </c>
      <c r="AY937">
        <v>297.99697574029398</v>
      </c>
      <c r="AZ937">
        <v>313.27319925222702</v>
      </c>
      <c r="BA937">
        <v>297.62436830508898</v>
      </c>
      <c r="BB937">
        <v>309.724143476753</v>
      </c>
      <c r="BC937">
        <v>302.04158617605799</v>
      </c>
      <c r="BD937">
        <v>301.088918037898</v>
      </c>
      <c r="BE937">
        <v>302.47213424457601</v>
      </c>
      <c r="BF937">
        <v>303.34005841453097</v>
      </c>
      <c r="BG937">
        <v>304.74434347779197</v>
      </c>
      <c r="BH937">
        <v>306.37939682120202</v>
      </c>
      <c r="BI937">
        <v>303.88272541901898</v>
      </c>
      <c r="BJ937">
        <v>302.47351793246798</v>
      </c>
      <c r="BK937">
        <v>305.48220529325698</v>
      </c>
      <c r="BL937">
        <v>311.987555313266</v>
      </c>
      <c r="BM937">
        <v>316.40939066966598</v>
      </c>
      <c r="BN937">
        <v>315.65684176480198</v>
      </c>
      <c r="BO937">
        <v>306.57518772791002</v>
      </c>
    </row>
    <row r="938" spans="1:67" x14ac:dyDescent="0.25">
      <c r="A938">
        <v>224.93991989318999</v>
      </c>
      <c r="B938">
        <v>311.16705412348898</v>
      </c>
      <c r="C938">
        <v>313.74845713022199</v>
      </c>
      <c r="D938">
        <v>315.26897420480299</v>
      </c>
      <c r="E938">
        <v>321.01284047754598</v>
      </c>
      <c r="F938">
        <v>310.06658030847501</v>
      </c>
      <c r="G938">
        <v>305.89012761782101</v>
      </c>
      <c r="H938">
        <v>303.110386165595</v>
      </c>
      <c r="I938">
        <v>296.810980754068</v>
      </c>
      <c r="J938">
        <v>293.835177769371</v>
      </c>
      <c r="K938">
        <v>299.00494503048299</v>
      </c>
      <c r="L938">
        <v>299.07976327781103</v>
      </c>
      <c r="M938">
        <v>296.83398366375098</v>
      </c>
      <c r="N938">
        <v>303.23357052215999</v>
      </c>
      <c r="O938">
        <v>301.71791227629501</v>
      </c>
      <c r="P938">
        <v>301.08464785621101</v>
      </c>
      <c r="Q938">
        <v>308.68365721309101</v>
      </c>
      <c r="R938">
        <v>300.23335713666</v>
      </c>
      <c r="S938">
        <v>305.153647461861</v>
      </c>
      <c r="T938">
        <v>304.60323919925099</v>
      </c>
      <c r="U938">
        <v>300.76253564044202</v>
      </c>
      <c r="V938">
        <v>292.46821121729897</v>
      </c>
      <c r="W938">
        <v>322.10282851749201</v>
      </c>
      <c r="X938">
        <v>337.71697175418399</v>
      </c>
      <c r="Y938">
        <v>344.96805382829899</v>
      </c>
      <c r="Z938">
        <v>332.19639442496799</v>
      </c>
      <c r="AA938">
        <v>339.34179390550202</v>
      </c>
      <c r="AB938">
        <v>344.51589726345497</v>
      </c>
      <c r="AC938">
        <v>360.11333210297198</v>
      </c>
      <c r="AD938">
        <v>337.46205459634001</v>
      </c>
      <c r="AE938">
        <v>340.58408178415999</v>
      </c>
      <c r="AF938">
        <v>347.91999652418701</v>
      </c>
      <c r="AG938">
        <v>333.72342402940501</v>
      </c>
      <c r="AH938">
        <v>338.19245642523703</v>
      </c>
      <c r="AI938">
        <v>332.45872891654602</v>
      </c>
      <c r="AJ938">
        <v>333.19837867790801</v>
      </c>
      <c r="AK938">
        <v>317.00803692513102</v>
      </c>
      <c r="AL938">
        <v>320.10966674153002</v>
      </c>
      <c r="AM938">
        <v>317.95347311546999</v>
      </c>
      <c r="AN938">
        <v>306.72926772533498</v>
      </c>
      <c r="AO938">
        <v>305.27542732402799</v>
      </c>
      <c r="AP938">
        <v>307.06129210575602</v>
      </c>
      <c r="AQ938">
        <v>304.96025239651198</v>
      </c>
      <c r="AR938">
        <v>299.50608288694599</v>
      </c>
      <c r="AS938">
        <v>307.92894297338398</v>
      </c>
      <c r="AT938">
        <v>310.60032456575402</v>
      </c>
      <c r="AU938">
        <v>309.33794224307297</v>
      </c>
      <c r="AV938">
        <v>310.45863043919297</v>
      </c>
      <c r="AW938">
        <v>294.43896898705202</v>
      </c>
      <c r="AX938">
        <v>305.19733746968598</v>
      </c>
      <c r="AY938">
        <v>297.85564836009701</v>
      </c>
      <c r="AZ938">
        <v>310.841763068322</v>
      </c>
      <c r="BA938">
        <v>304.71246952382302</v>
      </c>
      <c r="BB938">
        <v>305.79422987916598</v>
      </c>
      <c r="BC938">
        <v>294.84879655748801</v>
      </c>
      <c r="BD938">
        <v>306.04945748555002</v>
      </c>
      <c r="BE938">
        <v>303.884486552905</v>
      </c>
      <c r="BF938">
        <v>305.09562073607498</v>
      </c>
      <c r="BG938">
        <v>307.97204515175201</v>
      </c>
      <c r="BH938">
        <v>302.91639136155499</v>
      </c>
      <c r="BI938">
        <v>311.240893023539</v>
      </c>
      <c r="BJ938">
        <v>305.65168079263202</v>
      </c>
      <c r="BK938">
        <v>310.97758389122703</v>
      </c>
      <c r="BL938">
        <v>302.42122600451501</v>
      </c>
      <c r="BM938">
        <v>311.00633785188597</v>
      </c>
      <c r="BN938">
        <v>312.52170649509497</v>
      </c>
      <c r="BO938">
        <v>310.91378305492401</v>
      </c>
    </row>
    <row r="939" spans="1:67" x14ac:dyDescent="0.25">
      <c r="A939">
        <v>225.180240320427</v>
      </c>
      <c r="B939">
        <v>311.21317040671897</v>
      </c>
      <c r="C939">
        <v>314.108913484749</v>
      </c>
      <c r="D939">
        <v>315.27716408057199</v>
      </c>
      <c r="E939">
        <v>321.00550228165798</v>
      </c>
      <c r="F939">
        <v>310.34320157475099</v>
      </c>
      <c r="G939">
        <v>305.68404054294899</v>
      </c>
      <c r="H939">
        <v>303.12928835546199</v>
      </c>
      <c r="I939">
        <v>296.47680605906999</v>
      </c>
      <c r="J939">
        <v>293.54193943532402</v>
      </c>
      <c r="K939">
        <v>298.963235969523</v>
      </c>
      <c r="L939">
        <v>298.88581549049201</v>
      </c>
      <c r="M939">
        <v>296.88139917964901</v>
      </c>
      <c r="N939">
        <v>303.04458961810701</v>
      </c>
      <c r="O939">
        <v>301.74983561396698</v>
      </c>
      <c r="P939">
        <v>301.06405671577102</v>
      </c>
      <c r="Q939">
        <v>308.78191296760002</v>
      </c>
      <c r="R939">
        <v>299.97092602409998</v>
      </c>
      <c r="S939">
        <v>305.11743335258097</v>
      </c>
      <c r="T939">
        <v>304.703448711904</v>
      </c>
      <c r="U939">
        <v>301.06427789872299</v>
      </c>
      <c r="V939">
        <v>292.15821622575203</v>
      </c>
      <c r="W939">
        <v>322.08109694009198</v>
      </c>
      <c r="X939">
        <v>337.53740253530901</v>
      </c>
      <c r="Y939">
        <v>344.60598929127798</v>
      </c>
      <c r="Z939">
        <v>331.88613816048701</v>
      </c>
      <c r="AA939">
        <v>339.32760707988302</v>
      </c>
      <c r="AB939">
        <v>344.48011803148</v>
      </c>
      <c r="AC939">
        <v>360.075587477478</v>
      </c>
      <c r="AD939">
        <v>337.91592125480798</v>
      </c>
      <c r="AE939">
        <v>340.28008878001799</v>
      </c>
      <c r="AF939">
        <v>347.83280538145902</v>
      </c>
      <c r="AG939">
        <v>333.468892406257</v>
      </c>
      <c r="AH939">
        <v>338.16667472807302</v>
      </c>
      <c r="AI939">
        <v>332.56761701000102</v>
      </c>
      <c r="AJ939">
        <v>333.21937813439598</v>
      </c>
      <c r="AK939">
        <v>316.76889941527901</v>
      </c>
      <c r="AL939">
        <v>319.87388577223697</v>
      </c>
      <c r="AM939">
        <v>317.93638120868502</v>
      </c>
      <c r="AN939">
        <v>306.396825985867</v>
      </c>
      <c r="AO939">
        <v>305.61887951710702</v>
      </c>
      <c r="AP939">
        <v>306.92228276925499</v>
      </c>
      <c r="AQ939">
        <v>304.77368577421498</v>
      </c>
      <c r="AR939">
        <v>299.51529228984799</v>
      </c>
      <c r="AS939">
        <v>307.98266517235697</v>
      </c>
      <c r="AT939">
        <v>310.77603056536498</v>
      </c>
      <c r="AU939">
        <v>309.313231818725</v>
      </c>
      <c r="AV939">
        <v>310.55392619660302</v>
      </c>
      <c r="AW939">
        <v>294.08402610364698</v>
      </c>
      <c r="AX939">
        <v>305.34828389660902</v>
      </c>
      <c r="AY939">
        <v>297.67688236044103</v>
      </c>
      <c r="AZ939">
        <v>310.72935760543402</v>
      </c>
      <c r="BA939">
        <v>305.00072948258401</v>
      </c>
      <c r="BB939">
        <v>305.64998213631299</v>
      </c>
      <c r="BC939">
        <v>294.54364911977802</v>
      </c>
      <c r="BD939">
        <v>306.10675454048697</v>
      </c>
      <c r="BE939">
        <v>303.83660164326199</v>
      </c>
      <c r="BF939">
        <v>305.09761286448003</v>
      </c>
      <c r="BG939">
        <v>308.11517332671701</v>
      </c>
      <c r="BH939">
        <v>303.25522137387901</v>
      </c>
      <c r="BI939">
        <v>311.31735277823901</v>
      </c>
      <c r="BJ939">
        <v>305.79003221067302</v>
      </c>
      <c r="BK939">
        <v>311.02653700750699</v>
      </c>
      <c r="BL939">
        <v>302.28135384642798</v>
      </c>
      <c r="BM939">
        <v>311.060448813248</v>
      </c>
      <c r="BN939">
        <v>312.25372538227299</v>
      </c>
      <c r="BO939">
        <v>310.970313396601</v>
      </c>
    </row>
    <row r="940" spans="1:67" x14ac:dyDescent="0.25">
      <c r="A940">
        <v>225.42056074766299</v>
      </c>
      <c r="B940">
        <v>311.21317040671897</v>
      </c>
      <c r="C940">
        <v>314.108913484749</v>
      </c>
      <c r="D940">
        <v>315.27716408057199</v>
      </c>
      <c r="E940">
        <v>321.00550228165798</v>
      </c>
      <c r="F940">
        <v>310.34320157475099</v>
      </c>
      <c r="G940">
        <v>305.68404054294899</v>
      </c>
      <c r="H940">
        <v>303.12928835546199</v>
      </c>
      <c r="I940">
        <v>296.47680605906999</v>
      </c>
      <c r="J940">
        <v>293.54193943532402</v>
      </c>
      <c r="K940">
        <v>298.963235969523</v>
      </c>
      <c r="L940">
        <v>298.88581549049201</v>
      </c>
      <c r="M940">
        <v>296.88139917964901</v>
      </c>
      <c r="N940">
        <v>303.04458961810701</v>
      </c>
      <c r="O940">
        <v>301.74983561396698</v>
      </c>
      <c r="P940">
        <v>301.06405671577102</v>
      </c>
      <c r="Q940">
        <v>308.78191296760002</v>
      </c>
      <c r="R940">
        <v>299.97092602409998</v>
      </c>
      <c r="S940">
        <v>305.11743335258097</v>
      </c>
      <c r="T940">
        <v>304.703448711904</v>
      </c>
      <c r="U940">
        <v>301.06427789872299</v>
      </c>
      <c r="V940">
        <v>292.15821622575203</v>
      </c>
      <c r="W940">
        <v>322.08109694009198</v>
      </c>
      <c r="X940">
        <v>337.53740253530901</v>
      </c>
      <c r="Y940">
        <v>344.60598929127798</v>
      </c>
      <c r="Z940">
        <v>331.88613816048701</v>
      </c>
      <c r="AA940">
        <v>339.32760707988302</v>
      </c>
      <c r="AB940">
        <v>344.48011803148</v>
      </c>
      <c r="AC940">
        <v>360.075587477478</v>
      </c>
      <c r="AD940">
        <v>337.91592125480798</v>
      </c>
      <c r="AE940">
        <v>340.28008878001799</v>
      </c>
      <c r="AF940">
        <v>347.83280538145902</v>
      </c>
      <c r="AG940">
        <v>333.468892406257</v>
      </c>
      <c r="AH940">
        <v>338.16667472807302</v>
      </c>
      <c r="AI940">
        <v>332.56761701000102</v>
      </c>
      <c r="AJ940">
        <v>333.21937813439598</v>
      </c>
      <c r="AK940">
        <v>316.76889941527901</v>
      </c>
      <c r="AL940">
        <v>319.87388577223697</v>
      </c>
      <c r="AM940">
        <v>317.93638120868502</v>
      </c>
      <c r="AN940">
        <v>306.396825985867</v>
      </c>
      <c r="AO940">
        <v>305.61887951710702</v>
      </c>
      <c r="AP940">
        <v>306.92228276925499</v>
      </c>
      <c r="AQ940">
        <v>304.77368577421498</v>
      </c>
      <c r="AR940">
        <v>299.51529228984799</v>
      </c>
      <c r="AS940">
        <v>307.98266517235697</v>
      </c>
      <c r="AT940">
        <v>310.77603056536498</v>
      </c>
      <c r="AU940">
        <v>309.313231818725</v>
      </c>
      <c r="AV940">
        <v>310.55392619660302</v>
      </c>
      <c r="AW940">
        <v>294.08402610364698</v>
      </c>
      <c r="AX940">
        <v>305.34828389660902</v>
      </c>
      <c r="AY940">
        <v>297.67688236044103</v>
      </c>
      <c r="AZ940">
        <v>310.72935760543402</v>
      </c>
      <c r="BA940">
        <v>305.00072948258401</v>
      </c>
      <c r="BB940">
        <v>305.64998213631299</v>
      </c>
      <c r="BC940">
        <v>294.54364911977802</v>
      </c>
      <c r="BD940">
        <v>306.10675454048697</v>
      </c>
      <c r="BE940">
        <v>303.83660164326199</v>
      </c>
      <c r="BF940">
        <v>305.09761286448003</v>
      </c>
      <c r="BG940">
        <v>308.11517332671701</v>
      </c>
      <c r="BH940">
        <v>303.25522137387901</v>
      </c>
      <c r="BI940">
        <v>311.31735277823901</v>
      </c>
      <c r="BJ940">
        <v>305.79003221067302</v>
      </c>
      <c r="BK940">
        <v>311.02653700750699</v>
      </c>
      <c r="BL940">
        <v>302.28135384642798</v>
      </c>
      <c r="BM940">
        <v>311.060448813248</v>
      </c>
      <c r="BN940">
        <v>312.25372538227299</v>
      </c>
      <c r="BO940">
        <v>310.970313396601</v>
      </c>
    </row>
    <row r="941" spans="1:67" x14ac:dyDescent="0.25">
      <c r="A941">
        <v>225.660881174899</v>
      </c>
      <c r="B941">
        <v>314.887102462342</v>
      </c>
      <c r="C941">
        <v>311.22274707550599</v>
      </c>
      <c r="D941">
        <v>313.45274110577998</v>
      </c>
      <c r="E941">
        <v>319.70666830187599</v>
      </c>
      <c r="F941">
        <v>311.454458435633</v>
      </c>
      <c r="G941">
        <v>307.507408273566</v>
      </c>
      <c r="H941">
        <v>305.611866728123</v>
      </c>
      <c r="I941">
        <v>300.97259874321799</v>
      </c>
      <c r="J941">
        <v>297.671572972506</v>
      </c>
      <c r="K941">
        <v>305.240760091825</v>
      </c>
      <c r="L941">
        <v>301.38190337917098</v>
      </c>
      <c r="M941">
        <v>298.02710935181398</v>
      </c>
      <c r="N941">
        <v>297.36434275410397</v>
      </c>
      <c r="O941">
        <v>301.22273995170201</v>
      </c>
      <c r="P941">
        <v>308.02717220798701</v>
      </c>
      <c r="Q941">
        <v>307.50261050523602</v>
      </c>
      <c r="R941">
        <v>297.84813561462602</v>
      </c>
      <c r="S941">
        <v>303.17808321758997</v>
      </c>
      <c r="T941">
        <v>303.35268090733899</v>
      </c>
      <c r="U941">
        <v>305.84663859023698</v>
      </c>
      <c r="V941">
        <v>293.70849331017899</v>
      </c>
      <c r="W941">
        <v>321.84425232964099</v>
      </c>
      <c r="X941">
        <v>337.57023993650398</v>
      </c>
      <c r="Y941">
        <v>339.46360859006899</v>
      </c>
      <c r="Z941">
        <v>326.38557155904903</v>
      </c>
      <c r="AA941">
        <v>335.38508981795798</v>
      </c>
      <c r="AB941">
        <v>348.30672479383702</v>
      </c>
      <c r="AC941">
        <v>357.41853074047799</v>
      </c>
      <c r="AD941">
        <v>339.00264436419099</v>
      </c>
      <c r="AE941">
        <v>339.03441687269702</v>
      </c>
      <c r="AF941">
        <v>348.08248190763402</v>
      </c>
      <c r="AG941">
        <v>334.85110049167503</v>
      </c>
      <c r="AH941">
        <v>343.09387199632499</v>
      </c>
      <c r="AI941">
        <v>334.37640459951001</v>
      </c>
      <c r="AJ941">
        <v>331.06361684487899</v>
      </c>
      <c r="AK941">
        <v>313.686081719078</v>
      </c>
      <c r="AL941">
        <v>318.103861694974</v>
      </c>
      <c r="AM941">
        <v>320.841665982027</v>
      </c>
      <c r="AN941">
        <v>308.77773716527099</v>
      </c>
      <c r="AO941">
        <v>307.437331064945</v>
      </c>
      <c r="AP941">
        <v>310.07420905203799</v>
      </c>
      <c r="AQ941">
        <v>308.24004777217999</v>
      </c>
      <c r="AR941">
        <v>304.869062550031</v>
      </c>
      <c r="AS941">
        <v>305.93815538731502</v>
      </c>
      <c r="AT941">
        <v>311.08192169968402</v>
      </c>
      <c r="AU941">
        <v>305.437441031361</v>
      </c>
      <c r="AV941">
        <v>307.548955564842</v>
      </c>
      <c r="AW941">
        <v>298.71639428630903</v>
      </c>
      <c r="AX941">
        <v>305.80103529139501</v>
      </c>
      <c r="AY941">
        <v>301.76777241154002</v>
      </c>
      <c r="AZ941">
        <v>307.97586949056898</v>
      </c>
      <c r="BA941">
        <v>308.93945409318798</v>
      </c>
      <c r="BB941">
        <v>300.63154597779402</v>
      </c>
      <c r="BC941">
        <v>302.12126589127797</v>
      </c>
      <c r="BD941">
        <v>308.70744003955502</v>
      </c>
      <c r="BE941">
        <v>295.12590322249798</v>
      </c>
      <c r="BF941">
        <v>305.64324319029203</v>
      </c>
      <c r="BG941">
        <v>307.68202811923601</v>
      </c>
      <c r="BH941">
        <v>305.200808382925</v>
      </c>
      <c r="BI941">
        <v>314.27557982138097</v>
      </c>
      <c r="BJ941">
        <v>304.71462625286398</v>
      </c>
      <c r="BK941">
        <v>312.97455636158202</v>
      </c>
      <c r="BL941">
        <v>299.60192940343597</v>
      </c>
      <c r="BM941">
        <v>313.53739719491398</v>
      </c>
      <c r="BN941">
        <v>312.34662775944599</v>
      </c>
      <c r="BO941">
        <v>316.28463628290598</v>
      </c>
    </row>
    <row r="942" spans="1:67" x14ac:dyDescent="0.25">
      <c r="A942">
        <v>225.90120160213601</v>
      </c>
      <c r="B942">
        <v>316.51156575697701</v>
      </c>
      <c r="C942">
        <v>309.292005574776</v>
      </c>
      <c r="D942">
        <v>313.66256931325199</v>
      </c>
      <c r="E942">
        <v>318.87252609772401</v>
      </c>
      <c r="F942">
        <v>310.94711776407797</v>
      </c>
      <c r="G942">
        <v>307.30799271168797</v>
      </c>
      <c r="H942">
        <v>306.88373669723501</v>
      </c>
      <c r="I942">
        <v>302.10986759529999</v>
      </c>
      <c r="J942">
        <v>298.22644743171799</v>
      </c>
      <c r="K942">
        <v>308.079755779648</v>
      </c>
      <c r="L942">
        <v>301.54538084586102</v>
      </c>
      <c r="M942">
        <v>298.431261624569</v>
      </c>
      <c r="N942">
        <v>294.58184962710698</v>
      </c>
      <c r="O942">
        <v>300.06874378816599</v>
      </c>
      <c r="P942">
        <v>311.68109697084799</v>
      </c>
      <c r="Q942">
        <v>307.960911720936</v>
      </c>
      <c r="R942">
        <v>297.39953116633399</v>
      </c>
      <c r="S942">
        <v>301.75369082418598</v>
      </c>
      <c r="T942">
        <v>302.46383627664699</v>
      </c>
      <c r="U942">
        <v>306.129419956525</v>
      </c>
      <c r="V942">
        <v>294.77952228881003</v>
      </c>
      <c r="W942">
        <v>322.016800838623</v>
      </c>
      <c r="X942">
        <v>337.31584979879199</v>
      </c>
      <c r="Y942">
        <v>338.227133933554</v>
      </c>
      <c r="Z942">
        <v>323.43592485200202</v>
      </c>
      <c r="AA942">
        <v>334.08867826924899</v>
      </c>
      <c r="AB942">
        <v>350.38657622391401</v>
      </c>
      <c r="AC942">
        <v>357.21253923069997</v>
      </c>
      <c r="AD942">
        <v>339.172852884794</v>
      </c>
      <c r="AE942">
        <v>338.58090244479303</v>
      </c>
      <c r="AF942">
        <v>348.58677291100798</v>
      </c>
      <c r="AG942">
        <v>335.30863593833698</v>
      </c>
      <c r="AH942">
        <v>344.59855786765399</v>
      </c>
      <c r="AI942">
        <v>334.842001051382</v>
      </c>
      <c r="AJ942">
        <v>331.063007617903</v>
      </c>
      <c r="AK942">
        <v>312.74665484207799</v>
      </c>
      <c r="AL942">
        <v>319.12808667879301</v>
      </c>
      <c r="AM942">
        <v>322.99739054027202</v>
      </c>
      <c r="AN942">
        <v>308.872357489666</v>
      </c>
      <c r="AO942">
        <v>306.47019230928998</v>
      </c>
      <c r="AP942">
        <v>310.33728730728399</v>
      </c>
      <c r="AQ942">
        <v>309.27083043128499</v>
      </c>
      <c r="AR942">
        <v>306.47021039904803</v>
      </c>
      <c r="AS942">
        <v>306.56222848332902</v>
      </c>
      <c r="AT942">
        <v>310.73627177306503</v>
      </c>
      <c r="AU942">
        <v>304.70613603480899</v>
      </c>
      <c r="AV942">
        <v>307.12433615709398</v>
      </c>
      <c r="AW942">
        <v>299.52265968485398</v>
      </c>
      <c r="AX942">
        <v>306.61751348496801</v>
      </c>
      <c r="AY942">
        <v>302.68586349081602</v>
      </c>
      <c r="AZ942">
        <v>307.65218503311598</v>
      </c>
      <c r="BA942">
        <v>309.86898423511201</v>
      </c>
      <c r="BB942">
        <v>298.03446265621699</v>
      </c>
      <c r="BC942">
        <v>304.77217459462702</v>
      </c>
      <c r="BD942">
        <v>309.39616879872102</v>
      </c>
      <c r="BE942">
        <v>292.58942801143598</v>
      </c>
      <c r="BF942">
        <v>306.73502498028</v>
      </c>
      <c r="BG942">
        <v>308.09392451086501</v>
      </c>
      <c r="BH942">
        <v>306.05906103839197</v>
      </c>
      <c r="BI942">
        <v>313.81426038546601</v>
      </c>
      <c r="BJ942">
        <v>304.67066052783298</v>
      </c>
      <c r="BK942">
        <v>313.78585904169302</v>
      </c>
      <c r="BL942">
        <v>297.78150590000399</v>
      </c>
      <c r="BM942">
        <v>313.91450965125802</v>
      </c>
      <c r="BN942">
        <v>312.82075080963301</v>
      </c>
      <c r="BO942">
        <v>319.15667950072498</v>
      </c>
    </row>
    <row r="943" spans="1:67" x14ac:dyDescent="0.25">
      <c r="A943">
        <v>226.141522029372</v>
      </c>
      <c r="B943">
        <v>316.51156575697701</v>
      </c>
      <c r="C943">
        <v>309.292005574776</v>
      </c>
      <c r="D943">
        <v>313.66256931325199</v>
      </c>
      <c r="E943">
        <v>318.87252609772401</v>
      </c>
      <c r="F943">
        <v>310.94711776407797</v>
      </c>
      <c r="G943">
        <v>307.30799271168797</v>
      </c>
      <c r="H943">
        <v>306.88373669723501</v>
      </c>
      <c r="I943">
        <v>302.10986759529999</v>
      </c>
      <c r="J943">
        <v>298.22644743171799</v>
      </c>
      <c r="K943">
        <v>308.079755779648</v>
      </c>
      <c r="L943">
        <v>301.54538084586102</v>
      </c>
      <c r="M943">
        <v>298.431261624569</v>
      </c>
      <c r="N943">
        <v>294.58184962710698</v>
      </c>
      <c r="O943">
        <v>300.06874378816599</v>
      </c>
      <c r="P943">
        <v>311.68109697084799</v>
      </c>
      <c r="Q943">
        <v>307.960911720936</v>
      </c>
      <c r="R943">
        <v>297.39953116633399</v>
      </c>
      <c r="S943">
        <v>301.75369082418598</v>
      </c>
      <c r="T943">
        <v>302.46383627664699</v>
      </c>
      <c r="U943">
        <v>306.129419956525</v>
      </c>
      <c r="V943">
        <v>294.77952228881003</v>
      </c>
      <c r="W943">
        <v>322.016800838623</v>
      </c>
      <c r="X943">
        <v>337.31584979879199</v>
      </c>
      <c r="Y943">
        <v>338.227133933554</v>
      </c>
      <c r="Z943">
        <v>323.43592485200202</v>
      </c>
      <c r="AA943">
        <v>334.08867826924899</v>
      </c>
      <c r="AB943">
        <v>350.38657622391401</v>
      </c>
      <c r="AC943">
        <v>357.21253923069997</v>
      </c>
      <c r="AD943">
        <v>339.172852884794</v>
      </c>
      <c r="AE943">
        <v>338.58090244479303</v>
      </c>
      <c r="AF943">
        <v>348.58677291100798</v>
      </c>
      <c r="AG943">
        <v>335.30863593833698</v>
      </c>
      <c r="AH943">
        <v>344.59855786765399</v>
      </c>
      <c r="AI943">
        <v>334.842001051382</v>
      </c>
      <c r="AJ943">
        <v>331.063007617903</v>
      </c>
      <c r="AK943">
        <v>312.74665484207799</v>
      </c>
      <c r="AL943">
        <v>319.12808667879301</v>
      </c>
      <c r="AM943">
        <v>322.99739054027202</v>
      </c>
      <c r="AN943">
        <v>308.872357489666</v>
      </c>
      <c r="AO943">
        <v>306.47019230928998</v>
      </c>
      <c r="AP943">
        <v>310.33728730728399</v>
      </c>
      <c r="AQ943">
        <v>309.27083043128499</v>
      </c>
      <c r="AR943">
        <v>306.47021039904803</v>
      </c>
      <c r="AS943">
        <v>306.56222848332902</v>
      </c>
      <c r="AT943">
        <v>310.73627177306503</v>
      </c>
      <c r="AU943">
        <v>304.70613603480899</v>
      </c>
      <c r="AV943">
        <v>307.12433615709398</v>
      </c>
      <c r="AW943">
        <v>299.52265968485398</v>
      </c>
      <c r="AX943">
        <v>306.61751348496801</v>
      </c>
      <c r="AY943">
        <v>302.68586349081602</v>
      </c>
      <c r="AZ943">
        <v>307.65218503311598</v>
      </c>
      <c r="BA943">
        <v>309.86898423511201</v>
      </c>
      <c r="BB943">
        <v>298.03446265621699</v>
      </c>
      <c r="BC943">
        <v>304.77217459462702</v>
      </c>
      <c r="BD943">
        <v>309.39616879872102</v>
      </c>
      <c r="BE943">
        <v>292.58942801143598</v>
      </c>
      <c r="BF943">
        <v>306.73502498028</v>
      </c>
      <c r="BG943">
        <v>308.09392451086501</v>
      </c>
      <c r="BH943">
        <v>306.05906103839197</v>
      </c>
      <c r="BI943">
        <v>313.81426038546601</v>
      </c>
      <c r="BJ943">
        <v>304.67066052783298</v>
      </c>
      <c r="BK943">
        <v>313.78585904169302</v>
      </c>
      <c r="BL943">
        <v>297.78150590000399</v>
      </c>
      <c r="BM943">
        <v>313.91450965125802</v>
      </c>
      <c r="BN943">
        <v>312.82075080963301</v>
      </c>
      <c r="BO943">
        <v>319.15667950072498</v>
      </c>
    </row>
    <row r="944" spans="1:67" x14ac:dyDescent="0.25">
      <c r="A944">
        <v>226.38184245660801</v>
      </c>
      <c r="B944">
        <v>315.14758724581202</v>
      </c>
      <c r="C944">
        <v>303.568654752984</v>
      </c>
      <c r="D944">
        <v>315.44597227533399</v>
      </c>
      <c r="E944">
        <v>318.67762498005902</v>
      </c>
      <c r="F944">
        <v>313.189220579265</v>
      </c>
      <c r="G944">
        <v>308.65682027225398</v>
      </c>
      <c r="H944">
        <v>306.78606797357202</v>
      </c>
      <c r="I944">
        <v>304.07964167594298</v>
      </c>
      <c r="J944">
        <v>300.154644911047</v>
      </c>
      <c r="K944">
        <v>307.495483461341</v>
      </c>
      <c r="L944">
        <v>303.800535411125</v>
      </c>
      <c r="M944">
        <v>304.36491984857702</v>
      </c>
      <c r="N944">
        <v>292.617792688409</v>
      </c>
      <c r="O944">
        <v>301.01782173209898</v>
      </c>
      <c r="P944">
        <v>307.78870699833402</v>
      </c>
      <c r="Q944">
        <v>308.11022934762502</v>
      </c>
      <c r="R944">
        <v>301.23998466156303</v>
      </c>
      <c r="S944">
        <v>301.97777443195099</v>
      </c>
      <c r="T944">
        <v>299.18435421371601</v>
      </c>
      <c r="U944">
        <v>304.33669086823897</v>
      </c>
      <c r="V944">
        <v>299.85398024686998</v>
      </c>
      <c r="W944">
        <v>318.37554813043499</v>
      </c>
      <c r="X944">
        <v>334.35874681955403</v>
      </c>
      <c r="Y944">
        <v>337.46356289809802</v>
      </c>
      <c r="Z944">
        <v>328.25542481712102</v>
      </c>
      <c r="AA944">
        <v>330.99979373258998</v>
      </c>
      <c r="AB944">
        <v>351.89964397484403</v>
      </c>
      <c r="AC944">
        <v>358.647232642392</v>
      </c>
      <c r="AD944">
        <v>334.50039758002498</v>
      </c>
      <c r="AE944">
        <v>342.75451634532601</v>
      </c>
      <c r="AF944">
        <v>349.14049386334602</v>
      </c>
      <c r="AG944">
        <v>339.40507749726902</v>
      </c>
      <c r="AH944">
        <v>343.89315831443901</v>
      </c>
      <c r="AI944">
        <v>336.17804245763</v>
      </c>
      <c r="AJ944">
        <v>327.71952230404798</v>
      </c>
      <c r="AK944">
        <v>314.88533572152801</v>
      </c>
      <c r="AL944">
        <v>322.21388124219402</v>
      </c>
      <c r="AM944">
        <v>321.428823016222</v>
      </c>
      <c r="AN944">
        <v>311.20829608285402</v>
      </c>
      <c r="AO944">
        <v>300.613441760672</v>
      </c>
      <c r="AP944">
        <v>308.23066647342802</v>
      </c>
      <c r="AQ944">
        <v>312.96929982016297</v>
      </c>
      <c r="AR944">
        <v>308.80634356919802</v>
      </c>
      <c r="AS944">
        <v>310.96591762969001</v>
      </c>
      <c r="AT944">
        <v>309.94907389678798</v>
      </c>
      <c r="AU944">
        <v>306.40307279720002</v>
      </c>
      <c r="AV944">
        <v>300.27608066695097</v>
      </c>
      <c r="AW944">
        <v>304.31724668356702</v>
      </c>
      <c r="AX944">
        <v>308.10005395570698</v>
      </c>
      <c r="AY944">
        <v>305.83457028813098</v>
      </c>
      <c r="AZ944">
        <v>308.18773999884399</v>
      </c>
      <c r="BA944">
        <v>309.090614017993</v>
      </c>
      <c r="BB944">
        <v>298.55666704931201</v>
      </c>
      <c r="BC944">
        <v>310.43535072621802</v>
      </c>
      <c r="BD944">
        <v>309.07735609784601</v>
      </c>
      <c r="BE944">
        <v>296.60852319712302</v>
      </c>
      <c r="BF944">
        <v>309.29574532815701</v>
      </c>
      <c r="BG944">
        <v>309.19467487841098</v>
      </c>
      <c r="BH944">
        <v>307.46706357598299</v>
      </c>
      <c r="BI944">
        <v>311.51919157086598</v>
      </c>
      <c r="BJ944">
        <v>304.64735581959002</v>
      </c>
      <c r="BK944">
        <v>316.68587635529201</v>
      </c>
      <c r="BL944">
        <v>303.96051101900298</v>
      </c>
      <c r="BM944">
        <v>312.16831159113701</v>
      </c>
      <c r="BN944">
        <v>313.69257705567799</v>
      </c>
      <c r="BO944">
        <v>317.26583697714602</v>
      </c>
    </row>
    <row r="945" spans="1:67" x14ac:dyDescent="0.25">
      <c r="A945">
        <v>226.62216288384499</v>
      </c>
      <c r="B945">
        <v>312.73115062397699</v>
      </c>
      <c r="C945">
        <v>301.37313168410299</v>
      </c>
      <c r="D945">
        <v>314.84286775184199</v>
      </c>
      <c r="E945">
        <v>320.20196197822099</v>
      </c>
      <c r="F945">
        <v>316.15623461412298</v>
      </c>
      <c r="G945">
        <v>307.61674707952898</v>
      </c>
      <c r="H945">
        <v>306.17129614402501</v>
      </c>
      <c r="I945">
        <v>306.04923477993901</v>
      </c>
      <c r="J945">
        <v>298.67561335110298</v>
      </c>
      <c r="K945">
        <v>306.93598572659499</v>
      </c>
      <c r="L945">
        <v>310.04784322371199</v>
      </c>
      <c r="M945">
        <v>311.25978437363199</v>
      </c>
      <c r="N945">
        <v>295.57618738883298</v>
      </c>
      <c r="O945">
        <v>302.00118926633399</v>
      </c>
      <c r="P945">
        <v>306.13803625772903</v>
      </c>
      <c r="Q945">
        <v>306.14771315939299</v>
      </c>
      <c r="R945">
        <v>304.982355332282</v>
      </c>
      <c r="S945">
        <v>305.96062703225601</v>
      </c>
      <c r="T945">
        <v>299.379891108175</v>
      </c>
      <c r="U945">
        <v>301.54405383979997</v>
      </c>
      <c r="V945">
        <v>298.56117212924499</v>
      </c>
      <c r="W945">
        <v>318.72395324482301</v>
      </c>
      <c r="X945">
        <v>331.35509102307702</v>
      </c>
      <c r="Y945">
        <v>339.31738675412703</v>
      </c>
      <c r="Z945">
        <v>334.81170164522399</v>
      </c>
      <c r="AA945">
        <v>328.61635375927699</v>
      </c>
      <c r="AB945">
        <v>354.68055934308001</v>
      </c>
      <c r="AC945">
        <v>362.01066810635098</v>
      </c>
      <c r="AD945">
        <v>330.60279805892401</v>
      </c>
      <c r="AE945">
        <v>350.69606879554402</v>
      </c>
      <c r="AF945">
        <v>349.30272136696499</v>
      </c>
      <c r="AG945">
        <v>341.60516950363598</v>
      </c>
      <c r="AH945">
        <v>344.24675549136998</v>
      </c>
      <c r="AI945">
        <v>337.23300732465799</v>
      </c>
      <c r="AJ945">
        <v>328.73425389980503</v>
      </c>
      <c r="AK945">
        <v>317.23369191746502</v>
      </c>
      <c r="AL945">
        <v>324.01376828953698</v>
      </c>
      <c r="AM945">
        <v>320.75539954101703</v>
      </c>
      <c r="AN945">
        <v>308.02674172748499</v>
      </c>
      <c r="AO945">
        <v>300.72151273328501</v>
      </c>
      <c r="AP945">
        <v>304.35017199124002</v>
      </c>
      <c r="AQ945">
        <v>314.971006706433</v>
      </c>
      <c r="AR945">
        <v>309.76735026857199</v>
      </c>
      <c r="AS945">
        <v>311.65732657186402</v>
      </c>
      <c r="AT945">
        <v>306.30977168590698</v>
      </c>
      <c r="AU945">
        <v>304.46052076135101</v>
      </c>
      <c r="AV945">
        <v>294.50412733195498</v>
      </c>
      <c r="AW945">
        <v>307.47140636928401</v>
      </c>
      <c r="AX945">
        <v>311.14425748666599</v>
      </c>
      <c r="AY945">
        <v>307.181858719312</v>
      </c>
      <c r="AZ945">
        <v>305.91329658500803</v>
      </c>
      <c r="BA945">
        <v>311.01403833301799</v>
      </c>
      <c r="BB945">
        <v>297.180848884618</v>
      </c>
      <c r="BC945">
        <v>315.98359926121702</v>
      </c>
      <c r="BD945">
        <v>308.70424476530002</v>
      </c>
      <c r="BE945">
        <v>298.70100667709698</v>
      </c>
      <c r="BF945">
        <v>313.36829089580601</v>
      </c>
      <c r="BG945">
        <v>310.14749626553601</v>
      </c>
      <c r="BH945">
        <v>311.33873899211699</v>
      </c>
      <c r="BI945">
        <v>306.27369672934299</v>
      </c>
      <c r="BJ945">
        <v>308.10372328349598</v>
      </c>
      <c r="BK945">
        <v>317.19513411787301</v>
      </c>
      <c r="BL945">
        <v>309.21012327798098</v>
      </c>
      <c r="BM945">
        <v>310.61528620893301</v>
      </c>
      <c r="BN945">
        <v>314.65482413584903</v>
      </c>
      <c r="BO945">
        <v>315.55185759808802</v>
      </c>
    </row>
    <row r="946" spans="1:67" x14ac:dyDescent="0.25">
      <c r="A946">
        <v>226.86248331108101</v>
      </c>
      <c r="B946">
        <v>312.70445157001399</v>
      </c>
      <c r="C946">
        <v>301.33675481439502</v>
      </c>
      <c r="D946">
        <v>314.83040122383397</v>
      </c>
      <c r="E946">
        <v>320.20922023638298</v>
      </c>
      <c r="F946">
        <v>316.160456105751</v>
      </c>
      <c r="G946">
        <v>307.62046383939798</v>
      </c>
      <c r="H946">
        <v>306.22947349726599</v>
      </c>
      <c r="I946">
        <v>306.08065706516101</v>
      </c>
      <c r="J946">
        <v>298.68713471668201</v>
      </c>
      <c r="K946">
        <v>306.90061434946301</v>
      </c>
      <c r="L946">
        <v>310.03358574003403</v>
      </c>
      <c r="M946">
        <v>311.26273374444997</v>
      </c>
      <c r="N946">
        <v>295.547358403521</v>
      </c>
      <c r="O946">
        <v>301.998424243236</v>
      </c>
      <c r="P946">
        <v>306.164243036171</v>
      </c>
      <c r="Q946">
        <v>306.13398298324699</v>
      </c>
      <c r="R946">
        <v>304.98053450521002</v>
      </c>
      <c r="S946">
        <v>305.952131603167</v>
      </c>
      <c r="T946">
        <v>299.37888363817501</v>
      </c>
      <c r="U946">
        <v>301.50229880153501</v>
      </c>
      <c r="V946">
        <v>298.55964878855298</v>
      </c>
      <c r="W946">
        <v>318.74216086657498</v>
      </c>
      <c r="X946">
        <v>331.335826939914</v>
      </c>
      <c r="Y946">
        <v>339.32406293045898</v>
      </c>
      <c r="Z946">
        <v>334.80915184548201</v>
      </c>
      <c r="AA946">
        <v>328.631117400091</v>
      </c>
      <c r="AB946">
        <v>354.76263235774201</v>
      </c>
      <c r="AC946">
        <v>361.98071692223499</v>
      </c>
      <c r="AD946">
        <v>330.59567511203198</v>
      </c>
      <c r="AE946">
        <v>350.72251264564198</v>
      </c>
      <c r="AF946">
        <v>349.30672786555101</v>
      </c>
      <c r="AG946">
        <v>341.62122690683401</v>
      </c>
      <c r="AH946">
        <v>344.31109038056502</v>
      </c>
      <c r="AI946">
        <v>337.26727328881901</v>
      </c>
      <c r="AJ946">
        <v>328.70699277040001</v>
      </c>
      <c r="AK946">
        <v>317.23696726309402</v>
      </c>
      <c r="AL946">
        <v>324.014125464941</v>
      </c>
      <c r="AM946">
        <v>320.797946236624</v>
      </c>
      <c r="AN946">
        <v>308.05653779168898</v>
      </c>
      <c r="AO946">
        <v>300.66274827000802</v>
      </c>
      <c r="AP946">
        <v>304.34807639712</v>
      </c>
      <c r="AQ946">
        <v>314.99820514552601</v>
      </c>
      <c r="AR946">
        <v>309.77768751157703</v>
      </c>
      <c r="AS946">
        <v>311.68337819822602</v>
      </c>
      <c r="AT946">
        <v>306.34645711708299</v>
      </c>
      <c r="AU946">
        <v>304.430394035441</v>
      </c>
      <c r="AV946">
        <v>294.53212115941898</v>
      </c>
      <c r="AW946">
        <v>307.49378172602201</v>
      </c>
      <c r="AX946">
        <v>311.17570381016901</v>
      </c>
      <c r="AY946">
        <v>307.187620386167</v>
      </c>
      <c r="AZ946">
        <v>305.86313273982</v>
      </c>
      <c r="BA946">
        <v>310.96446893596499</v>
      </c>
      <c r="BB946">
        <v>297.15821634639599</v>
      </c>
      <c r="BC946">
        <v>316.01911476579801</v>
      </c>
      <c r="BD946">
        <v>308.68531832775398</v>
      </c>
      <c r="BE946">
        <v>298.68660057238901</v>
      </c>
      <c r="BF946">
        <v>313.34196210368799</v>
      </c>
      <c r="BG946">
        <v>310.18703285585599</v>
      </c>
      <c r="BH946">
        <v>311.32265003119397</v>
      </c>
      <c r="BI946">
        <v>306.2845550486</v>
      </c>
      <c r="BJ946">
        <v>308.071280426096</v>
      </c>
      <c r="BK946">
        <v>317.20293443231901</v>
      </c>
      <c r="BL946">
        <v>309.19314648089897</v>
      </c>
      <c r="BM946">
        <v>310.59965760516297</v>
      </c>
      <c r="BN946">
        <v>314.68786348637002</v>
      </c>
      <c r="BO946">
        <v>315.51511954918601</v>
      </c>
    </row>
    <row r="947" spans="1:67" x14ac:dyDescent="0.25">
      <c r="A947">
        <v>227.10280373831699</v>
      </c>
      <c r="B947">
        <v>313.55861643804099</v>
      </c>
      <c r="C947">
        <v>303.39182303051501</v>
      </c>
      <c r="D947">
        <v>315.20788126556999</v>
      </c>
      <c r="E947">
        <v>317.85607287589198</v>
      </c>
      <c r="F947">
        <v>314.315997409913</v>
      </c>
      <c r="G947">
        <v>306.40543657088398</v>
      </c>
      <c r="H947">
        <v>305.23755892225603</v>
      </c>
      <c r="I947">
        <v>302.56848696063599</v>
      </c>
      <c r="J947">
        <v>301.371042764359</v>
      </c>
      <c r="K947">
        <v>306.07295784741598</v>
      </c>
      <c r="L947">
        <v>312.697143657928</v>
      </c>
      <c r="M947">
        <v>312.64175756401397</v>
      </c>
      <c r="N947">
        <v>294.42238698505798</v>
      </c>
      <c r="O947">
        <v>302.56398404273301</v>
      </c>
      <c r="P947">
        <v>306.306742956238</v>
      </c>
      <c r="Q947">
        <v>307.11212833452998</v>
      </c>
      <c r="R947">
        <v>304.29941398703301</v>
      </c>
      <c r="S947">
        <v>308.56795398125701</v>
      </c>
      <c r="T947">
        <v>296.70469196596298</v>
      </c>
      <c r="U947">
        <v>301.8652845108</v>
      </c>
      <c r="V947">
        <v>297.82750467062601</v>
      </c>
      <c r="W947">
        <v>314.67640626898401</v>
      </c>
      <c r="X947">
        <v>328.85908318614997</v>
      </c>
      <c r="Y947">
        <v>340.787374185288</v>
      </c>
      <c r="Z947">
        <v>338.58863192461399</v>
      </c>
      <c r="AA947">
        <v>330.01454284685798</v>
      </c>
      <c r="AB947">
        <v>353.62078607276902</v>
      </c>
      <c r="AC947">
        <v>360.859734546754</v>
      </c>
      <c r="AD947">
        <v>331.641481887846</v>
      </c>
      <c r="AE947">
        <v>351.58148727057198</v>
      </c>
      <c r="AF947">
        <v>351.27072153024102</v>
      </c>
      <c r="AG947">
        <v>341.00833872794402</v>
      </c>
      <c r="AH947">
        <v>343.88622812866799</v>
      </c>
      <c r="AI947">
        <v>337.916252292021</v>
      </c>
      <c r="AJ947">
        <v>328.75698657782903</v>
      </c>
      <c r="AK947">
        <v>321.01752514416501</v>
      </c>
      <c r="AL947">
        <v>326.99560702934298</v>
      </c>
      <c r="AM947">
        <v>320.51695630999302</v>
      </c>
      <c r="AN947">
        <v>306.02188049935398</v>
      </c>
      <c r="AO947">
        <v>296.76993928489401</v>
      </c>
      <c r="AP947">
        <v>303.15430391667502</v>
      </c>
      <c r="AQ947">
        <v>313.97587875754698</v>
      </c>
      <c r="AR947">
        <v>310.32091177472699</v>
      </c>
      <c r="AS947">
        <v>311.38805647637298</v>
      </c>
      <c r="AT947">
        <v>304.185884262652</v>
      </c>
      <c r="AU947">
        <v>304.23384497605201</v>
      </c>
      <c r="AV947">
        <v>295.71163103609598</v>
      </c>
      <c r="AW947">
        <v>310.712757118561</v>
      </c>
      <c r="AX947">
        <v>313.21144617159399</v>
      </c>
      <c r="AY947">
        <v>307.017804883856</v>
      </c>
      <c r="AZ947">
        <v>307.24077629508002</v>
      </c>
      <c r="BA947">
        <v>312.26882103601997</v>
      </c>
      <c r="BB947">
        <v>299.44832019882801</v>
      </c>
      <c r="BC947">
        <v>314.61622802551398</v>
      </c>
      <c r="BD947">
        <v>308.272323686378</v>
      </c>
      <c r="BE947">
        <v>303.24415773556802</v>
      </c>
      <c r="BF947">
        <v>313.21707614486297</v>
      </c>
      <c r="BG947">
        <v>308.02281903478598</v>
      </c>
      <c r="BH947">
        <v>309.22425389637698</v>
      </c>
      <c r="BI947">
        <v>303.641078659985</v>
      </c>
      <c r="BJ947">
        <v>307.60573090267599</v>
      </c>
      <c r="BK947">
        <v>318.39397324580898</v>
      </c>
      <c r="BL947">
        <v>308.97460795880301</v>
      </c>
      <c r="BM947">
        <v>309.08215234711702</v>
      </c>
      <c r="BN947">
        <v>317.46642188797802</v>
      </c>
      <c r="BO947">
        <v>315.05014580506702</v>
      </c>
    </row>
    <row r="948" spans="1:67" x14ac:dyDescent="0.25">
      <c r="A948">
        <v>227.343124165554</v>
      </c>
      <c r="B948">
        <v>315.870526931087</v>
      </c>
      <c r="C948">
        <v>308.59566894533998</v>
      </c>
      <c r="D948">
        <v>314.50321235900299</v>
      </c>
      <c r="E948">
        <v>315.17063977756402</v>
      </c>
      <c r="F948">
        <v>314.21410267783301</v>
      </c>
      <c r="G948">
        <v>306.88053061150998</v>
      </c>
      <c r="H948">
        <v>304.09122496870299</v>
      </c>
      <c r="I948">
        <v>302.47722194081399</v>
      </c>
      <c r="J948">
        <v>304.77856857978901</v>
      </c>
      <c r="K948">
        <v>303.68588769485899</v>
      </c>
      <c r="L948">
        <v>318.47916806849702</v>
      </c>
      <c r="M948">
        <v>313.55312340499898</v>
      </c>
      <c r="N948">
        <v>299.54539125948003</v>
      </c>
      <c r="O948">
        <v>310.20219494082602</v>
      </c>
      <c r="P948">
        <v>304.62593925770898</v>
      </c>
      <c r="Q948">
        <v>302.059065659623</v>
      </c>
      <c r="R948">
        <v>303.42337644688598</v>
      </c>
      <c r="S948">
        <v>311.25590260291</v>
      </c>
      <c r="T948">
        <v>295.65550638081601</v>
      </c>
      <c r="U948">
        <v>308.16315138136002</v>
      </c>
      <c r="V948">
        <v>293.64037855170301</v>
      </c>
      <c r="W948">
        <v>309.95370752010001</v>
      </c>
      <c r="X948">
        <v>323.55537560565602</v>
      </c>
      <c r="Y948">
        <v>339.36656329943901</v>
      </c>
      <c r="Z948">
        <v>342.43022431835601</v>
      </c>
      <c r="AA948">
        <v>328.62420800908302</v>
      </c>
      <c r="AB948">
        <v>356.80947585443499</v>
      </c>
      <c r="AC948">
        <v>357.83597582929599</v>
      </c>
      <c r="AD948">
        <v>332.16889792939998</v>
      </c>
      <c r="AE948">
        <v>353.790829646936</v>
      </c>
      <c r="AF948">
        <v>352.83940702130701</v>
      </c>
      <c r="AG948">
        <v>338.88487903175701</v>
      </c>
      <c r="AH948">
        <v>343.08258364497101</v>
      </c>
      <c r="AI948">
        <v>341.19180385309102</v>
      </c>
      <c r="AJ948">
        <v>325.74498230740602</v>
      </c>
      <c r="AK948">
        <v>321.38882528486897</v>
      </c>
      <c r="AL948">
        <v>326.97095155190402</v>
      </c>
      <c r="AM948">
        <v>318.27201800442799</v>
      </c>
      <c r="AN948">
        <v>305.82585394723799</v>
      </c>
      <c r="AO948">
        <v>296.97853959858901</v>
      </c>
      <c r="AP948">
        <v>302.67120813319502</v>
      </c>
      <c r="AQ948">
        <v>310.33447934376102</v>
      </c>
      <c r="AR948">
        <v>306.575496905656</v>
      </c>
      <c r="AS948">
        <v>308.86551823800602</v>
      </c>
      <c r="AT948">
        <v>304.430208027459</v>
      </c>
      <c r="AU948">
        <v>301.278866807935</v>
      </c>
      <c r="AV948">
        <v>299.41406448658802</v>
      </c>
      <c r="AW948">
        <v>322.20118723692701</v>
      </c>
      <c r="AX948">
        <v>309.92933628456302</v>
      </c>
      <c r="AY948">
        <v>309.56655713188098</v>
      </c>
      <c r="AZ948">
        <v>311.45547245069798</v>
      </c>
      <c r="BA948">
        <v>311.78939805890002</v>
      </c>
      <c r="BB948">
        <v>304.16533050958401</v>
      </c>
      <c r="BC948">
        <v>309.57731956623098</v>
      </c>
      <c r="BD948">
        <v>310.97882595110002</v>
      </c>
      <c r="BE948">
        <v>308.38491095523102</v>
      </c>
      <c r="BF948">
        <v>311.982104193304</v>
      </c>
      <c r="BG948">
        <v>305.31547808300098</v>
      </c>
      <c r="BH948">
        <v>304.53664123536203</v>
      </c>
      <c r="BI948">
        <v>303.998200863649</v>
      </c>
      <c r="BJ948">
        <v>308.45195914039101</v>
      </c>
      <c r="BK948">
        <v>316.49621681537201</v>
      </c>
      <c r="BL948">
        <v>313.70526420891701</v>
      </c>
      <c r="BM948">
        <v>304.61830570954299</v>
      </c>
      <c r="BN948">
        <v>315.58595777326002</v>
      </c>
      <c r="BO948">
        <v>313.52434895289798</v>
      </c>
    </row>
    <row r="949" spans="1:67" x14ac:dyDescent="0.25">
      <c r="A949">
        <v>227.58344459278999</v>
      </c>
      <c r="B949">
        <v>316.987896195242</v>
      </c>
      <c r="C949">
        <v>309.75236250353299</v>
      </c>
      <c r="D949">
        <v>314.22515159744</v>
      </c>
      <c r="E949">
        <v>314.93420583368697</v>
      </c>
      <c r="F949">
        <v>315.72980021778397</v>
      </c>
      <c r="G949">
        <v>305.94559091879802</v>
      </c>
      <c r="H949">
        <v>305.010114755095</v>
      </c>
      <c r="I949">
        <v>302.22438181156201</v>
      </c>
      <c r="J949">
        <v>305.682872445584</v>
      </c>
      <c r="K949">
        <v>302.60535591564599</v>
      </c>
      <c r="L949">
        <v>317.69331000325599</v>
      </c>
      <c r="M949">
        <v>314.23715196492401</v>
      </c>
      <c r="N949">
        <v>300.87266922765599</v>
      </c>
      <c r="O949">
        <v>310.64431577206102</v>
      </c>
      <c r="P949">
        <v>303.76670988521698</v>
      </c>
      <c r="Q949">
        <v>300.99000636922898</v>
      </c>
      <c r="R949">
        <v>303.55282597189</v>
      </c>
      <c r="S949">
        <v>312.82712362139603</v>
      </c>
      <c r="T949">
        <v>295.54610602264302</v>
      </c>
      <c r="U949">
        <v>309.43478492991898</v>
      </c>
      <c r="V949">
        <v>293.77540665764099</v>
      </c>
      <c r="W949">
        <v>310.44771215986401</v>
      </c>
      <c r="X949">
        <v>323.344372857792</v>
      </c>
      <c r="Y949">
        <v>339.74389368329798</v>
      </c>
      <c r="Z949">
        <v>343.52646127596103</v>
      </c>
      <c r="AA949">
        <v>328.32123309074098</v>
      </c>
      <c r="AB949">
        <v>357.978468982896</v>
      </c>
      <c r="AC949">
        <v>356.35762861594498</v>
      </c>
      <c r="AD949">
        <v>334.15725916045699</v>
      </c>
      <c r="AE949">
        <v>355.53517772886698</v>
      </c>
      <c r="AF949">
        <v>352.48525331125302</v>
      </c>
      <c r="AG949">
        <v>339.38833811669502</v>
      </c>
      <c r="AH949">
        <v>344.34105446317102</v>
      </c>
      <c r="AI949">
        <v>342.14742183684501</v>
      </c>
      <c r="AJ949">
        <v>325.12756172458103</v>
      </c>
      <c r="AK949">
        <v>321.37191319387603</v>
      </c>
      <c r="AL949">
        <v>328.19863768457702</v>
      </c>
      <c r="AM949">
        <v>317.35029086742497</v>
      </c>
      <c r="AN949">
        <v>305.73977971246501</v>
      </c>
      <c r="AO949">
        <v>297.29664748227799</v>
      </c>
      <c r="AP949">
        <v>303.42963706914998</v>
      </c>
      <c r="AQ949">
        <v>310.813162827734</v>
      </c>
      <c r="AR949">
        <v>306.230400446261</v>
      </c>
      <c r="AS949">
        <v>308.795942259105</v>
      </c>
      <c r="AT949">
        <v>305.213675504793</v>
      </c>
      <c r="AU949">
        <v>301.129518238728</v>
      </c>
      <c r="AV949">
        <v>300.40057207198902</v>
      </c>
      <c r="AW949">
        <v>322.37910655472098</v>
      </c>
      <c r="AX949">
        <v>309.75927882149199</v>
      </c>
      <c r="AY949">
        <v>311.00798244770698</v>
      </c>
      <c r="AZ949">
        <v>312.65064953745502</v>
      </c>
      <c r="BA949">
        <v>312.78675281213299</v>
      </c>
      <c r="BB949">
        <v>304.634370121019</v>
      </c>
      <c r="BC949">
        <v>309.53013929386702</v>
      </c>
      <c r="BD949">
        <v>310.08094652299098</v>
      </c>
      <c r="BE949">
        <v>308.68057756495199</v>
      </c>
      <c r="BF949">
        <v>310.29707955674502</v>
      </c>
      <c r="BG949">
        <v>304.88168124033598</v>
      </c>
      <c r="BH949">
        <v>303.67244486987698</v>
      </c>
      <c r="BI949">
        <v>303.38830861225199</v>
      </c>
      <c r="BJ949">
        <v>308.32237981209897</v>
      </c>
      <c r="BK949">
        <v>316.21680724270601</v>
      </c>
      <c r="BL949">
        <v>314.90850923216999</v>
      </c>
      <c r="BM949">
        <v>304.62597391161199</v>
      </c>
      <c r="BN949">
        <v>315.13064673011797</v>
      </c>
      <c r="BO949">
        <v>313.499160823284</v>
      </c>
    </row>
    <row r="950" spans="1:67" x14ac:dyDescent="0.25">
      <c r="A950">
        <v>227.823765020026</v>
      </c>
      <c r="B950">
        <v>317.423638251206</v>
      </c>
      <c r="C950">
        <v>312.01602235719099</v>
      </c>
      <c r="D950">
        <v>313.72692392473698</v>
      </c>
      <c r="E950">
        <v>312.76949944487802</v>
      </c>
      <c r="F950">
        <v>313.111904136367</v>
      </c>
      <c r="G950">
        <v>306.08896747862298</v>
      </c>
      <c r="H950">
        <v>305.51026088438698</v>
      </c>
      <c r="I950">
        <v>302.59356953368399</v>
      </c>
      <c r="J950">
        <v>307.77176799786002</v>
      </c>
      <c r="K950">
        <v>304.19770838907198</v>
      </c>
      <c r="L950">
        <v>318.00336194501</v>
      </c>
      <c r="M950">
        <v>307.86356045544801</v>
      </c>
      <c r="N950">
        <v>302.84626553153402</v>
      </c>
      <c r="O950">
        <v>310.00107104556997</v>
      </c>
      <c r="P950">
        <v>306.125319172834</v>
      </c>
      <c r="Q950">
        <v>302.55946779494502</v>
      </c>
      <c r="R950">
        <v>304.20580419313399</v>
      </c>
      <c r="S950">
        <v>314.14811687650501</v>
      </c>
      <c r="T950">
        <v>297.14460068048697</v>
      </c>
      <c r="U950">
        <v>306.898966954998</v>
      </c>
      <c r="V950">
        <v>293.37007552315902</v>
      </c>
      <c r="W950">
        <v>310.63193195986997</v>
      </c>
      <c r="X950">
        <v>326.37848833916701</v>
      </c>
      <c r="Y950">
        <v>340.632356349497</v>
      </c>
      <c r="Z950">
        <v>344.76239658869298</v>
      </c>
      <c r="AA950">
        <v>329.81618437756902</v>
      </c>
      <c r="AB950">
        <v>358.84120699205999</v>
      </c>
      <c r="AC950">
        <v>356.76285605263001</v>
      </c>
      <c r="AD950">
        <v>336.61190619179098</v>
      </c>
      <c r="AE950">
        <v>356.26628403744502</v>
      </c>
      <c r="AF950">
        <v>353.05506720857301</v>
      </c>
      <c r="AG950">
        <v>335.84450253960301</v>
      </c>
      <c r="AH950">
        <v>344.82047553169201</v>
      </c>
      <c r="AI950">
        <v>342.034533040952</v>
      </c>
      <c r="AJ950">
        <v>325.82179267609001</v>
      </c>
      <c r="AK950">
        <v>322.75664047503398</v>
      </c>
      <c r="AL950">
        <v>326.49035379401801</v>
      </c>
      <c r="AM950">
        <v>317.55441592872103</v>
      </c>
      <c r="AN950">
        <v>304.14253127540098</v>
      </c>
      <c r="AO950">
        <v>299.49649341191099</v>
      </c>
      <c r="AP950">
        <v>305.04057382184197</v>
      </c>
      <c r="AQ950">
        <v>308.70422541316702</v>
      </c>
      <c r="AR950">
        <v>306.33449054366201</v>
      </c>
      <c r="AS950">
        <v>307.61381614738298</v>
      </c>
      <c r="AT950">
        <v>304.15909309036903</v>
      </c>
      <c r="AU950">
        <v>301.41308505570998</v>
      </c>
      <c r="AV950">
        <v>300.355785549948</v>
      </c>
      <c r="AW950">
        <v>322.383739369745</v>
      </c>
      <c r="AX950">
        <v>309.61089511801299</v>
      </c>
      <c r="AY950">
        <v>310.63499875164803</v>
      </c>
      <c r="AZ950">
        <v>309.95994325337898</v>
      </c>
      <c r="BA950">
        <v>311.674968493081</v>
      </c>
      <c r="BB950">
        <v>305.34500597662202</v>
      </c>
      <c r="BC950">
        <v>305.53653409386999</v>
      </c>
      <c r="BD950">
        <v>311.33814391031098</v>
      </c>
      <c r="BE950">
        <v>309.41800905168202</v>
      </c>
      <c r="BF950">
        <v>310.087622940291</v>
      </c>
      <c r="BG950">
        <v>304.46484880167401</v>
      </c>
      <c r="BH950">
        <v>300.307340827514</v>
      </c>
      <c r="BI950">
        <v>300.63484908817298</v>
      </c>
      <c r="BJ950">
        <v>306.73088686499699</v>
      </c>
      <c r="BK950">
        <v>315.23777807286098</v>
      </c>
      <c r="BL950">
        <v>314.16322940130902</v>
      </c>
      <c r="BM950">
        <v>302.992239439743</v>
      </c>
      <c r="BN950">
        <v>317.98433130664</v>
      </c>
      <c r="BO950">
        <v>314.32316753024202</v>
      </c>
    </row>
    <row r="951" spans="1:67" x14ac:dyDescent="0.25">
      <c r="A951">
        <v>228.06408544726301</v>
      </c>
      <c r="B951">
        <v>319.826031368928</v>
      </c>
      <c r="C951">
        <v>316.87710889174798</v>
      </c>
      <c r="D951">
        <v>310.47136723257699</v>
      </c>
      <c r="E951">
        <v>313.42106361501902</v>
      </c>
      <c r="F951">
        <v>308.49049598808898</v>
      </c>
      <c r="G951">
        <v>310.05103154091898</v>
      </c>
      <c r="H951">
        <v>305.50878883405699</v>
      </c>
      <c r="I951">
        <v>303.13004520892298</v>
      </c>
      <c r="J951">
        <v>311.68182348885102</v>
      </c>
      <c r="K951">
        <v>303.78469673293398</v>
      </c>
      <c r="L951">
        <v>315.97511934070502</v>
      </c>
      <c r="M951">
        <v>305.754893127586</v>
      </c>
      <c r="N951">
        <v>302.052565968392</v>
      </c>
      <c r="O951">
        <v>312.31825481865201</v>
      </c>
      <c r="P951">
        <v>307.96243847804402</v>
      </c>
      <c r="Q951">
        <v>304.10018060721097</v>
      </c>
      <c r="R951">
        <v>303.81974835090301</v>
      </c>
      <c r="S951">
        <v>312.44977914393297</v>
      </c>
      <c r="T951">
        <v>299.14592975832397</v>
      </c>
      <c r="U951">
        <v>305.67560416494899</v>
      </c>
      <c r="V951">
        <v>294.25980670569601</v>
      </c>
      <c r="W951">
        <v>308.82958698020798</v>
      </c>
      <c r="X951">
        <v>327.96410734889599</v>
      </c>
      <c r="Y951">
        <v>340.10660733292599</v>
      </c>
      <c r="Z951">
        <v>341.88399444896601</v>
      </c>
      <c r="AA951">
        <v>332.90418553195002</v>
      </c>
      <c r="AB951">
        <v>357.50727017790399</v>
      </c>
      <c r="AC951">
        <v>354.81682314293403</v>
      </c>
      <c r="AD951">
        <v>339.78149716477202</v>
      </c>
      <c r="AE951">
        <v>355.04886364427301</v>
      </c>
      <c r="AF951">
        <v>354.79103316099702</v>
      </c>
      <c r="AG951">
        <v>337.67144312868299</v>
      </c>
      <c r="AH951">
        <v>346.58850026355202</v>
      </c>
      <c r="AI951">
        <v>341.75491734202598</v>
      </c>
      <c r="AJ951">
        <v>324.32503682125201</v>
      </c>
      <c r="AK951">
        <v>325.07535079461098</v>
      </c>
      <c r="AL951">
        <v>327.55924513231702</v>
      </c>
      <c r="AM951">
        <v>318.43035069758201</v>
      </c>
      <c r="AN951">
        <v>301.805664655545</v>
      </c>
      <c r="AO951">
        <v>306.72257570170501</v>
      </c>
      <c r="AP951">
        <v>305.72159874106097</v>
      </c>
      <c r="AQ951">
        <v>306.237064815721</v>
      </c>
      <c r="AR951">
        <v>303.089109157385</v>
      </c>
      <c r="AS951">
        <v>308.32059230557599</v>
      </c>
      <c r="AT951">
        <v>302.91839847169899</v>
      </c>
      <c r="AU951">
        <v>300.64112543816998</v>
      </c>
      <c r="AV951">
        <v>303.870706851774</v>
      </c>
      <c r="AW951">
        <v>324.136444673965</v>
      </c>
      <c r="AX951">
        <v>308.64176440599198</v>
      </c>
      <c r="AY951">
        <v>313.65342231880697</v>
      </c>
      <c r="AZ951">
        <v>310.38905249805799</v>
      </c>
      <c r="BA951">
        <v>310.48977585922802</v>
      </c>
      <c r="BB951">
        <v>306.48000398763799</v>
      </c>
      <c r="BC951">
        <v>303.12248891380699</v>
      </c>
      <c r="BD951">
        <v>307.56827635053202</v>
      </c>
      <c r="BE951">
        <v>310.99077037838498</v>
      </c>
      <c r="BF951">
        <v>308.98902169353198</v>
      </c>
      <c r="BG951">
        <v>301.76087777871498</v>
      </c>
      <c r="BH951">
        <v>296.49147152584101</v>
      </c>
      <c r="BI951">
        <v>304.35499832954298</v>
      </c>
      <c r="BJ951">
        <v>305.13601155011901</v>
      </c>
      <c r="BK951">
        <v>312.61212850698303</v>
      </c>
      <c r="BL951">
        <v>310.79598779647603</v>
      </c>
      <c r="BM951">
        <v>305.22643418748999</v>
      </c>
      <c r="BN951">
        <v>322.11201962528099</v>
      </c>
      <c r="BO951">
        <v>315.92681534524399</v>
      </c>
    </row>
    <row r="952" spans="1:67" x14ac:dyDescent="0.25">
      <c r="A952">
        <v>228.304405874499</v>
      </c>
      <c r="B952">
        <v>320.40708102285402</v>
      </c>
      <c r="C952">
        <v>318.03488905595498</v>
      </c>
      <c r="D952">
        <v>309.81046654549698</v>
      </c>
      <c r="E952">
        <v>312.100506704753</v>
      </c>
      <c r="F952">
        <v>308.70884029300498</v>
      </c>
      <c r="G952">
        <v>310.19345048342399</v>
      </c>
      <c r="H952">
        <v>305.06386998105103</v>
      </c>
      <c r="I952">
        <v>302.22565536680202</v>
      </c>
      <c r="J952">
        <v>314.29851034472102</v>
      </c>
      <c r="K952">
        <v>306.58379739153997</v>
      </c>
      <c r="L952">
        <v>312.95783613346202</v>
      </c>
      <c r="M952">
        <v>306.60608626549401</v>
      </c>
      <c r="N952">
        <v>300.42329273749499</v>
      </c>
      <c r="O952">
        <v>315.87741648523001</v>
      </c>
      <c r="P952">
        <v>305.70619634036501</v>
      </c>
      <c r="Q952">
        <v>302.65336909869001</v>
      </c>
      <c r="R952">
        <v>303.93588971045898</v>
      </c>
      <c r="S952">
        <v>312.25110685265201</v>
      </c>
      <c r="T952">
        <v>300.26773515839</v>
      </c>
      <c r="U952">
        <v>308.76026105741801</v>
      </c>
      <c r="V952">
        <v>297.86017245616603</v>
      </c>
      <c r="W952">
        <v>310.17327497559</v>
      </c>
      <c r="X952">
        <v>327.46344285884499</v>
      </c>
      <c r="Y952">
        <v>340.14724947912202</v>
      </c>
      <c r="Z952">
        <v>339.49285102460198</v>
      </c>
      <c r="AA952">
        <v>335.993417863731</v>
      </c>
      <c r="AB952">
        <v>358.12861867523799</v>
      </c>
      <c r="AC952">
        <v>354.11775217036501</v>
      </c>
      <c r="AD952">
        <v>343.90335858493802</v>
      </c>
      <c r="AE952">
        <v>356.12506923114597</v>
      </c>
      <c r="AF952">
        <v>355.31497816541201</v>
      </c>
      <c r="AG952">
        <v>339.91653548756602</v>
      </c>
      <c r="AH952">
        <v>347.77795172063702</v>
      </c>
      <c r="AI952">
        <v>345.86837122785897</v>
      </c>
      <c r="AJ952">
        <v>321.12959195672698</v>
      </c>
      <c r="AK952">
        <v>327.127544543444</v>
      </c>
      <c r="AL952">
        <v>327.297868960107</v>
      </c>
      <c r="AM952">
        <v>320.70975108683302</v>
      </c>
      <c r="AN952">
        <v>301.19039021792901</v>
      </c>
      <c r="AO952">
        <v>304.66799078705498</v>
      </c>
      <c r="AP952">
        <v>304.75851469529402</v>
      </c>
      <c r="AQ952">
        <v>307.149417822305</v>
      </c>
      <c r="AR952">
        <v>303.23840700330902</v>
      </c>
      <c r="AS952">
        <v>309.965009561035</v>
      </c>
      <c r="AT952">
        <v>302.723664500062</v>
      </c>
      <c r="AU952">
        <v>304.59401789829099</v>
      </c>
      <c r="AV952">
        <v>305.12489740206001</v>
      </c>
      <c r="AW952">
        <v>324.364113766424</v>
      </c>
      <c r="AX952">
        <v>308.18049732440801</v>
      </c>
      <c r="AY952">
        <v>315.03946856555399</v>
      </c>
      <c r="AZ952">
        <v>312.34011409836899</v>
      </c>
      <c r="BA952">
        <v>308.98362700474797</v>
      </c>
      <c r="BB952">
        <v>306.75670446662798</v>
      </c>
      <c r="BC952">
        <v>301.74119674367</v>
      </c>
      <c r="BD952">
        <v>307.14427804329398</v>
      </c>
      <c r="BE952">
        <v>312.54656070195301</v>
      </c>
      <c r="BF952">
        <v>310.18219401944702</v>
      </c>
      <c r="BG952">
        <v>301.86765767468302</v>
      </c>
      <c r="BH952">
        <v>296.78501851926097</v>
      </c>
      <c r="BI952">
        <v>305.928119057922</v>
      </c>
      <c r="BJ952">
        <v>303.34346332066599</v>
      </c>
      <c r="BK952">
        <v>312.728864217612</v>
      </c>
      <c r="BL952">
        <v>309.64832117974203</v>
      </c>
      <c r="BM952">
        <v>309.63352746935402</v>
      </c>
      <c r="BN952">
        <v>322.05176395831501</v>
      </c>
      <c r="BO952">
        <v>316.683024122022</v>
      </c>
    </row>
    <row r="953" spans="1:67" x14ac:dyDescent="0.25">
      <c r="A953">
        <v>228.54472630173501</v>
      </c>
      <c r="B953">
        <v>320.64281140966398</v>
      </c>
      <c r="C953">
        <v>318.71146263071199</v>
      </c>
      <c r="D953">
        <v>309.60133144882201</v>
      </c>
      <c r="E953">
        <v>311.21679316243097</v>
      </c>
      <c r="F953">
        <v>309.10840706415001</v>
      </c>
      <c r="G953">
        <v>312.234046222828</v>
      </c>
      <c r="H953">
        <v>307.19156414108602</v>
      </c>
      <c r="I953">
        <v>305.49979972552899</v>
      </c>
      <c r="J953">
        <v>315.55397877002702</v>
      </c>
      <c r="K953">
        <v>305.93425441956902</v>
      </c>
      <c r="L953">
        <v>313.59816480448598</v>
      </c>
      <c r="M953">
        <v>304.07091101308703</v>
      </c>
      <c r="N953">
        <v>304.233557354124</v>
      </c>
      <c r="O953">
        <v>315.029993507646</v>
      </c>
      <c r="P953">
        <v>307.19704279292603</v>
      </c>
      <c r="Q953">
        <v>305.79739913906599</v>
      </c>
      <c r="R953">
        <v>305.100059630744</v>
      </c>
      <c r="S953">
        <v>313.22561186490202</v>
      </c>
      <c r="T953">
        <v>303.90546379522101</v>
      </c>
      <c r="U953">
        <v>309.10587811656899</v>
      </c>
      <c r="V953">
        <v>297.51559290049101</v>
      </c>
      <c r="W953">
        <v>309.57667625514802</v>
      </c>
      <c r="X953">
        <v>329.41821823475499</v>
      </c>
      <c r="Y953">
        <v>342.178150918683</v>
      </c>
      <c r="Z953">
        <v>338.62161736365903</v>
      </c>
      <c r="AA953">
        <v>335.43634506859399</v>
      </c>
      <c r="AB953">
        <v>360.48342900751101</v>
      </c>
      <c r="AC953">
        <v>353.54966443316999</v>
      </c>
      <c r="AD953">
        <v>344.68600987407501</v>
      </c>
      <c r="AE953">
        <v>355.98972674196898</v>
      </c>
      <c r="AF953">
        <v>356.276137655193</v>
      </c>
      <c r="AG953">
        <v>341.18078396312501</v>
      </c>
      <c r="AH953">
        <v>344.789576180513</v>
      </c>
      <c r="AI953">
        <v>344.72232202247</v>
      </c>
      <c r="AJ953">
        <v>323.140263461914</v>
      </c>
      <c r="AK953">
        <v>330.21533215918498</v>
      </c>
      <c r="AL953">
        <v>324.87326256976399</v>
      </c>
      <c r="AM953">
        <v>319.36704772278199</v>
      </c>
      <c r="AN953">
        <v>303.72535182729098</v>
      </c>
      <c r="AO953">
        <v>305.85028529177202</v>
      </c>
      <c r="AP953">
        <v>304.49309380179398</v>
      </c>
      <c r="AQ953">
        <v>306.34143532096999</v>
      </c>
      <c r="AR953">
        <v>302.12560594131099</v>
      </c>
      <c r="AS953">
        <v>310.81075214780299</v>
      </c>
      <c r="AT953">
        <v>303.56650263091001</v>
      </c>
      <c r="AU953">
        <v>304.62601310298498</v>
      </c>
      <c r="AV953">
        <v>305.39760965438899</v>
      </c>
      <c r="AW953">
        <v>322.06152049518897</v>
      </c>
      <c r="AX953">
        <v>305.543977432303</v>
      </c>
      <c r="AY953">
        <v>316.44926309304702</v>
      </c>
      <c r="AZ953">
        <v>311.44938019291197</v>
      </c>
      <c r="BA953">
        <v>308.05000807824803</v>
      </c>
      <c r="BB953">
        <v>306.75645753089799</v>
      </c>
      <c r="BC953">
        <v>299.39729800005102</v>
      </c>
      <c r="BD953">
        <v>305.49623127657202</v>
      </c>
      <c r="BE953">
        <v>310.200557098334</v>
      </c>
      <c r="BF953">
        <v>309.49890499400902</v>
      </c>
      <c r="BG953">
        <v>304.75760170287703</v>
      </c>
      <c r="BH953">
        <v>295.09674671705801</v>
      </c>
      <c r="BI953">
        <v>307.86569943559698</v>
      </c>
      <c r="BJ953">
        <v>304.01164199026903</v>
      </c>
      <c r="BK953">
        <v>312.99910725270001</v>
      </c>
      <c r="BL953">
        <v>309.21573288641798</v>
      </c>
      <c r="BM953">
        <v>310.13484404398997</v>
      </c>
      <c r="BN953">
        <v>321.40018534066297</v>
      </c>
      <c r="BO953">
        <v>318.31666549957299</v>
      </c>
    </row>
    <row r="954" spans="1:67" x14ac:dyDescent="0.25">
      <c r="A954">
        <v>228.785046728971</v>
      </c>
      <c r="B954">
        <v>318.67382447715499</v>
      </c>
      <c r="C954">
        <v>318.68249017374598</v>
      </c>
      <c r="D954">
        <v>308.443539155645</v>
      </c>
      <c r="E954">
        <v>309.55002860939697</v>
      </c>
      <c r="F954">
        <v>311.15629689769401</v>
      </c>
      <c r="G954">
        <v>312.97061352658801</v>
      </c>
      <c r="H954">
        <v>307.34928722442203</v>
      </c>
      <c r="I954">
        <v>306.55731661875399</v>
      </c>
      <c r="J954">
        <v>313.54250486170298</v>
      </c>
      <c r="K954">
        <v>305.13866634085502</v>
      </c>
      <c r="L954">
        <v>310.23859188606298</v>
      </c>
      <c r="M954">
        <v>304.06300029789202</v>
      </c>
      <c r="N954">
        <v>305.65790729708999</v>
      </c>
      <c r="O954">
        <v>313.38317597153701</v>
      </c>
      <c r="P954">
        <v>301.70159882930801</v>
      </c>
      <c r="Q954">
        <v>309.61666224415501</v>
      </c>
      <c r="R954">
        <v>307.45579286927301</v>
      </c>
      <c r="S954">
        <v>312.898864687112</v>
      </c>
      <c r="T954">
        <v>305.73446442433698</v>
      </c>
      <c r="U954">
        <v>302.12907289048201</v>
      </c>
      <c r="V954">
        <v>298.83340117148401</v>
      </c>
      <c r="W954">
        <v>310.92859436576498</v>
      </c>
      <c r="X954">
        <v>330.01070964439901</v>
      </c>
      <c r="Y954">
        <v>341.70231379748799</v>
      </c>
      <c r="Z954">
        <v>338.50358324951799</v>
      </c>
      <c r="AA954">
        <v>340.80987862536301</v>
      </c>
      <c r="AB954">
        <v>360.46341953671902</v>
      </c>
      <c r="AC954">
        <v>353.68579969319097</v>
      </c>
      <c r="AD954">
        <v>347.06015720528899</v>
      </c>
      <c r="AE954">
        <v>356.43583200018702</v>
      </c>
      <c r="AF954">
        <v>354.766136676217</v>
      </c>
      <c r="AG954">
        <v>343.42724138607298</v>
      </c>
      <c r="AH954">
        <v>341.28516273951499</v>
      </c>
      <c r="AI954">
        <v>344.13704982736499</v>
      </c>
      <c r="AJ954">
        <v>322.01735979599999</v>
      </c>
      <c r="AK954">
        <v>326.35027974148198</v>
      </c>
      <c r="AL954">
        <v>324.80297405948102</v>
      </c>
      <c r="AM954">
        <v>321.18662935687098</v>
      </c>
      <c r="AN954">
        <v>305.43628289910203</v>
      </c>
      <c r="AO954">
        <v>307.113993930476</v>
      </c>
      <c r="AP954">
        <v>306.60793631963497</v>
      </c>
      <c r="AQ954">
        <v>306.01669514683999</v>
      </c>
      <c r="AR954">
        <v>300.09680815324202</v>
      </c>
      <c r="AS954">
        <v>312.77751677152298</v>
      </c>
      <c r="AT954">
        <v>301.122753279275</v>
      </c>
      <c r="AU954">
        <v>304.975703919598</v>
      </c>
      <c r="AV954">
        <v>307.37339519905902</v>
      </c>
      <c r="AW954">
        <v>314.16105546202101</v>
      </c>
      <c r="AX954">
        <v>305.74014739078899</v>
      </c>
      <c r="AY954">
        <v>315.99219153866801</v>
      </c>
      <c r="AZ954">
        <v>311.24198143186101</v>
      </c>
      <c r="BA954">
        <v>308.09757095184199</v>
      </c>
      <c r="BB954">
        <v>304.43873701098198</v>
      </c>
      <c r="BC954">
        <v>301.27470249297897</v>
      </c>
      <c r="BD954">
        <v>303.35343156113902</v>
      </c>
      <c r="BE954">
        <v>306.56034828349198</v>
      </c>
      <c r="BF954">
        <v>307.51496402449902</v>
      </c>
      <c r="BG954">
        <v>304.73162282072298</v>
      </c>
      <c r="BH954">
        <v>297.05218494565901</v>
      </c>
      <c r="BI954">
        <v>308.08089075954399</v>
      </c>
      <c r="BJ954">
        <v>304.55546072797802</v>
      </c>
      <c r="BK954">
        <v>310.35771657717203</v>
      </c>
      <c r="BL954">
        <v>310.274020103422</v>
      </c>
      <c r="BM954">
        <v>314.38324317851601</v>
      </c>
      <c r="BN954">
        <v>324.39425315529797</v>
      </c>
      <c r="BO954">
        <v>319.91572249710401</v>
      </c>
    </row>
    <row r="955" spans="1:67" x14ac:dyDescent="0.25">
      <c r="A955">
        <v>229.02536715620801</v>
      </c>
      <c r="B955">
        <v>316.90836872675402</v>
      </c>
      <c r="C955">
        <v>322.14267850858499</v>
      </c>
      <c r="D955">
        <v>308.378399684562</v>
      </c>
      <c r="E955">
        <v>308.14458574539998</v>
      </c>
      <c r="F955">
        <v>312.53010761926203</v>
      </c>
      <c r="G955">
        <v>314.69916475834998</v>
      </c>
      <c r="H955">
        <v>304.85443545914802</v>
      </c>
      <c r="I955">
        <v>307.49293813214501</v>
      </c>
      <c r="J955">
        <v>310.51156007362101</v>
      </c>
      <c r="K955">
        <v>305.06049732670198</v>
      </c>
      <c r="L955">
        <v>307.12766828540902</v>
      </c>
      <c r="M955">
        <v>305.17084284782999</v>
      </c>
      <c r="N955">
        <v>304.29993002760898</v>
      </c>
      <c r="O955">
        <v>309.41814278303798</v>
      </c>
      <c r="P955">
        <v>301.39375801338298</v>
      </c>
      <c r="Q955">
        <v>309.29501082939697</v>
      </c>
      <c r="R955">
        <v>307.768212567163</v>
      </c>
      <c r="S955">
        <v>309.27543854272</v>
      </c>
      <c r="T955">
        <v>307.75494500907598</v>
      </c>
      <c r="U955">
        <v>302.97366264535901</v>
      </c>
      <c r="V955">
        <v>293.94469356731298</v>
      </c>
      <c r="W955">
        <v>313.28109148060003</v>
      </c>
      <c r="X955">
        <v>328.16974161896798</v>
      </c>
      <c r="Y955">
        <v>341.23161713869399</v>
      </c>
      <c r="Z955">
        <v>340.02520888889501</v>
      </c>
      <c r="AA955">
        <v>344.51551002822202</v>
      </c>
      <c r="AB955">
        <v>360.300261810248</v>
      </c>
      <c r="AC955">
        <v>352.30203615699497</v>
      </c>
      <c r="AD955">
        <v>346.04158775555499</v>
      </c>
      <c r="AE955">
        <v>352.57303594011802</v>
      </c>
      <c r="AF955">
        <v>354.82746739587702</v>
      </c>
      <c r="AG955">
        <v>340.88289917499401</v>
      </c>
      <c r="AH955">
        <v>343.34681377278997</v>
      </c>
      <c r="AI955">
        <v>341.623149580443</v>
      </c>
      <c r="AJ955">
        <v>325.44725528306299</v>
      </c>
      <c r="AK955">
        <v>330.22835393417199</v>
      </c>
      <c r="AL955">
        <v>326.69003946066101</v>
      </c>
      <c r="AM955">
        <v>326.27300582899602</v>
      </c>
      <c r="AN955">
        <v>306.25254764315099</v>
      </c>
      <c r="AO955">
        <v>306.29597517837601</v>
      </c>
      <c r="AP955">
        <v>307.31092232030198</v>
      </c>
      <c r="AQ955">
        <v>306.353776975046</v>
      </c>
      <c r="AR955">
        <v>302.09433193947001</v>
      </c>
      <c r="AS955">
        <v>311.926440628085</v>
      </c>
      <c r="AT955">
        <v>300.21016634574897</v>
      </c>
      <c r="AU955">
        <v>302.96185205874701</v>
      </c>
      <c r="AV955">
        <v>307.28938652022902</v>
      </c>
      <c r="AW955">
        <v>309.25580626758602</v>
      </c>
      <c r="AX955">
        <v>307.434324866758</v>
      </c>
      <c r="AY955">
        <v>314.37163383790499</v>
      </c>
      <c r="AZ955">
        <v>308.17511957895698</v>
      </c>
      <c r="BA955">
        <v>311.516053317993</v>
      </c>
      <c r="BB955">
        <v>304.85864240533601</v>
      </c>
      <c r="BC955">
        <v>301.64666354653701</v>
      </c>
      <c r="BD955">
        <v>302.91412103172303</v>
      </c>
      <c r="BE955">
        <v>307.25177600192302</v>
      </c>
      <c r="BF955">
        <v>307.380154875887</v>
      </c>
      <c r="BG955">
        <v>303.981446937996</v>
      </c>
      <c r="BH955">
        <v>301.08974186620298</v>
      </c>
      <c r="BI955">
        <v>307.91058662265402</v>
      </c>
      <c r="BJ955">
        <v>306.36624243204301</v>
      </c>
      <c r="BK955">
        <v>307.90149422469398</v>
      </c>
      <c r="BL955">
        <v>308.780264791788</v>
      </c>
      <c r="BM955">
        <v>311.74875441747099</v>
      </c>
      <c r="BN955">
        <v>325.09786961810102</v>
      </c>
      <c r="BO955">
        <v>322.18221316188902</v>
      </c>
    </row>
    <row r="956" spans="1:67" x14ac:dyDescent="0.25">
      <c r="A956">
        <v>229.26568758344399</v>
      </c>
      <c r="B956">
        <v>314.36318734601298</v>
      </c>
      <c r="C956">
        <v>322.59598739969999</v>
      </c>
      <c r="D956">
        <v>306.38670183686202</v>
      </c>
      <c r="E956">
        <v>306.81571566057602</v>
      </c>
      <c r="F956">
        <v>312.30643087437397</v>
      </c>
      <c r="G956">
        <v>314.63465442637897</v>
      </c>
      <c r="H956">
        <v>305.56519172793003</v>
      </c>
      <c r="I956">
        <v>309.65440480611301</v>
      </c>
      <c r="J956">
        <v>307.66317118110902</v>
      </c>
      <c r="K956">
        <v>303.78088828646099</v>
      </c>
      <c r="L956">
        <v>307.90567287050499</v>
      </c>
      <c r="M956">
        <v>308.81131336108598</v>
      </c>
      <c r="N956">
        <v>307.13172667564902</v>
      </c>
      <c r="O956">
        <v>307.38735556011397</v>
      </c>
      <c r="P956">
        <v>300.65743457482898</v>
      </c>
      <c r="Q956">
        <v>307.57643594786703</v>
      </c>
      <c r="R956">
        <v>308.76041025424797</v>
      </c>
      <c r="S956">
        <v>307.64611211299098</v>
      </c>
      <c r="T956">
        <v>308.85433313752702</v>
      </c>
      <c r="U956">
        <v>304.207017686933</v>
      </c>
      <c r="V956">
        <v>293.95524237090899</v>
      </c>
      <c r="W956">
        <v>313.64704168305002</v>
      </c>
      <c r="X956">
        <v>327.93723578835602</v>
      </c>
      <c r="Y956">
        <v>341.17099123864398</v>
      </c>
      <c r="Z956">
        <v>340.44771731577498</v>
      </c>
      <c r="AA956">
        <v>346.57412668560602</v>
      </c>
      <c r="AB956">
        <v>359.94103508825401</v>
      </c>
      <c r="AC956">
        <v>352.41057089325102</v>
      </c>
      <c r="AD956">
        <v>344.76965432146199</v>
      </c>
      <c r="AE956">
        <v>352.13921093214498</v>
      </c>
      <c r="AF956">
        <v>354.50047954667701</v>
      </c>
      <c r="AG956">
        <v>341.47716768616698</v>
      </c>
      <c r="AH956">
        <v>345.61914374510297</v>
      </c>
      <c r="AI956">
        <v>340.13779097437799</v>
      </c>
      <c r="AJ956">
        <v>326.76123358254301</v>
      </c>
      <c r="AK956">
        <v>329.55300424604297</v>
      </c>
      <c r="AL956">
        <v>327.34415628563102</v>
      </c>
      <c r="AM956">
        <v>330.89701398312798</v>
      </c>
      <c r="AN956">
        <v>308.3299393172</v>
      </c>
      <c r="AO956">
        <v>306.42742268595299</v>
      </c>
      <c r="AP956">
        <v>304.50504968719201</v>
      </c>
      <c r="AQ956">
        <v>306.812237428853</v>
      </c>
      <c r="AR956">
        <v>299.59363413012602</v>
      </c>
      <c r="AS956">
        <v>309.11779720662201</v>
      </c>
      <c r="AT956">
        <v>299.91201169873801</v>
      </c>
      <c r="AU956">
        <v>300.36857844509802</v>
      </c>
      <c r="AV956">
        <v>306.96815175609498</v>
      </c>
      <c r="AW956">
        <v>308.06569149535898</v>
      </c>
      <c r="AX956">
        <v>308.69653289911099</v>
      </c>
      <c r="AY956">
        <v>316.15006276654299</v>
      </c>
      <c r="AZ956">
        <v>307.44921754117598</v>
      </c>
      <c r="BA956">
        <v>311.45700102480401</v>
      </c>
      <c r="BB956">
        <v>305.29990482502097</v>
      </c>
      <c r="BC956">
        <v>301.91790621705701</v>
      </c>
      <c r="BD956">
        <v>302.915120035244</v>
      </c>
      <c r="BE956">
        <v>304.94525158207898</v>
      </c>
      <c r="BF956">
        <v>306.06813986023099</v>
      </c>
      <c r="BG956">
        <v>306.26365278236801</v>
      </c>
      <c r="BH956">
        <v>301.70268138862701</v>
      </c>
      <c r="BI956">
        <v>311.13475440005101</v>
      </c>
      <c r="BJ956">
        <v>308.05574163222002</v>
      </c>
      <c r="BK956">
        <v>305.51761232440401</v>
      </c>
      <c r="BL956">
        <v>309.50001320948797</v>
      </c>
      <c r="BM956">
        <v>310.36311482415601</v>
      </c>
      <c r="BN956">
        <v>324.29147134794403</v>
      </c>
      <c r="BO956">
        <v>323.723583464348</v>
      </c>
    </row>
    <row r="957" spans="1:67" x14ac:dyDescent="0.25">
      <c r="A957">
        <v>229.50600801068001</v>
      </c>
      <c r="B957">
        <v>312.28346110116598</v>
      </c>
      <c r="C957">
        <v>321.862849226827</v>
      </c>
      <c r="D957">
        <v>306.126255810592</v>
      </c>
      <c r="E957">
        <v>305.20738989920102</v>
      </c>
      <c r="F957">
        <v>316.61798530469798</v>
      </c>
      <c r="G957">
        <v>312.65883164839403</v>
      </c>
      <c r="H957">
        <v>305.98834296213101</v>
      </c>
      <c r="I957">
        <v>308.58830705180998</v>
      </c>
      <c r="J957">
        <v>306.68757300595598</v>
      </c>
      <c r="K957">
        <v>302.06059336324103</v>
      </c>
      <c r="L957">
        <v>310.57525483740199</v>
      </c>
      <c r="M957">
        <v>309.16404180664199</v>
      </c>
      <c r="N957">
        <v>309.01560563816702</v>
      </c>
      <c r="O957">
        <v>307.48829462355297</v>
      </c>
      <c r="P957">
        <v>301.38785915018502</v>
      </c>
      <c r="Q957">
        <v>306.65925841849003</v>
      </c>
      <c r="R957">
        <v>308.274685725241</v>
      </c>
      <c r="S957">
        <v>305.84984958518999</v>
      </c>
      <c r="T957">
        <v>307.56174606519801</v>
      </c>
      <c r="U957">
        <v>304.45144906292398</v>
      </c>
      <c r="V957">
        <v>293.89570309641499</v>
      </c>
      <c r="W957">
        <v>312.623389305366</v>
      </c>
      <c r="X957">
        <v>326.39424033280102</v>
      </c>
      <c r="Y957">
        <v>340.31124876614803</v>
      </c>
      <c r="Z957">
        <v>340.22331043730702</v>
      </c>
      <c r="AA957">
        <v>349.422141150774</v>
      </c>
      <c r="AB957">
        <v>360.70713032756601</v>
      </c>
      <c r="AC957">
        <v>350.88920913194403</v>
      </c>
      <c r="AD957">
        <v>341.73952478605599</v>
      </c>
      <c r="AE957">
        <v>353.688937759667</v>
      </c>
      <c r="AF957">
        <v>354.05586730751401</v>
      </c>
      <c r="AG957">
        <v>340.07675974079098</v>
      </c>
      <c r="AH957">
        <v>346.90229972212097</v>
      </c>
      <c r="AI957">
        <v>339.266861850417</v>
      </c>
      <c r="AJ957">
        <v>326.33547050799302</v>
      </c>
      <c r="AK957">
        <v>327.70424883548799</v>
      </c>
      <c r="AL957">
        <v>328.51258728488199</v>
      </c>
      <c r="AM957">
        <v>331.30588154162899</v>
      </c>
      <c r="AN957">
        <v>310.14413545067299</v>
      </c>
      <c r="AO957">
        <v>304.82560057122498</v>
      </c>
      <c r="AP957">
        <v>303.57849160132298</v>
      </c>
      <c r="AQ957">
        <v>307.57305565102502</v>
      </c>
      <c r="AR957">
        <v>300.38339652515401</v>
      </c>
      <c r="AS957">
        <v>306.01748423391598</v>
      </c>
      <c r="AT957">
        <v>298.82249272247998</v>
      </c>
      <c r="AU957">
        <v>300.76619636203998</v>
      </c>
      <c r="AV957">
        <v>309.47731390297997</v>
      </c>
      <c r="AW957">
        <v>305.40677413966301</v>
      </c>
      <c r="AX957">
        <v>308.020839467614</v>
      </c>
      <c r="AY957">
        <v>315.563943918767</v>
      </c>
      <c r="AZ957">
        <v>307.99709328980401</v>
      </c>
      <c r="BA957">
        <v>311.98702160864798</v>
      </c>
      <c r="BB957">
        <v>303.96355763220902</v>
      </c>
      <c r="BC957">
        <v>305.11127515782198</v>
      </c>
      <c r="BD957">
        <v>304.556309799909</v>
      </c>
      <c r="BE957">
        <v>302.46748256980499</v>
      </c>
      <c r="BF957">
        <v>303.82588585383502</v>
      </c>
      <c r="BG957">
        <v>307.47943456876601</v>
      </c>
      <c r="BH957">
        <v>303.19526726572099</v>
      </c>
      <c r="BI957">
        <v>311.099566281308</v>
      </c>
      <c r="BJ957">
        <v>309.24814060050699</v>
      </c>
      <c r="BK957">
        <v>302.67266879388899</v>
      </c>
      <c r="BL957">
        <v>309.66578182702602</v>
      </c>
      <c r="BM957">
        <v>309.46023340709502</v>
      </c>
      <c r="BN957">
        <v>322.44655541114003</v>
      </c>
      <c r="BO957">
        <v>321.55324194415698</v>
      </c>
    </row>
    <row r="958" spans="1:67" x14ac:dyDescent="0.25">
      <c r="A958">
        <v>229.74632843791699</v>
      </c>
      <c r="B958">
        <v>310.65566088307901</v>
      </c>
      <c r="C958">
        <v>318.80652548216898</v>
      </c>
      <c r="D958">
        <v>310.76742270639801</v>
      </c>
      <c r="E958">
        <v>305.41143389299299</v>
      </c>
      <c r="F958">
        <v>319.094572242369</v>
      </c>
      <c r="G958">
        <v>311.260519225145</v>
      </c>
      <c r="H958">
        <v>302.91317193416199</v>
      </c>
      <c r="I958">
        <v>307.08040245590701</v>
      </c>
      <c r="J958">
        <v>306.36387332818799</v>
      </c>
      <c r="K958">
        <v>300.318724059266</v>
      </c>
      <c r="L958">
        <v>310.67533802160398</v>
      </c>
      <c r="M958">
        <v>307.79711278577901</v>
      </c>
      <c r="N958">
        <v>311.79666016463199</v>
      </c>
      <c r="O958">
        <v>306.53975411086401</v>
      </c>
      <c r="P958">
        <v>304.65866208649197</v>
      </c>
      <c r="Q958">
        <v>308.15096667611198</v>
      </c>
      <c r="R958">
        <v>307.91634060482602</v>
      </c>
      <c r="S958">
        <v>304.35522724558501</v>
      </c>
      <c r="T958">
        <v>309.16921507056298</v>
      </c>
      <c r="U958">
        <v>305.75220455927598</v>
      </c>
      <c r="V958">
        <v>294.69015913368298</v>
      </c>
      <c r="W958">
        <v>310.71218549729599</v>
      </c>
      <c r="X958">
        <v>325.05705033994701</v>
      </c>
      <c r="Y958">
        <v>339.07313921343302</v>
      </c>
      <c r="Z958">
        <v>339.98524827562699</v>
      </c>
      <c r="AA958">
        <v>347.59435188073098</v>
      </c>
      <c r="AB958">
        <v>361.80515862186201</v>
      </c>
      <c r="AC958">
        <v>348.98585380627202</v>
      </c>
      <c r="AD958">
        <v>336.821786175662</v>
      </c>
      <c r="AE958">
        <v>350.8137940954</v>
      </c>
      <c r="AF958">
        <v>352.75403050422</v>
      </c>
      <c r="AG958">
        <v>337.72731435144698</v>
      </c>
      <c r="AH958">
        <v>344.60396768234602</v>
      </c>
      <c r="AI958">
        <v>334.31307282932198</v>
      </c>
      <c r="AJ958">
        <v>327.50079640591201</v>
      </c>
      <c r="AK958">
        <v>328.00757399498298</v>
      </c>
      <c r="AL958">
        <v>327.28129356492298</v>
      </c>
      <c r="AM958">
        <v>334.29298085470799</v>
      </c>
      <c r="AN958">
        <v>311.02224086162101</v>
      </c>
      <c r="AO958">
        <v>305.038099770683</v>
      </c>
      <c r="AP958">
        <v>304.27461562961298</v>
      </c>
      <c r="AQ958">
        <v>307.44075190113398</v>
      </c>
      <c r="AR958">
        <v>300.26038965961902</v>
      </c>
      <c r="AS958">
        <v>302.27392870099499</v>
      </c>
      <c r="AT958">
        <v>302.81981166645801</v>
      </c>
      <c r="AU958">
        <v>301.21675006930099</v>
      </c>
      <c r="AV958">
        <v>306.99202063220002</v>
      </c>
      <c r="AW958">
        <v>303.62410584472798</v>
      </c>
      <c r="AX958">
        <v>307.175991102365</v>
      </c>
      <c r="AY958">
        <v>313.49914415254898</v>
      </c>
      <c r="AZ958">
        <v>307.23948335226498</v>
      </c>
      <c r="BA958">
        <v>311.07100965549</v>
      </c>
      <c r="BB958">
        <v>305.91584529283801</v>
      </c>
      <c r="BC958">
        <v>303.97921829874599</v>
      </c>
      <c r="BD958">
        <v>306.36400849961802</v>
      </c>
      <c r="BE958">
        <v>301.18251498177301</v>
      </c>
      <c r="BF958">
        <v>300.31662578001698</v>
      </c>
      <c r="BG958">
        <v>307.38273130557297</v>
      </c>
      <c r="BH958">
        <v>305.33315020304201</v>
      </c>
      <c r="BI958">
        <v>308.51504582489002</v>
      </c>
      <c r="BJ958">
        <v>310.38976827571202</v>
      </c>
      <c r="BK958">
        <v>302.29545642718699</v>
      </c>
      <c r="BL958">
        <v>310.80641437478499</v>
      </c>
      <c r="BM958">
        <v>306.29636722358401</v>
      </c>
      <c r="BN958">
        <v>322.66832922104601</v>
      </c>
      <c r="BO958">
        <v>321.35501077426102</v>
      </c>
    </row>
    <row r="959" spans="1:67" x14ac:dyDescent="0.25">
      <c r="A959">
        <v>229.986648865153</v>
      </c>
      <c r="B959">
        <v>313.88706100744503</v>
      </c>
      <c r="C959">
        <v>320.15955420252698</v>
      </c>
      <c r="D959">
        <v>315.086600443723</v>
      </c>
      <c r="E959">
        <v>304.88287208791098</v>
      </c>
      <c r="F959">
        <v>319.36582714504402</v>
      </c>
      <c r="G959">
        <v>308.29552033868202</v>
      </c>
      <c r="H959">
        <v>299.04481088394903</v>
      </c>
      <c r="I959">
        <v>304.52525400829199</v>
      </c>
      <c r="J959">
        <v>301.332060083165</v>
      </c>
      <c r="K959">
        <v>300.417183745822</v>
      </c>
      <c r="L959">
        <v>309.13532258030801</v>
      </c>
      <c r="M959">
        <v>310.49532277381201</v>
      </c>
      <c r="N959">
        <v>308.378255281561</v>
      </c>
      <c r="O959">
        <v>303.08918455623399</v>
      </c>
      <c r="P959">
        <v>308.61264485912898</v>
      </c>
      <c r="Q959">
        <v>304.68117016657999</v>
      </c>
      <c r="R959">
        <v>308.02198067562898</v>
      </c>
      <c r="S959">
        <v>301.41077791769698</v>
      </c>
      <c r="T959">
        <v>305.262455106792</v>
      </c>
      <c r="U959">
        <v>306.70435782911102</v>
      </c>
      <c r="V959">
        <v>298.01286252059901</v>
      </c>
      <c r="W959">
        <v>309.24376527924198</v>
      </c>
      <c r="X959">
        <v>318.79960787641102</v>
      </c>
      <c r="Y959">
        <v>334.51420425121199</v>
      </c>
      <c r="Z959">
        <v>338.97616080638397</v>
      </c>
      <c r="AA959">
        <v>347.72565034476901</v>
      </c>
      <c r="AB959">
        <v>360.496705981947</v>
      </c>
      <c r="AC959">
        <v>352.63969971015803</v>
      </c>
      <c r="AD959">
        <v>334.99243778096201</v>
      </c>
      <c r="AE959">
        <v>348.68094460656198</v>
      </c>
      <c r="AF959">
        <v>350.576818082866</v>
      </c>
      <c r="AG959">
        <v>339.10283092178901</v>
      </c>
      <c r="AH959">
        <v>348.34123377002697</v>
      </c>
      <c r="AI959">
        <v>330.92473313681899</v>
      </c>
      <c r="AJ959">
        <v>325.388256307468</v>
      </c>
      <c r="AK959">
        <v>324.290677883326</v>
      </c>
      <c r="AL959">
        <v>332.20458548348199</v>
      </c>
      <c r="AM959">
        <v>340.37580515310901</v>
      </c>
      <c r="AN959">
        <v>309.02502062408098</v>
      </c>
      <c r="AO959">
        <v>304.81369322125602</v>
      </c>
      <c r="AP959">
        <v>304.81158025465299</v>
      </c>
      <c r="AQ959">
        <v>307.68128869352898</v>
      </c>
      <c r="AR959">
        <v>299.74011347491899</v>
      </c>
      <c r="AS959">
        <v>297.48109587395999</v>
      </c>
      <c r="AT959">
        <v>303.63935729751603</v>
      </c>
      <c r="AU959">
        <v>303.83282998632598</v>
      </c>
      <c r="AV959">
        <v>310.09158025247098</v>
      </c>
      <c r="AW959">
        <v>301.33537684891002</v>
      </c>
      <c r="AX959">
        <v>307.27602987781199</v>
      </c>
      <c r="AY959">
        <v>310.045675413494</v>
      </c>
      <c r="AZ959">
        <v>309.19732861032298</v>
      </c>
      <c r="BA959">
        <v>306.69000786847897</v>
      </c>
      <c r="BB959">
        <v>304.459594966341</v>
      </c>
      <c r="BC959">
        <v>309.00783281780701</v>
      </c>
      <c r="BD959">
        <v>309.15949862459701</v>
      </c>
      <c r="BE959">
        <v>301.800968250842</v>
      </c>
      <c r="BF959">
        <v>295.50527660002501</v>
      </c>
      <c r="BG959">
        <v>306.02187943226301</v>
      </c>
      <c r="BH959">
        <v>309.94268505475702</v>
      </c>
      <c r="BI959">
        <v>302.23002223287</v>
      </c>
      <c r="BJ959">
        <v>313.284657113864</v>
      </c>
      <c r="BK959">
        <v>297.71861745157202</v>
      </c>
      <c r="BL959">
        <v>309.373027333815</v>
      </c>
      <c r="BM959">
        <v>305.616452215582</v>
      </c>
      <c r="BN959">
        <v>322.257937605797</v>
      </c>
      <c r="BO959">
        <v>320.96706190984099</v>
      </c>
    </row>
    <row r="960" spans="1:67" x14ac:dyDescent="0.25">
      <c r="A960">
        <v>230.22696929238899</v>
      </c>
      <c r="B960">
        <v>316.11783943199902</v>
      </c>
      <c r="C960">
        <v>319.56337430932001</v>
      </c>
      <c r="D960">
        <v>317.51196764846702</v>
      </c>
      <c r="E960">
        <v>305.36524876910198</v>
      </c>
      <c r="F960">
        <v>321.12081874305801</v>
      </c>
      <c r="G960">
        <v>305.83135911287502</v>
      </c>
      <c r="H960">
        <v>298.37776574566999</v>
      </c>
      <c r="I960">
        <v>301.89099134754798</v>
      </c>
      <c r="J960">
        <v>298.56960000356702</v>
      </c>
      <c r="K960">
        <v>299.90254798983801</v>
      </c>
      <c r="L960">
        <v>309.12684532404302</v>
      </c>
      <c r="M960">
        <v>311.48668113354398</v>
      </c>
      <c r="N960">
        <v>305.60862168511801</v>
      </c>
      <c r="O960">
        <v>303.27061286571399</v>
      </c>
      <c r="P960">
        <v>311.05856823606302</v>
      </c>
      <c r="Q960">
        <v>305.138267928826</v>
      </c>
      <c r="R960">
        <v>307.67615991523297</v>
      </c>
      <c r="S960">
        <v>301.10622066978101</v>
      </c>
      <c r="T960">
        <v>303.13190109566898</v>
      </c>
      <c r="U960">
        <v>307.72555269715002</v>
      </c>
      <c r="V960">
        <v>299.44454759993602</v>
      </c>
      <c r="W960">
        <v>306.95671090514298</v>
      </c>
      <c r="X960">
        <v>319.53478143463298</v>
      </c>
      <c r="Y960">
        <v>335.03061752839398</v>
      </c>
      <c r="Z960">
        <v>338.70603844764099</v>
      </c>
      <c r="AA960">
        <v>346.485446289744</v>
      </c>
      <c r="AB960">
        <v>361.81392211124103</v>
      </c>
      <c r="AC960">
        <v>352.74130300638899</v>
      </c>
      <c r="AD960">
        <v>333.24740567970798</v>
      </c>
      <c r="AE960">
        <v>347.86214919007301</v>
      </c>
      <c r="AF960">
        <v>350.23884025591298</v>
      </c>
      <c r="AG960">
        <v>338.20951035564701</v>
      </c>
      <c r="AH960">
        <v>351.869556782563</v>
      </c>
      <c r="AI960">
        <v>330.378406878965</v>
      </c>
      <c r="AJ960">
        <v>325.05049311659798</v>
      </c>
      <c r="AK960">
        <v>325.71177337634299</v>
      </c>
      <c r="AL960">
        <v>334.47594962858898</v>
      </c>
      <c r="AM960">
        <v>343.570414284653</v>
      </c>
      <c r="AN960">
        <v>310.67289176543602</v>
      </c>
      <c r="AO960">
        <v>306.43028996647598</v>
      </c>
      <c r="AP960">
        <v>305.05582055754297</v>
      </c>
      <c r="AQ960">
        <v>307.19595477023199</v>
      </c>
      <c r="AR960">
        <v>303.09637572558103</v>
      </c>
      <c r="AS960">
        <v>297.30220500396501</v>
      </c>
      <c r="AT960">
        <v>305.29403168376598</v>
      </c>
      <c r="AU960">
        <v>303.90859552585101</v>
      </c>
      <c r="AV960">
        <v>310.11420737394798</v>
      </c>
      <c r="AW960">
        <v>303.50287055698601</v>
      </c>
      <c r="AX960">
        <v>305.32226280261898</v>
      </c>
      <c r="AY960">
        <v>308.66491831168003</v>
      </c>
      <c r="AZ960">
        <v>307.96430465487401</v>
      </c>
      <c r="BA960">
        <v>306.14859695929101</v>
      </c>
      <c r="BB960">
        <v>304.59549558659302</v>
      </c>
      <c r="BC960">
        <v>310.39466823511799</v>
      </c>
      <c r="BD960">
        <v>308.91393312773801</v>
      </c>
      <c r="BE960">
        <v>304.74095272061697</v>
      </c>
      <c r="BF960">
        <v>295.19076611743799</v>
      </c>
      <c r="BG960">
        <v>305.695253197108</v>
      </c>
      <c r="BH960">
        <v>311.97858498433402</v>
      </c>
      <c r="BI960">
        <v>301.14869147096101</v>
      </c>
      <c r="BJ960">
        <v>315.50169184741901</v>
      </c>
      <c r="BK960">
        <v>297.36657851862702</v>
      </c>
      <c r="BL960">
        <v>307.79601113786202</v>
      </c>
      <c r="BM960">
        <v>306.886737317712</v>
      </c>
      <c r="BN960">
        <v>324.43419738726499</v>
      </c>
      <c r="BO960">
        <v>321.29796328551703</v>
      </c>
    </row>
    <row r="961" spans="1:67" x14ac:dyDescent="0.25">
      <c r="A961">
        <v>230.467289719626</v>
      </c>
      <c r="B961">
        <v>315.46023978118399</v>
      </c>
      <c r="C961">
        <v>319.71346626907399</v>
      </c>
      <c r="D961">
        <v>319.82652397681898</v>
      </c>
      <c r="E961">
        <v>306.00930881705699</v>
      </c>
      <c r="F961">
        <v>320.46000633489399</v>
      </c>
      <c r="G961">
        <v>307.31129825830902</v>
      </c>
      <c r="H961">
        <v>297.71249398155402</v>
      </c>
      <c r="I961">
        <v>301.36419358078001</v>
      </c>
      <c r="J961">
        <v>299.56147575850201</v>
      </c>
      <c r="K961">
        <v>300.80739057943998</v>
      </c>
      <c r="L961">
        <v>312.48847228386501</v>
      </c>
      <c r="M961">
        <v>312.629690413341</v>
      </c>
      <c r="N961">
        <v>307.99977302147698</v>
      </c>
      <c r="O961">
        <v>302.58144144923102</v>
      </c>
      <c r="P961">
        <v>312.99706306963202</v>
      </c>
      <c r="Q961">
        <v>306.33704361289301</v>
      </c>
      <c r="R961">
        <v>310.15499056387398</v>
      </c>
      <c r="S961">
        <v>302.28133812084502</v>
      </c>
      <c r="T961">
        <v>304.12159817992898</v>
      </c>
      <c r="U961">
        <v>310.24285666882599</v>
      </c>
      <c r="V961">
        <v>302.41786069319602</v>
      </c>
      <c r="W961">
        <v>305.215769409541</v>
      </c>
      <c r="X961">
        <v>320.37713757953998</v>
      </c>
      <c r="Y961">
        <v>336.80192403901702</v>
      </c>
      <c r="Z961">
        <v>336.97874200957</v>
      </c>
      <c r="AA961">
        <v>345.15766182017899</v>
      </c>
      <c r="AB961">
        <v>359.252959068211</v>
      </c>
      <c r="AC961">
        <v>354.57157709450797</v>
      </c>
      <c r="AD961">
        <v>335.26537100613399</v>
      </c>
      <c r="AE961">
        <v>350.48454318898001</v>
      </c>
      <c r="AF961">
        <v>352.543673839137</v>
      </c>
      <c r="AG961">
        <v>337.55740278079298</v>
      </c>
      <c r="AH961">
        <v>354.59521949920003</v>
      </c>
      <c r="AI961">
        <v>327.23748208599898</v>
      </c>
      <c r="AJ961">
        <v>324.88169628459298</v>
      </c>
      <c r="AK961">
        <v>328.42950548972198</v>
      </c>
      <c r="AL961">
        <v>335.70421415025999</v>
      </c>
      <c r="AM961">
        <v>341.61893257202797</v>
      </c>
      <c r="AN961">
        <v>309.387800772866</v>
      </c>
      <c r="AO961">
        <v>307.81406562612801</v>
      </c>
      <c r="AP961">
        <v>305.72891613276897</v>
      </c>
      <c r="AQ961">
        <v>305.57557150294798</v>
      </c>
      <c r="AR961">
        <v>304.19790438677398</v>
      </c>
      <c r="AS961">
        <v>297.47409453990099</v>
      </c>
      <c r="AT961">
        <v>309.77067679451102</v>
      </c>
      <c r="AU961">
        <v>304.64851886538997</v>
      </c>
      <c r="AV961">
        <v>308.230096718504</v>
      </c>
      <c r="AW961">
        <v>304.052323285444</v>
      </c>
      <c r="AX961">
        <v>306.07776933007301</v>
      </c>
      <c r="AY961">
        <v>308.33791266640901</v>
      </c>
      <c r="AZ961">
        <v>309.06848876192998</v>
      </c>
      <c r="BA961">
        <v>304.545207250636</v>
      </c>
      <c r="BB961">
        <v>303.67520824393199</v>
      </c>
      <c r="BC961">
        <v>311.60700580400697</v>
      </c>
      <c r="BD961">
        <v>309.06509284348198</v>
      </c>
      <c r="BE961">
        <v>306.60150598446597</v>
      </c>
      <c r="BF961">
        <v>297.22882565916899</v>
      </c>
      <c r="BG961">
        <v>305.78392438984298</v>
      </c>
      <c r="BH961">
        <v>309.37280945110803</v>
      </c>
      <c r="BI961">
        <v>302.54252204687901</v>
      </c>
      <c r="BJ961">
        <v>313.48963678484802</v>
      </c>
      <c r="BK961">
        <v>299.21688179107798</v>
      </c>
      <c r="BL961">
        <v>306.61914951041598</v>
      </c>
      <c r="BM961">
        <v>308.16548617952202</v>
      </c>
      <c r="BN961">
        <v>325.33447297727901</v>
      </c>
      <c r="BO961">
        <v>319.56773688107899</v>
      </c>
    </row>
    <row r="962" spans="1:67" x14ac:dyDescent="0.25">
      <c r="A962">
        <v>230.70761014686201</v>
      </c>
      <c r="B962">
        <v>316.173514393353</v>
      </c>
      <c r="C962">
        <v>320.25448595723299</v>
      </c>
      <c r="D962">
        <v>321.79963728797298</v>
      </c>
      <c r="E962">
        <v>307.52884591624201</v>
      </c>
      <c r="F962">
        <v>318.419734633318</v>
      </c>
      <c r="G962">
        <v>308.12566859730998</v>
      </c>
      <c r="H962">
        <v>298.45444158382202</v>
      </c>
      <c r="I962">
        <v>301.01490143753</v>
      </c>
      <c r="J962">
        <v>302.18720394808997</v>
      </c>
      <c r="K962">
        <v>302.46717588560301</v>
      </c>
      <c r="L962">
        <v>311.82903870737999</v>
      </c>
      <c r="M962">
        <v>315.80716961919597</v>
      </c>
      <c r="N962">
        <v>307.511494375653</v>
      </c>
      <c r="O962">
        <v>304.60230251383501</v>
      </c>
      <c r="P962">
        <v>315.305291802883</v>
      </c>
      <c r="Q962">
        <v>309.57166086977998</v>
      </c>
      <c r="R962">
        <v>313.71886472551699</v>
      </c>
      <c r="S962">
        <v>301.04194417356899</v>
      </c>
      <c r="T962">
        <v>300.58505967963299</v>
      </c>
      <c r="U962">
        <v>314.73274664450599</v>
      </c>
      <c r="V962">
        <v>303.34899271124198</v>
      </c>
      <c r="W962">
        <v>302.59281583825299</v>
      </c>
      <c r="X962">
        <v>319.94938879453201</v>
      </c>
      <c r="Y962">
        <v>337.19922689532001</v>
      </c>
      <c r="Z962">
        <v>339.27601388054899</v>
      </c>
      <c r="AA962">
        <v>346.23130410432799</v>
      </c>
      <c r="AB962">
        <v>362.09471649481299</v>
      </c>
      <c r="AC962">
        <v>353.18683927377498</v>
      </c>
      <c r="AD962">
        <v>335.49097007783701</v>
      </c>
      <c r="AE962">
        <v>348.49205394154399</v>
      </c>
      <c r="AF962">
        <v>355.11811441903097</v>
      </c>
      <c r="AG962">
        <v>343.20118616512298</v>
      </c>
      <c r="AH962">
        <v>350.31124952551801</v>
      </c>
      <c r="AI962">
        <v>326.874616928379</v>
      </c>
      <c r="AJ962">
        <v>324.32164225928102</v>
      </c>
      <c r="AK962">
        <v>331.60982876459201</v>
      </c>
      <c r="AL962">
        <v>340.57335289293798</v>
      </c>
      <c r="AM962">
        <v>342.91540823607801</v>
      </c>
      <c r="AN962">
        <v>308.91665840306501</v>
      </c>
      <c r="AO962">
        <v>308.92066245878101</v>
      </c>
      <c r="AP962">
        <v>308.39193391442501</v>
      </c>
      <c r="AQ962">
        <v>309.01112960998103</v>
      </c>
      <c r="AR962">
        <v>305.76637535154498</v>
      </c>
      <c r="AS962">
        <v>297.838981050352</v>
      </c>
      <c r="AT962">
        <v>315.62530138724799</v>
      </c>
      <c r="AU962">
        <v>309.06535718701798</v>
      </c>
      <c r="AV962">
        <v>307.41784630839402</v>
      </c>
      <c r="AW962">
        <v>304.51805457926503</v>
      </c>
      <c r="AX962">
        <v>306.79138519420798</v>
      </c>
      <c r="AY962">
        <v>306.88606414432098</v>
      </c>
      <c r="AZ962">
        <v>309.14029330287002</v>
      </c>
      <c r="BA962">
        <v>302.79610655079699</v>
      </c>
      <c r="BB962">
        <v>304.44131486495297</v>
      </c>
      <c r="BC962">
        <v>315.34275402681499</v>
      </c>
      <c r="BD962">
        <v>308.97705016471099</v>
      </c>
      <c r="BE962">
        <v>305.94914497742002</v>
      </c>
      <c r="BF962">
        <v>299.51212741676102</v>
      </c>
      <c r="BG962">
        <v>304.71523053945998</v>
      </c>
      <c r="BH962">
        <v>306.56602272598201</v>
      </c>
      <c r="BI962">
        <v>300.37464488605099</v>
      </c>
      <c r="BJ962">
        <v>310.28803105102003</v>
      </c>
      <c r="BK962">
        <v>303.74135049231</v>
      </c>
      <c r="BL962">
        <v>305.86722172713598</v>
      </c>
      <c r="BM962">
        <v>312.959597479759</v>
      </c>
      <c r="BN962">
        <v>328.47534730382898</v>
      </c>
      <c r="BO962">
        <v>320.04867422392198</v>
      </c>
    </row>
    <row r="963" spans="1:67" x14ac:dyDescent="0.25">
      <c r="A963">
        <v>230.947930574098</v>
      </c>
      <c r="B963">
        <v>315.97000084082799</v>
      </c>
      <c r="C963">
        <v>322.28565169184202</v>
      </c>
      <c r="D963">
        <v>324.19683027804399</v>
      </c>
      <c r="E963">
        <v>309.84294980622701</v>
      </c>
      <c r="F963">
        <v>316.76248231874899</v>
      </c>
      <c r="G963">
        <v>309.01610203831302</v>
      </c>
      <c r="H963">
        <v>296.96695226297101</v>
      </c>
      <c r="I963">
        <v>302.22665529416901</v>
      </c>
      <c r="J963">
        <v>300.01940753227899</v>
      </c>
      <c r="K963">
        <v>301.02080750162497</v>
      </c>
      <c r="L963">
        <v>306.00274586533499</v>
      </c>
      <c r="M963">
        <v>319.78826166297398</v>
      </c>
      <c r="N963">
        <v>305.228024058931</v>
      </c>
      <c r="O963">
        <v>305.06582007000299</v>
      </c>
      <c r="P963">
        <v>315.50131763433097</v>
      </c>
      <c r="Q963">
        <v>307.49073381490399</v>
      </c>
      <c r="R963">
        <v>312.20036884911502</v>
      </c>
      <c r="S963">
        <v>298.12360954877499</v>
      </c>
      <c r="T963">
        <v>299.89196977646998</v>
      </c>
      <c r="U963">
        <v>317.31948751526801</v>
      </c>
      <c r="V963">
        <v>304.15123939847098</v>
      </c>
      <c r="W963">
        <v>300.48450604867003</v>
      </c>
      <c r="X963">
        <v>320.54560330395202</v>
      </c>
      <c r="Y963">
        <v>333.79510248184903</v>
      </c>
      <c r="Z963">
        <v>338.84162884799701</v>
      </c>
      <c r="AA963">
        <v>344.03357619713103</v>
      </c>
      <c r="AB963">
        <v>365.09902929716799</v>
      </c>
      <c r="AC963">
        <v>351.83318103282602</v>
      </c>
      <c r="AD963">
        <v>337.50977485767999</v>
      </c>
      <c r="AE963">
        <v>348.22173204760497</v>
      </c>
      <c r="AF963">
        <v>356.24666912561003</v>
      </c>
      <c r="AG963">
        <v>347.85761011421801</v>
      </c>
      <c r="AH963">
        <v>349.56875347168102</v>
      </c>
      <c r="AI963">
        <v>328.39878212757401</v>
      </c>
      <c r="AJ963">
        <v>327.345555538128</v>
      </c>
      <c r="AK963">
        <v>333.94331769080702</v>
      </c>
      <c r="AL963">
        <v>346.49835336814402</v>
      </c>
      <c r="AM963">
        <v>349.15911441166998</v>
      </c>
      <c r="AN963">
        <v>308.15922439946701</v>
      </c>
      <c r="AO963">
        <v>311.779039326712</v>
      </c>
      <c r="AP963">
        <v>312.13029997758099</v>
      </c>
      <c r="AQ963">
        <v>309.301284857974</v>
      </c>
      <c r="AR963">
        <v>306.25240118034498</v>
      </c>
      <c r="AS963">
        <v>299.54578829429198</v>
      </c>
      <c r="AT963">
        <v>319.703223222308</v>
      </c>
      <c r="AU963">
        <v>308.46230100952903</v>
      </c>
      <c r="AV963">
        <v>307.65289053725002</v>
      </c>
      <c r="AW963">
        <v>305.982407409556</v>
      </c>
      <c r="AX963">
        <v>305.15287228220399</v>
      </c>
      <c r="AY963">
        <v>301.90013507619</v>
      </c>
      <c r="AZ963">
        <v>311.00982498544897</v>
      </c>
      <c r="BA963">
        <v>299.13773605926599</v>
      </c>
      <c r="BB963">
        <v>303.59946494800499</v>
      </c>
      <c r="BC963">
        <v>314.638439224877</v>
      </c>
      <c r="BD963">
        <v>309.33602065900902</v>
      </c>
      <c r="BE963">
        <v>309.39215464118899</v>
      </c>
      <c r="BF963">
        <v>302.76052348439498</v>
      </c>
      <c r="BG963">
        <v>304.73897587039301</v>
      </c>
      <c r="BH963">
        <v>305.75669771382201</v>
      </c>
      <c r="BI963">
        <v>302.16598245868198</v>
      </c>
      <c r="BJ963">
        <v>309.05145833537699</v>
      </c>
      <c r="BK963">
        <v>306.48427140735998</v>
      </c>
      <c r="BL963">
        <v>305.88403826742802</v>
      </c>
      <c r="BM963">
        <v>315.03277139901201</v>
      </c>
      <c r="BN963">
        <v>327.80121219711998</v>
      </c>
      <c r="BO963">
        <v>322.82577736572</v>
      </c>
    </row>
    <row r="964" spans="1:67" x14ac:dyDescent="0.25">
      <c r="A964">
        <v>231.188251001335</v>
      </c>
      <c r="B964">
        <v>316.36430967320803</v>
      </c>
      <c r="C964">
        <v>322.97136871840502</v>
      </c>
      <c r="D964">
        <v>323.67890719591497</v>
      </c>
      <c r="E964">
        <v>308.31148305354901</v>
      </c>
      <c r="F964">
        <v>314.794915196484</v>
      </c>
      <c r="G964">
        <v>309.30720296643801</v>
      </c>
      <c r="H964">
        <v>297.47027583549499</v>
      </c>
      <c r="I964">
        <v>304.50161739873403</v>
      </c>
      <c r="J964">
        <v>300.05355316315803</v>
      </c>
      <c r="K964">
        <v>303.19694805476399</v>
      </c>
      <c r="L964">
        <v>307.06459508308598</v>
      </c>
      <c r="M964">
        <v>319.38839261586799</v>
      </c>
      <c r="N964">
        <v>305.41377618667798</v>
      </c>
      <c r="O964">
        <v>304.554617056469</v>
      </c>
      <c r="P964">
        <v>314.043992988799</v>
      </c>
      <c r="Q964">
        <v>306.71932687578902</v>
      </c>
      <c r="R964">
        <v>313.69176035827599</v>
      </c>
      <c r="S964">
        <v>299.13135047443001</v>
      </c>
      <c r="T964">
        <v>299.68670533978002</v>
      </c>
      <c r="U964">
        <v>317.29807996443901</v>
      </c>
      <c r="V964">
        <v>303.79181834332201</v>
      </c>
      <c r="W964">
        <v>302.74078452631898</v>
      </c>
      <c r="X964">
        <v>319.80038238268003</v>
      </c>
      <c r="Y964">
        <v>332.28575662404</v>
      </c>
      <c r="Z964">
        <v>340.95469810629299</v>
      </c>
      <c r="AA964">
        <v>342.54866877362201</v>
      </c>
      <c r="AB964">
        <v>363.00679560828502</v>
      </c>
      <c r="AC964">
        <v>350.52861411530603</v>
      </c>
      <c r="AD964">
        <v>339.10517727756798</v>
      </c>
      <c r="AE964">
        <v>349.20358187598998</v>
      </c>
      <c r="AF964">
        <v>355.24259132385401</v>
      </c>
      <c r="AG964">
        <v>348.49966720899903</v>
      </c>
      <c r="AH964">
        <v>348.53926784885198</v>
      </c>
      <c r="AI964">
        <v>328.63641518164599</v>
      </c>
      <c r="AJ964">
        <v>327.538246354845</v>
      </c>
      <c r="AK964">
        <v>333.96584493363099</v>
      </c>
      <c r="AL964">
        <v>347.76618976517102</v>
      </c>
      <c r="AM964">
        <v>349.19555331202503</v>
      </c>
      <c r="AN964">
        <v>305.41315719622497</v>
      </c>
      <c r="AO964">
        <v>312.10539259468601</v>
      </c>
      <c r="AP964">
        <v>315.52192067519201</v>
      </c>
      <c r="AQ964">
        <v>308.83935652762102</v>
      </c>
      <c r="AR964">
        <v>305.04335102804401</v>
      </c>
      <c r="AS964">
        <v>298.84137149145602</v>
      </c>
      <c r="AT964">
        <v>320.37974795085398</v>
      </c>
      <c r="AU964">
        <v>309.13867097302</v>
      </c>
      <c r="AV964">
        <v>305.28984799734297</v>
      </c>
      <c r="AW964">
        <v>308.54826637718202</v>
      </c>
      <c r="AX964">
        <v>304.74208033459399</v>
      </c>
      <c r="AY964">
        <v>299.451341757222</v>
      </c>
      <c r="AZ964">
        <v>311.16842542891101</v>
      </c>
      <c r="BA964">
        <v>299.30150488271698</v>
      </c>
      <c r="BB964">
        <v>303.60357085061497</v>
      </c>
      <c r="BC964">
        <v>312.36004213499598</v>
      </c>
      <c r="BD964">
        <v>309.450182631752</v>
      </c>
      <c r="BE964">
        <v>311.79408587821803</v>
      </c>
      <c r="BF964">
        <v>306.11678784483502</v>
      </c>
      <c r="BG964">
        <v>307.31772464547902</v>
      </c>
      <c r="BH964">
        <v>305.15116207323501</v>
      </c>
      <c r="BI964">
        <v>303.61992980702303</v>
      </c>
      <c r="BJ964">
        <v>308.47054847761598</v>
      </c>
      <c r="BK964">
        <v>307.46294545329602</v>
      </c>
      <c r="BL964">
        <v>304.89908983668897</v>
      </c>
      <c r="BM964">
        <v>317.33199851464002</v>
      </c>
      <c r="BN964">
        <v>325.970551373673</v>
      </c>
      <c r="BO964">
        <v>323.75082577307899</v>
      </c>
    </row>
    <row r="965" spans="1:67" x14ac:dyDescent="0.25">
      <c r="A965">
        <v>231.42857142857099</v>
      </c>
      <c r="B965">
        <v>314.53741008688502</v>
      </c>
      <c r="C965">
        <v>322.53066187928698</v>
      </c>
      <c r="D965">
        <v>319.57504443626198</v>
      </c>
      <c r="E965">
        <v>310.205503855144</v>
      </c>
      <c r="F965">
        <v>315.77091060973402</v>
      </c>
      <c r="G965">
        <v>311.975358132331</v>
      </c>
      <c r="H965">
        <v>302.716522678876</v>
      </c>
      <c r="I965">
        <v>306.62659704479699</v>
      </c>
      <c r="J965">
        <v>302.843703879825</v>
      </c>
      <c r="K965">
        <v>305.10882536186602</v>
      </c>
      <c r="L965">
        <v>307.21566719402699</v>
      </c>
      <c r="M965">
        <v>318.88550426073601</v>
      </c>
      <c r="N965">
        <v>302.90776976908103</v>
      </c>
      <c r="O965">
        <v>305.17035771400703</v>
      </c>
      <c r="P965">
        <v>310.03748001931501</v>
      </c>
      <c r="Q965">
        <v>306.28918610622299</v>
      </c>
      <c r="R965">
        <v>313.72405920583299</v>
      </c>
      <c r="S965">
        <v>300.561238942751</v>
      </c>
      <c r="T965">
        <v>302.34158409435798</v>
      </c>
      <c r="U965">
        <v>319.32783947745298</v>
      </c>
      <c r="V965">
        <v>301.29232611810102</v>
      </c>
      <c r="W965">
        <v>303.60751859137798</v>
      </c>
      <c r="X965">
        <v>322.13502896782597</v>
      </c>
      <c r="Y965">
        <v>332.08510438293501</v>
      </c>
      <c r="Z965">
        <v>340.32095832583798</v>
      </c>
      <c r="AA965">
        <v>341.25875914858801</v>
      </c>
      <c r="AB965">
        <v>363.96041022870099</v>
      </c>
      <c r="AC965">
        <v>348.14460543608402</v>
      </c>
      <c r="AD965">
        <v>342.16359783280097</v>
      </c>
      <c r="AE965">
        <v>351.21718964176301</v>
      </c>
      <c r="AF965">
        <v>358.78465935140099</v>
      </c>
      <c r="AG965">
        <v>349.06231307094902</v>
      </c>
      <c r="AH965">
        <v>346.29624816771502</v>
      </c>
      <c r="AI965">
        <v>336.24563349850598</v>
      </c>
      <c r="AJ965">
        <v>326.718746670933</v>
      </c>
      <c r="AK965">
        <v>332.29267935019101</v>
      </c>
      <c r="AL965">
        <v>354.73478989162402</v>
      </c>
      <c r="AM965">
        <v>356.45713318058603</v>
      </c>
      <c r="AN965">
        <v>304.02868350615</v>
      </c>
      <c r="AO965">
        <v>314.10838268786802</v>
      </c>
      <c r="AP965">
        <v>319.70217100374498</v>
      </c>
      <c r="AQ965">
        <v>309.11408477649201</v>
      </c>
      <c r="AR965">
        <v>303.80732625271003</v>
      </c>
      <c r="AS965">
        <v>303.40895997959501</v>
      </c>
      <c r="AT965">
        <v>316.65110756155599</v>
      </c>
      <c r="AU965">
        <v>305.82132041662197</v>
      </c>
      <c r="AV965">
        <v>305.39708071930698</v>
      </c>
      <c r="AW965">
        <v>309.73373325235502</v>
      </c>
      <c r="AX965">
        <v>303.64863328988002</v>
      </c>
      <c r="AY965">
        <v>301.77284603900199</v>
      </c>
      <c r="AZ965">
        <v>309.201106997647</v>
      </c>
      <c r="BA965">
        <v>304.346451913301</v>
      </c>
      <c r="BB965">
        <v>300.68913766001299</v>
      </c>
      <c r="BC965">
        <v>307.94284652617301</v>
      </c>
      <c r="BD965">
        <v>310.185168040294</v>
      </c>
      <c r="BE965">
        <v>316.50777476228097</v>
      </c>
      <c r="BF965">
        <v>312.61789610368697</v>
      </c>
      <c r="BG965">
        <v>308.96928447054597</v>
      </c>
      <c r="BH965">
        <v>300.49484296819702</v>
      </c>
      <c r="BI965">
        <v>310.497894379515</v>
      </c>
      <c r="BJ965">
        <v>307.92507971065697</v>
      </c>
      <c r="BK965">
        <v>311.58819580378798</v>
      </c>
      <c r="BL965">
        <v>303.65913709099698</v>
      </c>
      <c r="BM965">
        <v>320.84052222024002</v>
      </c>
      <c r="BN965">
        <v>322.16362470487098</v>
      </c>
      <c r="BO965">
        <v>321.63079116865498</v>
      </c>
    </row>
    <row r="966" spans="1:67" x14ac:dyDescent="0.25">
      <c r="A966">
        <v>231.668891855807</v>
      </c>
      <c r="B966">
        <v>312.455620251092</v>
      </c>
      <c r="C966">
        <v>326.04147418399799</v>
      </c>
      <c r="D966">
        <v>320.43765963791998</v>
      </c>
      <c r="E966">
        <v>312.40480013301698</v>
      </c>
      <c r="F966">
        <v>313.08722192225002</v>
      </c>
      <c r="G966">
        <v>314.60294473023799</v>
      </c>
      <c r="H966">
        <v>304.228386356496</v>
      </c>
      <c r="I966">
        <v>306.98549485256899</v>
      </c>
      <c r="J966">
        <v>308.99146373568499</v>
      </c>
      <c r="K966">
        <v>305.97724091375602</v>
      </c>
      <c r="L966">
        <v>305.065713189934</v>
      </c>
      <c r="M966">
        <v>317.39140245986403</v>
      </c>
      <c r="N966">
        <v>305.26557410046502</v>
      </c>
      <c r="O966">
        <v>304.98464510265597</v>
      </c>
      <c r="P966">
        <v>306.52645686672003</v>
      </c>
      <c r="Q966">
        <v>305.38141882996598</v>
      </c>
      <c r="R966">
        <v>314.17099754503403</v>
      </c>
      <c r="S966">
        <v>301.98422808617897</v>
      </c>
      <c r="T966">
        <v>304.60683831967799</v>
      </c>
      <c r="U966">
        <v>318.071783780972</v>
      </c>
      <c r="V966">
        <v>300.81822290032198</v>
      </c>
      <c r="W966">
        <v>304.36264368438498</v>
      </c>
      <c r="X966">
        <v>324.08830177843998</v>
      </c>
      <c r="Y966">
        <v>330.359596097284</v>
      </c>
      <c r="Z966">
        <v>342.965010137212</v>
      </c>
      <c r="AA966">
        <v>342.980908150468</v>
      </c>
      <c r="AB966">
        <v>365.86486634981799</v>
      </c>
      <c r="AC966">
        <v>344.52969603285698</v>
      </c>
      <c r="AD966">
        <v>345.51513819407597</v>
      </c>
      <c r="AE966">
        <v>354.02196798894801</v>
      </c>
      <c r="AF966">
        <v>356.98367377563198</v>
      </c>
      <c r="AG966">
        <v>350.84543536656997</v>
      </c>
      <c r="AH966">
        <v>346.86407715802699</v>
      </c>
      <c r="AI966">
        <v>336.72668790732001</v>
      </c>
      <c r="AJ966">
        <v>330.27075552682697</v>
      </c>
      <c r="AK966">
        <v>334.18878373183497</v>
      </c>
      <c r="AL966">
        <v>366.14799734356302</v>
      </c>
      <c r="AM966">
        <v>366.693714148168</v>
      </c>
      <c r="AN966">
        <v>304.132828530756</v>
      </c>
      <c r="AO966">
        <v>314.81940630799301</v>
      </c>
      <c r="AP966">
        <v>318.96777922406699</v>
      </c>
      <c r="AQ966">
        <v>311.05244421392399</v>
      </c>
      <c r="AR966">
        <v>302.38244408628799</v>
      </c>
      <c r="AS966">
        <v>305.08667392737101</v>
      </c>
      <c r="AT966">
        <v>319.693888884714</v>
      </c>
      <c r="AU966">
        <v>303.21348996394801</v>
      </c>
      <c r="AV966">
        <v>305.03673958867398</v>
      </c>
      <c r="AW966">
        <v>311.76988775797599</v>
      </c>
      <c r="AX966">
        <v>304.78439772556698</v>
      </c>
      <c r="AY966">
        <v>302.13035239543501</v>
      </c>
      <c r="AZ966">
        <v>310.46164275573398</v>
      </c>
      <c r="BA966">
        <v>303.20735324986202</v>
      </c>
      <c r="BB966">
        <v>300.41724334023701</v>
      </c>
      <c r="BC966">
        <v>307.09093881717098</v>
      </c>
      <c r="BD966">
        <v>308.29114509033099</v>
      </c>
      <c r="BE966">
        <v>315.13596049709201</v>
      </c>
      <c r="BF966">
        <v>315.97898454551603</v>
      </c>
      <c r="BG966">
        <v>309.51547553781103</v>
      </c>
      <c r="BH966">
        <v>300.01048328057698</v>
      </c>
      <c r="BI966">
        <v>311.346930927963</v>
      </c>
      <c r="BJ966">
        <v>307.667101230676</v>
      </c>
      <c r="BK966">
        <v>317.56797363877598</v>
      </c>
      <c r="BL966">
        <v>303.92006603265401</v>
      </c>
      <c r="BM966">
        <v>318.82780996655498</v>
      </c>
      <c r="BN966">
        <v>325.207271552029</v>
      </c>
      <c r="BO966">
        <v>321.98093597912498</v>
      </c>
    </row>
    <row r="967" spans="1:67" x14ac:dyDescent="0.25">
      <c r="A967">
        <v>231.90921228304401</v>
      </c>
      <c r="B967">
        <v>312.32868725436299</v>
      </c>
      <c r="C967">
        <v>325.68790422461598</v>
      </c>
      <c r="D967">
        <v>319.256057965016</v>
      </c>
      <c r="E967">
        <v>312.71201401108999</v>
      </c>
      <c r="F967">
        <v>312.05199551790599</v>
      </c>
      <c r="G967">
        <v>314.85896362629097</v>
      </c>
      <c r="H967">
        <v>304.51047365324899</v>
      </c>
      <c r="I967">
        <v>307.12629903785597</v>
      </c>
      <c r="J967">
        <v>308.307118751367</v>
      </c>
      <c r="K967">
        <v>305.74703783924701</v>
      </c>
      <c r="L967">
        <v>303.33631345923999</v>
      </c>
      <c r="M967">
        <v>315.977748310202</v>
      </c>
      <c r="N967">
        <v>306.74733108969201</v>
      </c>
      <c r="O967">
        <v>306.533172422755</v>
      </c>
      <c r="P967">
        <v>303.89537964563903</v>
      </c>
      <c r="Q967">
        <v>305.41557212644301</v>
      </c>
      <c r="R967">
        <v>313.77776002391801</v>
      </c>
      <c r="S967">
        <v>303.64536501305702</v>
      </c>
      <c r="T967">
        <v>305.41985576439902</v>
      </c>
      <c r="U967">
        <v>318.20863796008598</v>
      </c>
      <c r="V967">
        <v>301.21284000010297</v>
      </c>
      <c r="W967">
        <v>306.32431288580102</v>
      </c>
      <c r="X967">
        <v>321.631601623015</v>
      </c>
      <c r="Y967">
        <v>330.147646107779</v>
      </c>
      <c r="Z967">
        <v>346.12997077622902</v>
      </c>
      <c r="AA967">
        <v>345.14999894760098</v>
      </c>
      <c r="AB967">
        <v>370.67898459158999</v>
      </c>
      <c r="AC967">
        <v>343.22926017930303</v>
      </c>
      <c r="AD967">
        <v>346.37899737819998</v>
      </c>
      <c r="AE967">
        <v>355.19435367681803</v>
      </c>
      <c r="AF967">
        <v>356.39213996424598</v>
      </c>
      <c r="AG967">
        <v>352.79274726460801</v>
      </c>
      <c r="AH967">
        <v>347.16614433211498</v>
      </c>
      <c r="AI967">
        <v>336.62340255144602</v>
      </c>
      <c r="AJ967">
        <v>331.166253786163</v>
      </c>
      <c r="AK967">
        <v>335.07578682526599</v>
      </c>
      <c r="AL967">
        <v>369.976597225072</v>
      </c>
      <c r="AM967">
        <v>375.51250898599102</v>
      </c>
      <c r="AN967">
        <v>304.607295694779</v>
      </c>
      <c r="AO967">
        <v>315.57890042501401</v>
      </c>
      <c r="AP967">
        <v>318.62976350654998</v>
      </c>
      <c r="AQ967">
        <v>312.57362173649301</v>
      </c>
      <c r="AR967">
        <v>302.572890851453</v>
      </c>
      <c r="AS967">
        <v>304.28798962385298</v>
      </c>
      <c r="AT967">
        <v>318.77268785987599</v>
      </c>
      <c r="AU967">
        <v>304.93469564693697</v>
      </c>
      <c r="AV967">
        <v>305.92027546144402</v>
      </c>
      <c r="AW967">
        <v>311.50080789536702</v>
      </c>
      <c r="AX967">
        <v>304.69153242185598</v>
      </c>
      <c r="AY967">
        <v>302.10201415521499</v>
      </c>
      <c r="AZ967">
        <v>309.90087375861299</v>
      </c>
      <c r="BA967">
        <v>306.18396898563299</v>
      </c>
      <c r="BB967">
        <v>300.96301799839603</v>
      </c>
      <c r="BC967">
        <v>305.89026795263601</v>
      </c>
      <c r="BD967">
        <v>306.93913080862899</v>
      </c>
      <c r="BE967">
        <v>313.98626413328202</v>
      </c>
      <c r="BF967">
        <v>316.31259091671097</v>
      </c>
      <c r="BG967">
        <v>310.65648124595401</v>
      </c>
      <c r="BH967">
        <v>300.74778797847699</v>
      </c>
      <c r="BI967">
        <v>311.09147149719598</v>
      </c>
      <c r="BJ967">
        <v>306.103689778118</v>
      </c>
      <c r="BK967">
        <v>316.80131677269998</v>
      </c>
      <c r="BL967">
        <v>303.68176038214699</v>
      </c>
      <c r="BM967">
        <v>318.15943227592498</v>
      </c>
      <c r="BN967">
        <v>324.53980494651501</v>
      </c>
      <c r="BO967">
        <v>321.20557514934001</v>
      </c>
    </row>
    <row r="968" spans="1:67" x14ac:dyDescent="0.25">
      <c r="A968">
        <v>232.14953271028</v>
      </c>
      <c r="B968">
        <v>313.71119152957499</v>
      </c>
      <c r="C968">
        <v>322.80933242397401</v>
      </c>
      <c r="D968">
        <v>318.393117049127</v>
      </c>
      <c r="E968">
        <v>312.43928766253902</v>
      </c>
      <c r="F968">
        <v>312.09398039831001</v>
      </c>
      <c r="G968">
        <v>312.13922829572903</v>
      </c>
      <c r="H968">
        <v>305.24032090169601</v>
      </c>
      <c r="I968">
        <v>307.59061453107103</v>
      </c>
      <c r="J968">
        <v>306.73060449619902</v>
      </c>
      <c r="K968">
        <v>308.18023103238897</v>
      </c>
      <c r="L968">
        <v>305.75152920283699</v>
      </c>
      <c r="M968">
        <v>311.63556000765499</v>
      </c>
      <c r="N968">
        <v>306.20267598462999</v>
      </c>
      <c r="O968">
        <v>306.13935033099602</v>
      </c>
      <c r="P968">
        <v>305.53500493328102</v>
      </c>
      <c r="Q968">
        <v>305.08836051040402</v>
      </c>
      <c r="R968">
        <v>310.29108063984802</v>
      </c>
      <c r="S968">
        <v>307.86980532273498</v>
      </c>
      <c r="T968">
        <v>304.11180998960202</v>
      </c>
      <c r="U968">
        <v>313.983655165725</v>
      </c>
      <c r="V968">
        <v>304.657813665871</v>
      </c>
      <c r="W968">
        <v>309.20831502837501</v>
      </c>
      <c r="X968">
        <v>323.16825473397</v>
      </c>
      <c r="Y968">
        <v>330.26517587558999</v>
      </c>
      <c r="Z968">
        <v>343.57690822807399</v>
      </c>
      <c r="AA968">
        <v>342.25875690613998</v>
      </c>
      <c r="AB968">
        <v>371.363697426123</v>
      </c>
      <c r="AC968">
        <v>339.32789196291401</v>
      </c>
      <c r="AD968">
        <v>345.82159649200401</v>
      </c>
      <c r="AE968">
        <v>356.188922936979</v>
      </c>
      <c r="AF968">
        <v>354.07658312506402</v>
      </c>
      <c r="AG968">
        <v>353.09164323761098</v>
      </c>
      <c r="AH968">
        <v>348.495549364049</v>
      </c>
      <c r="AI968">
        <v>339.11222192397503</v>
      </c>
      <c r="AJ968">
        <v>329.77571112728799</v>
      </c>
      <c r="AK968">
        <v>331.16363852052899</v>
      </c>
      <c r="AL968">
        <v>372.09080881773099</v>
      </c>
      <c r="AM968">
        <v>379.19382401859002</v>
      </c>
      <c r="AN968">
        <v>306.12234690555601</v>
      </c>
      <c r="AO968">
        <v>318.30789574329901</v>
      </c>
      <c r="AP968">
        <v>320.62774597564299</v>
      </c>
      <c r="AQ968">
        <v>312.18109929207702</v>
      </c>
      <c r="AR968">
        <v>301.04655792604302</v>
      </c>
      <c r="AS968">
        <v>305.89330930608003</v>
      </c>
      <c r="AT968">
        <v>312.30053897740697</v>
      </c>
      <c r="AU968">
        <v>305.664657901932</v>
      </c>
      <c r="AV968">
        <v>304.03216589035299</v>
      </c>
      <c r="AW968">
        <v>308.49220920177299</v>
      </c>
      <c r="AX968">
        <v>303.030518610738</v>
      </c>
      <c r="AY968">
        <v>302.88302952621399</v>
      </c>
      <c r="AZ968">
        <v>312.99611951630402</v>
      </c>
      <c r="BA968">
        <v>308.16774669525603</v>
      </c>
      <c r="BB968">
        <v>301.54709656970198</v>
      </c>
      <c r="BC968">
        <v>303.73936350216201</v>
      </c>
      <c r="BD968">
        <v>307.23954207373498</v>
      </c>
      <c r="BE968">
        <v>316.05551333187901</v>
      </c>
      <c r="BF968">
        <v>314.73802426051998</v>
      </c>
      <c r="BG968">
        <v>314.27485538400703</v>
      </c>
      <c r="BH968">
        <v>303.97287166147203</v>
      </c>
      <c r="BI968">
        <v>312.33764878948699</v>
      </c>
      <c r="BJ968">
        <v>308.86931527172601</v>
      </c>
      <c r="BK968">
        <v>318.55502582007102</v>
      </c>
      <c r="BL968">
        <v>307.45035162417997</v>
      </c>
      <c r="BM968">
        <v>320.03305018250899</v>
      </c>
      <c r="BN968">
        <v>323.25286592952801</v>
      </c>
      <c r="BO968">
        <v>320.35699358775997</v>
      </c>
    </row>
    <row r="969" spans="1:67" x14ac:dyDescent="0.25">
      <c r="A969">
        <v>232.38985313751601</v>
      </c>
      <c r="B969">
        <v>316.07761943722602</v>
      </c>
      <c r="C969">
        <v>318.78210240237701</v>
      </c>
      <c r="D969">
        <v>314.886515195318</v>
      </c>
      <c r="E969">
        <v>313.41115356077597</v>
      </c>
      <c r="F969">
        <v>313.58396802880401</v>
      </c>
      <c r="G969">
        <v>310.91357805867102</v>
      </c>
      <c r="H969">
        <v>305.289725763663</v>
      </c>
      <c r="I969">
        <v>307.71622294651399</v>
      </c>
      <c r="J969">
        <v>309.824229646687</v>
      </c>
      <c r="K969">
        <v>311.96355346879199</v>
      </c>
      <c r="L969">
        <v>306.551741887346</v>
      </c>
      <c r="M969">
        <v>307.49289456775898</v>
      </c>
      <c r="N969">
        <v>306.85307073027298</v>
      </c>
      <c r="O969">
        <v>303.24041775117098</v>
      </c>
      <c r="P969">
        <v>306.504456099957</v>
      </c>
      <c r="Q969">
        <v>304.82028421620299</v>
      </c>
      <c r="R969">
        <v>307.58172147927201</v>
      </c>
      <c r="S969">
        <v>313.117514357115</v>
      </c>
      <c r="T969">
        <v>307.56944192370099</v>
      </c>
      <c r="U969">
        <v>308.15373569450998</v>
      </c>
      <c r="V969">
        <v>303.83671149845298</v>
      </c>
      <c r="W969">
        <v>312.09607308871102</v>
      </c>
      <c r="X969">
        <v>324.81136662196798</v>
      </c>
      <c r="Y969">
        <v>331.11680274870997</v>
      </c>
      <c r="Z969">
        <v>344.504082526925</v>
      </c>
      <c r="AA969">
        <v>345.58639044683298</v>
      </c>
      <c r="AB969">
        <v>374.10952642070299</v>
      </c>
      <c r="AC969">
        <v>340.83841870240099</v>
      </c>
      <c r="AD969">
        <v>348.11544865312698</v>
      </c>
      <c r="AE969">
        <v>359.88034140052503</v>
      </c>
      <c r="AF969">
        <v>353.041881646202</v>
      </c>
      <c r="AG969">
        <v>352.31285501910702</v>
      </c>
      <c r="AH969">
        <v>351.85943497369198</v>
      </c>
      <c r="AI969">
        <v>341.16777136215899</v>
      </c>
      <c r="AJ969">
        <v>331.53100427211899</v>
      </c>
      <c r="AK969">
        <v>331.80168789257999</v>
      </c>
      <c r="AL969">
        <v>382.74210843153799</v>
      </c>
      <c r="AM969">
        <v>391.33971465776301</v>
      </c>
      <c r="AN969">
        <v>306.12766035733102</v>
      </c>
      <c r="AO969">
        <v>317.371622436861</v>
      </c>
      <c r="AP969">
        <v>317.85643023654001</v>
      </c>
      <c r="AQ969">
        <v>312.369747475976</v>
      </c>
      <c r="AR969">
        <v>300.82713158462798</v>
      </c>
      <c r="AS969">
        <v>309.48368853132399</v>
      </c>
      <c r="AT969">
        <v>307.783109938194</v>
      </c>
      <c r="AU969">
        <v>306.77415812497401</v>
      </c>
      <c r="AV969">
        <v>304.31662237469101</v>
      </c>
      <c r="AW969">
        <v>308.25053539908299</v>
      </c>
      <c r="AX969">
        <v>303.88963624573302</v>
      </c>
      <c r="AY969">
        <v>303.69324166785202</v>
      </c>
      <c r="AZ969">
        <v>310.42917104186699</v>
      </c>
      <c r="BA969">
        <v>315.856910329355</v>
      </c>
      <c r="BB969">
        <v>303.467295905735</v>
      </c>
      <c r="BC969">
        <v>303.65545134983302</v>
      </c>
      <c r="BD969">
        <v>308.69646838001597</v>
      </c>
      <c r="BE969">
        <v>318.23804845497699</v>
      </c>
      <c r="BF969">
        <v>315.90422171511</v>
      </c>
      <c r="BG969">
        <v>316.46028665097799</v>
      </c>
      <c r="BH969">
        <v>305.41860687461502</v>
      </c>
      <c r="BI969">
        <v>311.78201705575702</v>
      </c>
      <c r="BJ969">
        <v>308.78615130617999</v>
      </c>
      <c r="BK969">
        <v>319.015168462921</v>
      </c>
      <c r="BL969">
        <v>304.69287893124499</v>
      </c>
      <c r="BM969">
        <v>319.25229643371</v>
      </c>
      <c r="BN969">
        <v>322.96354266222602</v>
      </c>
      <c r="BO969">
        <v>314.94964096074801</v>
      </c>
    </row>
    <row r="970" spans="1:67" x14ac:dyDescent="0.25">
      <c r="A970">
        <v>232.63017356475299</v>
      </c>
      <c r="B970">
        <v>318.06283473361998</v>
      </c>
      <c r="C970">
        <v>315.36090893027</v>
      </c>
      <c r="D970">
        <v>313.55805905786798</v>
      </c>
      <c r="E970">
        <v>313.12385642081699</v>
      </c>
      <c r="F970">
        <v>313.316477311813</v>
      </c>
      <c r="G970">
        <v>310.24208810363302</v>
      </c>
      <c r="H970">
        <v>309.60320964381702</v>
      </c>
      <c r="I970">
        <v>306.19500499480898</v>
      </c>
      <c r="J970">
        <v>308.32056148020098</v>
      </c>
      <c r="K970">
        <v>309.94627867539498</v>
      </c>
      <c r="L970">
        <v>306.42831006383</v>
      </c>
      <c r="M970">
        <v>304.30999944974599</v>
      </c>
      <c r="N970">
        <v>306.688909485279</v>
      </c>
      <c r="O970">
        <v>302.63154911966001</v>
      </c>
      <c r="P970">
        <v>305.36758741972699</v>
      </c>
      <c r="Q970">
        <v>305.50721896036401</v>
      </c>
      <c r="R970">
        <v>305.69351553721998</v>
      </c>
      <c r="S970">
        <v>316.39834987000199</v>
      </c>
      <c r="T970">
        <v>307.90552472981801</v>
      </c>
      <c r="U970">
        <v>307.02270983880101</v>
      </c>
      <c r="V970">
        <v>302.19152043250398</v>
      </c>
      <c r="W970">
        <v>316.05759598193299</v>
      </c>
      <c r="X970">
        <v>325.03568115886702</v>
      </c>
      <c r="Y970">
        <v>334.51434591889802</v>
      </c>
      <c r="Z970">
        <v>348.65442263191801</v>
      </c>
      <c r="AA970">
        <v>348.14557960406199</v>
      </c>
      <c r="AB970">
        <v>381.05031151960702</v>
      </c>
      <c r="AC970">
        <v>339.39101885043999</v>
      </c>
      <c r="AD970">
        <v>348.060733685917</v>
      </c>
      <c r="AE970">
        <v>356.64686398246198</v>
      </c>
      <c r="AF970">
        <v>355.70304314644801</v>
      </c>
      <c r="AG970">
        <v>354.74010031726101</v>
      </c>
      <c r="AH970">
        <v>354.90662442681298</v>
      </c>
      <c r="AI970">
        <v>346.08263227489601</v>
      </c>
      <c r="AJ970">
        <v>329.44176907010399</v>
      </c>
      <c r="AK970">
        <v>333.705391297174</v>
      </c>
      <c r="AL970">
        <v>400.310285807583</v>
      </c>
      <c r="AM970">
        <v>410.39777333337099</v>
      </c>
      <c r="AN970">
        <v>310.66161229030502</v>
      </c>
      <c r="AO970">
        <v>317.69232623868101</v>
      </c>
      <c r="AP970">
        <v>318.54604639329398</v>
      </c>
      <c r="AQ970">
        <v>313.253309464962</v>
      </c>
      <c r="AR970">
        <v>297.59583025075801</v>
      </c>
      <c r="AS970">
        <v>310.06087043734402</v>
      </c>
      <c r="AT970">
        <v>305.40779077197197</v>
      </c>
      <c r="AU970">
        <v>307.76629594737199</v>
      </c>
      <c r="AV970">
        <v>304.03772426403401</v>
      </c>
      <c r="AW970">
        <v>306.79483677343001</v>
      </c>
      <c r="AX970">
        <v>305.32613004608203</v>
      </c>
      <c r="AY970">
        <v>306.326601486811</v>
      </c>
      <c r="AZ970">
        <v>311.35085766662002</v>
      </c>
      <c r="BA970">
        <v>321.63020893682199</v>
      </c>
      <c r="BB970">
        <v>305.33188712111303</v>
      </c>
      <c r="BC970">
        <v>303.72475592494902</v>
      </c>
      <c r="BD970">
        <v>307.652848833843</v>
      </c>
      <c r="BE970">
        <v>315.455184428672</v>
      </c>
      <c r="BF970">
        <v>318.30895399742599</v>
      </c>
      <c r="BG970">
        <v>316.251350664146</v>
      </c>
      <c r="BH970">
        <v>306.17445851100001</v>
      </c>
      <c r="BI970">
        <v>312.26284147047102</v>
      </c>
      <c r="BJ970">
        <v>306.97623098603901</v>
      </c>
      <c r="BK970">
        <v>317.35351723526298</v>
      </c>
      <c r="BL970">
        <v>305.89461762898497</v>
      </c>
      <c r="BM970">
        <v>317.45555761798101</v>
      </c>
      <c r="BN970">
        <v>317.79315669890798</v>
      </c>
      <c r="BO970">
        <v>314.18983096372398</v>
      </c>
    </row>
    <row r="971" spans="1:67" x14ac:dyDescent="0.25">
      <c r="A971">
        <v>232.87049399198901</v>
      </c>
      <c r="B971">
        <v>316.09845114363401</v>
      </c>
      <c r="C971">
        <v>317.24011090979599</v>
      </c>
      <c r="D971">
        <v>312.52401735962002</v>
      </c>
      <c r="E971">
        <v>313.37365363309499</v>
      </c>
      <c r="F971">
        <v>311.80332876708599</v>
      </c>
      <c r="G971">
        <v>312.11169721355202</v>
      </c>
      <c r="H971">
        <v>308.78802323271202</v>
      </c>
      <c r="I971">
        <v>304.08821160793502</v>
      </c>
      <c r="J971">
        <v>308.413646248041</v>
      </c>
      <c r="K971">
        <v>310.30410607332902</v>
      </c>
      <c r="L971">
        <v>305.22521166678803</v>
      </c>
      <c r="M971">
        <v>303.05058993934199</v>
      </c>
      <c r="N971">
        <v>306.21868812554698</v>
      </c>
      <c r="O971">
        <v>303.78715212631801</v>
      </c>
      <c r="P971">
        <v>305.70733468712803</v>
      </c>
      <c r="Q971">
        <v>307.02201445052702</v>
      </c>
      <c r="R971">
        <v>303.89230162900901</v>
      </c>
      <c r="S971">
        <v>316.81081091769499</v>
      </c>
      <c r="T971">
        <v>309.58664596355601</v>
      </c>
      <c r="U971">
        <v>304.37478298362902</v>
      </c>
      <c r="V971">
        <v>300.14943096935701</v>
      </c>
      <c r="W971">
        <v>317.52980653620898</v>
      </c>
      <c r="X971">
        <v>326.12403001831899</v>
      </c>
      <c r="Y971">
        <v>332.45776132147802</v>
      </c>
      <c r="Z971">
        <v>347.03537048273</v>
      </c>
      <c r="AA971">
        <v>351.570784448381</v>
      </c>
      <c r="AB971">
        <v>385.11611600027999</v>
      </c>
      <c r="AC971">
        <v>340.13725573505798</v>
      </c>
      <c r="AD971">
        <v>348.60100779311301</v>
      </c>
      <c r="AE971">
        <v>355.58619176625302</v>
      </c>
      <c r="AF971">
        <v>353.44164951473402</v>
      </c>
      <c r="AG971">
        <v>353.70465816420898</v>
      </c>
      <c r="AH971">
        <v>356.28818016965403</v>
      </c>
      <c r="AI971">
        <v>343.79396549509403</v>
      </c>
      <c r="AJ971">
        <v>328.15509796765701</v>
      </c>
      <c r="AK971">
        <v>334.38587041510402</v>
      </c>
      <c r="AL971">
        <v>400.31896615280499</v>
      </c>
      <c r="AM971">
        <v>409.60293943540398</v>
      </c>
      <c r="AN971">
        <v>314.436882842079</v>
      </c>
      <c r="AO971">
        <v>315.158134154246</v>
      </c>
      <c r="AP971">
        <v>314.69536843333401</v>
      </c>
      <c r="AQ971">
        <v>313.59771321643001</v>
      </c>
      <c r="AR971">
        <v>297.85237548653902</v>
      </c>
      <c r="AS971">
        <v>312.59186742639298</v>
      </c>
      <c r="AT971">
        <v>304.24649135535401</v>
      </c>
      <c r="AU971">
        <v>308.24460871070499</v>
      </c>
      <c r="AV971">
        <v>304.63532432141</v>
      </c>
      <c r="AW971">
        <v>304.841987772415</v>
      </c>
      <c r="AX971">
        <v>307.33432739287002</v>
      </c>
      <c r="AY971">
        <v>308.79314930168999</v>
      </c>
      <c r="AZ971">
        <v>314.32368184496499</v>
      </c>
      <c r="BA971">
        <v>321.60588846909201</v>
      </c>
      <c r="BB971">
        <v>308.45953894305802</v>
      </c>
      <c r="BC971">
        <v>308.75884067567802</v>
      </c>
      <c r="BD971">
        <v>304.132035941433</v>
      </c>
      <c r="BE971">
        <v>312.55641524886403</v>
      </c>
      <c r="BF971">
        <v>313.62634952543101</v>
      </c>
      <c r="BG971">
        <v>317.30835340027699</v>
      </c>
      <c r="BH971">
        <v>309.56675836032002</v>
      </c>
      <c r="BI971">
        <v>307.81145750892898</v>
      </c>
      <c r="BJ971">
        <v>304.31510780302398</v>
      </c>
      <c r="BK971">
        <v>317.34479539354601</v>
      </c>
      <c r="BL971">
        <v>308.61537430124201</v>
      </c>
      <c r="BM971">
        <v>315.579431165259</v>
      </c>
      <c r="BN971">
        <v>319.87710348586899</v>
      </c>
      <c r="BO971">
        <v>315.017681976944</v>
      </c>
    </row>
    <row r="972" spans="1:67" x14ac:dyDescent="0.25">
      <c r="A972">
        <v>233.11081441922499</v>
      </c>
      <c r="B972">
        <v>316.10441633562198</v>
      </c>
      <c r="C972">
        <v>314.66971865524999</v>
      </c>
      <c r="D972">
        <v>310.03121095447898</v>
      </c>
      <c r="E972">
        <v>316.49589400643799</v>
      </c>
      <c r="F972">
        <v>310.96963011995803</v>
      </c>
      <c r="G972">
        <v>311.16234159123599</v>
      </c>
      <c r="H972">
        <v>310.65903758824197</v>
      </c>
      <c r="I972">
        <v>303.66425193303502</v>
      </c>
      <c r="J972">
        <v>305.233146951501</v>
      </c>
      <c r="K972">
        <v>309.85822567541197</v>
      </c>
      <c r="L972">
        <v>305.68516705245298</v>
      </c>
      <c r="M972">
        <v>300.58492282095898</v>
      </c>
      <c r="N972">
        <v>305.766195045828</v>
      </c>
      <c r="O972">
        <v>304.95824695574601</v>
      </c>
      <c r="P972">
        <v>308.74377709100298</v>
      </c>
      <c r="Q972">
        <v>307.79721268513498</v>
      </c>
      <c r="R972">
        <v>303.18502457566802</v>
      </c>
      <c r="S972">
        <v>313.575615984693</v>
      </c>
      <c r="T972">
        <v>310.79465901003499</v>
      </c>
      <c r="U972">
        <v>304.763957847065</v>
      </c>
      <c r="V972">
        <v>299.187526356609</v>
      </c>
      <c r="W972">
        <v>316.421539709152</v>
      </c>
      <c r="X972">
        <v>324.73646310683699</v>
      </c>
      <c r="Y972">
        <v>331.894666089135</v>
      </c>
      <c r="Z972">
        <v>348.12245645347099</v>
      </c>
      <c r="AA972">
        <v>353.99877665108698</v>
      </c>
      <c r="AB972">
        <v>386.74700840304899</v>
      </c>
      <c r="AC972">
        <v>343.998197840871</v>
      </c>
      <c r="AD972">
        <v>348.27062965477899</v>
      </c>
      <c r="AE972">
        <v>356.04350436923698</v>
      </c>
      <c r="AF972">
        <v>353.39257833798598</v>
      </c>
      <c r="AG972">
        <v>353.312492474473</v>
      </c>
      <c r="AH972">
        <v>356.59202469208498</v>
      </c>
      <c r="AI972">
        <v>341.98441023426898</v>
      </c>
      <c r="AJ972">
        <v>328.59389222167499</v>
      </c>
      <c r="AK972">
        <v>334.30957377757699</v>
      </c>
      <c r="AL972">
        <v>406.39654362267601</v>
      </c>
      <c r="AM972">
        <v>407.63911249672202</v>
      </c>
      <c r="AN972">
        <v>316.82669030940502</v>
      </c>
      <c r="AO972">
        <v>314.45753348375399</v>
      </c>
      <c r="AP972">
        <v>314.92125767055501</v>
      </c>
      <c r="AQ972">
        <v>314.01310188431103</v>
      </c>
      <c r="AR972">
        <v>299.67240393906098</v>
      </c>
      <c r="AS972">
        <v>312.09615802783702</v>
      </c>
      <c r="AT972">
        <v>304.98400286101401</v>
      </c>
      <c r="AU972">
        <v>309.58436419012003</v>
      </c>
      <c r="AV972">
        <v>305.80459877946299</v>
      </c>
      <c r="AW972">
        <v>306.42091131470698</v>
      </c>
      <c r="AX972">
        <v>310.08086283060999</v>
      </c>
      <c r="AY972">
        <v>309.98010263175399</v>
      </c>
      <c r="AZ972">
        <v>313.37490492077501</v>
      </c>
      <c r="BA972">
        <v>324.17994300755902</v>
      </c>
      <c r="BB972">
        <v>311.17768591960601</v>
      </c>
      <c r="BC972">
        <v>311.22082330212299</v>
      </c>
      <c r="BD972">
        <v>307.282319088338</v>
      </c>
      <c r="BE972">
        <v>311.38796791882299</v>
      </c>
      <c r="BF972">
        <v>310.37662049329401</v>
      </c>
      <c r="BG972">
        <v>316.429562574545</v>
      </c>
      <c r="BH972">
        <v>311.232263641678</v>
      </c>
      <c r="BI972">
        <v>306.92914707929498</v>
      </c>
      <c r="BJ972">
        <v>303.97558903329599</v>
      </c>
      <c r="BK972">
        <v>315.19252600148002</v>
      </c>
      <c r="BL972">
        <v>313.69743495069901</v>
      </c>
      <c r="BM972">
        <v>315.58922868316</v>
      </c>
      <c r="BN972">
        <v>318.89614388539701</v>
      </c>
      <c r="BO972">
        <v>316.66352775596101</v>
      </c>
    </row>
    <row r="973" spans="1:67" x14ac:dyDescent="0.25">
      <c r="A973">
        <v>233.35113484646101</v>
      </c>
      <c r="B973">
        <v>317.27286137499499</v>
      </c>
      <c r="C973">
        <v>314.60682496784</v>
      </c>
      <c r="D973">
        <v>310.73600196365499</v>
      </c>
      <c r="E973">
        <v>317.11883067870599</v>
      </c>
      <c r="F973">
        <v>313.75263986005501</v>
      </c>
      <c r="G973">
        <v>309.79354329840697</v>
      </c>
      <c r="H973">
        <v>310.74868768647298</v>
      </c>
      <c r="I973">
        <v>303.341364602819</v>
      </c>
      <c r="J973">
        <v>301.95734317670798</v>
      </c>
      <c r="K973">
        <v>311.09975787777103</v>
      </c>
      <c r="L973">
        <v>305.965535523624</v>
      </c>
      <c r="M973">
        <v>301.048530152046</v>
      </c>
      <c r="N973">
        <v>305.915308634349</v>
      </c>
      <c r="O973">
        <v>304.713768317686</v>
      </c>
      <c r="P973">
        <v>309.59811761487703</v>
      </c>
      <c r="Q973">
        <v>307.10272274328702</v>
      </c>
      <c r="R973">
        <v>301.17405656655001</v>
      </c>
      <c r="S973">
        <v>312.94945567807702</v>
      </c>
      <c r="T973">
        <v>310.29687752263999</v>
      </c>
      <c r="U973">
        <v>302.18167598006801</v>
      </c>
      <c r="V973">
        <v>299.892471758071</v>
      </c>
      <c r="W973">
        <v>312.062790695594</v>
      </c>
      <c r="X973">
        <v>322.959713872137</v>
      </c>
      <c r="Y973">
        <v>334.91249248515197</v>
      </c>
      <c r="Z973">
        <v>351.89748903579198</v>
      </c>
      <c r="AA973">
        <v>353.94787701464003</v>
      </c>
      <c r="AB973">
        <v>384.14948041897799</v>
      </c>
      <c r="AC973">
        <v>346.03066774132901</v>
      </c>
      <c r="AD973">
        <v>350.23080291195703</v>
      </c>
      <c r="AE973">
        <v>355.938203219353</v>
      </c>
      <c r="AF973">
        <v>351.51437504599602</v>
      </c>
      <c r="AG973">
        <v>353.69863863555099</v>
      </c>
      <c r="AH973">
        <v>356.73906044538302</v>
      </c>
      <c r="AI973">
        <v>344.78840653100502</v>
      </c>
      <c r="AJ973">
        <v>330.20387370300102</v>
      </c>
      <c r="AK973">
        <v>336.88345759332202</v>
      </c>
      <c r="AL973">
        <v>428.31961207313202</v>
      </c>
      <c r="AM973">
        <v>423.08829262079502</v>
      </c>
      <c r="AN973">
        <v>317.44537616352801</v>
      </c>
      <c r="AO973">
        <v>313.573132313418</v>
      </c>
      <c r="AP973">
        <v>314.24090562126798</v>
      </c>
      <c r="AQ973">
        <v>311.88789709525901</v>
      </c>
      <c r="AR973">
        <v>302.48849757402201</v>
      </c>
      <c r="AS973">
        <v>312.88634579844802</v>
      </c>
      <c r="AT973">
        <v>303.75854375779198</v>
      </c>
      <c r="AU973">
        <v>310.14065239834702</v>
      </c>
      <c r="AV973">
        <v>304.70410515369599</v>
      </c>
      <c r="AW973">
        <v>306.71438297720903</v>
      </c>
      <c r="AX973">
        <v>311.239133142588</v>
      </c>
      <c r="AY973">
        <v>310.75187499064799</v>
      </c>
      <c r="AZ973">
        <v>313.76492461712701</v>
      </c>
      <c r="BA973">
        <v>326.44545727392102</v>
      </c>
      <c r="BB973">
        <v>313.61544223959999</v>
      </c>
      <c r="BC973">
        <v>311.41222034806799</v>
      </c>
      <c r="BD973">
        <v>307.456041153397</v>
      </c>
      <c r="BE973">
        <v>309.33927547185601</v>
      </c>
      <c r="BF973">
        <v>309.16882672171602</v>
      </c>
      <c r="BG973">
        <v>314.48084852316401</v>
      </c>
      <c r="BH973">
        <v>312.11838973109701</v>
      </c>
      <c r="BI973">
        <v>301.76310019331402</v>
      </c>
      <c r="BJ973">
        <v>302.067333321977</v>
      </c>
      <c r="BK973">
        <v>315.89438069470498</v>
      </c>
      <c r="BL973">
        <v>315.10804689321901</v>
      </c>
      <c r="BM973">
        <v>313.36696253459098</v>
      </c>
      <c r="BN973">
        <v>317.31972013896302</v>
      </c>
      <c r="BO973">
        <v>316.23151651691001</v>
      </c>
    </row>
    <row r="974" spans="1:67" x14ac:dyDescent="0.25">
      <c r="A974">
        <v>233.59145527369799</v>
      </c>
      <c r="B974">
        <v>319.035217733519</v>
      </c>
      <c r="C974">
        <v>316.90053592775001</v>
      </c>
      <c r="D974">
        <v>313.07958532197603</v>
      </c>
      <c r="E974">
        <v>318.60435421131098</v>
      </c>
      <c r="F974">
        <v>312.02581177112899</v>
      </c>
      <c r="G974">
        <v>310.95170753015299</v>
      </c>
      <c r="H974">
        <v>310.436938217815</v>
      </c>
      <c r="I974">
        <v>303.65301077784397</v>
      </c>
      <c r="J974">
        <v>303.22820435618303</v>
      </c>
      <c r="K974">
        <v>312.24480557017398</v>
      </c>
      <c r="L974">
        <v>303.89606624853502</v>
      </c>
      <c r="M974">
        <v>301.991840513395</v>
      </c>
      <c r="N974">
        <v>304.86714162879201</v>
      </c>
      <c r="O974">
        <v>304.44525379952199</v>
      </c>
      <c r="P974">
        <v>308.79171048806398</v>
      </c>
      <c r="Q974">
        <v>305.55110465611398</v>
      </c>
      <c r="R974">
        <v>299.46981741432</v>
      </c>
      <c r="S974">
        <v>311.57358468114199</v>
      </c>
      <c r="T974">
        <v>309.26053256876298</v>
      </c>
      <c r="U974">
        <v>304.07887932683201</v>
      </c>
      <c r="V974">
        <v>297.36704555189698</v>
      </c>
      <c r="W974">
        <v>308.89605712218298</v>
      </c>
      <c r="X974">
        <v>322.51563572425698</v>
      </c>
      <c r="Y974">
        <v>335.52830220313399</v>
      </c>
      <c r="Z974">
        <v>354.87452650064102</v>
      </c>
      <c r="AA974">
        <v>360.59626043907201</v>
      </c>
      <c r="AB974">
        <v>386.34430544859902</v>
      </c>
      <c r="AC974">
        <v>347.56040143531402</v>
      </c>
      <c r="AD974">
        <v>353.385783043949</v>
      </c>
      <c r="AE974">
        <v>357.82438538687802</v>
      </c>
      <c r="AF974">
        <v>348.87246620853898</v>
      </c>
      <c r="AG974">
        <v>355.28312019571598</v>
      </c>
      <c r="AH974">
        <v>357.329997404327</v>
      </c>
      <c r="AI974">
        <v>348.82880425246299</v>
      </c>
      <c r="AJ974">
        <v>332.69342902731898</v>
      </c>
      <c r="AK974">
        <v>339.67260040867802</v>
      </c>
      <c r="AL974">
        <v>447.44410667264498</v>
      </c>
      <c r="AM974">
        <v>449.70545836270901</v>
      </c>
      <c r="AN974">
        <v>317.43311591043698</v>
      </c>
      <c r="AO974">
        <v>313.02709844309601</v>
      </c>
      <c r="AP974">
        <v>313.47845599276701</v>
      </c>
      <c r="AQ974">
        <v>313.85944104965699</v>
      </c>
      <c r="AR974">
        <v>303.92128787244201</v>
      </c>
      <c r="AS974">
        <v>313.70676460825098</v>
      </c>
      <c r="AT974">
        <v>304.81160038357001</v>
      </c>
      <c r="AU974">
        <v>311.42536308503099</v>
      </c>
      <c r="AV974">
        <v>304.200718140802</v>
      </c>
      <c r="AW974">
        <v>308.15718199080999</v>
      </c>
      <c r="AX974">
        <v>312.31640526239403</v>
      </c>
      <c r="AY974">
        <v>312.03895179791402</v>
      </c>
      <c r="AZ974">
        <v>311.50158830372499</v>
      </c>
      <c r="BA974">
        <v>324.836071537333</v>
      </c>
      <c r="BB974">
        <v>312.96776567294597</v>
      </c>
      <c r="BC974">
        <v>316.74761587322899</v>
      </c>
      <c r="BD974">
        <v>307.47387767109598</v>
      </c>
      <c r="BE974">
        <v>307.14162030748099</v>
      </c>
      <c r="BF974">
        <v>309.282677667195</v>
      </c>
      <c r="BG974">
        <v>312.663672415348</v>
      </c>
      <c r="BH974">
        <v>311.74146608625898</v>
      </c>
      <c r="BI974">
        <v>299.666375930654</v>
      </c>
      <c r="BJ974">
        <v>304.11008578775602</v>
      </c>
      <c r="BK974">
        <v>315.98750291301099</v>
      </c>
      <c r="BL974">
        <v>317.38592346822003</v>
      </c>
      <c r="BM974">
        <v>310.98409850222799</v>
      </c>
      <c r="BN974">
        <v>317.13315822532098</v>
      </c>
      <c r="BO974">
        <v>316.85013198662</v>
      </c>
    </row>
    <row r="975" spans="1:67" x14ac:dyDescent="0.25">
      <c r="A975">
        <v>233.831775700934</v>
      </c>
      <c r="B975">
        <v>317.74940381788599</v>
      </c>
      <c r="C975">
        <v>315.69961933969802</v>
      </c>
      <c r="D975">
        <v>313.35428847359498</v>
      </c>
      <c r="E975">
        <v>318.22718567336602</v>
      </c>
      <c r="F975">
        <v>309.78433920838597</v>
      </c>
      <c r="G975">
        <v>311.45949087522899</v>
      </c>
      <c r="H975">
        <v>311.01962029183102</v>
      </c>
      <c r="I975">
        <v>303.96230639196699</v>
      </c>
      <c r="J975">
        <v>304.95914670781298</v>
      </c>
      <c r="K975">
        <v>308.01771013889498</v>
      </c>
      <c r="L975">
        <v>304.38372932203498</v>
      </c>
      <c r="M975">
        <v>300.87615189057698</v>
      </c>
      <c r="N975">
        <v>304.28308505124102</v>
      </c>
      <c r="O975">
        <v>305.88231218778998</v>
      </c>
      <c r="P975">
        <v>306.48047847738599</v>
      </c>
      <c r="Q975">
        <v>305.981075930077</v>
      </c>
      <c r="R975">
        <v>298.44458389800002</v>
      </c>
      <c r="S975">
        <v>308.22495912066802</v>
      </c>
      <c r="T975">
        <v>307.115602594042</v>
      </c>
      <c r="U975">
        <v>306.881485477078</v>
      </c>
      <c r="V975">
        <v>297.75547366393801</v>
      </c>
      <c r="W975">
        <v>306.657573792542</v>
      </c>
      <c r="X975">
        <v>320.47698071654702</v>
      </c>
      <c r="Y975">
        <v>335.906623124894</v>
      </c>
      <c r="Z975">
        <v>355.05865998466101</v>
      </c>
      <c r="AA975">
        <v>361.22548229235002</v>
      </c>
      <c r="AB975">
        <v>385.59966518848802</v>
      </c>
      <c r="AC975">
        <v>351.15405868434698</v>
      </c>
      <c r="AD975">
        <v>353.07046250524502</v>
      </c>
      <c r="AE975">
        <v>356.52417772430198</v>
      </c>
      <c r="AF975">
        <v>349.44419081285201</v>
      </c>
      <c r="AG975">
        <v>354.60287060156401</v>
      </c>
      <c r="AH975">
        <v>359.76495265086697</v>
      </c>
      <c r="AI975">
        <v>349.01586521050803</v>
      </c>
      <c r="AJ975">
        <v>331.45380558897199</v>
      </c>
      <c r="AK975">
        <v>340.23336387964503</v>
      </c>
      <c r="AL975">
        <v>455.33612557174399</v>
      </c>
      <c r="AM975">
        <v>447.21538042027697</v>
      </c>
      <c r="AN975">
        <v>316.06137712059399</v>
      </c>
      <c r="AO975">
        <v>312.18154064753998</v>
      </c>
      <c r="AP975">
        <v>313.37301251105202</v>
      </c>
      <c r="AQ975">
        <v>311.90072455375099</v>
      </c>
      <c r="AR975">
        <v>305.16731133497098</v>
      </c>
      <c r="AS975">
        <v>313.09123959615903</v>
      </c>
      <c r="AT975">
        <v>308.03778365387802</v>
      </c>
      <c r="AU975">
        <v>310.19111845231703</v>
      </c>
      <c r="AV975">
        <v>303.78085942650898</v>
      </c>
      <c r="AW975">
        <v>312.65693066093701</v>
      </c>
      <c r="AX975">
        <v>313.73029032212497</v>
      </c>
      <c r="AY975">
        <v>313.11928872448198</v>
      </c>
      <c r="AZ975">
        <v>311.616509342597</v>
      </c>
      <c r="BA975">
        <v>321.13054578802701</v>
      </c>
      <c r="BB975">
        <v>312.45954372924399</v>
      </c>
      <c r="BC975">
        <v>317.95552271193799</v>
      </c>
      <c r="BD975">
        <v>304.85690734705298</v>
      </c>
      <c r="BE975">
        <v>303.302875153613</v>
      </c>
      <c r="BF975">
        <v>309.44705524579803</v>
      </c>
      <c r="BG975">
        <v>314.19399989594399</v>
      </c>
      <c r="BH975">
        <v>312.73140118042801</v>
      </c>
      <c r="BI975">
        <v>297.97831847247897</v>
      </c>
      <c r="BJ975">
        <v>304.84405457971599</v>
      </c>
      <c r="BK975">
        <v>311.98952704971902</v>
      </c>
      <c r="BL975">
        <v>321.05258791508697</v>
      </c>
      <c r="BM975">
        <v>308.93280808658602</v>
      </c>
      <c r="BN975">
        <v>317.38906648968799</v>
      </c>
      <c r="BO975">
        <v>318.23700149715398</v>
      </c>
    </row>
    <row r="976" spans="1:67" x14ac:dyDescent="0.25">
      <c r="A976">
        <v>234.07209612816999</v>
      </c>
      <c r="B976">
        <v>314.10999528061097</v>
      </c>
      <c r="C976">
        <v>315.31146524032499</v>
      </c>
      <c r="D976">
        <v>314.53212492402997</v>
      </c>
      <c r="E976">
        <v>319.47232429358502</v>
      </c>
      <c r="F976">
        <v>309.103697135478</v>
      </c>
      <c r="G976">
        <v>310.73369476357902</v>
      </c>
      <c r="H976">
        <v>311.39077558247197</v>
      </c>
      <c r="I976">
        <v>303.24632030686701</v>
      </c>
      <c r="J976">
        <v>306.68768239814102</v>
      </c>
      <c r="K976">
        <v>307.06372222277997</v>
      </c>
      <c r="L976">
        <v>307.82774605538799</v>
      </c>
      <c r="M976">
        <v>301.07944633247001</v>
      </c>
      <c r="N976">
        <v>306.19920052148802</v>
      </c>
      <c r="O976">
        <v>307.641612873881</v>
      </c>
      <c r="P976">
        <v>305.52329616013299</v>
      </c>
      <c r="Q976">
        <v>304.64281358461</v>
      </c>
      <c r="R976">
        <v>298.83378821491198</v>
      </c>
      <c r="S976">
        <v>306.11991546175301</v>
      </c>
      <c r="T976">
        <v>305.535016206742</v>
      </c>
      <c r="U976">
        <v>309.27457660660701</v>
      </c>
      <c r="V976">
        <v>301.31942360379497</v>
      </c>
      <c r="W976">
        <v>303.98871544693299</v>
      </c>
      <c r="X976">
        <v>322.21986232641501</v>
      </c>
      <c r="Y976">
        <v>338.80226675108997</v>
      </c>
      <c r="Z976">
        <v>352.775218746951</v>
      </c>
      <c r="AA976">
        <v>363.923236723895</v>
      </c>
      <c r="AB976">
        <v>382.927603401488</v>
      </c>
      <c r="AC976">
        <v>352.89508406286598</v>
      </c>
      <c r="AD976">
        <v>355.67609207536498</v>
      </c>
      <c r="AE976">
        <v>354.50964411378197</v>
      </c>
      <c r="AF976">
        <v>348.20394617622298</v>
      </c>
      <c r="AG976">
        <v>355.16925863150902</v>
      </c>
      <c r="AH976">
        <v>361.84700685252</v>
      </c>
      <c r="AI976">
        <v>347.30623462044002</v>
      </c>
      <c r="AJ976">
        <v>333.71552966556698</v>
      </c>
      <c r="AK976">
        <v>342.56863431002603</v>
      </c>
      <c r="AL976">
        <v>472.84546391787097</v>
      </c>
      <c r="AM976">
        <v>453.01837293782</v>
      </c>
      <c r="AN976">
        <v>314.41201354125002</v>
      </c>
      <c r="AO976">
        <v>313.13478067363599</v>
      </c>
      <c r="AP976">
        <v>311.50959741603498</v>
      </c>
      <c r="AQ976">
        <v>310.118447863923</v>
      </c>
      <c r="AR976">
        <v>306.36898226801401</v>
      </c>
      <c r="AS976">
        <v>310.568549515857</v>
      </c>
      <c r="AT976">
        <v>309.14581114277797</v>
      </c>
      <c r="AU976">
        <v>311.209376363567</v>
      </c>
      <c r="AV976">
        <v>303.93046522582699</v>
      </c>
      <c r="AW976">
        <v>314.56777579515301</v>
      </c>
      <c r="AX976">
        <v>312.81664708111799</v>
      </c>
      <c r="AY976">
        <v>313.75770920195799</v>
      </c>
      <c r="AZ976">
        <v>310.99883585440801</v>
      </c>
      <c r="BA976">
        <v>317.22930178134601</v>
      </c>
      <c r="BB976">
        <v>315.49522293022301</v>
      </c>
      <c r="BC976">
        <v>316.42996914832599</v>
      </c>
      <c r="BD976">
        <v>307.13351801788099</v>
      </c>
      <c r="BE976">
        <v>305.24104103150199</v>
      </c>
      <c r="BF976">
        <v>306.81712744740599</v>
      </c>
      <c r="BG976">
        <v>315.36884751587701</v>
      </c>
      <c r="BH976">
        <v>313.53889593615202</v>
      </c>
      <c r="BI976">
        <v>296.92664130883003</v>
      </c>
      <c r="BJ976">
        <v>305.512423988058</v>
      </c>
      <c r="BK976">
        <v>310.97685967335599</v>
      </c>
      <c r="BL976">
        <v>324.96748649497999</v>
      </c>
      <c r="BM976">
        <v>308.21721386176301</v>
      </c>
      <c r="BN976">
        <v>319.41410344444103</v>
      </c>
      <c r="BO976">
        <v>318.43286541050998</v>
      </c>
    </row>
    <row r="977" spans="1:67" x14ac:dyDescent="0.25">
      <c r="A977">
        <v>234.312416555407</v>
      </c>
      <c r="B977">
        <v>314.27830936839001</v>
      </c>
      <c r="C977">
        <v>315.78913601824098</v>
      </c>
      <c r="D977">
        <v>318.964489139926</v>
      </c>
      <c r="E977">
        <v>318.44274986985698</v>
      </c>
      <c r="F977">
        <v>312.28564724719399</v>
      </c>
      <c r="G977">
        <v>308.55712154886299</v>
      </c>
      <c r="H977">
        <v>311.04158650283102</v>
      </c>
      <c r="I977">
        <v>302.59391560209798</v>
      </c>
      <c r="J977">
        <v>309.71257184582601</v>
      </c>
      <c r="K977">
        <v>308.98462666059498</v>
      </c>
      <c r="L977">
        <v>309.39625284736502</v>
      </c>
      <c r="M977">
        <v>303.44621745455203</v>
      </c>
      <c r="N977">
        <v>308.18574343676198</v>
      </c>
      <c r="O977">
        <v>307.67273905678798</v>
      </c>
      <c r="P977">
        <v>304.05485825741101</v>
      </c>
      <c r="Q977">
        <v>304.68029009074201</v>
      </c>
      <c r="R977">
        <v>298.84583415031102</v>
      </c>
      <c r="S977">
        <v>303.65985550551602</v>
      </c>
      <c r="T977">
        <v>306.23125925564602</v>
      </c>
      <c r="U977">
        <v>309.90106687362402</v>
      </c>
      <c r="V977">
        <v>304.87382958409302</v>
      </c>
      <c r="W977">
        <v>300.97884908790502</v>
      </c>
      <c r="X977">
        <v>322.72521762422099</v>
      </c>
      <c r="Y977">
        <v>337.58713134611202</v>
      </c>
      <c r="Z977">
        <v>351.36794179009303</v>
      </c>
      <c r="AA977">
        <v>369.62267140258098</v>
      </c>
      <c r="AB977">
        <v>383.85435451044901</v>
      </c>
      <c r="AC977">
        <v>354.03178440456901</v>
      </c>
      <c r="AD977">
        <v>357.77282897934998</v>
      </c>
      <c r="AE977">
        <v>355.16619412981203</v>
      </c>
      <c r="AF977">
        <v>349.363323320034</v>
      </c>
      <c r="AG977">
        <v>356.45084199344001</v>
      </c>
      <c r="AH977">
        <v>364.14035244737801</v>
      </c>
      <c r="AI977">
        <v>345.00083687616399</v>
      </c>
      <c r="AJ977">
        <v>336.62107147496198</v>
      </c>
      <c r="AK977">
        <v>347.37645423811199</v>
      </c>
      <c r="AL977">
        <v>504.69215184456903</v>
      </c>
      <c r="AM977">
        <v>470.23243292660999</v>
      </c>
      <c r="AN977">
        <v>311.46689378373702</v>
      </c>
      <c r="AO977">
        <v>316.48068447582102</v>
      </c>
      <c r="AP977">
        <v>310.59601012899202</v>
      </c>
      <c r="AQ977">
        <v>309.49430714289701</v>
      </c>
      <c r="AR977">
        <v>308.10069624220699</v>
      </c>
      <c r="AS977">
        <v>308.70755856465797</v>
      </c>
      <c r="AT977">
        <v>309.95400708193603</v>
      </c>
      <c r="AU977">
        <v>313.77618673434802</v>
      </c>
      <c r="AV977">
        <v>304.34300345178002</v>
      </c>
      <c r="AW977">
        <v>314.937691822707</v>
      </c>
      <c r="AX977">
        <v>313.213253922582</v>
      </c>
      <c r="AY977">
        <v>310.11645363447701</v>
      </c>
      <c r="AZ977">
        <v>309.30935100536101</v>
      </c>
      <c r="BA977">
        <v>314.78524394419998</v>
      </c>
      <c r="BB977">
        <v>315.93324611328097</v>
      </c>
      <c r="BC977">
        <v>313.18924551375602</v>
      </c>
      <c r="BD977">
        <v>308.984517989528</v>
      </c>
      <c r="BE977">
        <v>304.75027679221</v>
      </c>
      <c r="BF977">
        <v>305.81847124639597</v>
      </c>
      <c r="BG977">
        <v>312.44956062905402</v>
      </c>
      <c r="BH977">
        <v>309.79335409991398</v>
      </c>
      <c r="BI977">
        <v>299.221034036986</v>
      </c>
      <c r="BJ977">
        <v>307.75368234286998</v>
      </c>
      <c r="BK977">
        <v>310.85402666208103</v>
      </c>
      <c r="BL977">
        <v>325.20876550335799</v>
      </c>
      <c r="BM977">
        <v>309.49872244010498</v>
      </c>
      <c r="BN977">
        <v>324.427571599923</v>
      </c>
      <c r="BO977">
        <v>319.79067735247702</v>
      </c>
    </row>
    <row r="978" spans="1:67" x14ac:dyDescent="0.25">
      <c r="A978">
        <v>234.55273698264301</v>
      </c>
      <c r="B978">
        <v>314.34353460019702</v>
      </c>
      <c r="C978">
        <v>313.614474627481</v>
      </c>
      <c r="D978">
        <v>320.76261551207602</v>
      </c>
      <c r="E978">
        <v>316.32772437960102</v>
      </c>
      <c r="F978">
        <v>311.08985361130902</v>
      </c>
      <c r="G978">
        <v>306.91722330064101</v>
      </c>
      <c r="H978">
        <v>309.893966345124</v>
      </c>
      <c r="I978">
        <v>305.46350216431603</v>
      </c>
      <c r="J978">
        <v>309.15103750801802</v>
      </c>
      <c r="K978">
        <v>306.89892200972298</v>
      </c>
      <c r="L978">
        <v>309.662466210704</v>
      </c>
      <c r="M978">
        <v>304.13311223585998</v>
      </c>
      <c r="N978">
        <v>309.30608246047501</v>
      </c>
      <c r="O978">
        <v>307.06901629029102</v>
      </c>
      <c r="P978">
        <v>303.87796462805801</v>
      </c>
      <c r="Q978">
        <v>302.03522667466899</v>
      </c>
      <c r="R978">
        <v>299.48640786201901</v>
      </c>
      <c r="S978">
        <v>301.74612146491501</v>
      </c>
      <c r="T978">
        <v>302.24064891066098</v>
      </c>
      <c r="U978">
        <v>310.04445556344899</v>
      </c>
      <c r="V978">
        <v>304.18167829221102</v>
      </c>
      <c r="W978">
        <v>299.708748045682</v>
      </c>
      <c r="X978">
        <v>322.62562509135699</v>
      </c>
      <c r="Y978">
        <v>336.86580838876301</v>
      </c>
      <c r="Z978">
        <v>351.05372377324102</v>
      </c>
      <c r="AA978">
        <v>371.86151602095998</v>
      </c>
      <c r="AB978">
        <v>386.458502857268</v>
      </c>
      <c r="AC978">
        <v>350.31934678828998</v>
      </c>
      <c r="AD978">
        <v>358.40547577635698</v>
      </c>
      <c r="AE978">
        <v>356.47736175101602</v>
      </c>
      <c r="AF978">
        <v>348.492168881466</v>
      </c>
      <c r="AG978">
        <v>358.269070338039</v>
      </c>
      <c r="AH978">
        <v>366.144917469071</v>
      </c>
      <c r="AI978">
        <v>345.08888621191301</v>
      </c>
      <c r="AJ978">
        <v>338.35696309243099</v>
      </c>
      <c r="AK978">
        <v>346.94205009373502</v>
      </c>
      <c r="AL978">
        <v>513.98865428312502</v>
      </c>
      <c r="AM978">
        <v>481.02044557034299</v>
      </c>
      <c r="AN978">
        <v>307.04204000003898</v>
      </c>
      <c r="AO978">
        <v>318.46674085602399</v>
      </c>
      <c r="AP978">
        <v>312.52085221782801</v>
      </c>
      <c r="AQ978">
        <v>309.45600638389101</v>
      </c>
      <c r="AR978">
        <v>311.19784139904999</v>
      </c>
      <c r="AS978">
        <v>310.26638512031798</v>
      </c>
      <c r="AT978">
        <v>310.62016946529798</v>
      </c>
      <c r="AU978">
        <v>311.91079917406802</v>
      </c>
      <c r="AV978">
        <v>303.50696075422599</v>
      </c>
      <c r="AW978">
        <v>314.61129550015102</v>
      </c>
      <c r="AX978">
        <v>310.68178354243003</v>
      </c>
      <c r="AY978">
        <v>310.30267450583102</v>
      </c>
      <c r="AZ978">
        <v>309.22630899691302</v>
      </c>
      <c r="BA978">
        <v>313.86088945669002</v>
      </c>
      <c r="BB978">
        <v>315.488424229114</v>
      </c>
      <c r="BC978">
        <v>308.60535623996998</v>
      </c>
      <c r="BD978">
        <v>306.44902687287203</v>
      </c>
      <c r="BE978">
        <v>307.142859502428</v>
      </c>
      <c r="BF978">
        <v>307.58396384183197</v>
      </c>
      <c r="BG978">
        <v>309.76598110415301</v>
      </c>
      <c r="BH978">
        <v>309.82267880404498</v>
      </c>
      <c r="BI978">
        <v>303.27416506952801</v>
      </c>
      <c r="BJ978">
        <v>305.72098316040899</v>
      </c>
      <c r="BK978">
        <v>309.83806979240597</v>
      </c>
      <c r="BL978">
        <v>320.503602083391</v>
      </c>
      <c r="BM978">
        <v>308.98150799704098</v>
      </c>
      <c r="BN978">
        <v>324.85083581029602</v>
      </c>
      <c r="BO978">
        <v>319.37875738778598</v>
      </c>
    </row>
    <row r="979" spans="1:67" x14ac:dyDescent="0.25">
      <c r="A979">
        <v>234.793057409879</v>
      </c>
      <c r="B979">
        <v>311.88832727130398</v>
      </c>
      <c r="C979">
        <v>314.15115591492201</v>
      </c>
      <c r="D979">
        <v>319.75697766521699</v>
      </c>
      <c r="E979">
        <v>317.360504500969</v>
      </c>
      <c r="F979">
        <v>308.72598799203797</v>
      </c>
      <c r="G979">
        <v>309.657795209504</v>
      </c>
      <c r="H979">
        <v>310.54118077117198</v>
      </c>
      <c r="I979">
        <v>309.51041202762099</v>
      </c>
      <c r="J979">
        <v>312.33283021214697</v>
      </c>
      <c r="K979">
        <v>306.66011140413002</v>
      </c>
      <c r="L979">
        <v>308.29260302459898</v>
      </c>
      <c r="M979">
        <v>303.66639486468898</v>
      </c>
      <c r="N979">
        <v>309.43237758436999</v>
      </c>
      <c r="O979">
        <v>310.02438615949399</v>
      </c>
      <c r="P979">
        <v>305.84458560261999</v>
      </c>
      <c r="Q979">
        <v>305.54351465735698</v>
      </c>
      <c r="R979">
        <v>300.719709263933</v>
      </c>
      <c r="S979">
        <v>300.40668050943702</v>
      </c>
      <c r="T979">
        <v>302.501038710898</v>
      </c>
      <c r="U979">
        <v>312.51391138005198</v>
      </c>
      <c r="V979">
        <v>303.38144061639002</v>
      </c>
      <c r="W979">
        <v>305.84781260225799</v>
      </c>
      <c r="X979">
        <v>327.00638887430802</v>
      </c>
      <c r="Y979">
        <v>339.248324659248</v>
      </c>
      <c r="Z979">
        <v>353.51477627741298</v>
      </c>
      <c r="AA979">
        <v>373.07300760226798</v>
      </c>
      <c r="AB979">
        <v>390.34265636762899</v>
      </c>
      <c r="AC979">
        <v>344.64112588847598</v>
      </c>
      <c r="AD979">
        <v>359.38766935265198</v>
      </c>
      <c r="AE979">
        <v>355.83150600239497</v>
      </c>
      <c r="AF979">
        <v>350.22393424634498</v>
      </c>
      <c r="AG979">
        <v>360.00424022928098</v>
      </c>
      <c r="AH979">
        <v>366.017344821314</v>
      </c>
      <c r="AI979">
        <v>346.766566807885</v>
      </c>
      <c r="AJ979">
        <v>339.33547228665998</v>
      </c>
      <c r="AK979">
        <v>346.65148739444601</v>
      </c>
      <c r="AL979">
        <v>531.58656660042402</v>
      </c>
      <c r="AM979">
        <v>484.10548892133602</v>
      </c>
      <c r="AN979">
        <v>308.90082895605701</v>
      </c>
      <c r="AO979">
        <v>319.41559810149101</v>
      </c>
      <c r="AP979">
        <v>314.06190039591399</v>
      </c>
      <c r="AQ979">
        <v>310.15506775048999</v>
      </c>
      <c r="AR979">
        <v>307.98048276698199</v>
      </c>
      <c r="AS979">
        <v>311.25467422009399</v>
      </c>
      <c r="AT979">
        <v>310.31949762778203</v>
      </c>
      <c r="AU979">
        <v>312.721629459685</v>
      </c>
      <c r="AV979">
        <v>305.56633801160501</v>
      </c>
      <c r="AW979">
        <v>312.75860857722</v>
      </c>
      <c r="AX979">
        <v>309.82676049813199</v>
      </c>
      <c r="AY979">
        <v>311.23256721049597</v>
      </c>
      <c r="AZ979">
        <v>306.20459013597002</v>
      </c>
      <c r="BA979">
        <v>311.07052866005603</v>
      </c>
      <c r="BB979">
        <v>311.94066218146901</v>
      </c>
      <c r="BC979">
        <v>310.59088296390598</v>
      </c>
      <c r="BD979">
        <v>306.57199932123899</v>
      </c>
      <c r="BE979">
        <v>308.29784549190902</v>
      </c>
      <c r="BF979">
        <v>306.28031927363003</v>
      </c>
      <c r="BG979">
        <v>311.10845486899501</v>
      </c>
      <c r="BH979">
        <v>309.23406908844402</v>
      </c>
      <c r="BI979">
        <v>308.24034873765601</v>
      </c>
      <c r="BJ979">
        <v>306.74756566076297</v>
      </c>
      <c r="BK979">
        <v>308.20954134418099</v>
      </c>
      <c r="BL979">
        <v>322.283037517671</v>
      </c>
      <c r="BM979">
        <v>309.35594122298602</v>
      </c>
      <c r="BN979">
        <v>322.57193201592901</v>
      </c>
      <c r="BO979">
        <v>317.467120527166</v>
      </c>
    </row>
    <row r="980" spans="1:67" x14ac:dyDescent="0.25">
      <c r="A980">
        <v>235.03337783711601</v>
      </c>
      <c r="B980">
        <v>309.10004502264002</v>
      </c>
      <c r="C980">
        <v>308.57201640696201</v>
      </c>
      <c r="D980">
        <v>317.44987393042902</v>
      </c>
      <c r="E980">
        <v>316.23071828548001</v>
      </c>
      <c r="F980">
        <v>305.79292503496703</v>
      </c>
      <c r="G980">
        <v>306.69053070093997</v>
      </c>
      <c r="H980">
        <v>312.57544670749598</v>
      </c>
      <c r="I980">
        <v>306.34326145763703</v>
      </c>
      <c r="J980">
        <v>314.14273064448298</v>
      </c>
      <c r="K980">
        <v>304.33824271667902</v>
      </c>
      <c r="L980">
        <v>308.59180428315602</v>
      </c>
      <c r="M980">
        <v>304.54918932324</v>
      </c>
      <c r="N980">
        <v>309.21406754288103</v>
      </c>
      <c r="O980">
        <v>309.517911985436</v>
      </c>
      <c r="P980">
        <v>306.53572375449897</v>
      </c>
      <c r="Q980">
        <v>309.62994001633098</v>
      </c>
      <c r="R980">
        <v>302.848029049388</v>
      </c>
      <c r="S980">
        <v>299.802143165259</v>
      </c>
      <c r="T980">
        <v>303.84548273541799</v>
      </c>
      <c r="U980">
        <v>312.50120345621599</v>
      </c>
      <c r="V980">
        <v>301.89137478753202</v>
      </c>
      <c r="W980">
        <v>307.34206914152298</v>
      </c>
      <c r="X980">
        <v>327.45471353072099</v>
      </c>
      <c r="Y980">
        <v>340.81353739556499</v>
      </c>
      <c r="Z980">
        <v>354.477510044464</v>
      </c>
      <c r="AA980">
        <v>374.858895899564</v>
      </c>
      <c r="AB980">
        <v>388.72499697646299</v>
      </c>
      <c r="AC980">
        <v>344.12545301488302</v>
      </c>
      <c r="AD980">
        <v>361.06618946393502</v>
      </c>
      <c r="AE980">
        <v>357.957915497719</v>
      </c>
      <c r="AF980">
        <v>352.82326402594202</v>
      </c>
      <c r="AG980">
        <v>359.993993402814</v>
      </c>
      <c r="AH980">
        <v>365.65884378543399</v>
      </c>
      <c r="AI980">
        <v>346.65232828349201</v>
      </c>
      <c r="AJ980">
        <v>338.71916969484403</v>
      </c>
      <c r="AK980">
        <v>344.50962856026803</v>
      </c>
      <c r="AL980">
        <v>556.77229905861702</v>
      </c>
      <c r="AM980">
        <v>484.22395411611501</v>
      </c>
      <c r="AN980">
        <v>309.73172165633599</v>
      </c>
      <c r="AO980">
        <v>317.64926289869697</v>
      </c>
      <c r="AP980">
        <v>312.66560938040402</v>
      </c>
      <c r="AQ980">
        <v>304.82937491671402</v>
      </c>
      <c r="AR980">
        <v>309.65665647445599</v>
      </c>
      <c r="AS980">
        <v>310.382512945028</v>
      </c>
      <c r="AT980">
        <v>308.11948621718</v>
      </c>
      <c r="AU980">
        <v>312.11594021413998</v>
      </c>
      <c r="AV980">
        <v>310.91368011834498</v>
      </c>
      <c r="AW980">
        <v>311.52113417251297</v>
      </c>
      <c r="AX980">
        <v>315.45292626699899</v>
      </c>
      <c r="AY980">
        <v>310.25678851575901</v>
      </c>
      <c r="AZ980">
        <v>306.99236488705498</v>
      </c>
      <c r="BA980">
        <v>308.404107658425</v>
      </c>
      <c r="BB980">
        <v>312.52249213147002</v>
      </c>
      <c r="BC980">
        <v>311.16722329044899</v>
      </c>
      <c r="BD980">
        <v>305.12475201462098</v>
      </c>
      <c r="BE980">
        <v>309.58922506836802</v>
      </c>
      <c r="BF980">
        <v>307.454410251171</v>
      </c>
      <c r="BG980">
        <v>311.95078976759697</v>
      </c>
      <c r="BH980">
        <v>310.48967905825202</v>
      </c>
      <c r="BI980">
        <v>312.036479701659</v>
      </c>
      <c r="BJ980">
        <v>308.47288425825599</v>
      </c>
      <c r="BK980">
        <v>307.55075346836998</v>
      </c>
      <c r="BL980">
        <v>320.61710014353099</v>
      </c>
      <c r="BM980">
        <v>310.91175472163002</v>
      </c>
      <c r="BN980">
        <v>323.27571549204401</v>
      </c>
      <c r="BO980">
        <v>318.137869220158</v>
      </c>
    </row>
    <row r="981" spans="1:67" x14ac:dyDescent="0.25">
      <c r="A981">
        <v>235.27369826435199</v>
      </c>
      <c r="B981">
        <v>307.83046695787402</v>
      </c>
      <c r="C981">
        <v>307.27525535435399</v>
      </c>
      <c r="D981">
        <v>320.99756462142102</v>
      </c>
      <c r="E981">
        <v>316.58092095440202</v>
      </c>
      <c r="F981">
        <v>302.83747372855601</v>
      </c>
      <c r="G981">
        <v>305.95163130955802</v>
      </c>
      <c r="H981">
        <v>313.20530958875497</v>
      </c>
      <c r="I981">
        <v>303.04657794370303</v>
      </c>
      <c r="J981">
        <v>312.66474763454198</v>
      </c>
      <c r="K981">
        <v>304.04401162807198</v>
      </c>
      <c r="L981">
        <v>308.918959428812</v>
      </c>
      <c r="M981">
        <v>305.91444033922102</v>
      </c>
      <c r="N981">
        <v>308.31371675127599</v>
      </c>
      <c r="O981">
        <v>312.91874671417901</v>
      </c>
      <c r="P981">
        <v>309.90086669216203</v>
      </c>
      <c r="Q981">
        <v>309.15879946259901</v>
      </c>
      <c r="R981">
        <v>303.79139839712099</v>
      </c>
      <c r="S981">
        <v>303.64238061270601</v>
      </c>
      <c r="T981">
        <v>302.56695447316702</v>
      </c>
      <c r="U981">
        <v>312.43603192912502</v>
      </c>
      <c r="V981">
        <v>301.41255442807397</v>
      </c>
      <c r="W981">
        <v>307.99701603815498</v>
      </c>
      <c r="X981">
        <v>328.58803792348198</v>
      </c>
      <c r="Y981">
        <v>341.81802007176498</v>
      </c>
      <c r="Z981">
        <v>358.51936095817501</v>
      </c>
      <c r="AA981">
        <v>385.44961489755798</v>
      </c>
      <c r="AB981">
        <v>394.22178766865602</v>
      </c>
      <c r="AC981">
        <v>341.17469027453802</v>
      </c>
      <c r="AD981">
        <v>363.91078524274798</v>
      </c>
      <c r="AE981">
        <v>357.71641400808301</v>
      </c>
      <c r="AF981">
        <v>351.51464823491301</v>
      </c>
      <c r="AG981">
        <v>365.31954154010702</v>
      </c>
      <c r="AH981">
        <v>365.165538570075</v>
      </c>
      <c r="AI981">
        <v>349.98566936418899</v>
      </c>
      <c r="AJ981">
        <v>342.41079962396799</v>
      </c>
      <c r="AK981">
        <v>348.37409406781501</v>
      </c>
      <c r="AL981">
        <v>595.917107096363</v>
      </c>
      <c r="AM981">
        <v>506.02744603309202</v>
      </c>
      <c r="AN981">
        <v>311.16677109800202</v>
      </c>
      <c r="AO981">
        <v>319.274453238501</v>
      </c>
      <c r="AP981">
        <v>310.45018599169299</v>
      </c>
      <c r="AQ981">
        <v>305.55337130304201</v>
      </c>
      <c r="AR981">
        <v>309.998863004177</v>
      </c>
      <c r="AS981">
        <v>313.50596121737198</v>
      </c>
      <c r="AT981">
        <v>305.24672973850198</v>
      </c>
      <c r="AU981">
        <v>311.75846986799002</v>
      </c>
      <c r="AV981">
        <v>315.65218917285102</v>
      </c>
      <c r="AW981">
        <v>309.13502144876799</v>
      </c>
      <c r="AX981">
        <v>316.20295784863998</v>
      </c>
      <c r="AY981">
        <v>311.21997132705798</v>
      </c>
      <c r="AZ981">
        <v>307.898291188798</v>
      </c>
      <c r="BA981">
        <v>309.13504708349097</v>
      </c>
      <c r="BB981">
        <v>312.99129096244599</v>
      </c>
      <c r="BC981">
        <v>308.93821782037099</v>
      </c>
      <c r="BD981">
        <v>305.06692007434998</v>
      </c>
      <c r="BE981">
        <v>311.67268670255902</v>
      </c>
      <c r="BF981">
        <v>308.35490168678001</v>
      </c>
      <c r="BG981">
        <v>311.46588593746702</v>
      </c>
      <c r="BH981">
        <v>309.36895531792101</v>
      </c>
      <c r="BI981">
        <v>313.195234009704</v>
      </c>
      <c r="BJ981">
        <v>310.63749793373</v>
      </c>
      <c r="BK981">
        <v>309.64144825933101</v>
      </c>
      <c r="BL981">
        <v>314.70192399223498</v>
      </c>
      <c r="BM981">
        <v>313.27368922129898</v>
      </c>
      <c r="BN981">
        <v>323.34195335231999</v>
      </c>
      <c r="BO981">
        <v>318.57295094164198</v>
      </c>
    </row>
    <row r="982" spans="1:67" x14ac:dyDescent="0.25">
      <c r="A982">
        <v>235.51401869158801</v>
      </c>
      <c r="B982">
        <v>308.53879182147</v>
      </c>
      <c r="C982">
        <v>307.76203904329498</v>
      </c>
      <c r="D982">
        <v>322.13955604951599</v>
      </c>
      <c r="E982">
        <v>317.06418164665803</v>
      </c>
      <c r="F982">
        <v>302.23661032138699</v>
      </c>
      <c r="G982">
        <v>306.83100070965901</v>
      </c>
      <c r="H982">
        <v>309.81613270062002</v>
      </c>
      <c r="I982">
        <v>304.63180419503198</v>
      </c>
      <c r="J982">
        <v>312.55589846361801</v>
      </c>
      <c r="K982">
        <v>305.37350303405498</v>
      </c>
      <c r="L982">
        <v>307.66596098348202</v>
      </c>
      <c r="M982">
        <v>304.33685767748898</v>
      </c>
      <c r="N982">
        <v>306.60951734964101</v>
      </c>
      <c r="O982">
        <v>314.77640914480997</v>
      </c>
      <c r="P982">
        <v>313.09517573917702</v>
      </c>
      <c r="Q982">
        <v>308.05262254879102</v>
      </c>
      <c r="R982">
        <v>305.03604405295403</v>
      </c>
      <c r="S982">
        <v>306.15332581402703</v>
      </c>
      <c r="T982">
        <v>303.77458649637998</v>
      </c>
      <c r="U982">
        <v>312.19608022972898</v>
      </c>
      <c r="V982">
        <v>298.90309511329298</v>
      </c>
      <c r="W982">
        <v>307.87533976390102</v>
      </c>
      <c r="X982">
        <v>328.11487800405001</v>
      </c>
      <c r="Y982">
        <v>341.33364706838398</v>
      </c>
      <c r="Z982">
        <v>360.885499522847</v>
      </c>
      <c r="AA982">
        <v>385.75311959681699</v>
      </c>
      <c r="AB982">
        <v>394.82462459573202</v>
      </c>
      <c r="AC982">
        <v>340.51838074452098</v>
      </c>
      <c r="AD982">
        <v>363.86284757248899</v>
      </c>
      <c r="AE982">
        <v>359.33591922290202</v>
      </c>
      <c r="AF982">
        <v>350.74722113199903</v>
      </c>
      <c r="AG982">
        <v>365.91746613163099</v>
      </c>
      <c r="AH982">
        <v>362.43846294769202</v>
      </c>
      <c r="AI982">
        <v>353.03733218415101</v>
      </c>
      <c r="AJ982">
        <v>343.304880304336</v>
      </c>
      <c r="AK982">
        <v>349.171794134403</v>
      </c>
      <c r="AL982">
        <v>607.45309999680205</v>
      </c>
      <c r="AM982">
        <v>508.79084680435</v>
      </c>
      <c r="AN982">
        <v>311.42689453113002</v>
      </c>
      <c r="AO982">
        <v>316.95684093577501</v>
      </c>
      <c r="AP982">
        <v>308.89830082997099</v>
      </c>
      <c r="AQ982">
        <v>305.603818431175</v>
      </c>
      <c r="AR982">
        <v>311.66300880196297</v>
      </c>
      <c r="AS982">
        <v>313.41657347898001</v>
      </c>
      <c r="AT982">
        <v>305.03785968683297</v>
      </c>
      <c r="AU982">
        <v>311.71750152675901</v>
      </c>
      <c r="AV982">
        <v>317.68240882361198</v>
      </c>
      <c r="AW982">
        <v>307.46898432335598</v>
      </c>
      <c r="AX982">
        <v>318.64891953335501</v>
      </c>
      <c r="AY982">
        <v>311.01191282049803</v>
      </c>
      <c r="AZ982">
        <v>310.25020831708798</v>
      </c>
      <c r="BA982">
        <v>309.37364170067201</v>
      </c>
      <c r="BB982">
        <v>312.98094694027799</v>
      </c>
      <c r="BC982">
        <v>310.61674054877301</v>
      </c>
      <c r="BD982">
        <v>306.26519549969203</v>
      </c>
      <c r="BE982">
        <v>311.16007126558202</v>
      </c>
      <c r="BF982">
        <v>308.50242020546602</v>
      </c>
      <c r="BG982">
        <v>308.54470937630498</v>
      </c>
      <c r="BH982">
        <v>308.47021223512201</v>
      </c>
      <c r="BI982">
        <v>314.08423167165802</v>
      </c>
      <c r="BJ982">
        <v>312.24756742137299</v>
      </c>
      <c r="BK982">
        <v>312.32260118719802</v>
      </c>
      <c r="BL982">
        <v>312.85882854485197</v>
      </c>
      <c r="BM982">
        <v>313.85152413557103</v>
      </c>
      <c r="BN982">
        <v>322.80367926919001</v>
      </c>
      <c r="BO982">
        <v>318.54410466593799</v>
      </c>
    </row>
    <row r="983" spans="1:67" x14ac:dyDescent="0.25">
      <c r="A983">
        <v>235.75433911882499</v>
      </c>
      <c r="B983">
        <v>307.44977901443201</v>
      </c>
      <c r="C983">
        <v>308.03321118353199</v>
      </c>
      <c r="D983">
        <v>317.32455056686098</v>
      </c>
      <c r="E983">
        <v>316.60126751245599</v>
      </c>
      <c r="F983">
        <v>301.00892333670799</v>
      </c>
      <c r="G983">
        <v>308.54559694993702</v>
      </c>
      <c r="H983">
        <v>307.25968501972301</v>
      </c>
      <c r="I983">
        <v>309.45302391238698</v>
      </c>
      <c r="J983">
        <v>312.52577668207499</v>
      </c>
      <c r="K983">
        <v>305.15837175783798</v>
      </c>
      <c r="L983">
        <v>307.20755128922599</v>
      </c>
      <c r="M983">
        <v>303.40251681176602</v>
      </c>
      <c r="N983">
        <v>303.41355380317998</v>
      </c>
      <c r="O983">
        <v>317.29213939641699</v>
      </c>
      <c r="P983">
        <v>315.29882514813499</v>
      </c>
      <c r="Q983">
        <v>306.87060630072</v>
      </c>
      <c r="R983">
        <v>306.14997701766498</v>
      </c>
      <c r="S983">
        <v>306.667632907317</v>
      </c>
      <c r="T983">
        <v>304.88872569089898</v>
      </c>
      <c r="U983">
        <v>311.15462002261899</v>
      </c>
      <c r="V983">
        <v>294.88143175300399</v>
      </c>
      <c r="W983">
        <v>308.26372465718703</v>
      </c>
      <c r="X983">
        <v>326.92856750154499</v>
      </c>
      <c r="Y983">
        <v>342.37041871949498</v>
      </c>
      <c r="Z983">
        <v>365.04382262028503</v>
      </c>
      <c r="AA983">
        <v>388.05322901179198</v>
      </c>
      <c r="AB983">
        <v>395.29836467685698</v>
      </c>
      <c r="AC983">
        <v>341.80183441920599</v>
      </c>
      <c r="AD983">
        <v>363.97512316013501</v>
      </c>
      <c r="AE983">
        <v>359.58841388124603</v>
      </c>
      <c r="AF983">
        <v>348.57190521789602</v>
      </c>
      <c r="AG983">
        <v>366.00515113198298</v>
      </c>
      <c r="AH983">
        <v>358.92766842323402</v>
      </c>
      <c r="AI983">
        <v>356.72564653857199</v>
      </c>
      <c r="AJ983">
        <v>346.52877753272998</v>
      </c>
      <c r="AK983">
        <v>351.094013143366</v>
      </c>
      <c r="AL983">
        <v>627.14509829671999</v>
      </c>
      <c r="AM983">
        <v>500.850092126731</v>
      </c>
      <c r="AN983">
        <v>311.776741057675</v>
      </c>
      <c r="AO983">
        <v>311.75523838641402</v>
      </c>
      <c r="AP983">
        <v>308.30635323177597</v>
      </c>
      <c r="AQ983">
        <v>304.386100650451</v>
      </c>
      <c r="AR983">
        <v>312.80480393665903</v>
      </c>
      <c r="AS983">
        <v>312.37182525054999</v>
      </c>
      <c r="AT983">
        <v>305.89770618885302</v>
      </c>
      <c r="AU983">
        <v>309.657862678821</v>
      </c>
      <c r="AV983">
        <v>320.26246970429202</v>
      </c>
      <c r="AW983">
        <v>308.43710665932599</v>
      </c>
      <c r="AX983">
        <v>322.32461852908898</v>
      </c>
      <c r="AY983">
        <v>311.044161092129</v>
      </c>
      <c r="AZ983">
        <v>311.03369828284502</v>
      </c>
      <c r="BA983">
        <v>309.87456548018298</v>
      </c>
      <c r="BB983">
        <v>312.97124652604299</v>
      </c>
      <c r="BC983">
        <v>313.48825868552098</v>
      </c>
      <c r="BD983">
        <v>305.89719662000698</v>
      </c>
      <c r="BE983">
        <v>312.72597308282002</v>
      </c>
      <c r="BF983">
        <v>310.066718768957</v>
      </c>
      <c r="BG983">
        <v>308.69350025531702</v>
      </c>
      <c r="BH983">
        <v>309.328162431941</v>
      </c>
      <c r="BI983">
        <v>314.73141231767198</v>
      </c>
      <c r="BJ983">
        <v>311.17462635187502</v>
      </c>
      <c r="BK983">
        <v>313.24708130426302</v>
      </c>
      <c r="BL983">
        <v>313.10005090044001</v>
      </c>
      <c r="BM983">
        <v>312.65248142489401</v>
      </c>
      <c r="BN983">
        <v>321.98482823790499</v>
      </c>
      <c r="BO983">
        <v>317.45483302614298</v>
      </c>
    </row>
    <row r="984" spans="1:67" x14ac:dyDescent="0.25">
      <c r="A984">
        <v>235.994659546061</v>
      </c>
      <c r="B984">
        <v>304.757672105751</v>
      </c>
      <c r="C984">
        <v>308.76123932074199</v>
      </c>
      <c r="D984">
        <v>311.72027812676299</v>
      </c>
      <c r="E984">
        <v>316.92856978172802</v>
      </c>
      <c r="F984">
        <v>300.42398666092402</v>
      </c>
      <c r="G984">
        <v>311.54414245667402</v>
      </c>
      <c r="H984">
        <v>308.336019268482</v>
      </c>
      <c r="I984">
        <v>309.88435759841201</v>
      </c>
      <c r="J984">
        <v>313.77787794021702</v>
      </c>
      <c r="K984">
        <v>305.50649287129301</v>
      </c>
      <c r="L984">
        <v>310.40569855268097</v>
      </c>
      <c r="M984">
        <v>306.93175713876798</v>
      </c>
      <c r="N984">
        <v>302.639782234922</v>
      </c>
      <c r="O984">
        <v>320.25390049417098</v>
      </c>
      <c r="P984">
        <v>311.79530417932898</v>
      </c>
      <c r="Q984">
        <v>306.856581527657</v>
      </c>
      <c r="R984">
        <v>304.70654529352697</v>
      </c>
      <c r="S984">
        <v>310.68474629594499</v>
      </c>
      <c r="T984">
        <v>305.281961813039</v>
      </c>
      <c r="U984">
        <v>309.98442242672598</v>
      </c>
      <c r="V984">
        <v>294.11429136583098</v>
      </c>
      <c r="W984">
        <v>312.24345245649101</v>
      </c>
      <c r="X984">
        <v>327.70659258963701</v>
      </c>
      <c r="Y984">
        <v>342.463749706248</v>
      </c>
      <c r="Z984">
        <v>371.540487524193</v>
      </c>
      <c r="AA984">
        <v>391.67034331653201</v>
      </c>
      <c r="AB984">
        <v>393.37677152860499</v>
      </c>
      <c r="AC984">
        <v>345.83785604057903</v>
      </c>
      <c r="AD984">
        <v>365.612146584181</v>
      </c>
      <c r="AE984">
        <v>357.78989430964202</v>
      </c>
      <c r="AF984">
        <v>346.55678205911499</v>
      </c>
      <c r="AG984">
        <v>366.29120463651299</v>
      </c>
      <c r="AH984">
        <v>352.98997175679199</v>
      </c>
      <c r="AI984">
        <v>361.10630936983898</v>
      </c>
      <c r="AJ984">
        <v>350.20919846590402</v>
      </c>
      <c r="AK984">
        <v>355.69190158140401</v>
      </c>
      <c r="AL984">
        <v>645.83635827982096</v>
      </c>
      <c r="AM984">
        <v>484.41812504209503</v>
      </c>
      <c r="AN984">
        <v>313.59610851622699</v>
      </c>
      <c r="AO984">
        <v>308.94815335262899</v>
      </c>
      <c r="AP984">
        <v>310.67625754700998</v>
      </c>
      <c r="AQ984">
        <v>301.85519871111501</v>
      </c>
      <c r="AR984">
        <v>311.05976615268497</v>
      </c>
      <c r="AS984">
        <v>311.30856591057</v>
      </c>
      <c r="AT984">
        <v>307.35058724725599</v>
      </c>
      <c r="AU984">
        <v>311.86362887430801</v>
      </c>
      <c r="AV984">
        <v>320.24848961727002</v>
      </c>
      <c r="AW984">
        <v>309.08061005136301</v>
      </c>
      <c r="AX984">
        <v>325.77017970487299</v>
      </c>
      <c r="AY984">
        <v>311.558474725184</v>
      </c>
      <c r="AZ984">
        <v>310.24463435090797</v>
      </c>
      <c r="BA984">
        <v>312.97153255962502</v>
      </c>
      <c r="BB984">
        <v>314.35329322732002</v>
      </c>
      <c r="BC984">
        <v>316.69839114655798</v>
      </c>
      <c r="BD984">
        <v>307.47698733460697</v>
      </c>
      <c r="BE984">
        <v>313.91772355262401</v>
      </c>
      <c r="BF984">
        <v>313.51020153481602</v>
      </c>
      <c r="BG984">
        <v>311.11262923053903</v>
      </c>
      <c r="BH984">
        <v>311.45998124743801</v>
      </c>
      <c r="BI984">
        <v>314.03571384754702</v>
      </c>
      <c r="BJ984">
        <v>310.80517666220902</v>
      </c>
      <c r="BK984">
        <v>311.66338146174797</v>
      </c>
      <c r="BL984">
        <v>314.62354474339799</v>
      </c>
      <c r="BM984">
        <v>313.61953405447201</v>
      </c>
      <c r="BN984">
        <v>325.24979392018997</v>
      </c>
      <c r="BO984">
        <v>318.54628775977602</v>
      </c>
    </row>
    <row r="985" spans="1:67" x14ac:dyDescent="0.25">
      <c r="A985">
        <v>236.23497997329699</v>
      </c>
      <c r="B985">
        <v>308.34038869654103</v>
      </c>
      <c r="C985">
        <v>308.96603441185403</v>
      </c>
      <c r="D985">
        <v>314.86161201195699</v>
      </c>
      <c r="E985">
        <v>314.18594051211801</v>
      </c>
      <c r="F985">
        <v>302.62235786910799</v>
      </c>
      <c r="G985">
        <v>310.50043325123102</v>
      </c>
      <c r="H985">
        <v>307.40120875623302</v>
      </c>
      <c r="I985">
        <v>308.36775221056098</v>
      </c>
      <c r="J985">
        <v>311.213772159021</v>
      </c>
      <c r="K985">
        <v>308.22710504325602</v>
      </c>
      <c r="L985">
        <v>310.499455685751</v>
      </c>
      <c r="M985">
        <v>306.46187296780897</v>
      </c>
      <c r="N985">
        <v>301.89304089901299</v>
      </c>
      <c r="O985">
        <v>317.84923792384097</v>
      </c>
      <c r="P985">
        <v>313.19996221726097</v>
      </c>
      <c r="Q985">
        <v>308.34352570322397</v>
      </c>
      <c r="R985">
        <v>306.15441337265599</v>
      </c>
      <c r="S985">
        <v>314.54945050665799</v>
      </c>
      <c r="T985">
        <v>304.21577319807199</v>
      </c>
      <c r="U985">
        <v>309.01876130334</v>
      </c>
      <c r="V985">
        <v>292.41699838345698</v>
      </c>
      <c r="W985">
        <v>310.37455611915101</v>
      </c>
      <c r="X985">
        <v>323.98734361002698</v>
      </c>
      <c r="Y985">
        <v>344.94680174031498</v>
      </c>
      <c r="Z985">
        <v>378.12065954675802</v>
      </c>
      <c r="AA985">
        <v>403.533907711739</v>
      </c>
      <c r="AB985">
        <v>400.50229283980599</v>
      </c>
      <c r="AC985">
        <v>352.960573882885</v>
      </c>
      <c r="AD985">
        <v>375.63813799522501</v>
      </c>
      <c r="AE985">
        <v>356.63241654505703</v>
      </c>
      <c r="AF985">
        <v>348.13714975420402</v>
      </c>
      <c r="AG985">
        <v>373.44885338088102</v>
      </c>
      <c r="AH985">
        <v>351.46747259944198</v>
      </c>
      <c r="AI985">
        <v>364.36305663491902</v>
      </c>
      <c r="AJ985">
        <v>351.249982539043</v>
      </c>
      <c r="AK985">
        <v>369.016887601554</v>
      </c>
      <c r="AL985">
        <v>674.30269431425802</v>
      </c>
      <c r="AM985">
        <v>505.91444919736898</v>
      </c>
      <c r="AN985">
        <v>314.85916697860802</v>
      </c>
      <c r="AO985">
        <v>308.30927405285303</v>
      </c>
      <c r="AP985">
        <v>308.91254450362601</v>
      </c>
      <c r="AQ985">
        <v>302.77716325010198</v>
      </c>
      <c r="AR985">
        <v>312.514048365718</v>
      </c>
      <c r="AS985">
        <v>310.52928033883302</v>
      </c>
      <c r="AT985">
        <v>306.67416472756997</v>
      </c>
      <c r="AU985">
        <v>311.52889677103798</v>
      </c>
      <c r="AV985">
        <v>318.45802207870997</v>
      </c>
      <c r="AW985">
        <v>309.79915880696302</v>
      </c>
      <c r="AX985">
        <v>329.34939646854599</v>
      </c>
      <c r="AY985">
        <v>311.13554124394301</v>
      </c>
      <c r="AZ985">
        <v>315.44666174418398</v>
      </c>
      <c r="BA985">
        <v>313.26110826125898</v>
      </c>
      <c r="BB985">
        <v>317.91707461541398</v>
      </c>
      <c r="BC985">
        <v>315.842182781345</v>
      </c>
      <c r="BD985">
        <v>315.19387023688898</v>
      </c>
      <c r="BE985">
        <v>310.10241183320102</v>
      </c>
      <c r="BF985">
        <v>317.794657319404</v>
      </c>
      <c r="BG985">
        <v>312.20590150033701</v>
      </c>
      <c r="BH985">
        <v>308.20957037203198</v>
      </c>
      <c r="BI985">
        <v>311.46191057823899</v>
      </c>
      <c r="BJ985">
        <v>312.67978468864197</v>
      </c>
      <c r="BK985">
        <v>313.39156045967201</v>
      </c>
      <c r="BL985">
        <v>313.62063083680903</v>
      </c>
      <c r="BM985">
        <v>314.59046629490302</v>
      </c>
      <c r="BN985">
        <v>323.860351738254</v>
      </c>
      <c r="BO985">
        <v>322.07472562952699</v>
      </c>
    </row>
    <row r="986" spans="1:67" x14ac:dyDescent="0.25">
      <c r="A986">
        <v>236.475300400534</v>
      </c>
      <c r="B986">
        <v>313.68369760301198</v>
      </c>
      <c r="C986">
        <v>311.30019021828798</v>
      </c>
      <c r="D986">
        <v>317.20702357381901</v>
      </c>
      <c r="E986">
        <v>313.64638816098199</v>
      </c>
      <c r="F986">
        <v>303.01005985390299</v>
      </c>
      <c r="G986">
        <v>310.123908030959</v>
      </c>
      <c r="H986">
        <v>306.36222067763299</v>
      </c>
      <c r="I986">
        <v>313.44214069609097</v>
      </c>
      <c r="J986">
        <v>312.21379865533697</v>
      </c>
      <c r="K986">
        <v>313.73471057014501</v>
      </c>
      <c r="L986">
        <v>309.328685194988</v>
      </c>
      <c r="M986">
        <v>305.01382538490901</v>
      </c>
      <c r="N986">
        <v>301.191375030578</v>
      </c>
      <c r="O986">
        <v>318.76731012989899</v>
      </c>
      <c r="P986">
        <v>313.26112748784197</v>
      </c>
      <c r="Q986">
        <v>307.24044588909601</v>
      </c>
      <c r="R986">
        <v>307.32679978397601</v>
      </c>
      <c r="S986">
        <v>313.64494729885502</v>
      </c>
      <c r="T986">
        <v>304.84744627507001</v>
      </c>
      <c r="U986">
        <v>310.974691536835</v>
      </c>
      <c r="V986">
        <v>291.73660952983101</v>
      </c>
      <c r="W986">
        <v>310.25252659462598</v>
      </c>
      <c r="X986">
        <v>324.17328555885302</v>
      </c>
      <c r="Y986">
        <v>347.44751119452098</v>
      </c>
      <c r="Z986">
        <v>376.86734671998801</v>
      </c>
      <c r="AA986">
        <v>409.01157076202998</v>
      </c>
      <c r="AB986">
        <v>402.995700858063</v>
      </c>
      <c r="AC986">
        <v>352.34389240123102</v>
      </c>
      <c r="AD986">
        <v>377.222761805831</v>
      </c>
      <c r="AE986">
        <v>355.69795186322699</v>
      </c>
      <c r="AF986">
        <v>347.44381960454302</v>
      </c>
      <c r="AG986">
        <v>373.97187770680199</v>
      </c>
      <c r="AH986">
        <v>354.62827842553003</v>
      </c>
      <c r="AI986">
        <v>363.70419128555602</v>
      </c>
      <c r="AJ986">
        <v>352.57920243593298</v>
      </c>
      <c r="AK986">
        <v>375.61764346172498</v>
      </c>
      <c r="AL986">
        <v>682.83105855921394</v>
      </c>
      <c r="AM986">
        <v>515.18171526549804</v>
      </c>
      <c r="AN986">
        <v>315.00536253240801</v>
      </c>
      <c r="AO986">
        <v>308.310436704099</v>
      </c>
      <c r="AP986">
        <v>313.15579173036002</v>
      </c>
      <c r="AQ986">
        <v>303.667001021141</v>
      </c>
      <c r="AR986">
        <v>311.532755523584</v>
      </c>
      <c r="AS986">
        <v>308.30734515464297</v>
      </c>
      <c r="AT986">
        <v>306.96831778729802</v>
      </c>
      <c r="AU986">
        <v>311.724138299071</v>
      </c>
      <c r="AV986">
        <v>316.71924470173599</v>
      </c>
      <c r="AW986">
        <v>311.06875127132997</v>
      </c>
      <c r="AX986">
        <v>326.030800281957</v>
      </c>
      <c r="AY986">
        <v>311.79031006827699</v>
      </c>
      <c r="AZ986">
        <v>314.21966359621899</v>
      </c>
      <c r="BA986">
        <v>314.88589670977399</v>
      </c>
      <c r="BB986">
        <v>316.06634068861803</v>
      </c>
      <c r="BC986">
        <v>316.1727610163</v>
      </c>
      <c r="BD986">
        <v>317.27450423868299</v>
      </c>
      <c r="BE986">
        <v>311.34670244384898</v>
      </c>
      <c r="BF986">
        <v>320.57091110090602</v>
      </c>
      <c r="BG986">
        <v>313.206016790099</v>
      </c>
      <c r="BH986">
        <v>308.92751498161402</v>
      </c>
      <c r="BI986">
        <v>308.27161213462398</v>
      </c>
      <c r="BJ986">
        <v>309.32341536667002</v>
      </c>
      <c r="BK986">
        <v>312.59196380306298</v>
      </c>
      <c r="BL986">
        <v>313.79442459886599</v>
      </c>
      <c r="BM986">
        <v>316.012353184321</v>
      </c>
      <c r="BN986">
        <v>324.53320800786099</v>
      </c>
      <c r="BO986">
        <v>321.95023818329599</v>
      </c>
    </row>
    <row r="987" spans="1:67" x14ac:dyDescent="0.25">
      <c r="A987">
        <v>236.71562082777001</v>
      </c>
      <c r="B987">
        <v>314.45202049435198</v>
      </c>
      <c r="C987">
        <v>313.081204088167</v>
      </c>
      <c r="D987">
        <v>318.38087157530902</v>
      </c>
      <c r="E987">
        <v>314.218337315116</v>
      </c>
      <c r="F987">
        <v>303.23961003925399</v>
      </c>
      <c r="G987">
        <v>311.36820881850599</v>
      </c>
      <c r="H987">
        <v>308.47487472003201</v>
      </c>
      <c r="I987">
        <v>319.274922964334</v>
      </c>
      <c r="J987">
        <v>312.13522315596998</v>
      </c>
      <c r="K987">
        <v>316.79664137881002</v>
      </c>
      <c r="L987">
        <v>307.64353498041697</v>
      </c>
      <c r="M987">
        <v>303.19014351598503</v>
      </c>
      <c r="N987">
        <v>301.46810240337697</v>
      </c>
      <c r="O987">
        <v>318.73902842995</v>
      </c>
      <c r="P987">
        <v>314.26835125116997</v>
      </c>
      <c r="Q987">
        <v>308.78670657248398</v>
      </c>
      <c r="R987">
        <v>310.62735680318798</v>
      </c>
      <c r="S987">
        <v>311.111635888156</v>
      </c>
      <c r="T987">
        <v>306.30784263625702</v>
      </c>
      <c r="U987">
        <v>312.001110765985</v>
      </c>
      <c r="V987">
        <v>293.11631578374698</v>
      </c>
      <c r="W987">
        <v>310.73821120734999</v>
      </c>
      <c r="X987">
        <v>324.95597508244202</v>
      </c>
      <c r="Y987">
        <v>351.10029647541</v>
      </c>
      <c r="Z987">
        <v>379.77048889408201</v>
      </c>
      <c r="AA987">
        <v>413.173436588622</v>
      </c>
      <c r="AB987">
        <v>404.83964895013997</v>
      </c>
      <c r="AC987">
        <v>353.08095858484899</v>
      </c>
      <c r="AD987">
        <v>378.91294899080299</v>
      </c>
      <c r="AE987">
        <v>354.28958246773499</v>
      </c>
      <c r="AF987">
        <v>348.056014053703</v>
      </c>
      <c r="AG987">
        <v>375.54509755864399</v>
      </c>
      <c r="AH987">
        <v>355.70533790763</v>
      </c>
      <c r="AI987">
        <v>362.32678256796697</v>
      </c>
      <c r="AJ987">
        <v>355.48108256830801</v>
      </c>
      <c r="AK987">
        <v>382.97490691260401</v>
      </c>
      <c r="AL987">
        <v>690.28658812895196</v>
      </c>
      <c r="AM987">
        <v>507.99087722339198</v>
      </c>
      <c r="AN987">
        <v>317.705792818757</v>
      </c>
      <c r="AO987">
        <v>309.335994070487</v>
      </c>
      <c r="AP987">
        <v>317.16810332015302</v>
      </c>
      <c r="AQ987">
        <v>304.48410411394798</v>
      </c>
      <c r="AR987">
        <v>309.84785195918602</v>
      </c>
      <c r="AS987">
        <v>305.422123610992</v>
      </c>
      <c r="AT987">
        <v>308.36604019085001</v>
      </c>
      <c r="AU987">
        <v>312.70957300032802</v>
      </c>
      <c r="AV987">
        <v>314.31999250583198</v>
      </c>
      <c r="AW987">
        <v>314.053262926787</v>
      </c>
      <c r="AX987">
        <v>322.89469061337201</v>
      </c>
      <c r="AY987">
        <v>311.047308343841</v>
      </c>
      <c r="AZ987">
        <v>314.52656631904199</v>
      </c>
      <c r="BA987">
        <v>314.16697656975998</v>
      </c>
      <c r="BB987">
        <v>316.561177639194</v>
      </c>
      <c r="BC987">
        <v>317.99556147438699</v>
      </c>
      <c r="BD987">
        <v>318.016858728101</v>
      </c>
      <c r="BE987">
        <v>312.04307532241398</v>
      </c>
      <c r="BF987">
        <v>321.71200291695999</v>
      </c>
      <c r="BG987">
        <v>316.43216671509799</v>
      </c>
      <c r="BH987">
        <v>311.18680336333102</v>
      </c>
      <c r="BI987">
        <v>308.87109509714202</v>
      </c>
      <c r="BJ987">
        <v>307.35989685964699</v>
      </c>
      <c r="BK987">
        <v>311.55060139807802</v>
      </c>
      <c r="BL987">
        <v>314.967676445449</v>
      </c>
      <c r="BM987">
        <v>314.47336241192602</v>
      </c>
      <c r="BN987">
        <v>323.78639895076299</v>
      </c>
      <c r="BO987">
        <v>324.04143768820501</v>
      </c>
    </row>
    <row r="988" spans="1:67" x14ac:dyDescent="0.25">
      <c r="A988">
        <v>236.955941255006</v>
      </c>
      <c r="B988">
        <v>313.14711464319703</v>
      </c>
      <c r="C988">
        <v>314.22678989171499</v>
      </c>
      <c r="D988">
        <v>319.49939799378899</v>
      </c>
      <c r="E988">
        <v>315.33672272376498</v>
      </c>
      <c r="F988">
        <v>303.56224744926197</v>
      </c>
      <c r="G988">
        <v>314.13057798786201</v>
      </c>
      <c r="H988">
        <v>311.694699817806</v>
      </c>
      <c r="I988">
        <v>321.984128637163</v>
      </c>
      <c r="J988">
        <v>311.72880583126999</v>
      </c>
      <c r="K988">
        <v>317.51820585808798</v>
      </c>
      <c r="L988">
        <v>307.451065067689</v>
      </c>
      <c r="M988">
        <v>301.65671069637301</v>
      </c>
      <c r="N988">
        <v>303.17443029682499</v>
      </c>
      <c r="O988">
        <v>318.49563092604001</v>
      </c>
      <c r="P988">
        <v>314.62353430343097</v>
      </c>
      <c r="Q988">
        <v>311.41205877912699</v>
      </c>
      <c r="R988">
        <v>315.206601136416</v>
      </c>
      <c r="S988">
        <v>308.08230291980698</v>
      </c>
      <c r="T988">
        <v>308.26174844716502</v>
      </c>
      <c r="U988">
        <v>312.498702587656</v>
      </c>
      <c r="V988">
        <v>295.955736507452</v>
      </c>
      <c r="W988">
        <v>312.55575540718399</v>
      </c>
      <c r="X988">
        <v>327.01834815650602</v>
      </c>
      <c r="Y988">
        <v>354.40231606915103</v>
      </c>
      <c r="Z988">
        <v>390.16937287958098</v>
      </c>
      <c r="AA988">
        <v>420.23341755222901</v>
      </c>
      <c r="AB988">
        <v>405.557506589561</v>
      </c>
      <c r="AC988">
        <v>355.02896460911302</v>
      </c>
      <c r="AD988">
        <v>381.21984856524102</v>
      </c>
      <c r="AE988">
        <v>354.57602872088597</v>
      </c>
      <c r="AF988">
        <v>351.03472186880902</v>
      </c>
      <c r="AG988">
        <v>379.39428395674997</v>
      </c>
      <c r="AH988">
        <v>355.20856956466503</v>
      </c>
      <c r="AI988">
        <v>360.87472332414001</v>
      </c>
      <c r="AJ988">
        <v>359.04430661210301</v>
      </c>
      <c r="AK988">
        <v>395.22959286838898</v>
      </c>
      <c r="AL988">
        <v>704.89708016487305</v>
      </c>
      <c r="AM988">
        <v>477.86400429642202</v>
      </c>
      <c r="AN988">
        <v>320.741229464252</v>
      </c>
      <c r="AO988">
        <v>309.44471653234302</v>
      </c>
      <c r="AP988">
        <v>320.98234519469202</v>
      </c>
      <c r="AQ988">
        <v>303.42693567009297</v>
      </c>
      <c r="AR988">
        <v>308.687932819396</v>
      </c>
      <c r="AS988">
        <v>303.51662735749198</v>
      </c>
      <c r="AT988">
        <v>310.63305155166</v>
      </c>
      <c r="AU988">
        <v>314.52807117656403</v>
      </c>
      <c r="AV988">
        <v>312.55639252153998</v>
      </c>
      <c r="AW988">
        <v>316.35015292824698</v>
      </c>
      <c r="AX988">
        <v>319.02645889174698</v>
      </c>
      <c r="AY988">
        <v>310.72769133025503</v>
      </c>
      <c r="AZ988">
        <v>316.08780505907902</v>
      </c>
      <c r="BA988">
        <v>312.99055551961902</v>
      </c>
      <c r="BB988">
        <v>319.20574771484399</v>
      </c>
      <c r="BC988">
        <v>320.76531512152701</v>
      </c>
      <c r="BD988">
        <v>318.32342718110601</v>
      </c>
      <c r="BE988">
        <v>310.87999613401098</v>
      </c>
      <c r="BF988">
        <v>321.745425392345</v>
      </c>
      <c r="BG988">
        <v>319.28550801199202</v>
      </c>
      <c r="BH988">
        <v>313.85356501779398</v>
      </c>
      <c r="BI988">
        <v>310.43923136570203</v>
      </c>
      <c r="BJ988">
        <v>306.66749584456801</v>
      </c>
      <c r="BK988">
        <v>310.677322213011</v>
      </c>
      <c r="BL988">
        <v>316.531504034411</v>
      </c>
      <c r="BM988">
        <v>313.05106070786701</v>
      </c>
      <c r="BN988">
        <v>322.35345823633799</v>
      </c>
      <c r="BO988">
        <v>325.93472766926197</v>
      </c>
    </row>
    <row r="989" spans="1:67" x14ac:dyDescent="0.25">
      <c r="A989">
        <v>237.19626168224201</v>
      </c>
      <c r="B989">
        <v>312.61568711480197</v>
      </c>
      <c r="C989">
        <v>315.34859037793899</v>
      </c>
      <c r="D989">
        <v>322.194982734294</v>
      </c>
      <c r="E989">
        <v>314.17628717757702</v>
      </c>
      <c r="F989">
        <v>303.03869071570301</v>
      </c>
      <c r="G989">
        <v>314.34527837158601</v>
      </c>
      <c r="H989">
        <v>315.06828594507698</v>
      </c>
      <c r="I989">
        <v>320.274985214352</v>
      </c>
      <c r="J989">
        <v>312.20157111588401</v>
      </c>
      <c r="K989">
        <v>318.772222174955</v>
      </c>
      <c r="L989">
        <v>308.49706720426798</v>
      </c>
      <c r="M989">
        <v>302.44560172993602</v>
      </c>
      <c r="N989">
        <v>304.87868337034598</v>
      </c>
      <c r="O989">
        <v>320.14234185959998</v>
      </c>
      <c r="P989">
        <v>311.13292565857699</v>
      </c>
      <c r="Q989">
        <v>312.60674865619598</v>
      </c>
      <c r="R989">
        <v>315.49260640938502</v>
      </c>
      <c r="S989">
        <v>305.96103543033399</v>
      </c>
      <c r="T989">
        <v>309.15895371090397</v>
      </c>
      <c r="U989">
        <v>313.40692172451099</v>
      </c>
      <c r="V989">
        <v>296.57478226319398</v>
      </c>
      <c r="W989">
        <v>311.06629449036598</v>
      </c>
      <c r="X989">
        <v>329.34460137983399</v>
      </c>
      <c r="Y989">
        <v>353.49367061224802</v>
      </c>
      <c r="Z989">
        <v>393.70476675520399</v>
      </c>
      <c r="AA989">
        <v>420.978019847197</v>
      </c>
      <c r="AB989">
        <v>407.27859175011201</v>
      </c>
      <c r="AC989">
        <v>355.95266583502399</v>
      </c>
      <c r="AD989">
        <v>377.35885873444499</v>
      </c>
      <c r="AE989">
        <v>358.49994800545102</v>
      </c>
      <c r="AF989">
        <v>352.32751363557099</v>
      </c>
      <c r="AG989">
        <v>380.69104543360902</v>
      </c>
      <c r="AH989">
        <v>356.08015762652201</v>
      </c>
      <c r="AI989">
        <v>360.12514060424002</v>
      </c>
      <c r="AJ989">
        <v>358.223517247328</v>
      </c>
      <c r="AK989">
        <v>398.15480414642701</v>
      </c>
      <c r="AL989">
        <v>705.14393216900498</v>
      </c>
      <c r="AM989">
        <v>475.67508757618202</v>
      </c>
      <c r="AN989">
        <v>323.36328175110299</v>
      </c>
      <c r="AO989">
        <v>308.11028362662898</v>
      </c>
      <c r="AP989">
        <v>324.98014986704902</v>
      </c>
      <c r="AQ989">
        <v>304.04560607715501</v>
      </c>
      <c r="AR989">
        <v>307.70802223261097</v>
      </c>
      <c r="AS989">
        <v>303.02303410742002</v>
      </c>
      <c r="AT989">
        <v>314.26508714665601</v>
      </c>
      <c r="AU989">
        <v>314.57567516399899</v>
      </c>
      <c r="AV989">
        <v>312.874105786082</v>
      </c>
      <c r="AW989">
        <v>315.18898028750903</v>
      </c>
      <c r="AX989">
        <v>316.21857936039601</v>
      </c>
      <c r="AY989">
        <v>310.92426108819097</v>
      </c>
      <c r="AZ989">
        <v>315.579713992937</v>
      </c>
      <c r="BA989">
        <v>313.73824871948898</v>
      </c>
      <c r="BB989">
        <v>317.22664261284802</v>
      </c>
      <c r="BC989">
        <v>320.88373433752099</v>
      </c>
      <c r="BD989">
        <v>317.08676707093201</v>
      </c>
      <c r="BE989">
        <v>309.30795673000301</v>
      </c>
      <c r="BF989">
        <v>323.59677119188302</v>
      </c>
      <c r="BG989">
        <v>322.39418019190498</v>
      </c>
      <c r="BH989">
        <v>313.54228403457</v>
      </c>
      <c r="BI989">
        <v>309.162820654857</v>
      </c>
      <c r="BJ989">
        <v>307.425584970111</v>
      </c>
      <c r="BK989">
        <v>309.00725653359598</v>
      </c>
      <c r="BL989">
        <v>315.53727888754702</v>
      </c>
      <c r="BM989">
        <v>316.25901476858797</v>
      </c>
      <c r="BN989">
        <v>321.89437183650398</v>
      </c>
      <c r="BO989">
        <v>326.779891647944</v>
      </c>
    </row>
    <row r="990" spans="1:67" x14ac:dyDescent="0.25">
      <c r="A990">
        <v>237.43658210947899</v>
      </c>
      <c r="B990">
        <v>316.29289971351602</v>
      </c>
      <c r="C990">
        <v>315.39006340687598</v>
      </c>
      <c r="D990">
        <v>324.68095530490001</v>
      </c>
      <c r="E990">
        <v>315.64377341591302</v>
      </c>
      <c r="F990">
        <v>306.18401654978402</v>
      </c>
      <c r="G990">
        <v>312.92091510653</v>
      </c>
      <c r="H990">
        <v>317.32895988163602</v>
      </c>
      <c r="I990">
        <v>321.18421770440398</v>
      </c>
      <c r="J990">
        <v>310.68908417213999</v>
      </c>
      <c r="K990">
        <v>320.45460992128301</v>
      </c>
      <c r="L990">
        <v>307.34183250812202</v>
      </c>
      <c r="M990">
        <v>299.30913924833902</v>
      </c>
      <c r="N990">
        <v>306.66520041157298</v>
      </c>
      <c r="O990">
        <v>318.76309757343802</v>
      </c>
      <c r="P990">
        <v>317.76812752805898</v>
      </c>
      <c r="Q990">
        <v>317.94084071585797</v>
      </c>
      <c r="R990">
        <v>316.63045103360099</v>
      </c>
      <c r="S990">
        <v>305.31320961545401</v>
      </c>
      <c r="T990">
        <v>308.18010566123598</v>
      </c>
      <c r="U990">
        <v>315.07535411837</v>
      </c>
      <c r="V990">
        <v>298.09405667711798</v>
      </c>
      <c r="W990">
        <v>308.429372867739</v>
      </c>
      <c r="X990">
        <v>329.45402143475502</v>
      </c>
      <c r="Y990">
        <v>357.75239367000398</v>
      </c>
      <c r="Z990">
        <v>393.69931954606801</v>
      </c>
      <c r="AA990">
        <v>426.986615231651</v>
      </c>
      <c r="AB990">
        <v>405.53185693871598</v>
      </c>
      <c r="AC990">
        <v>358.16433728440501</v>
      </c>
      <c r="AD990">
        <v>377.49336425540798</v>
      </c>
      <c r="AE990">
        <v>360.84496752536</v>
      </c>
      <c r="AF990">
        <v>355.52601028278599</v>
      </c>
      <c r="AG990">
        <v>382.28828344603301</v>
      </c>
      <c r="AH990">
        <v>357.54210844911302</v>
      </c>
      <c r="AI990">
        <v>356.74427241036898</v>
      </c>
      <c r="AJ990">
        <v>360.05390909022401</v>
      </c>
      <c r="AK990">
        <v>405.28066222349503</v>
      </c>
      <c r="AL990">
        <v>697.17294686717003</v>
      </c>
      <c r="AM990">
        <v>470.31197807334797</v>
      </c>
      <c r="AN990">
        <v>329.29668386923498</v>
      </c>
      <c r="AO990">
        <v>306.95756064581298</v>
      </c>
      <c r="AP990">
        <v>324.21384428445299</v>
      </c>
      <c r="AQ990">
        <v>304.87612359662</v>
      </c>
      <c r="AR990">
        <v>307.06585921113299</v>
      </c>
      <c r="AS990">
        <v>303.41723632017801</v>
      </c>
      <c r="AT990">
        <v>314.277293019664</v>
      </c>
      <c r="AU990">
        <v>312.30163991523301</v>
      </c>
      <c r="AV990">
        <v>313.34509313541997</v>
      </c>
      <c r="AW990">
        <v>313.95027883469402</v>
      </c>
      <c r="AX990">
        <v>315.34997915228701</v>
      </c>
      <c r="AY990">
        <v>311.91973867036597</v>
      </c>
      <c r="AZ990">
        <v>317.52710415138</v>
      </c>
      <c r="BA990">
        <v>310.908869128258</v>
      </c>
      <c r="BB990">
        <v>315.364681825177</v>
      </c>
      <c r="BC990">
        <v>324.78728947969302</v>
      </c>
      <c r="BD990">
        <v>316.13899838301597</v>
      </c>
      <c r="BE990">
        <v>308.28342223597201</v>
      </c>
      <c r="BF990">
        <v>322.08891141788098</v>
      </c>
      <c r="BG990">
        <v>324.25514677383501</v>
      </c>
      <c r="BH990">
        <v>309.60384937654999</v>
      </c>
      <c r="BI990">
        <v>309.29008267429401</v>
      </c>
      <c r="BJ990">
        <v>310.13338609548498</v>
      </c>
      <c r="BK990">
        <v>312.23251361376799</v>
      </c>
      <c r="BL990">
        <v>312.31862982137102</v>
      </c>
      <c r="BM990">
        <v>314.53353761440599</v>
      </c>
      <c r="BN990">
        <v>317.24363704735498</v>
      </c>
      <c r="BO990">
        <v>323.91781745837301</v>
      </c>
    </row>
    <row r="991" spans="1:67" x14ac:dyDescent="0.25">
      <c r="A991">
        <v>237.676902536715</v>
      </c>
      <c r="B991">
        <v>315.94715942985101</v>
      </c>
      <c r="C991">
        <v>318.496416240938</v>
      </c>
      <c r="D991">
        <v>324.319743879285</v>
      </c>
      <c r="E991">
        <v>316.194344450899</v>
      </c>
      <c r="F991">
        <v>306.49704842478002</v>
      </c>
      <c r="G991">
        <v>312.37136163069601</v>
      </c>
      <c r="H991">
        <v>315.95874570078303</v>
      </c>
      <c r="I991">
        <v>320.14416019728799</v>
      </c>
      <c r="J991">
        <v>309.926522887771</v>
      </c>
      <c r="K991">
        <v>319.656868914977</v>
      </c>
      <c r="L991">
        <v>306.73380354731597</v>
      </c>
      <c r="M991">
        <v>301.37889097679698</v>
      </c>
      <c r="N991">
        <v>307.581587882402</v>
      </c>
      <c r="O991">
        <v>319.17977095666902</v>
      </c>
      <c r="P991">
        <v>318.65508646863702</v>
      </c>
      <c r="Q991">
        <v>316.612224786262</v>
      </c>
      <c r="R991">
        <v>314.38144449240599</v>
      </c>
      <c r="S991">
        <v>306.342892278546</v>
      </c>
      <c r="T991">
        <v>309.60591897955601</v>
      </c>
      <c r="U991">
        <v>311.90335372708398</v>
      </c>
      <c r="V991">
        <v>300.90702735014003</v>
      </c>
      <c r="W991">
        <v>310.24896749521798</v>
      </c>
      <c r="X991">
        <v>330.370764242456</v>
      </c>
      <c r="Y991">
        <v>357.43453339140399</v>
      </c>
      <c r="Z991">
        <v>394.426844533588</v>
      </c>
      <c r="AA991">
        <v>433.004585291073</v>
      </c>
      <c r="AB991">
        <v>403.91602907930798</v>
      </c>
      <c r="AC991">
        <v>356.80969027313603</v>
      </c>
      <c r="AD991">
        <v>377.77879195442603</v>
      </c>
      <c r="AE991">
        <v>362.55041463188002</v>
      </c>
      <c r="AF991">
        <v>357.50224063850499</v>
      </c>
      <c r="AG991">
        <v>383.417956054434</v>
      </c>
      <c r="AH991">
        <v>360.79656019474902</v>
      </c>
      <c r="AI991">
        <v>354.798147807237</v>
      </c>
      <c r="AJ991">
        <v>362.10643641714699</v>
      </c>
      <c r="AK991">
        <v>407.23502700715602</v>
      </c>
      <c r="AL991">
        <v>683.88110565089698</v>
      </c>
      <c r="AM991">
        <v>468.21669255708298</v>
      </c>
      <c r="AN991">
        <v>328.71567359656899</v>
      </c>
      <c r="AO991">
        <v>311.46421121633699</v>
      </c>
      <c r="AP991">
        <v>327.04202325728801</v>
      </c>
      <c r="AQ991">
        <v>306.50559976878799</v>
      </c>
      <c r="AR991">
        <v>310.827628207457</v>
      </c>
      <c r="AS991">
        <v>303.355039976694</v>
      </c>
      <c r="AT991">
        <v>316.30570617394602</v>
      </c>
      <c r="AU991">
        <v>312.57123202216201</v>
      </c>
      <c r="AV991">
        <v>311.46204826794002</v>
      </c>
      <c r="AW991">
        <v>313.777359166483</v>
      </c>
      <c r="AX991">
        <v>313.019725951711</v>
      </c>
      <c r="AY991">
        <v>310.90060524316198</v>
      </c>
      <c r="AZ991">
        <v>316.30515344263898</v>
      </c>
      <c r="BA991">
        <v>313.62584532730102</v>
      </c>
      <c r="BB991">
        <v>313.82766525274798</v>
      </c>
      <c r="BC991">
        <v>322.26487252907998</v>
      </c>
      <c r="BD991">
        <v>311.58378025972502</v>
      </c>
      <c r="BE991">
        <v>313.281683218659</v>
      </c>
      <c r="BF991">
        <v>319.50747552930397</v>
      </c>
      <c r="BG991">
        <v>322.010635393374</v>
      </c>
      <c r="BH991">
        <v>310.89312854933303</v>
      </c>
      <c r="BI991">
        <v>311.90738644374801</v>
      </c>
      <c r="BJ991">
        <v>311.717705837854</v>
      </c>
      <c r="BK991">
        <v>314.890838589037</v>
      </c>
      <c r="BL991">
        <v>308.62589699006099</v>
      </c>
      <c r="BM991">
        <v>318.20352910358997</v>
      </c>
      <c r="BN991">
        <v>316.78999240365698</v>
      </c>
      <c r="BO991">
        <v>323.33905921643299</v>
      </c>
    </row>
    <row r="992" spans="1:67" x14ac:dyDescent="0.25">
      <c r="A992">
        <v>237.91722296395099</v>
      </c>
      <c r="B992">
        <v>314.32919628262698</v>
      </c>
      <c r="C992">
        <v>323.06918385772298</v>
      </c>
      <c r="D992">
        <v>324.72731915348299</v>
      </c>
      <c r="E992">
        <v>314.823839188497</v>
      </c>
      <c r="F992">
        <v>304.95784180121899</v>
      </c>
      <c r="G992">
        <v>313.25178079248298</v>
      </c>
      <c r="H992">
        <v>315.46484609026601</v>
      </c>
      <c r="I992">
        <v>315.27243824354503</v>
      </c>
      <c r="J992">
        <v>307.81515618775398</v>
      </c>
      <c r="K992">
        <v>315.91193077234198</v>
      </c>
      <c r="L992">
        <v>309.634595343542</v>
      </c>
      <c r="M992">
        <v>303.17242315571002</v>
      </c>
      <c r="N992">
        <v>306.76460978395602</v>
      </c>
      <c r="O992">
        <v>319.96391079800298</v>
      </c>
      <c r="P992">
        <v>316.951679317676</v>
      </c>
      <c r="Q992">
        <v>315.33206909039899</v>
      </c>
      <c r="R992">
        <v>313.08187441065502</v>
      </c>
      <c r="S992">
        <v>306.69752645555201</v>
      </c>
      <c r="T992">
        <v>308.80119223334901</v>
      </c>
      <c r="U992">
        <v>311.42196547913102</v>
      </c>
      <c r="V992">
        <v>303.26816855451801</v>
      </c>
      <c r="W992">
        <v>311.69598670022202</v>
      </c>
      <c r="X992">
        <v>335.19402880468499</v>
      </c>
      <c r="Y992">
        <v>358.97433007319597</v>
      </c>
      <c r="Z992">
        <v>412.41911180718301</v>
      </c>
      <c r="AA992">
        <v>459.90766172572199</v>
      </c>
      <c r="AB992">
        <v>404.13765286617001</v>
      </c>
      <c r="AC992">
        <v>361.21182886034899</v>
      </c>
      <c r="AD992">
        <v>387.268177485303</v>
      </c>
      <c r="AE992">
        <v>366.271863794968</v>
      </c>
      <c r="AF992">
        <v>360.25159531111501</v>
      </c>
      <c r="AG992">
        <v>394.72921807522903</v>
      </c>
      <c r="AH992">
        <v>360.75024233498999</v>
      </c>
      <c r="AI992">
        <v>355.00130938782502</v>
      </c>
      <c r="AJ992">
        <v>369.27064551518401</v>
      </c>
      <c r="AK992">
        <v>422.83827568349301</v>
      </c>
      <c r="AL992">
        <v>698.60265495159001</v>
      </c>
      <c r="AM992">
        <v>457.76340740059698</v>
      </c>
      <c r="AN992">
        <v>329.82609373585899</v>
      </c>
      <c r="AO992">
        <v>311.91589921106998</v>
      </c>
      <c r="AP992">
        <v>325.175751911882</v>
      </c>
      <c r="AQ992">
        <v>310.86751311433</v>
      </c>
      <c r="AR992">
        <v>314.58308658385897</v>
      </c>
      <c r="AS992">
        <v>305.9431666735</v>
      </c>
      <c r="AT992">
        <v>319.446090338332</v>
      </c>
      <c r="AU992">
        <v>312.858137768853</v>
      </c>
      <c r="AV992">
        <v>310.89748640381202</v>
      </c>
      <c r="AW992">
        <v>313.80553104927998</v>
      </c>
      <c r="AX992">
        <v>311.26742938322599</v>
      </c>
      <c r="AY992">
        <v>308.89452234109598</v>
      </c>
      <c r="AZ992">
        <v>314.62966747805399</v>
      </c>
      <c r="BA992">
        <v>312.66456696333597</v>
      </c>
      <c r="BB992">
        <v>315.42747942643899</v>
      </c>
      <c r="BC992">
        <v>319.52514595981597</v>
      </c>
      <c r="BD992">
        <v>307.73811482920303</v>
      </c>
      <c r="BE992">
        <v>313.34460447559798</v>
      </c>
      <c r="BF992">
        <v>315.46458475081403</v>
      </c>
      <c r="BG992">
        <v>320.14835312705799</v>
      </c>
      <c r="BH992">
        <v>312.44259860980998</v>
      </c>
      <c r="BI992">
        <v>317.519200784622</v>
      </c>
      <c r="BJ992">
        <v>313.45380499016602</v>
      </c>
      <c r="BK992">
        <v>316.09861721857101</v>
      </c>
      <c r="BL992">
        <v>308.99067245184699</v>
      </c>
      <c r="BM992">
        <v>319.06701228941898</v>
      </c>
      <c r="BN992">
        <v>316.85897022688602</v>
      </c>
      <c r="BO992">
        <v>322.201949336768</v>
      </c>
    </row>
    <row r="993" spans="1:67" x14ac:dyDescent="0.25">
      <c r="A993">
        <v>238.157543391188</v>
      </c>
      <c r="B993">
        <v>317.27388733384998</v>
      </c>
      <c r="C993">
        <v>326.25117052238301</v>
      </c>
      <c r="D993">
        <v>323.35718559853802</v>
      </c>
      <c r="E993">
        <v>315.47325420444503</v>
      </c>
      <c r="F993">
        <v>309.84171716087599</v>
      </c>
      <c r="G993">
        <v>317.62545916559901</v>
      </c>
      <c r="H993">
        <v>315.33042362257203</v>
      </c>
      <c r="I993">
        <v>311.280731011</v>
      </c>
      <c r="J993">
        <v>305.47244214937899</v>
      </c>
      <c r="K993">
        <v>312.75925021723202</v>
      </c>
      <c r="L993">
        <v>312.68263350104598</v>
      </c>
      <c r="M993">
        <v>305.36504428141598</v>
      </c>
      <c r="N993">
        <v>307.67760405240102</v>
      </c>
      <c r="O993">
        <v>318.36609942452299</v>
      </c>
      <c r="P993">
        <v>316.850222449559</v>
      </c>
      <c r="Q993">
        <v>315.91179136953599</v>
      </c>
      <c r="R993">
        <v>310.92852441937299</v>
      </c>
      <c r="S993">
        <v>306.40562420371299</v>
      </c>
      <c r="T993">
        <v>307.823426826446</v>
      </c>
      <c r="U993">
        <v>313.01796943474801</v>
      </c>
      <c r="V993">
        <v>306.54308426481401</v>
      </c>
      <c r="W993">
        <v>311.53108697170001</v>
      </c>
      <c r="X993">
        <v>336.38604700243701</v>
      </c>
      <c r="Y993">
        <v>361.26297201442299</v>
      </c>
      <c r="Z993">
        <v>415.471634825308</v>
      </c>
      <c r="AA993">
        <v>460.23298405554601</v>
      </c>
      <c r="AB993">
        <v>401.25070118315699</v>
      </c>
      <c r="AC993">
        <v>357.926829735507</v>
      </c>
      <c r="AD993">
        <v>386.29893042074002</v>
      </c>
      <c r="AE993">
        <v>364.64117589061601</v>
      </c>
      <c r="AF993">
        <v>358.11000094254399</v>
      </c>
      <c r="AG993">
        <v>392.70093041412099</v>
      </c>
      <c r="AH993">
        <v>359.80718716151603</v>
      </c>
      <c r="AI993">
        <v>354.14281052285202</v>
      </c>
      <c r="AJ993">
        <v>372.453143023537</v>
      </c>
      <c r="AK993">
        <v>424.43939909821802</v>
      </c>
      <c r="AL993">
        <v>681.06012298543703</v>
      </c>
      <c r="AM993">
        <v>443.48468383468003</v>
      </c>
      <c r="AN993">
        <v>332.788935993434</v>
      </c>
      <c r="AO993">
        <v>311.605601442286</v>
      </c>
      <c r="AP993">
        <v>324.28592465379802</v>
      </c>
      <c r="AQ993">
        <v>308.89227012416598</v>
      </c>
      <c r="AR993">
        <v>317.179545458132</v>
      </c>
      <c r="AS993">
        <v>310.99073683109498</v>
      </c>
      <c r="AT993">
        <v>320.33807160020098</v>
      </c>
      <c r="AU993">
        <v>312.45510161773399</v>
      </c>
      <c r="AV993">
        <v>310.12719229242799</v>
      </c>
      <c r="AW993">
        <v>315.06404200197898</v>
      </c>
      <c r="AX993">
        <v>312.98980363381798</v>
      </c>
      <c r="AY993">
        <v>311.514850006708</v>
      </c>
      <c r="AZ993">
        <v>314.86835071943801</v>
      </c>
      <c r="BA993">
        <v>313.34554068891202</v>
      </c>
      <c r="BB993">
        <v>315.89980925728202</v>
      </c>
      <c r="BC993">
        <v>319.29855061267199</v>
      </c>
      <c r="BD993">
        <v>306.59866204143202</v>
      </c>
      <c r="BE993">
        <v>313.18976145953098</v>
      </c>
      <c r="BF993">
        <v>313.17887929657797</v>
      </c>
      <c r="BG993">
        <v>318.053309262055</v>
      </c>
      <c r="BH993">
        <v>309.49369033588499</v>
      </c>
      <c r="BI993">
        <v>318.76829399087097</v>
      </c>
      <c r="BJ993">
        <v>315.01209733571102</v>
      </c>
      <c r="BK993">
        <v>316.86863648567498</v>
      </c>
      <c r="BL993">
        <v>305.13028345577698</v>
      </c>
      <c r="BM993">
        <v>322.071694600147</v>
      </c>
      <c r="BN993">
        <v>317.29141596806602</v>
      </c>
      <c r="BO993">
        <v>317.91083603588203</v>
      </c>
    </row>
    <row r="994" spans="1:67" x14ac:dyDescent="0.25">
      <c r="A994">
        <v>238.39786381842401</v>
      </c>
      <c r="B994">
        <v>316.81847161320701</v>
      </c>
      <c r="C994">
        <v>327.83049276461702</v>
      </c>
      <c r="D994">
        <v>321.66637747166698</v>
      </c>
      <c r="E994">
        <v>316.773193287666</v>
      </c>
      <c r="F994">
        <v>314.60519467397398</v>
      </c>
      <c r="G994">
        <v>315.111679093916</v>
      </c>
      <c r="H994">
        <v>314.26160975927201</v>
      </c>
      <c r="I994">
        <v>308.58865479895798</v>
      </c>
      <c r="J994">
        <v>308.98890569710397</v>
      </c>
      <c r="K994">
        <v>314.28426818099501</v>
      </c>
      <c r="L994">
        <v>312.38284931224899</v>
      </c>
      <c r="M994">
        <v>306.691743720712</v>
      </c>
      <c r="N994">
        <v>308.50057703288797</v>
      </c>
      <c r="O994">
        <v>316.26089400805603</v>
      </c>
      <c r="P994">
        <v>315.733867664689</v>
      </c>
      <c r="Q994">
        <v>318.40594162776199</v>
      </c>
      <c r="R994">
        <v>304.92708032088098</v>
      </c>
      <c r="S994">
        <v>308.69135083274199</v>
      </c>
      <c r="T994">
        <v>311.49195368693699</v>
      </c>
      <c r="U994">
        <v>312.25462331381101</v>
      </c>
      <c r="V994">
        <v>305.62789996316599</v>
      </c>
      <c r="W994">
        <v>311.41953960780398</v>
      </c>
      <c r="X994">
        <v>338.66169150885099</v>
      </c>
      <c r="Y994">
        <v>365.89880669869899</v>
      </c>
      <c r="Z994">
        <v>418.54692916474198</v>
      </c>
      <c r="AA994">
        <v>471.47438693236001</v>
      </c>
      <c r="AB994">
        <v>400.48213830676798</v>
      </c>
      <c r="AC994">
        <v>358.74475772584401</v>
      </c>
      <c r="AD994">
        <v>388.94467237699098</v>
      </c>
      <c r="AE994">
        <v>366.24643446906299</v>
      </c>
      <c r="AF994">
        <v>357.36276217190499</v>
      </c>
      <c r="AG994">
        <v>392.18199619748998</v>
      </c>
      <c r="AH994">
        <v>362.28375660157701</v>
      </c>
      <c r="AI994">
        <v>358.15271439071603</v>
      </c>
      <c r="AJ994">
        <v>374.904312716856</v>
      </c>
      <c r="AK994">
        <v>428.77500792623999</v>
      </c>
      <c r="AL994">
        <v>677.097203160616</v>
      </c>
      <c r="AM994">
        <v>435.93886647553302</v>
      </c>
      <c r="AN994">
        <v>333.67370156379201</v>
      </c>
      <c r="AO994">
        <v>310.94289512988701</v>
      </c>
      <c r="AP994">
        <v>324.97143371664299</v>
      </c>
      <c r="AQ994">
        <v>309.19783255676703</v>
      </c>
      <c r="AR994">
        <v>317.26540492276399</v>
      </c>
      <c r="AS994">
        <v>312.95507413937298</v>
      </c>
      <c r="AT994">
        <v>318.433595388188</v>
      </c>
      <c r="AU994">
        <v>312.49758708354898</v>
      </c>
      <c r="AV994">
        <v>310.09047523119102</v>
      </c>
      <c r="AW994">
        <v>314.12864516613502</v>
      </c>
      <c r="AX994">
        <v>314.44519249095902</v>
      </c>
      <c r="AY994">
        <v>309.15122584108298</v>
      </c>
      <c r="AZ994">
        <v>313.29758268621202</v>
      </c>
      <c r="BA994">
        <v>314.32408624130102</v>
      </c>
      <c r="BB994">
        <v>310.12879513258798</v>
      </c>
      <c r="BC994">
        <v>315.10754054452099</v>
      </c>
      <c r="BD994">
        <v>307.84468733787998</v>
      </c>
      <c r="BE994">
        <v>315.12711465026001</v>
      </c>
      <c r="BF994">
        <v>310.24678670267599</v>
      </c>
      <c r="BG994">
        <v>314.23713153697298</v>
      </c>
      <c r="BH994">
        <v>305.97172908050402</v>
      </c>
      <c r="BI994">
        <v>317.886214332419</v>
      </c>
      <c r="BJ994">
        <v>316.17932630687898</v>
      </c>
      <c r="BK994">
        <v>318.64069833582499</v>
      </c>
      <c r="BL994">
        <v>305.01744452793099</v>
      </c>
      <c r="BM994">
        <v>328.47598537218801</v>
      </c>
      <c r="BN994">
        <v>317.65003524617202</v>
      </c>
      <c r="BO994">
        <v>316.36146029889102</v>
      </c>
    </row>
    <row r="995" spans="1:67" x14ac:dyDescent="0.25">
      <c r="A995">
        <v>238.63818424566</v>
      </c>
      <c r="B995">
        <v>318.62150905445202</v>
      </c>
      <c r="C995">
        <v>329.10828747024902</v>
      </c>
      <c r="D995">
        <v>323.277091619234</v>
      </c>
      <c r="E995">
        <v>317.66428388856701</v>
      </c>
      <c r="F995">
        <v>315.51239506491601</v>
      </c>
      <c r="G995">
        <v>316.37431924808197</v>
      </c>
      <c r="H995">
        <v>316.00367077093898</v>
      </c>
      <c r="I995">
        <v>308.067019671092</v>
      </c>
      <c r="J995">
        <v>310.302598918797</v>
      </c>
      <c r="K995">
        <v>314.17150074399501</v>
      </c>
      <c r="L995">
        <v>311.47594109943202</v>
      </c>
      <c r="M995">
        <v>302.98746373831</v>
      </c>
      <c r="N995">
        <v>307.67069883706199</v>
      </c>
      <c r="O995">
        <v>314.878836559734</v>
      </c>
      <c r="P995">
        <v>316.23785478174301</v>
      </c>
      <c r="Q995">
        <v>317.35851561692999</v>
      </c>
      <c r="R995">
        <v>303.67223064072698</v>
      </c>
      <c r="S995">
        <v>310.06096167238798</v>
      </c>
      <c r="T995">
        <v>308.01067618945802</v>
      </c>
      <c r="U995">
        <v>308.79680399732098</v>
      </c>
      <c r="V995">
        <v>305.99033717162501</v>
      </c>
      <c r="W995">
        <v>313.88455981386699</v>
      </c>
      <c r="X995">
        <v>337.57965912757197</v>
      </c>
      <c r="Y995">
        <v>375.22076606379898</v>
      </c>
      <c r="Z995">
        <v>426.968495452681</v>
      </c>
      <c r="AA995">
        <v>486.37631254643702</v>
      </c>
      <c r="AB995">
        <v>401.53750090096798</v>
      </c>
      <c r="AC995">
        <v>358.40442703002702</v>
      </c>
      <c r="AD995">
        <v>394.81925878654403</v>
      </c>
      <c r="AE995">
        <v>363.679559907157</v>
      </c>
      <c r="AF995">
        <v>357.97017719985399</v>
      </c>
      <c r="AG995">
        <v>392.64296609598199</v>
      </c>
      <c r="AH995">
        <v>364.12299268270903</v>
      </c>
      <c r="AI995">
        <v>360.736686435173</v>
      </c>
      <c r="AJ995">
        <v>376.20327646363802</v>
      </c>
      <c r="AK995">
        <v>432.48368536970997</v>
      </c>
      <c r="AL995">
        <v>654.32302680575197</v>
      </c>
      <c r="AM995">
        <v>428.09746964079801</v>
      </c>
      <c r="AN995">
        <v>332.20227416087602</v>
      </c>
      <c r="AO995">
        <v>316.47050488748101</v>
      </c>
      <c r="AP995">
        <v>321.65882491252103</v>
      </c>
      <c r="AQ995">
        <v>312.64599447233297</v>
      </c>
      <c r="AR995">
        <v>322.03343602797599</v>
      </c>
      <c r="AS995">
        <v>316.28176059895998</v>
      </c>
      <c r="AT995">
        <v>315.36630167241498</v>
      </c>
      <c r="AU995">
        <v>310.894658182169</v>
      </c>
      <c r="AV995">
        <v>307.13943711598199</v>
      </c>
      <c r="AW995">
        <v>318.26490473761203</v>
      </c>
      <c r="AX995">
        <v>314.850651113813</v>
      </c>
      <c r="AY995">
        <v>307.93473680143501</v>
      </c>
      <c r="AZ995">
        <v>314.50229489290001</v>
      </c>
      <c r="BA995">
        <v>321.55106758084298</v>
      </c>
      <c r="BB995">
        <v>310.94886336029998</v>
      </c>
      <c r="BC995">
        <v>312.35884899847298</v>
      </c>
      <c r="BD995">
        <v>310.36672602280299</v>
      </c>
      <c r="BE995">
        <v>315.06659145349602</v>
      </c>
      <c r="BF995">
        <v>308.69995214594002</v>
      </c>
      <c r="BG995">
        <v>312.222015568644</v>
      </c>
      <c r="BH995">
        <v>305.97409457694403</v>
      </c>
      <c r="BI995">
        <v>315.431413204558</v>
      </c>
      <c r="BJ995">
        <v>315.96008287286998</v>
      </c>
      <c r="BK995">
        <v>319.13744052495201</v>
      </c>
      <c r="BL995">
        <v>307.43740288660501</v>
      </c>
      <c r="BM995">
        <v>329.38596670570502</v>
      </c>
      <c r="BN995">
        <v>320.783881638889</v>
      </c>
      <c r="BO995">
        <v>320.08996254697797</v>
      </c>
    </row>
    <row r="996" spans="1:67" x14ac:dyDescent="0.25">
      <c r="A996">
        <v>238.87850467289701</v>
      </c>
      <c r="B996">
        <v>320.18919428196</v>
      </c>
      <c r="C996">
        <v>328.77431402426203</v>
      </c>
      <c r="D996">
        <v>323.35942166299202</v>
      </c>
      <c r="E996">
        <v>317.42684157816399</v>
      </c>
      <c r="F996">
        <v>315.82515051981198</v>
      </c>
      <c r="G996">
        <v>318.565225851788</v>
      </c>
      <c r="H996">
        <v>315.030347157812</v>
      </c>
      <c r="I996">
        <v>306.44137623655502</v>
      </c>
      <c r="J996">
        <v>310.825789582119</v>
      </c>
      <c r="K996">
        <v>313.536012970667</v>
      </c>
      <c r="L996">
        <v>309.46806267973</v>
      </c>
      <c r="M996">
        <v>304.70069599151299</v>
      </c>
      <c r="N996">
        <v>305.33953514617099</v>
      </c>
      <c r="O996">
        <v>314.77896822487901</v>
      </c>
      <c r="P996">
        <v>314.03374582544899</v>
      </c>
      <c r="Q996">
        <v>315.539820704183</v>
      </c>
      <c r="R996">
        <v>302.61736423648898</v>
      </c>
      <c r="S996">
        <v>310.70218709459198</v>
      </c>
      <c r="T996">
        <v>312.18859457602201</v>
      </c>
      <c r="U996">
        <v>306.74865817306397</v>
      </c>
      <c r="V996">
        <v>306.66334409434802</v>
      </c>
      <c r="W996">
        <v>313.92502526967502</v>
      </c>
      <c r="X996">
        <v>337.49543027410101</v>
      </c>
      <c r="Y996">
        <v>379.38947707676198</v>
      </c>
      <c r="Z996">
        <v>432.529592611407</v>
      </c>
      <c r="AA996">
        <v>494.55872170047297</v>
      </c>
      <c r="AB996">
        <v>403.12530482861399</v>
      </c>
      <c r="AC996">
        <v>354.03496288025099</v>
      </c>
      <c r="AD996">
        <v>401.12513463710297</v>
      </c>
      <c r="AE996">
        <v>361.97025674323999</v>
      </c>
      <c r="AF996">
        <v>356.30962271709598</v>
      </c>
      <c r="AG996">
        <v>393.199546047571</v>
      </c>
      <c r="AH996">
        <v>365.59414096086101</v>
      </c>
      <c r="AI996">
        <v>364.34958180014797</v>
      </c>
      <c r="AJ996">
        <v>376.00331748912902</v>
      </c>
      <c r="AK996">
        <v>436.26928168808701</v>
      </c>
      <c r="AL996">
        <v>647.47686231625596</v>
      </c>
      <c r="AM996">
        <v>430.79611991188301</v>
      </c>
      <c r="AN996">
        <v>326.35420493128203</v>
      </c>
      <c r="AO996">
        <v>316.36516780654699</v>
      </c>
      <c r="AP996">
        <v>318.69457037783002</v>
      </c>
      <c r="AQ996">
        <v>316.18983832731402</v>
      </c>
      <c r="AR996">
        <v>324.206106192101</v>
      </c>
      <c r="AS996">
        <v>317.29064540480903</v>
      </c>
      <c r="AT996">
        <v>310.466806383728</v>
      </c>
      <c r="AU996">
        <v>313.61135072476799</v>
      </c>
      <c r="AV996">
        <v>308.19759548715501</v>
      </c>
      <c r="AW996">
        <v>321.79353661274803</v>
      </c>
      <c r="AX996">
        <v>312.12640721722602</v>
      </c>
      <c r="AY996">
        <v>306.89554281248701</v>
      </c>
      <c r="AZ996">
        <v>317.872003635922</v>
      </c>
      <c r="BA996">
        <v>325.30293483487202</v>
      </c>
      <c r="BB996">
        <v>311.47055703881398</v>
      </c>
      <c r="BC996">
        <v>310.46223617477602</v>
      </c>
      <c r="BD996">
        <v>314.110792570949</v>
      </c>
      <c r="BE996">
        <v>316.09328136710599</v>
      </c>
      <c r="BF996">
        <v>309.59970478908502</v>
      </c>
      <c r="BG996">
        <v>312.41577378411699</v>
      </c>
      <c r="BH996">
        <v>309.114843290453</v>
      </c>
      <c r="BI996">
        <v>312.70131263027298</v>
      </c>
      <c r="BJ996">
        <v>318.43268875013598</v>
      </c>
      <c r="BK996">
        <v>319.34338341566502</v>
      </c>
      <c r="BL996">
        <v>312.11222638203401</v>
      </c>
      <c r="BM996">
        <v>331.11562131328498</v>
      </c>
      <c r="BN996">
        <v>325.635963438158</v>
      </c>
      <c r="BO996">
        <v>320.86093110739301</v>
      </c>
    </row>
    <row r="997" spans="1:67" x14ac:dyDescent="0.25">
      <c r="A997">
        <v>239.11882510013299</v>
      </c>
      <c r="B997">
        <v>323.797437337475</v>
      </c>
      <c r="C997">
        <v>324.67666782521701</v>
      </c>
      <c r="D997">
        <v>323.03601381194801</v>
      </c>
      <c r="E997">
        <v>321.76657466446602</v>
      </c>
      <c r="F997">
        <v>315.30478253229199</v>
      </c>
      <c r="G997">
        <v>318.42898111438501</v>
      </c>
      <c r="H997">
        <v>316.89595460758301</v>
      </c>
      <c r="I997">
        <v>306.02210575801502</v>
      </c>
      <c r="J997">
        <v>312.98697415432002</v>
      </c>
      <c r="K997">
        <v>314.703360341029</v>
      </c>
      <c r="L997">
        <v>309.65535351673901</v>
      </c>
      <c r="M997">
        <v>302.05326892366401</v>
      </c>
      <c r="N997">
        <v>307.13715282813598</v>
      </c>
      <c r="O997">
        <v>313.50471475862201</v>
      </c>
      <c r="P997">
        <v>310.63538866454797</v>
      </c>
      <c r="Q997">
        <v>314.20311354667598</v>
      </c>
      <c r="R997">
        <v>303.18087024843902</v>
      </c>
      <c r="S997">
        <v>309.26028594050001</v>
      </c>
      <c r="T997">
        <v>314.42484267913699</v>
      </c>
      <c r="U997">
        <v>308.960415821011</v>
      </c>
      <c r="V997">
        <v>307.986573970405</v>
      </c>
      <c r="W997">
        <v>312.43624782685401</v>
      </c>
      <c r="X997">
        <v>342.441775659325</v>
      </c>
      <c r="Y997">
        <v>390.56324337977298</v>
      </c>
      <c r="Z997">
        <v>446.92104357049499</v>
      </c>
      <c r="AA997">
        <v>502.01067254070398</v>
      </c>
      <c r="AB997">
        <v>402.260607372111</v>
      </c>
      <c r="AC997">
        <v>354.76342599332997</v>
      </c>
      <c r="AD997">
        <v>403.94361171297101</v>
      </c>
      <c r="AE997">
        <v>357.73950402710801</v>
      </c>
      <c r="AF997">
        <v>354.626500485024</v>
      </c>
      <c r="AG997">
        <v>391.78025757949302</v>
      </c>
      <c r="AH997">
        <v>362.97349485899599</v>
      </c>
      <c r="AI997">
        <v>367.91480200553798</v>
      </c>
      <c r="AJ997">
        <v>379.16979842962598</v>
      </c>
      <c r="AK997">
        <v>437.05473835686001</v>
      </c>
      <c r="AL997">
        <v>617.13911760620795</v>
      </c>
      <c r="AM997">
        <v>413.50063140729901</v>
      </c>
      <c r="AN997">
        <v>322.83908939019398</v>
      </c>
      <c r="AO997">
        <v>316.10349745168799</v>
      </c>
      <c r="AP997">
        <v>318.81458820243103</v>
      </c>
      <c r="AQ997">
        <v>316.932332920828</v>
      </c>
      <c r="AR997">
        <v>322.89203805781301</v>
      </c>
      <c r="AS997">
        <v>316.480007055047</v>
      </c>
      <c r="AT997">
        <v>310.17717074779199</v>
      </c>
      <c r="AU997">
        <v>314.546332800492</v>
      </c>
      <c r="AV997">
        <v>309.29330438542797</v>
      </c>
      <c r="AW997">
        <v>320.37856253505998</v>
      </c>
      <c r="AX997">
        <v>309.43599817128398</v>
      </c>
      <c r="AY997">
        <v>303.43212643192101</v>
      </c>
      <c r="AZ997">
        <v>320.06909503800898</v>
      </c>
      <c r="BA997">
        <v>324.85233331065399</v>
      </c>
      <c r="BB997">
        <v>314.76384118314701</v>
      </c>
      <c r="BC997">
        <v>312.41222377807998</v>
      </c>
      <c r="BD997">
        <v>318.162360476939</v>
      </c>
      <c r="BE997">
        <v>314.71394273079301</v>
      </c>
      <c r="BF997">
        <v>311.29086883530903</v>
      </c>
      <c r="BG997">
        <v>314.01975086306902</v>
      </c>
      <c r="BH997">
        <v>308.373835850327</v>
      </c>
      <c r="BI997">
        <v>313.30997185015002</v>
      </c>
      <c r="BJ997">
        <v>318.90962092569998</v>
      </c>
      <c r="BK997">
        <v>318.29650745841201</v>
      </c>
      <c r="BL997">
        <v>317.37477988635601</v>
      </c>
      <c r="BM997">
        <v>331.89285272629502</v>
      </c>
      <c r="BN997">
        <v>328.871595064053</v>
      </c>
      <c r="BO997">
        <v>323.082113860758</v>
      </c>
    </row>
    <row r="998" spans="1:67" x14ac:dyDescent="0.25">
      <c r="A998">
        <v>239.35914552736901</v>
      </c>
      <c r="B998">
        <v>325.35557172034902</v>
      </c>
      <c r="C998">
        <v>321.34129089197</v>
      </c>
      <c r="D998">
        <v>322.76925644078199</v>
      </c>
      <c r="E998">
        <v>322.69284925750901</v>
      </c>
      <c r="F998">
        <v>315.55244998370398</v>
      </c>
      <c r="G998">
        <v>318.81715938158601</v>
      </c>
      <c r="H998">
        <v>318.80526560668699</v>
      </c>
      <c r="I998">
        <v>308.28402177160598</v>
      </c>
      <c r="J998">
        <v>314.08688154365399</v>
      </c>
      <c r="K998">
        <v>314.23571614946201</v>
      </c>
      <c r="L998">
        <v>309.03781981199899</v>
      </c>
      <c r="M998">
        <v>302.52885163040003</v>
      </c>
      <c r="N998">
        <v>310.85222446514399</v>
      </c>
      <c r="O998">
        <v>315.09640776523997</v>
      </c>
      <c r="P998">
        <v>310.26893352496199</v>
      </c>
      <c r="Q998">
        <v>317.596756681101</v>
      </c>
      <c r="R998">
        <v>304.34902881030303</v>
      </c>
      <c r="S998">
        <v>310.58027001899302</v>
      </c>
      <c r="T998">
        <v>314.627145926955</v>
      </c>
      <c r="U998">
        <v>308.42051750854802</v>
      </c>
      <c r="V998">
        <v>310.88795711824901</v>
      </c>
      <c r="W998">
        <v>310.58062235487199</v>
      </c>
      <c r="X998">
        <v>342.13465525025703</v>
      </c>
      <c r="Y998">
        <v>395.84958952503399</v>
      </c>
      <c r="Z998">
        <v>456.16042892872599</v>
      </c>
      <c r="AA998">
        <v>506.54282627295999</v>
      </c>
      <c r="AB998">
        <v>404.852284632178</v>
      </c>
      <c r="AC998">
        <v>357.29138643112498</v>
      </c>
      <c r="AD998">
        <v>408.782151866216</v>
      </c>
      <c r="AE998">
        <v>360.08269843916202</v>
      </c>
      <c r="AF998">
        <v>354.68639008131697</v>
      </c>
      <c r="AG998">
        <v>393.26880152934399</v>
      </c>
      <c r="AH998">
        <v>364.30574878085002</v>
      </c>
      <c r="AI998">
        <v>371.545060906098</v>
      </c>
      <c r="AJ998">
        <v>383.11301163729098</v>
      </c>
      <c r="AK998">
        <v>441.00059094648202</v>
      </c>
      <c r="AL998">
        <v>611.50287461329901</v>
      </c>
      <c r="AM998">
        <v>408.21322936909098</v>
      </c>
      <c r="AN998">
        <v>322.77865882830503</v>
      </c>
      <c r="AO998">
        <v>316.21160937920399</v>
      </c>
      <c r="AP998">
        <v>318.43429477594498</v>
      </c>
      <c r="AQ998">
        <v>314.23706133146902</v>
      </c>
      <c r="AR998">
        <v>321.97710111192401</v>
      </c>
      <c r="AS998">
        <v>316.66903327323001</v>
      </c>
      <c r="AT998">
        <v>307.62251845643198</v>
      </c>
      <c r="AU998">
        <v>312.76833519833298</v>
      </c>
      <c r="AV998">
        <v>309.852258009048</v>
      </c>
      <c r="AW998">
        <v>319.85607635278399</v>
      </c>
      <c r="AX998">
        <v>307.57105719217299</v>
      </c>
      <c r="AY998">
        <v>303.82085536956799</v>
      </c>
      <c r="AZ998">
        <v>320.81497653524502</v>
      </c>
      <c r="BA998">
        <v>323.22689277242199</v>
      </c>
      <c r="BB998">
        <v>314.40677086253999</v>
      </c>
      <c r="BC998">
        <v>314.00889725223999</v>
      </c>
      <c r="BD998">
        <v>320.45960408883002</v>
      </c>
      <c r="BE998">
        <v>313.48376182199002</v>
      </c>
      <c r="BF998">
        <v>313.242562106224</v>
      </c>
      <c r="BG998">
        <v>315.10233362592197</v>
      </c>
      <c r="BH998">
        <v>307.69482936486497</v>
      </c>
      <c r="BI998">
        <v>311.78711847622998</v>
      </c>
      <c r="BJ998">
        <v>316.68998376929898</v>
      </c>
      <c r="BK998">
        <v>317.09048757030502</v>
      </c>
      <c r="BL998">
        <v>319.40546705672699</v>
      </c>
      <c r="BM998">
        <v>330.12660993505801</v>
      </c>
      <c r="BN998">
        <v>327.465165764706</v>
      </c>
      <c r="BO998">
        <v>323.12360635387</v>
      </c>
    </row>
    <row r="999" spans="1:67" x14ac:dyDescent="0.25">
      <c r="A999">
        <v>239.59946595460599</v>
      </c>
      <c r="B999">
        <v>325.47972088173202</v>
      </c>
      <c r="C999">
        <v>318.977243948222</v>
      </c>
      <c r="D999">
        <v>322.16015622169101</v>
      </c>
      <c r="E999">
        <v>324.19217025079598</v>
      </c>
      <c r="F999">
        <v>314.70343617744601</v>
      </c>
      <c r="G999">
        <v>319.85667845261202</v>
      </c>
      <c r="H999">
        <v>317.60916844411599</v>
      </c>
      <c r="I999">
        <v>310.68196392389399</v>
      </c>
      <c r="J999">
        <v>317.72517853746399</v>
      </c>
      <c r="K999">
        <v>314.23133966170201</v>
      </c>
      <c r="L999">
        <v>306.731415004626</v>
      </c>
      <c r="M999">
        <v>305.91625856106799</v>
      </c>
      <c r="N999">
        <v>314.03285245320302</v>
      </c>
      <c r="O999">
        <v>312.550587625476</v>
      </c>
      <c r="P999">
        <v>308.75640020568198</v>
      </c>
      <c r="Q999">
        <v>314.88810024208698</v>
      </c>
      <c r="R999">
        <v>306.79152643488698</v>
      </c>
      <c r="S999">
        <v>310.41896257133402</v>
      </c>
      <c r="T999">
        <v>318.16973079876902</v>
      </c>
      <c r="U999">
        <v>302.96363658452998</v>
      </c>
      <c r="V999">
        <v>310.49611589699799</v>
      </c>
      <c r="W999">
        <v>310.46546893123798</v>
      </c>
      <c r="X999">
        <v>344.90839050950501</v>
      </c>
      <c r="Y999">
        <v>409.59382736929899</v>
      </c>
      <c r="Z999">
        <v>487.78513488877098</v>
      </c>
      <c r="AA999">
        <v>526.75434043228495</v>
      </c>
      <c r="AB999">
        <v>405.81849854644503</v>
      </c>
      <c r="AC999">
        <v>364.78048556917901</v>
      </c>
      <c r="AD999">
        <v>423.482430545363</v>
      </c>
      <c r="AE999">
        <v>359.82563754581503</v>
      </c>
      <c r="AF999">
        <v>358.40801277960702</v>
      </c>
      <c r="AG999">
        <v>400.44526407878402</v>
      </c>
      <c r="AH999">
        <v>366.39491041301801</v>
      </c>
      <c r="AI999">
        <v>374.40878542081401</v>
      </c>
      <c r="AJ999">
        <v>394.67246740556101</v>
      </c>
      <c r="AK999">
        <v>452.218208265996</v>
      </c>
      <c r="AL999">
        <v>583.22813233573902</v>
      </c>
      <c r="AM999">
        <v>396.34645386427297</v>
      </c>
      <c r="AN999">
        <v>318.32219097767501</v>
      </c>
      <c r="AO999">
        <v>317.17471678542699</v>
      </c>
      <c r="AP999">
        <v>318.167658375244</v>
      </c>
      <c r="AQ999">
        <v>316.358473690945</v>
      </c>
      <c r="AR999">
        <v>321.24460154077798</v>
      </c>
      <c r="AS999">
        <v>316.058178607657</v>
      </c>
      <c r="AT999">
        <v>307.85555027911698</v>
      </c>
      <c r="AU999">
        <v>310.46688626315802</v>
      </c>
      <c r="AV999">
        <v>308.95323116450197</v>
      </c>
      <c r="AW999">
        <v>317.81515376695199</v>
      </c>
      <c r="AX999">
        <v>306.023793187911</v>
      </c>
      <c r="AY999">
        <v>301.93568745464</v>
      </c>
      <c r="AZ999">
        <v>322.44896905228399</v>
      </c>
      <c r="BA999">
        <v>323.70711362677201</v>
      </c>
      <c r="BB999">
        <v>314.38540524304398</v>
      </c>
      <c r="BC999">
        <v>312.66069495209803</v>
      </c>
      <c r="BD999">
        <v>321.15319996887001</v>
      </c>
      <c r="BE999">
        <v>313.715472524652</v>
      </c>
      <c r="BF999">
        <v>317.19042641310801</v>
      </c>
      <c r="BG999">
        <v>315.43206274273501</v>
      </c>
      <c r="BH999">
        <v>309.518506087454</v>
      </c>
      <c r="BI999">
        <v>309.62816976599498</v>
      </c>
      <c r="BJ999">
        <v>315.76075887700802</v>
      </c>
      <c r="BK999">
        <v>317.91173738388602</v>
      </c>
      <c r="BL999">
        <v>321.179808063515</v>
      </c>
      <c r="BM999">
        <v>329.10309745274498</v>
      </c>
      <c r="BN999">
        <v>324.48978105071097</v>
      </c>
      <c r="BO999">
        <v>321.24245639321299</v>
      </c>
    </row>
    <row r="1000" spans="1:67" x14ac:dyDescent="0.25">
      <c r="A1000">
        <v>239.839786381842</v>
      </c>
      <c r="B1000">
        <v>326.54067847888501</v>
      </c>
      <c r="C1000">
        <v>319.74707321890099</v>
      </c>
      <c r="D1000">
        <v>324.56293616733501</v>
      </c>
      <c r="E1000">
        <v>322.44815225344098</v>
      </c>
      <c r="F1000">
        <v>311.68079776501497</v>
      </c>
      <c r="G1000">
        <v>322.20324274864203</v>
      </c>
      <c r="H1000">
        <v>315.412669333265</v>
      </c>
      <c r="I1000">
        <v>312.75061451830601</v>
      </c>
      <c r="J1000">
        <v>318.45749743503001</v>
      </c>
      <c r="K1000">
        <v>314.70965050375997</v>
      </c>
      <c r="L1000">
        <v>308.42882682989398</v>
      </c>
      <c r="M1000">
        <v>309.46776566743102</v>
      </c>
      <c r="N1000">
        <v>315.05359768952002</v>
      </c>
      <c r="O1000">
        <v>312.12224835084299</v>
      </c>
      <c r="P1000">
        <v>305.943045279807</v>
      </c>
      <c r="Q1000">
        <v>309.85195930288899</v>
      </c>
      <c r="R1000">
        <v>311.19316633976302</v>
      </c>
      <c r="S1000">
        <v>311.53962076267698</v>
      </c>
      <c r="T1000">
        <v>317.28256558769499</v>
      </c>
      <c r="U1000">
        <v>303.05877010713903</v>
      </c>
      <c r="V1000">
        <v>306.654803800727</v>
      </c>
      <c r="W1000">
        <v>308.46949840919001</v>
      </c>
      <c r="X1000">
        <v>346.69862155990802</v>
      </c>
      <c r="Y1000">
        <v>408.57466214374398</v>
      </c>
      <c r="Z1000">
        <v>487.78073421844198</v>
      </c>
      <c r="AA1000">
        <v>522.23094585727495</v>
      </c>
      <c r="AB1000">
        <v>402.79983335326801</v>
      </c>
      <c r="AC1000">
        <v>366.584676729867</v>
      </c>
      <c r="AD1000">
        <v>421.99229069803903</v>
      </c>
      <c r="AE1000">
        <v>362.43514442919599</v>
      </c>
      <c r="AF1000">
        <v>360.25910797497198</v>
      </c>
      <c r="AG1000">
        <v>400.087667024876</v>
      </c>
      <c r="AH1000">
        <v>365.35265562877697</v>
      </c>
      <c r="AI1000">
        <v>371.35740593885799</v>
      </c>
      <c r="AJ1000">
        <v>394.05276523218703</v>
      </c>
      <c r="AK1000">
        <v>450.69971099355899</v>
      </c>
      <c r="AL1000">
        <v>555.63030704609605</v>
      </c>
      <c r="AM1000">
        <v>395.90693645183001</v>
      </c>
      <c r="AN1000">
        <v>312.07852658181298</v>
      </c>
      <c r="AO1000">
        <v>317.74563166967198</v>
      </c>
      <c r="AP1000">
        <v>317.578009277474</v>
      </c>
      <c r="AQ1000">
        <v>317.87349795262099</v>
      </c>
      <c r="AR1000">
        <v>322.39631943463201</v>
      </c>
      <c r="AS1000">
        <v>314.732798071312</v>
      </c>
      <c r="AT1000">
        <v>306.24480696210298</v>
      </c>
      <c r="AU1000">
        <v>309.22445522913699</v>
      </c>
      <c r="AV1000">
        <v>309.14834114086801</v>
      </c>
      <c r="AW1000">
        <v>316.93530267269603</v>
      </c>
      <c r="AX1000">
        <v>307.63606648722998</v>
      </c>
      <c r="AY1000">
        <v>301.07678509261598</v>
      </c>
      <c r="AZ1000">
        <v>322.45771580053798</v>
      </c>
      <c r="BA1000">
        <v>324.87547950899102</v>
      </c>
      <c r="BB1000">
        <v>319.45764336935201</v>
      </c>
      <c r="BC1000">
        <v>311.10092869498402</v>
      </c>
      <c r="BD1000">
        <v>319.24247370390202</v>
      </c>
      <c r="BE1000">
        <v>313.24807874052601</v>
      </c>
      <c r="BF1000">
        <v>318.12510055163699</v>
      </c>
      <c r="BG1000">
        <v>317.39996884471498</v>
      </c>
      <c r="BH1000">
        <v>310.24950843527199</v>
      </c>
      <c r="BI1000">
        <v>309.484658585197</v>
      </c>
      <c r="BJ1000">
        <v>314.974843264041</v>
      </c>
      <c r="BK1000">
        <v>318.11603341232097</v>
      </c>
      <c r="BL1000">
        <v>324.13741589546498</v>
      </c>
      <c r="BM1000">
        <v>328.37612489022501</v>
      </c>
      <c r="BN1000">
        <v>322.590115051552</v>
      </c>
      <c r="BO1000">
        <v>320.330263279213</v>
      </c>
    </row>
    <row r="1001" spans="1:67" x14ac:dyDescent="0.25">
      <c r="A1001">
        <v>240.08010680907799</v>
      </c>
      <c r="B1001">
        <v>326.26567267359002</v>
      </c>
      <c r="C1001">
        <v>323.47536429291102</v>
      </c>
      <c r="D1001">
        <v>321.93422094100498</v>
      </c>
      <c r="E1001">
        <v>324.38788046920303</v>
      </c>
      <c r="F1001">
        <v>311.70216306825102</v>
      </c>
      <c r="G1001">
        <v>323.15869386741701</v>
      </c>
      <c r="H1001">
        <v>312.87835750330601</v>
      </c>
      <c r="I1001">
        <v>315.03734044566397</v>
      </c>
      <c r="J1001">
        <v>317.180068668427</v>
      </c>
      <c r="K1001">
        <v>316.95082303414699</v>
      </c>
      <c r="L1001">
        <v>311.33692315814301</v>
      </c>
      <c r="M1001">
        <v>317.30618271870901</v>
      </c>
      <c r="N1001">
        <v>318.732630643932</v>
      </c>
      <c r="O1001">
        <v>311.60584085498101</v>
      </c>
      <c r="P1001">
        <v>306.53781513480999</v>
      </c>
      <c r="Q1001">
        <v>308.05683594527801</v>
      </c>
      <c r="R1001">
        <v>316.05894551399899</v>
      </c>
      <c r="S1001">
        <v>311.15667618903899</v>
      </c>
      <c r="T1001">
        <v>320.02897419638799</v>
      </c>
      <c r="U1001">
        <v>307.59273017549299</v>
      </c>
      <c r="V1001">
        <v>306.994505965531</v>
      </c>
      <c r="W1001">
        <v>306.176699504846</v>
      </c>
      <c r="X1001">
        <v>352.45324127348402</v>
      </c>
      <c r="Y1001">
        <v>422.08272217069299</v>
      </c>
      <c r="Z1001">
        <v>511.36858960601899</v>
      </c>
      <c r="AA1001">
        <v>523.95487535522102</v>
      </c>
      <c r="AB1001">
        <v>396.907905755527</v>
      </c>
      <c r="AC1001">
        <v>369.977372428443</v>
      </c>
      <c r="AD1001">
        <v>422.19537948858402</v>
      </c>
      <c r="AE1001">
        <v>364.13722264897802</v>
      </c>
      <c r="AF1001">
        <v>367.53047072239002</v>
      </c>
      <c r="AG1001">
        <v>399.72010692515499</v>
      </c>
      <c r="AH1001">
        <v>361.59603720483199</v>
      </c>
      <c r="AI1001">
        <v>370.00134662249502</v>
      </c>
      <c r="AJ1001">
        <v>402.15080009350498</v>
      </c>
      <c r="AK1001">
        <v>452.606341537567</v>
      </c>
      <c r="AL1001">
        <v>527.411515068418</v>
      </c>
      <c r="AM1001">
        <v>380.35210494174299</v>
      </c>
      <c r="AN1001">
        <v>310.91917190051402</v>
      </c>
      <c r="AO1001">
        <v>316.135393358633</v>
      </c>
      <c r="AP1001">
        <v>317.18064871482898</v>
      </c>
      <c r="AQ1001">
        <v>314.17621592096202</v>
      </c>
      <c r="AR1001">
        <v>322.82889402243001</v>
      </c>
      <c r="AS1001">
        <v>311.89722893077197</v>
      </c>
      <c r="AT1001">
        <v>304.92289610479003</v>
      </c>
      <c r="AU1001">
        <v>310.14576916597298</v>
      </c>
      <c r="AV1001">
        <v>309.57423285270698</v>
      </c>
      <c r="AW1001">
        <v>314.293375746153</v>
      </c>
      <c r="AX1001">
        <v>306.04848678372502</v>
      </c>
      <c r="AY1001">
        <v>303.22224977886799</v>
      </c>
      <c r="AZ1001">
        <v>320.84329904009098</v>
      </c>
      <c r="BA1001">
        <v>319.74794974267598</v>
      </c>
      <c r="BB1001">
        <v>319.68187499659302</v>
      </c>
      <c r="BC1001">
        <v>310.11158130816801</v>
      </c>
      <c r="BD1001">
        <v>319.927752240431</v>
      </c>
      <c r="BE1001">
        <v>313.42936634217301</v>
      </c>
      <c r="BF1001">
        <v>321.15242621114697</v>
      </c>
      <c r="BG1001">
        <v>316.78444063716802</v>
      </c>
      <c r="BH1001">
        <v>310.06190683817101</v>
      </c>
      <c r="BI1001">
        <v>311.60954469003701</v>
      </c>
      <c r="BJ1001">
        <v>315.29164853906201</v>
      </c>
      <c r="BK1001">
        <v>319.84939579862498</v>
      </c>
      <c r="BL1001">
        <v>322.210563549097</v>
      </c>
      <c r="BM1001">
        <v>327.77485017354201</v>
      </c>
      <c r="BN1001">
        <v>319.57170029700097</v>
      </c>
      <c r="BO1001">
        <v>320.42753826934899</v>
      </c>
    </row>
    <row r="1002" spans="1:67" x14ac:dyDescent="0.25">
      <c r="A1002">
        <v>240.320427236315</v>
      </c>
      <c r="B1002">
        <v>326.77804884583298</v>
      </c>
      <c r="C1002">
        <v>324.66191923085802</v>
      </c>
      <c r="D1002">
        <v>319.74218168744102</v>
      </c>
      <c r="E1002">
        <v>325.70398415072799</v>
      </c>
      <c r="F1002">
        <v>314.17754307859099</v>
      </c>
      <c r="G1002">
        <v>322.62573050553101</v>
      </c>
      <c r="H1002">
        <v>311.81753237512498</v>
      </c>
      <c r="I1002">
        <v>314.319371730716</v>
      </c>
      <c r="J1002">
        <v>318.39366597871299</v>
      </c>
      <c r="K1002">
        <v>318.074763496137</v>
      </c>
      <c r="L1002">
        <v>314.20258419359999</v>
      </c>
      <c r="M1002">
        <v>319.213145411097</v>
      </c>
      <c r="N1002">
        <v>320.31379302690198</v>
      </c>
      <c r="O1002">
        <v>311.76591574006</v>
      </c>
      <c r="P1002">
        <v>303.30080634290601</v>
      </c>
      <c r="Q1002">
        <v>310.629428877441</v>
      </c>
      <c r="R1002">
        <v>323.65944127548198</v>
      </c>
      <c r="S1002">
        <v>314.44868234658901</v>
      </c>
      <c r="T1002">
        <v>320.37947368130602</v>
      </c>
      <c r="U1002">
        <v>308.108892691015</v>
      </c>
      <c r="V1002">
        <v>308.67189692713799</v>
      </c>
      <c r="W1002">
        <v>306.59548545305199</v>
      </c>
      <c r="X1002">
        <v>353.59168161154997</v>
      </c>
      <c r="Y1002">
        <v>431.80357485225602</v>
      </c>
      <c r="Z1002">
        <v>530.16637035560302</v>
      </c>
      <c r="AA1002">
        <v>521.32661372531197</v>
      </c>
      <c r="AB1002">
        <v>396.43506131302797</v>
      </c>
      <c r="AC1002">
        <v>374.60568700799701</v>
      </c>
      <c r="AD1002">
        <v>422.56013472377498</v>
      </c>
      <c r="AE1002">
        <v>368.34007324602402</v>
      </c>
      <c r="AF1002">
        <v>371.75387826262499</v>
      </c>
      <c r="AG1002">
        <v>402.220462566359</v>
      </c>
      <c r="AH1002">
        <v>364.014383054532</v>
      </c>
      <c r="AI1002">
        <v>370.26260412488</v>
      </c>
      <c r="AJ1002">
        <v>407.28767348041998</v>
      </c>
      <c r="AK1002">
        <v>450.543442910632</v>
      </c>
      <c r="AL1002">
        <v>502.07937629546001</v>
      </c>
      <c r="AM1002">
        <v>370.64192960064202</v>
      </c>
      <c r="AN1002">
        <v>314.24701787686899</v>
      </c>
      <c r="AO1002">
        <v>314.67422829440602</v>
      </c>
      <c r="AP1002">
        <v>315.12868947105102</v>
      </c>
      <c r="AQ1002">
        <v>311.43524726814098</v>
      </c>
      <c r="AR1002">
        <v>320.59006047703298</v>
      </c>
      <c r="AS1002">
        <v>313.952224996175</v>
      </c>
      <c r="AT1002">
        <v>306.107478244025</v>
      </c>
      <c r="AU1002">
        <v>310.6614138722</v>
      </c>
      <c r="AV1002">
        <v>310.11964381271002</v>
      </c>
      <c r="AW1002">
        <v>312.95805087720697</v>
      </c>
      <c r="AX1002">
        <v>310.89156577799002</v>
      </c>
      <c r="AY1002">
        <v>306.304679003378</v>
      </c>
      <c r="AZ1002">
        <v>316.74558574539202</v>
      </c>
      <c r="BA1002">
        <v>313.98508096906602</v>
      </c>
      <c r="BB1002">
        <v>320.06206079227798</v>
      </c>
      <c r="BC1002">
        <v>310.43582830241598</v>
      </c>
      <c r="BD1002">
        <v>315.29100138345598</v>
      </c>
      <c r="BE1002">
        <v>310.73500340544899</v>
      </c>
      <c r="BF1002">
        <v>317.38706572411598</v>
      </c>
      <c r="BG1002">
        <v>314.53877471800399</v>
      </c>
      <c r="BH1002">
        <v>307.58909417735998</v>
      </c>
      <c r="BI1002">
        <v>313.85744524105002</v>
      </c>
      <c r="BJ1002">
        <v>315.950281118953</v>
      </c>
      <c r="BK1002">
        <v>318.59424045721198</v>
      </c>
      <c r="BL1002">
        <v>319.594941273438</v>
      </c>
      <c r="BM1002">
        <v>328.51405864439602</v>
      </c>
      <c r="BN1002">
        <v>320.448498933427</v>
      </c>
      <c r="BO1002">
        <v>317.30511571394601</v>
      </c>
    </row>
    <row r="1003" spans="1:67" x14ac:dyDescent="0.25">
      <c r="A1003">
        <v>240.56074766355101</v>
      </c>
      <c r="B1003">
        <v>320.05022958038199</v>
      </c>
      <c r="C1003">
        <v>327.29217331535398</v>
      </c>
      <c r="D1003">
        <v>321.84289044897099</v>
      </c>
      <c r="E1003">
        <v>326.142858404847</v>
      </c>
      <c r="F1003">
        <v>314.38065297878097</v>
      </c>
      <c r="G1003">
        <v>323.09285727619903</v>
      </c>
      <c r="H1003">
        <v>310.06443319595598</v>
      </c>
      <c r="I1003">
        <v>314.26578047790503</v>
      </c>
      <c r="J1003">
        <v>317.54622232717998</v>
      </c>
      <c r="K1003">
        <v>316.62504432817298</v>
      </c>
      <c r="L1003">
        <v>317.92742838691601</v>
      </c>
      <c r="M1003">
        <v>321.28804812655801</v>
      </c>
      <c r="N1003">
        <v>317.60349169516599</v>
      </c>
      <c r="O1003">
        <v>310.93088246618902</v>
      </c>
      <c r="P1003">
        <v>301.290280801054</v>
      </c>
      <c r="Q1003">
        <v>311.78544319026503</v>
      </c>
      <c r="R1003">
        <v>322.25189804345899</v>
      </c>
      <c r="S1003">
        <v>316.21916701054499</v>
      </c>
      <c r="T1003">
        <v>318.152292001864</v>
      </c>
      <c r="U1003">
        <v>308.66450316887398</v>
      </c>
      <c r="V1003">
        <v>307.663591197919</v>
      </c>
      <c r="W1003">
        <v>309.34059352297498</v>
      </c>
      <c r="X1003">
        <v>360.075269926499</v>
      </c>
      <c r="Y1003">
        <v>456.25612627207897</v>
      </c>
      <c r="Z1003">
        <v>568.30355797073901</v>
      </c>
      <c r="AA1003">
        <v>538.44875498048896</v>
      </c>
      <c r="AB1003">
        <v>400.34570594331802</v>
      </c>
      <c r="AC1003">
        <v>380.48555251843197</v>
      </c>
      <c r="AD1003">
        <v>434.96194846412902</v>
      </c>
      <c r="AE1003">
        <v>371.51393435548601</v>
      </c>
      <c r="AF1003">
        <v>374.67304217104402</v>
      </c>
      <c r="AG1003">
        <v>410.44047834285902</v>
      </c>
      <c r="AH1003">
        <v>365.11982580874701</v>
      </c>
      <c r="AI1003">
        <v>371.45226235432602</v>
      </c>
      <c r="AJ1003">
        <v>424.45693629282903</v>
      </c>
      <c r="AK1003">
        <v>462.56148575266599</v>
      </c>
      <c r="AL1003">
        <v>501.81312175031599</v>
      </c>
      <c r="AM1003">
        <v>370.75370054536802</v>
      </c>
      <c r="AN1003">
        <v>317.29492809832698</v>
      </c>
      <c r="AO1003">
        <v>309.97838490293401</v>
      </c>
      <c r="AP1003">
        <v>314.33624037748899</v>
      </c>
      <c r="AQ1003">
        <v>312.95981561545801</v>
      </c>
      <c r="AR1003">
        <v>318.85043626937602</v>
      </c>
      <c r="AS1003">
        <v>312.83661870895997</v>
      </c>
      <c r="AT1003">
        <v>304.77939519103802</v>
      </c>
      <c r="AU1003">
        <v>309.51003222218799</v>
      </c>
      <c r="AV1003">
        <v>313.11894371613198</v>
      </c>
      <c r="AW1003">
        <v>311.311993516651</v>
      </c>
      <c r="AX1003">
        <v>314.93376019709501</v>
      </c>
      <c r="AY1003">
        <v>308.83273596814098</v>
      </c>
      <c r="AZ1003">
        <v>315.57250566194301</v>
      </c>
      <c r="BA1003">
        <v>311.14902416864402</v>
      </c>
      <c r="BB1003">
        <v>318.24659867967</v>
      </c>
      <c r="BC1003">
        <v>306.12390113207698</v>
      </c>
      <c r="BD1003">
        <v>308.19820857570801</v>
      </c>
      <c r="BE1003">
        <v>308.76147905788599</v>
      </c>
      <c r="BF1003">
        <v>315.89548285085601</v>
      </c>
      <c r="BG1003">
        <v>312.93405658711703</v>
      </c>
      <c r="BH1003">
        <v>305.88401065943998</v>
      </c>
      <c r="BI1003">
        <v>311.95408420244701</v>
      </c>
      <c r="BJ1003">
        <v>316.53906466373701</v>
      </c>
      <c r="BK1003">
        <v>319.45578767454202</v>
      </c>
      <c r="BL1003">
        <v>318.47073014903202</v>
      </c>
      <c r="BM1003">
        <v>324.97191568892703</v>
      </c>
      <c r="BN1003">
        <v>321.81803519757602</v>
      </c>
      <c r="BO1003">
        <v>315.547756365797</v>
      </c>
    </row>
    <row r="1004" spans="1:67" x14ac:dyDescent="0.25">
      <c r="A1004">
        <v>240.801068090787</v>
      </c>
      <c r="B1004">
        <v>316.47568259133499</v>
      </c>
      <c r="C1004">
        <v>328.74452975655203</v>
      </c>
      <c r="D1004">
        <v>319.23402092517102</v>
      </c>
      <c r="E1004">
        <v>325.91708567686499</v>
      </c>
      <c r="F1004">
        <v>315.20067744174298</v>
      </c>
      <c r="G1004">
        <v>326.41870053017499</v>
      </c>
      <c r="H1004">
        <v>307.89960388515101</v>
      </c>
      <c r="I1004">
        <v>313.09836319176998</v>
      </c>
      <c r="J1004">
        <v>316.446951940362</v>
      </c>
      <c r="K1004">
        <v>316.59152266741501</v>
      </c>
      <c r="L1004">
        <v>318.62239206344498</v>
      </c>
      <c r="M1004">
        <v>322.54854193358602</v>
      </c>
      <c r="N1004">
        <v>316.68901334113002</v>
      </c>
      <c r="O1004">
        <v>308.63247285760701</v>
      </c>
      <c r="P1004">
        <v>304.26274713989801</v>
      </c>
      <c r="Q1004">
        <v>310.44130835917298</v>
      </c>
      <c r="R1004">
        <v>324.36039758127203</v>
      </c>
      <c r="S1004">
        <v>317.16291339836403</v>
      </c>
      <c r="T1004">
        <v>319.783007377616</v>
      </c>
      <c r="U1004">
        <v>308.56385643624401</v>
      </c>
      <c r="V1004">
        <v>305.73333465807298</v>
      </c>
      <c r="W1004">
        <v>310.893237032721</v>
      </c>
      <c r="X1004">
        <v>363.15068728847399</v>
      </c>
      <c r="Y1004">
        <v>466.59997508057899</v>
      </c>
      <c r="Z1004">
        <v>578.46876908668401</v>
      </c>
      <c r="AA1004">
        <v>531.43297172534301</v>
      </c>
      <c r="AB1004">
        <v>401.35741440323801</v>
      </c>
      <c r="AC1004">
        <v>382.23522028871997</v>
      </c>
      <c r="AD1004">
        <v>434.66303863157702</v>
      </c>
      <c r="AE1004">
        <v>375.30419108133901</v>
      </c>
      <c r="AF1004">
        <v>377.60373545735501</v>
      </c>
      <c r="AG1004">
        <v>408.03099769502001</v>
      </c>
      <c r="AH1004">
        <v>366.394042090364</v>
      </c>
      <c r="AI1004">
        <v>369.79520383573799</v>
      </c>
      <c r="AJ1004">
        <v>426.26162900676798</v>
      </c>
      <c r="AK1004">
        <v>460.52481757263598</v>
      </c>
      <c r="AL1004">
        <v>471.73702575506502</v>
      </c>
      <c r="AM1004">
        <v>362.15044122228397</v>
      </c>
      <c r="AN1004">
        <v>314.72142531265803</v>
      </c>
      <c r="AO1004">
        <v>308.77920814107199</v>
      </c>
      <c r="AP1004">
        <v>313.23424162338603</v>
      </c>
      <c r="AQ1004">
        <v>311.12203646711998</v>
      </c>
      <c r="AR1004">
        <v>317.41424886316202</v>
      </c>
      <c r="AS1004">
        <v>313.502379472987</v>
      </c>
      <c r="AT1004">
        <v>307.31721236446799</v>
      </c>
      <c r="AU1004">
        <v>311.19333467078201</v>
      </c>
      <c r="AV1004">
        <v>313.53461537422999</v>
      </c>
      <c r="AW1004">
        <v>313.18731664497602</v>
      </c>
      <c r="AX1004">
        <v>318.19503848065199</v>
      </c>
      <c r="AY1004">
        <v>312.022337000584</v>
      </c>
      <c r="AZ1004">
        <v>315.94891957866702</v>
      </c>
      <c r="BA1004">
        <v>309.11355874338602</v>
      </c>
      <c r="BB1004">
        <v>318.95349479279503</v>
      </c>
      <c r="BC1004">
        <v>306.50785874186801</v>
      </c>
      <c r="BD1004">
        <v>307.74691827684001</v>
      </c>
      <c r="BE1004">
        <v>309.70142390315999</v>
      </c>
      <c r="BF1004">
        <v>316.07063634622301</v>
      </c>
      <c r="BG1004">
        <v>309.73633496019602</v>
      </c>
      <c r="BH1004">
        <v>306.55952529715398</v>
      </c>
      <c r="BI1004">
        <v>312.52255982195499</v>
      </c>
      <c r="BJ1004">
        <v>317.90730566904301</v>
      </c>
      <c r="BK1004">
        <v>321.11657707152102</v>
      </c>
      <c r="BL1004">
        <v>319.06606043894601</v>
      </c>
      <c r="BM1004">
        <v>325.38971719297501</v>
      </c>
      <c r="BN1004">
        <v>324.77164096117002</v>
      </c>
      <c r="BO1004">
        <v>316.456134573268</v>
      </c>
    </row>
    <row r="1005" spans="1:67" x14ac:dyDescent="0.25">
      <c r="A1005">
        <v>241.04138851802401</v>
      </c>
      <c r="B1005">
        <v>314.92882502463601</v>
      </c>
      <c r="C1005">
        <v>331.58652030154201</v>
      </c>
      <c r="D1005">
        <v>314.13737078414698</v>
      </c>
      <c r="E1005">
        <v>325.27932383360502</v>
      </c>
      <c r="F1005">
        <v>317.43692289543998</v>
      </c>
      <c r="G1005">
        <v>323.60822953243502</v>
      </c>
      <c r="H1005">
        <v>309.13454619516801</v>
      </c>
      <c r="I1005">
        <v>311.15660522364499</v>
      </c>
      <c r="J1005">
        <v>314.34655954636997</v>
      </c>
      <c r="K1005">
        <v>317.45013615859398</v>
      </c>
      <c r="L1005">
        <v>321.162551128004</v>
      </c>
      <c r="M1005">
        <v>320.381948231058</v>
      </c>
      <c r="N1005">
        <v>313.18931952165099</v>
      </c>
      <c r="O1005">
        <v>309.68663661128898</v>
      </c>
      <c r="P1005">
        <v>305.14335806202502</v>
      </c>
      <c r="Q1005">
        <v>311.955368424178</v>
      </c>
      <c r="R1005">
        <v>320.83327953954</v>
      </c>
      <c r="S1005">
        <v>317.502026728582</v>
      </c>
      <c r="T1005">
        <v>317.08575417698898</v>
      </c>
      <c r="U1005">
        <v>309.59690470136798</v>
      </c>
      <c r="V1005">
        <v>304.599329622401</v>
      </c>
      <c r="W1005">
        <v>311.38536834483801</v>
      </c>
      <c r="X1005">
        <v>369.513889763821</v>
      </c>
      <c r="Y1005">
        <v>481.95461943430001</v>
      </c>
      <c r="Z1005">
        <v>606.46890829261395</v>
      </c>
      <c r="AA1005">
        <v>531.78258185053403</v>
      </c>
      <c r="AB1005">
        <v>402.375511558097</v>
      </c>
      <c r="AC1005">
        <v>385.90378743897099</v>
      </c>
      <c r="AD1005">
        <v>437.483473981901</v>
      </c>
      <c r="AE1005">
        <v>376.41085614176802</v>
      </c>
      <c r="AF1005">
        <v>382.53917141917401</v>
      </c>
      <c r="AG1005">
        <v>409.927994560201</v>
      </c>
      <c r="AH1005">
        <v>361.77057018317601</v>
      </c>
      <c r="AI1005">
        <v>371.595608545684</v>
      </c>
      <c r="AJ1005">
        <v>437.90591902195899</v>
      </c>
      <c r="AK1005">
        <v>465.61229807600398</v>
      </c>
      <c r="AL1005">
        <v>459.69115750866399</v>
      </c>
      <c r="AM1005">
        <v>354.27231445060397</v>
      </c>
      <c r="AN1005">
        <v>314.84434192740503</v>
      </c>
      <c r="AO1005">
        <v>307.02701834762399</v>
      </c>
      <c r="AP1005">
        <v>313.01532922939799</v>
      </c>
      <c r="AQ1005">
        <v>309.01557422088001</v>
      </c>
      <c r="AR1005">
        <v>315.17861913317103</v>
      </c>
      <c r="AS1005">
        <v>315.44501549405402</v>
      </c>
      <c r="AT1005">
        <v>310.36634309449403</v>
      </c>
      <c r="AU1005">
        <v>309.89874185855598</v>
      </c>
      <c r="AV1005">
        <v>316.64670458909802</v>
      </c>
      <c r="AW1005">
        <v>315.539596609635</v>
      </c>
      <c r="AX1005">
        <v>319.57062960136102</v>
      </c>
      <c r="AY1005">
        <v>314.21247478012901</v>
      </c>
      <c r="AZ1005">
        <v>317.64980517237899</v>
      </c>
      <c r="BA1005">
        <v>307.36531453665498</v>
      </c>
      <c r="BB1005">
        <v>319.56496664090002</v>
      </c>
      <c r="BC1005">
        <v>303.43681567526102</v>
      </c>
      <c r="BD1005">
        <v>308.31864363370403</v>
      </c>
      <c r="BE1005">
        <v>311.293944297797</v>
      </c>
      <c r="BF1005">
        <v>317.85275697556</v>
      </c>
      <c r="BG1005">
        <v>308.63972830425303</v>
      </c>
      <c r="BH1005">
        <v>303.48314803232603</v>
      </c>
      <c r="BI1005">
        <v>314.54214416786402</v>
      </c>
      <c r="BJ1005">
        <v>317.376195047154</v>
      </c>
      <c r="BK1005">
        <v>320.412789266858</v>
      </c>
      <c r="BL1005">
        <v>320.75139045966102</v>
      </c>
      <c r="BM1005">
        <v>324.76070792320701</v>
      </c>
      <c r="BN1005">
        <v>328.574043419796</v>
      </c>
      <c r="BO1005">
        <v>319.68376756393099</v>
      </c>
    </row>
    <row r="1006" spans="1:67" x14ac:dyDescent="0.25">
      <c r="A1006">
        <v>241.28170894525999</v>
      </c>
      <c r="B1006">
        <v>312.83379093806701</v>
      </c>
      <c r="C1006">
        <v>330.61632118245302</v>
      </c>
      <c r="D1006">
        <v>315.06107206246099</v>
      </c>
      <c r="E1006">
        <v>323.78289401742501</v>
      </c>
      <c r="F1006">
        <v>317.07616675010399</v>
      </c>
      <c r="G1006">
        <v>319.90878720682502</v>
      </c>
      <c r="H1006">
        <v>308.009046565848</v>
      </c>
      <c r="I1006">
        <v>310.12470854787898</v>
      </c>
      <c r="J1006">
        <v>311.24740389766202</v>
      </c>
      <c r="K1006">
        <v>317.39615147689199</v>
      </c>
      <c r="L1006">
        <v>320.71085224230302</v>
      </c>
      <c r="M1006">
        <v>317.65835703917998</v>
      </c>
      <c r="N1006">
        <v>313.14945107167301</v>
      </c>
      <c r="O1006">
        <v>310.48653717148198</v>
      </c>
      <c r="P1006">
        <v>308.46587847249901</v>
      </c>
      <c r="Q1006">
        <v>315.01331174773702</v>
      </c>
      <c r="R1006">
        <v>316.58519932537098</v>
      </c>
      <c r="S1006">
        <v>317.964457175456</v>
      </c>
      <c r="T1006">
        <v>313.757580447956</v>
      </c>
      <c r="U1006">
        <v>309.91896844863601</v>
      </c>
      <c r="V1006">
        <v>305.32283401228398</v>
      </c>
      <c r="W1006">
        <v>313.159006200889</v>
      </c>
      <c r="X1006">
        <v>379.04108998028801</v>
      </c>
      <c r="Y1006">
        <v>525.12560444312999</v>
      </c>
      <c r="Z1006">
        <v>662.51562313513602</v>
      </c>
      <c r="AA1006">
        <v>536.75242521117605</v>
      </c>
      <c r="AB1006">
        <v>402.935297817861</v>
      </c>
      <c r="AC1006">
        <v>393.80508353499903</v>
      </c>
      <c r="AD1006">
        <v>449.41080921336697</v>
      </c>
      <c r="AE1006">
        <v>378.61256048251101</v>
      </c>
      <c r="AF1006">
        <v>388.65288549911901</v>
      </c>
      <c r="AG1006">
        <v>409.94861740500897</v>
      </c>
      <c r="AH1006">
        <v>362.17590065303102</v>
      </c>
      <c r="AI1006">
        <v>373.01938582080697</v>
      </c>
      <c r="AJ1006">
        <v>460.04369486225801</v>
      </c>
      <c r="AK1006">
        <v>462.056682061836</v>
      </c>
      <c r="AL1006">
        <v>437.49064021851001</v>
      </c>
      <c r="AM1006">
        <v>343.91836167650803</v>
      </c>
      <c r="AN1006">
        <v>317.67945096306698</v>
      </c>
      <c r="AO1006">
        <v>308.303311977867</v>
      </c>
      <c r="AP1006">
        <v>312.61093165743398</v>
      </c>
      <c r="AQ1006">
        <v>311.47960331685698</v>
      </c>
      <c r="AR1006">
        <v>314.76430584009501</v>
      </c>
      <c r="AS1006">
        <v>315.22805960091199</v>
      </c>
      <c r="AT1006">
        <v>315.02700641959501</v>
      </c>
      <c r="AU1006">
        <v>312.79450711228998</v>
      </c>
      <c r="AV1006">
        <v>319.98940025109999</v>
      </c>
      <c r="AW1006">
        <v>312.62827460498198</v>
      </c>
      <c r="AX1006">
        <v>319.51968111746601</v>
      </c>
      <c r="AY1006">
        <v>316.07032416807402</v>
      </c>
      <c r="AZ1006">
        <v>317.37163944603299</v>
      </c>
      <c r="BA1006">
        <v>306.82186529369602</v>
      </c>
      <c r="BB1006">
        <v>316.13757624114999</v>
      </c>
      <c r="BC1006">
        <v>304.82166758962097</v>
      </c>
      <c r="BD1006">
        <v>307.97617000611098</v>
      </c>
      <c r="BE1006">
        <v>310.82332509440403</v>
      </c>
      <c r="BF1006">
        <v>321.20594019334902</v>
      </c>
      <c r="BG1006">
        <v>309.39843592254903</v>
      </c>
      <c r="BH1006">
        <v>305.95003535734099</v>
      </c>
      <c r="BI1006">
        <v>314.01502418133202</v>
      </c>
      <c r="BJ1006">
        <v>317.55304801484499</v>
      </c>
      <c r="BK1006">
        <v>320.19964386565999</v>
      </c>
      <c r="BL1006">
        <v>318.296485698982</v>
      </c>
      <c r="BM1006">
        <v>322.12955455194799</v>
      </c>
      <c r="BN1006">
        <v>328.18612664417299</v>
      </c>
      <c r="BO1006">
        <v>323.91591750868298</v>
      </c>
    </row>
    <row r="1007" spans="1:67" x14ac:dyDescent="0.25">
      <c r="A1007">
        <v>241.52202937249601</v>
      </c>
      <c r="B1007">
        <v>311.43949377175198</v>
      </c>
      <c r="C1007">
        <v>327.16738076230803</v>
      </c>
      <c r="D1007">
        <v>314.12824572282898</v>
      </c>
      <c r="E1007">
        <v>323.12465437230998</v>
      </c>
      <c r="F1007">
        <v>317.446776416776</v>
      </c>
      <c r="G1007">
        <v>316.85057018751797</v>
      </c>
      <c r="H1007">
        <v>308.96874353258198</v>
      </c>
      <c r="I1007">
        <v>313.32378302217501</v>
      </c>
      <c r="J1007">
        <v>310.81059897643797</v>
      </c>
      <c r="K1007">
        <v>314.50982501952802</v>
      </c>
      <c r="L1007">
        <v>318.49262440400997</v>
      </c>
      <c r="M1007">
        <v>313.439061436408</v>
      </c>
      <c r="N1007">
        <v>316.25617710132298</v>
      </c>
      <c r="O1007">
        <v>308.36193246340798</v>
      </c>
      <c r="P1007">
        <v>309.00012902070398</v>
      </c>
      <c r="Q1007">
        <v>319.43632473121301</v>
      </c>
      <c r="R1007">
        <v>313.27812457314701</v>
      </c>
      <c r="S1007">
        <v>320.25058184979599</v>
      </c>
      <c r="T1007">
        <v>313.28094022803498</v>
      </c>
      <c r="U1007">
        <v>309.62799103444303</v>
      </c>
      <c r="V1007">
        <v>305.235338165087</v>
      </c>
      <c r="W1007">
        <v>314.12568679533899</v>
      </c>
      <c r="X1007">
        <v>381.61986055253698</v>
      </c>
      <c r="Y1007">
        <v>531.22311214753404</v>
      </c>
      <c r="Z1007">
        <v>670.58769137832905</v>
      </c>
      <c r="AA1007">
        <v>540.23482502363902</v>
      </c>
      <c r="AB1007">
        <v>404.320345403369</v>
      </c>
      <c r="AC1007">
        <v>394.03434532769103</v>
      </c>
      <c r="AD1007">
        <v>456.60626187563298</v>
      </c>
      <c r="AE1007">
        <v>379.72383798775002</v>
      </c>
      <c r="AF1007">
        <v>384.76217508949998</v>
      </c>
      <c r="AG1007">
        <v>411.149734360124</v>
      </c>
      <c r="AH1007">
        <v>366.761817961921</v>
      </c>
      <c r="AI1007">
        <v>373.76499452123801</v>
      </c>
      <c r="AJ1007">
        <v>463.65914747859</v>
      </c>
      <c r="AK1007">
        <v>462.035199147279</v>
      </c>
      <c r="AL1007">
        <v>438.464355703683</v>
      </c>
      <c r="AM1007">
        <v>347.44740613122701</v>
      </c>
      <c r="AN1007">
        <v>317.50722336917403</v>
      </c>
      <c r="AO1007">
        <v>312.35722816515198</v>
      </c>
      <c r="AP1007">
        <v>316.288318770545</v>
      </c>
      <c r="AQ1007">
        <v>316.84356206577399</v>
      </c>
      <c r="AR1007">
        <v>312.783569307996</v>
      </c>
      <c r="AS1007">
        <v>317.61655613267999</v>
      </c>
      <c r="AT1007">
        <v>318.89800344786198</v>
      </c>
      <c r="AU1007">
        <v>316.89659596104798</v>
      </c>
      <c r="AV1007">
        <v>320.98117249643502</v>
      </c>
      <c r="AW1007">
        <v>311.75181220070198</v>
      </c>
      <c r="AX1007">
        <v>319.728322182196</v>
      </c>
      <c r="AY1007">
        <v>320.33196081085703</v>
      </c>
      <c r="AZ1007">
        <v>321.50936587257502</v>
      </c>
      <c r="BA1007">
        <v>308.14103658702601</v>
      </c>
      <c r="BB1007">
        <v>314.53680211081399</v>
      </c>
      <c r="BC1007">
        <v>306.27078828244601</v>
      </c>
      <c r="BD1007">
        <v>303.82712784911502</v>
      </c>
      <c r="BE1007">
        <v>312.20087457834899</v>
      </c>
      <c r="BF1007">
        <v>324.03575090413801</v>
      </c>
      <c r="BG1007">
        <v>311.09132202309098</v>
      </c>
      <c r="BH1007">
        <v>305.98149122568202</v>
      </c>
      <c r="BI1007">
        <v>315.75922175849598</v>
      </c>
      <c r="BJ1007">
        <v>315.50806496081799</v>
      </c>
      <c r="BK1007">
        <v>320.46186526891898</v>
      </c>
      <c r="BL1007">
        <v>319.50622354874503</v>
      </c>
      <c r="BM1007">
        <v>318.84548722682598</v>
      </c>
      <c r="BN1007">
        <v>329.67824874873997</v>
      </c>
      <c r="BO1007">
        <v>321.92504440941701</v>
      </c>
    </row>
    <row r="1008" spans="1:67" x14ac:dyDescent="0.25">
      <c r="A1008">
        <v>241.76234979973299</v>
      </c>
      <c r="B1008">
        <v>312.210086332093</v>
      </c>
      <c r="C1008">
        <v>326.79227539192601</v>
      </c>
      <c r="D1008">
        <v>315.49127799278898</v>
      </c>
      <c r="E1008">
        <v>319.13748628149301</v>
      </c>
      <c r="F1008">
        <v>316.307497010237</v>
      </c>
      <c r="G1008">
        <v>316.14222557157098</v>
      </c>
      <c r="H1008">
        <v>308.75887516267397</v>
      </c>
      <c r="I1008">
        <v>314.45856273293901</v>
      </c>
      <c r="J1008">
        <v>311.01622631373101</v>
      </c>
      <c r="K1008">
        <v>315.95160078666601</v>
      </c>
      <c r="L1008">
        <v>317.90501429068797</v>
      </c>
      <c r="M1008">
        <v>312.61330310051397</v>
      </c>
      <c r="N1008">
        <v>316.606240103277</v>
      </c>
      <c r="O1008">
        <v>306.94625809323998</v>
      </c>
      <c r="P1008">
        <v>312.77498771662903</v>
      </c>
      <c r="Q1008">
        <v>319.31623159710898</v>
      </c>
      <c r="R1008">
        <v>311.281460040507</v>
      </c>
      <c r="S1008">
        <v>319.10121155225301</v>
      </c>
      <c r="T1008">
        <v>310.23426417281502</v>
      </c>
      <c r="U1008">
        <v>310.52138452888698</v>
      </c>
      <c r="V1008">
        <v>303.84240159939799</v>
      </c>
      <c r="W1008">
        <v>316.999363917675</v>
      </c>
      <c r="X1008">
        <v>391.38245416504702</v>
      </c>
      <c r="Y1008">
        <v>547.208966562775</v>
      </c>
      <c r="Z1008">
        <v>655.83533045637103</v>
      </c>
      <c r="AA1008">
        <v>511.31602943750801</v>
      </c>
      <c r="AB1008">
        <v>402.60383002938499</v>
      </c>
      <c r="AC1008">
        <v>395.89198422105898</v>
      </c>
      <c r="AD1008">
        <v>445.80078593350203</v>
      </c>
      <c r="AE1008">
        <v>381.362778638468</v>
      </c>
      <c r="AF1008">
        <v>381.19010503253202</v>
      </c>
      <c r="AG1008">
        <v>397.69851180662698</v>
      </c>
      <c r="AH1008">
        <v>364.91584391803099</v>
      </c>
      <c r="AI1008">
        <v>374.18663636969899</v>
      </c>
      <c r="AJ1008">
        <v>453.091148061051</v>
      </c>
      <c r="AK1008">
        <v>437.31063616928498</v>
      </c>
      <c r="AL1008">
        <v>409.65356310589198</v>
      </c>
      <c r="AM1008">
        <v>338.22522301274398</v>
      </c>
      <c r="AN1008">
        <v>314.95631097529503</v>
      </c>
      <c r="AO1008">
        <v>317.50516756705599</v>
      </c>
      <c r="AP1008">
        <v>318.74655716932801</v>
      </c>
      <c r="AQ1008">
        <v>315.18271605031998</v>
      </c>
      <c r="AR1008">
        <v>314.06555905348301</v>
      </c>
      <c r="AS1008">
        <v>316.43533651968499</v>
      </c>
      <c r="AT1008">
        <v>321.37653365351599</v>
      </c>
      <c r="AU1008">
        <v>316.14419671324998</v>
      </c>
      <c r="AV1008">
        <v>320.61916269677403</v>
      </c>
      <c r="AW1008">
        <v>311.77957964639398</v>
      </c>
      <c r="AX1008">
        <v>320.636862845726</v>
      </c>
      <c r="AY1008">
        <v>318.90218211097698</v>
      </c>
      <c r="AZ1008">
        <v>320.362096396249</v>
      </c>
      <c r="BA1008">
        <v>312.36520884491603</v>
      </c>
      <c r="BB1008">
        <v>318.517949812052</v>
      </c>
      <c r="BC1008">
        <v>303.33531672205999</v>
      </c>
      <c r="BD1008">
        <v>304.22865423100302</v>
      </c>
      <c r="BE1008">
        <v>315.359455068393</v>
      </c>
      <c r="BF1008">
        <v>322.09416412552798</v>
      </c>
      <c r="BG1008">
        <v>311.813888770961</v>
      </c>
      <c r="BH1008">
        <v>307.29728864802598</v>
      </c>
      <c r="BI1008">
        <v>319.29297304823899</v>
      </c>
      <c r="BJ1008">
        <v>314.87113339493197</v>
      </c>
      <c r="BK1008">
        <v>320.42679799919802</v>
      </c>
      <c r="BL1008">
        <v>322.57343043289399</v>
      </c>
      <c r="BM1008">
        <v>318.64212622663803</v>
      </c>
      <c r="BN1008">
        <v>326.43021558630102</v>
      </c>
      <c r="BO1008">
        <v>323.20639945609503</v>
      </c>
    </row>
    <row r="1009" spans="1:67" x14ac:dyDescent="0.25">
      <c r="A1009">
        <v>242.002670226969</v>
      </c>
      <c r="B1009">
        <v>317.10118029888201</v>
      </c>
      <c r="C1009">
        <v>326.68893562081303</v>
      </c>
      <c r="D1009">
        <v>317.55177287960498</v>
      </c>
      <c r="E1009">
        <v>312.25786307091698</v>
      </c>
      <c r="F1009">
        <v>315.60547459678202</v>
      </c>
      <c r="G1009">
        <v>314.99311059377902</v>
      </c>
      <c r="H1009">
        <v>310.48296320145198</v>
      </c>
      <c r="I1009">
        <v>317.07214729369201</v>
      </c>
      <c r="J1009">
        <v>309.207312854571</v>
      </c>
      <c r="K1009">
        <v>318.33393355569802</v>
      </c>
      <c r="L1009">
        <v>314.266386253956</v>
      </c>
      <c r="M1009">
        <v>311.92632502432298</v>
      </c>
      <c r="N1009">
        <v>319.04713780709801</v>
      </c>
      <c r="O1009">
        <v>307.967267060182</v>
      </c>
      <c r="P1009">
        <v>315.15617032513802</v>
      </c>
      <c r="Q1009">
        <v>317.51297052588899</v>
      </c>
      <c r="R1009">
        <v>313.14760436119798</v>
      </c>
      <c r="S1009">
        <v>318.93792725041698</v>
      </c>
      <c r="T1009">
        <v>307.67521820311703</v>
      </c>
      <c r="U1009">
        <v>306.70989232220398</v>
      </c>
      <c r="V1009">
        <v>303.73774418020298</v>
      </c>
      <c r="W1009">
        <v>319.17696482921701</v>
      </c>
      <c r="X1009">
        <v>389.80514220728099</v>
      </c>
      <c r="Y1009">
        <v>546.68044383611903</v>
      </c>
      <c r="Z1009">
        <v>655.39230116510805</v>
      </c>
      <c r="AA1009">
        <v>511.76488572500199</v>
      </c>
      <c r="AB1009">
        <v>402.00718845304198</v>
      </c>
      <c r="AC1009">
        <v>399.516246939609</v>
      </c>
      <c r="AD1009">
        <v>449.33504794903303</v>
      </c>
      <c r="AE1009">
        <v>381.41062099666499</v>
      </c>
      <c r="AF1009">
        <v>381.96217800887803</v>
      </c>
      <c r="AG1009">
        <v>396.61131973500198</v>
      </c>
      <c r="AH1009">
        <v>365.59548490751399</v>
      </c>
      <c r="AI1009">
        <v>372.62616838666997</v>
      </c>
      <c r="AJ1009">
        <v>450.98883577635701</v>
      </c>
      <c r="AK1009">
        <v>434.97015169599501</v>
      </c>
      <c r="AL1009">
        <v>408.112074428536</v>
      </c>
      <c r="AM1009">
        <v>337.11046913373201</v>
      </c>
      <c r="AN1009">
        <v>314.18093559860102</v>
      </c>
      <c r="AO1009">
        <v>323.57664502141802</v>
      </c>
      <c r="AP1009">
        <v>318.385432073782</v>
      </c>
      <c r="AQ1009">
        <v>313.80307772941802</v>
      </c>
      <c r="AR1009">
        <v>314.82120807295399</v>
      </c>
      <c r="AS1009">
        <v>318.10487994273001</v>
      </c>
      <c r="AT1009">
        <v>326.30690908778399</v>
      </c>
      <c r="AU1009">
        <v>314.58780148414797</v>
      </c>
      <c r="AV1009">
        <v>318.54395661528901</v>
      </c>
      <c r="AW1009">
        <v>314.08669310937898</v>
      </c>
      <c r="AX1009">
        <v>321.06856641195702</v>
      </c>
      <c r="AY1009">
        <v>317.56155565755199</v>
      </c>
      <c r="AZ1009">
        <v>320.03943534525399</v>
      </c>
      <c r="BA1009">
        <v>317.978961065909</v>
      </c>
      <c r="BB1009">
        <v>322.580840948998</v>
      </c>
      <c r="BC1009">
        <v>303.130656233857</v>
      </c>
      <c r="BD1009">
        <v>309.46680711597497</v>
      </c>
      <c r="BE1009">
        <v>319.77153469344302</v>
      </c>
      <c r="BF1009">
        <v>318.75701481124599</v>
      </c>
      <c r="BG1009">
        <v>311.38470916135702</v>
      </c>
      <c r="BH1009">
        <v>310.24783753014799</v>
      </c>
      <c r="BI1009">
        <v>322.78626347631098</v>
      </c>
      <c r="BJ1009">
        <v>314.65140897612798</v>
      </c>
      <c r="BK1009">
        <v>320.128330428813</v>
      </c>
      <c r="BL1009">
        <v>326.81676683920699</v>
      </c>
      <c r="BM1009">
        <v>317.77290756416897</v>
      </c>
      <c r="BN1009">
        <v>323.02881124062901</v>
      </c>
      <c r="BO1009">
        <v>324.72125447020699</v>
      </c>
    </row>
    <row r="1010" spans="1:67" x14ac:dyDescent="0.25">
      <c r="A1010">
        <v>242.24299065420499</v>
      </c>
      <c r="B1010">
        <v>318.01475188263203</v>
      </c>
      <c r="C1010">
        <v>326.77975995316802</v>
      </c>
      <c r="D1010">
        <v>316.34571007054001</v>
      </c>
      <c r="E1010">
        <v>312.92193568318402</v>
      </c>
      <c r="F1010">
        <v>316.15070905848501</v>
      </c>
      <c r="G1010">
        <v>315.16232901837702</v>
      </c>
      <c r="H1010">
        <v>310.07910402182898</v>
      </c>
      <c r="I1010">
        <v>317.815056506389</v>
      </c>
      <c r="J1010">
        <v>308.54230503508597</v>
      </c>
      <c r="K1010">
        <v>317.08003136590901</v>
      </c>
      <c r="L1010">
        <v>312.53660141085402</v>
      </c>
      <c r="M1010">
        <v>313.03079984392099</v>
      </c>
      <c r="N1010">
        <v>318.83075746575599</v>
      </c>
      <c r="O1010">
        <v>311.11830907180598</v>
      </c>
      <c r="P1010">
        <v>314.42873925632398</v>
      </c>
      <c r="Q1010">
        <v>316.92338803650603</v>
      </c>
      <c r="R1010">
        <v>313.43726705256603</v>
      </c>
      <c r="S1010">
        <v>316.39369840719002</v>
      </c>
      <c r="T1010">
        <v>305.33117460710798</v>
      </c>
      <c r="U1010">
        <v>307.871133484045</v>
      </c>
      <c r="V1010">
        <v>304.62580984184399</v>
      </c>
      <c r="W1010">
        <v>320.02667277371398</v>
      </c>
      <c r="X1010">
        <v>428.279310731051</v>
      </c>
      <c r="Y1010">
        <v>646.78006434708095</v>
      </c>
      <c r="Z1010">
        <v>739.03846706462605</v>
      </c>
      <c r="AA1010">
        <v>509.40280396315001</v>
      </c>
      <c r="AB1010">
        <v>399.43346243102701</v>
      </c>
      <c r="AC1010">
        <v>427.72193238715198</v>
      </c>
      <c r="AD1010">
        <v>480.36048070246198</v>
      </c>
      <c r="AE1010">
        <v>383.60959602701399</v>
      </c>
      <c r="AF1010">
        <v>403.93774775731299</v>
      </c>
      <c r="AG1010">
        <v>398.893997886151</v>
      </c>
      <c r="AH1010">
        <v>365.77284400403403</v>
      </c>
      <c r="AI1010">
        <v>393.32138017053899</v>
      </c>
      <c r="AJ1010">
        <v>501.99577427070699</v>
      </c>
      <c r="AK1010">
        <v>438.42191348269301</v>
      </c>
      <c r="AL1010">
        <v>396.70551308222099</v>
      </c>
      <c r="AM1010">
        <v>336.71382788184798</v>
      </c>
      <c r="AN1010">
        <v>313.51687194864502</v>
      </c>
      <c r="AO1010">
        <v>323.03251976330102</v>
      </c>
      <c r="AP1010">
        <v>317.920529675475</v>
      </c>
      <c r="AQ1010">
        <v>316.65099938990198</v>
      </c>
      <c r="AR1010">
        <v>316.57787050817097</v>
      </c>
      <c r="AS1010">
        <v>318.52044689233702</v>
      </c>
      <c r="AT1010">
        <v>324.83083463197602</v>
      </c>
      <c r="AU1010">
        <v>316.10839245659201</v>
      </c>
      <c r="AV1010">
        <v>318.96721940032302</v>
      </c>
      <c r="AW1010">
        <v>312.92920907335099</v>
      </c>
      <c r="AX1010">
        <v>321.36739166051598</v>
      </c>
      <c r="AY1010">
        <v>314.13042240037402</v>
      </c>
      <c r="AZ1010">
        <v>319.10804105808899</v>
      </c>
      <c r="BA1010">
        <v>320.23033275652199</v>
      </c>
      <c r="BB1010">
        <v>323.70714066063903</v>
      </c>
      <c r="BC1010">
        <v>305.60743427394402</v>
      </c>
      <c r="BD1010">
        <v>310.73297953424498</v>
      </c>
      <c r="BE1010">
        <v>317.49966764189003</v>
      </c>
      <c r="BF1010">
        <v>319.19938163739897</v>
      </c>
      <c r="BG1010">
        <v>314.53277001250001</v>
      </c>
      <c r="BH1010">
        <v>311.54180578404402</v>
      </c>
      <c r="BI1010">
        <v>321.59911473101897</v>
      </c>
      <c r="BJ1010">
        <v>315.45495122584202</v>
      </c>
      <c r="BK1010">
        <v>317.63301802615001</v>
      </c>
      <c r="BL1010">
        <v>325.175936454088</v>
      </c>
      <c r="BM1010">
        <v>317.41072247694598</v>
      </c>
      <c r="BN1010">
        <v>320.61064884781399</v>
      </c>
      <c r="BO1010">
        <v>322.42316385938301</v>
      </c>
    </row>
    <row r="1011" spans="1:67" x14ac:dyDescent="0.25">
      <c r="A1011">
        <v>242.483311081441</v>
      </c>
      <c r="B1011">
        <v>320.37415795320902</v>
      </c>
      <c r="C1011">
        <v>328.30499810326597</v>
      </c>
      <c r="D1011">
        <v>319.86325065849798</v>
      </c>
      <c r="E1011">
        <v>313.10681284543301</v>
      </c>
      <c r="F1011">
        <v>318.19006947320401</v>
      </c>
      <c r="G1011">
        <v>315.863103569592</v>
      </c>
      <c r="H1011">
        <v>311.73439062281199</v>
      </c>
      <c r="I1011">
        <v>322.42056826310699</v>
      </c>
      <c r="J1011">
        <v>309.64928463709998</v>
      </c>
      <c r="K1011">
        <v>316.709195460128</v>
      </c>
      <c r="L1011">
        <v>307.34902132712199</v>
      </c>
      <c r="M1011">
        <v>319.66194835810899</v>
      </c>
      <c r="N1011">
        <v>320.46464582251002</v>
      </c>
      <c r="O1011">
        <v>313.16125729170301</v>
      </c>
      <c r="P1011">
        <v>313.90125744846699</v>
      </c>
      <c r="Q1011">
        <v>319.03036088064999</v>
      </c>
      <c r="R1011">
        <v>314.72568857735098</v>
      </c>
      <c r="S1011">
        <v>314.15604887761299</v>
      </c>
      <c r="T1011">
        <v>304.535845644684</v>
      </c>
      <c r="U1011">
        <v>310.18606950147102</v>
      </c>
      <c r="V1011">
        <v>307.487051260827</v>
      </c>
      <c r="W1011">
        <v>321.16795995980999</v>
      </c>
      <c r="X1011">
        <v>432.770508902551</v>
      </c>
      <c r="Y1011">
        <v>663.67551911083501</v>
      </c>
      <c r="Z1011">
        <v>747.29401071791904</v>
      </c>
      <c r="AA1011">
        <v>508.753291392395</v>
      </c>
      <c r="AB1011">
        <v>394.846131540643</v>
      </c>
      <c r="AC1011">
        <v>434.12080303793999</v>
      </c>
      <c r="AD1011">
        <v>483.96126887663399</v>
      </c>
      <c r="AE1011">
        <v>388.09146737020302</v>
      </c>
      <c r="AF1011">
        <v>408.05074531178798</v>
      </c>
      <c r="AG1011">
        <v>396.59547173594001</v>
      </c>
      <c r="AH1011">
        <v>366.47634012682801</v>
      </c>
      <c r="AI1011">
        <v>389.91396242420001</v>
      </c>
      <c r="AJ1011">
        <v>507.64504715173598</v>
      </c>
      <c r="AK1011">
        <v>435.17831457888201</v>
      </c>
      <c r="AL1011">
        <v>396.58531362641099</v>
      </c>
      <c r="AM1011">
        <v>338.951217913699</v>
      </c>
      <c r="AN1011">
        <v>312.48323905348099</v>
      </c>
      <c r="AO1011">
        <v>324.00943898738501</v>
      </c>
      <c r="AP1011">
        <v>316.47787000753601</v>
      </c>
      <c r="AQ1011">
        <v>320.62407156793199</v>
      </c>
      <c r="AR1011">
        <v>317.50249549357801</v>
      </c>
      <c r="AS1011">
        <v>314.70096767969801</v>
      </c>
      <c r="AT1011">
        <v>326.18341133392101</v>
      </c>
      <c r="AU1011">
        <v>321.42444117604703</v>
      </c>
      <c r="AV1011">
        <v>316.62115074552298</v>
      </c>
      <c r="AW1011">
        <v>311.02280599814799</v>
      </c>
      <c r="AX1011">
        <v>321.23323531362502</v>
      </c>
      <c r="AY1011">
        <v>312.08402346535399</v>
      </c>
      <c r="AZ1011">
        <v>316.94170206379903</v>
      </c>
      <c r="BA1011">
        <v>325.46528259371797</v>
      </c>
      <c r="BB1011">
        <v>323.31429998934601</v>
      </c>
      <c r="BC1011">
        <v>311.27251448070899</v>
      </c>
      <c r="BD1011">
        <v>313.01045673329003</v>
      </c>
      <c r="BE1011">
        <v>313.39871673684701</v>
      </c>
      <c r="BF1011">
        <v>315.18502736091</v>
      </c>
      <c r="BG1011">
        <v>317.19192476468697</v>
      </c>
      <c r="BH1011">
        <v>317.20305378271502</v>
      </c>
      <c r="BI1011">
        <v>319.54781978641103</v>
      </c>
      <c r="BJ1011">
        <v>316.18458107121597</v>
      </c>
      <c r="BK1011">
        <v>319.26351801037799</v>
      </c>
      <c r="BL1011">
        <v>325.339310459204</v>
      </c>
      <c r="BM1011">
        <v>319.04505074737801</v>
      </c>
      <c r="BN1011">
        <v>319.63057358521598</v>
      </c>
      <c r="BO1011">
        <v>318.70928591412599</v>
      </c>
    </row>
    <row r="1012" spans="1:67" x14ac:dyDescent="0.25">
      <c r="A1012">
        <v>242.72363150867801</v>
      </c>
      <c r="B1012">
        <v>322.08602152538799</v>
      </c>
      <c r="C1012">
        <v>327.698084880858</v>
      </c>
      <c r="D1012">
        <v>319.70832838007999</v>
      </c>
      <c r="E1012">
        <v>314.27024473689698</v>
      </c>
      <c r="F1012">
        <v>319.63342010936799</v>
      </c>
      <c r="G1012">
        <v>315.867785634472</v>
      </c>
      <c r="H1012">
        <v>313.54090874530499</v>
      </c>
      <c r="I1012">
        <v>322.41205492311002</v>
      </c>
      <c r="J1012">
        <v>309.79659342266399</v>
      </c>
      <c r="K1012">
        <v>315.517499331431</v>
      </c>
      <c r="L1012">
        <v>306.56184393606497</v>
      </c>
      <c r="M1012">
        <v>319.34191348842302</v>
      </c>
      <c r="N1012">
        <v>319.44118296999397</v>
      </c>
      <c r="O1012">
        <v>315.96139361812999</v>
      </c>
      <c r="P1012">
        <v>312.04001245624403</v>
      </c>
      <c r="Q1012">
        <v>317.44144160863499</v>
      </c>
      <c r="R1012">
        <v>315.654746260531</v>
      </c>
      <c r="S1012">
        <v>312.80886123828299</v>
      </c>
      <c r="T1012">
        <v>306.95863614629701</v>
      </c>
      <c r="U1012">
        <v>311.74894863836602</v>
      </c>
      <c r="V1012">
        <v>309.71795938114201</v>
      </c>
      <c r="W1012">
        <v>321.98079550201999</v>
      </c>
      <c r="X1012">
        <v>455.74320330948501</v>
      </c>
      <c r="Y1012">
        <v>712.77863020765506</v>
      </c>
      <c r="Z1012">
        <v>729.59815996889802</v>
      </c>
      <c r="AA1012">
        <v>475.84099321114599</v>
      </c>
      <c r="AB1012">
        <v>390.69699854589601</v>
      </c>
      <c r="AC1012">
        <v>440.443954576002</v>
      </c>
      <c r="AD1012">
        <v>471.08168439139803</v>
      </c>
      <c r="AE1012">
        <v>391.14902637102398</v>
      </c>
      <c r="AF1012">
        <v>406.51703965781599</v>
      </c>
      <c r="AG1012">
        <v>384.57338276070197</v>
      </c>
      <c r="AH1012">
        <v>370.00020738542099</v>
      </c>
      <c r="AI1012">
        <v>400.41152264294698</v>
      </c>
      <c r="AJ1012">
        <v>494.37380136577002</v>
      </c>
      <c r="AK1012">
        <v>415.96666099120301</v>
      </c>
      <c r="AL1012">
        <v>381.42369534403298</v>
      </c>
      <c r="AM1012">
        <v>334.48732571033503</v>
      </c>
      <c r="AN1012">
        <v>313.24997909862299</v>
      </c>
      <c r="AO1012">
        <v>321.85037139405301</v>
      </c>
      <c r="AP1012">
        <v>317.318920210535</v>
      </c>
      <c r="AQ1012">
        <v>319.28108422534001</v>
      </c>
      <c r="AR1012">
        <v>320.12842837271398</v>
      </c>
      <c r="AS1012">
        <v>315.68178339345201</v>
      </c>
      <c r="AT1012">
        <v>326.048809661625</v>
      </c>
      <c r="AU1012">
        <v>319.441076435274</v>
      </c>
      <c r="AV1012">
        <v>313.88719874517898</v>
      </c>
      <c r="AW1012">
        <v>314.81525741473598</v>
      </c>
      <c r="AX1012">
        <v>320.39915312547402</v>
      </c>
      <c r="AY1012">
        <v>310.56489203680297</v>
      </c>
      <c r="AZ1012">
        <v>315.69064436129901</v>
      </c>
      <c r="BA1012">
        <v>325.41688231561102</v>
      </c>
      <c r="BB1012">
        <v>324.48891996680197</v>
      </c>
      <c r="BC1012">
        <v>311.99227808956198</v>
      </c>
      <c r="BD1012">
        <v>315.04463231269699</v>
      </c>
      <c r="BE1012">
        <v>313.60307138510399</v>
      </c>
      <c r="BF1012">
        <v>313.70426798171798</v>
      </c>
      <c r="BG1012">
        <v>316.82392291239501</v>
      </c>
      <c r="BH1012">
        <v>316.24937368077002</v>
      </c>
      <c r="BI1012">
        <v>317.395794483906</v>
      </c>
      <c r="BJ1012">
        <v>316.856282555066</v>
      </c>
      <c r="BK1012">
        <v>319.07804554347302</v>
      </c>
      <c r="BL1012">
        <v>326.20721605085902</v>
      </c>
      <c r="BM1012">
        <v>318.955563903903</v>
      </c>
      <c r="BN1012">
        <v>320.75841087440801</v>
      </c>
      <c r="BO1012">
        <v>319.588691005849</v>
      </c>
    </row>
    <row r="1013" spans="1:67" x14ac:dyDescent="0.25">
      <c r="A1013">
        <v>242.963951935914</v>
      </c>
      <c r="B1013">
        <v>324.845077502724</v>
      </c>
      <c r="C1013">
        <v>327.98019907844503</v>
      </c>
      <c r="D1013">
        <v>319.76412021421203</v>
      </c>
      <c r="E1013">
        <v>317.02077025947898</v>
      </c>
      <c r="F1013">
        <v>322.91105688181898</v>
      </c>
      <c r="G1013">
        <v>315.92213928693599</v>
      </c>
      <c r="H1013">
        <v>314.12045702722401</v>
      </c>
      <c r="I1013">
        <v>319.67701135497902</v>
      </c>
      <c r="J1013">
        <v>308.46432013621001</v>
      </c>
      <c r="K1013">
        <v>314.599836445405</v>
      </c>
      <c r="L1013">
        <v>306.58220536125498</v>
      </c>
      <c r="M1013">
        <v>320.41026183085</v>
      </c>
      <c r="N1013">
        <v>316.15991549845501</v>
      </c>
      <c r="O1013">
        <v>320.534886097011</v>
      </c>
      <c r="P1013">
        <v>310.53670557674297</v>
      </c>
      <c r="Q1013">
        <v>314.53514729173099</v>
      </c>
      <c r="R1013">
        <v>317.26764809943302</v>
      </c>
      <c r="S1013">
        <v>311.09092618766198</v>
      </c>
      <c r="T1013">
        <v>309.17354676579703</v>
      </c>
      <c r="U1013">
        <v>313.186790154162</v>
      </c>
      <c r="V1013">
        <v>314.76369240516601</v>
      </c>
      <c r="W1013">
        <v>321.460705942549</v>
      </c>
      <c r="X1013">
        <v>471.02254893007699</v>
      </c>
      <c r="Y1013">
        <v>752.83709020087304</v>
      </c>
      <c r="Z1013">
        <v>724.07981588227096</v>
      </c>
      <c r="AA1013">
        <v>457.09672395759901</v>
      </c>
      <c r="AB1013">
        <v>387.616868683993</v>
      </c>
      <c r="AC1013">
        <v>449.49960029483202</v>
      </c>
      <c r="AD1013">
        <v>464.76092917511698</v>
      </c>
      <c r="AE1013">
        <v>396.507070479037</v>
      </c>
      <c r="AF1013">
        <v>405.450049839249</v>
      </c>
      <c r="AG1013">
        <v>378.04935852270199</v>
      </c>
      <c r="AH1013">
        <v>374.72761148493402</v>
      </c>
      <c r="AI1013">
        <v>411.91083286752399</v>
      </c>
      <c r="AJ1013">
        <v>486.677424372838</v>
      </c>
      <c r="AK1013">
        <v>407.76172067672201</v>
      </c>
      <c r="AL1013">
        <v>371.663839727273</v>
      </c>
      <c r="AM1013">
        <v>329.82464797041303</v>
      </c>
      <c r="AN1013">
        <v>315.72354631263499</v>
      </c>
      <c r="AO1013">
        <v>318.589784768198</v>
      </c>
      <c r="AP1013">
        <v>316.51285776560701</v>
      </c>
      <c r="AQ1013">
        <v>316.34361024082</v>
      </c>
      <c r="AR1013">
        <v>323.48135838281399</v>
      </c>
      <c r="AS1013">
        <v>315.691403281509</v>
      </c>
      <c r="AT1013">
        <v>326.97948271028099</v>
      </c>
      <c r="AU1013">
        <v>316.35840200316898</v>
      </c>
      <c r="AV1013">
        <v>309.54023654353603</v>
      </c>
      <c r="AW1013">
        <v>321.36930028824003</v>
      </c>
      <c r="AX1013">
        <v>317.70870413191602</v>
      </c>
      <c r="AY1013">
        <v>306.16748810602797</v>
      </c>
      <c r="AZ1013">
        <v>309.11029162649402</v>
      </c>
      <c r="BA1013">
        <v>326.32114057673903</v>
      </c>
      <c r="BB1013">
        <v>325.22281630308402</v>
      </c>
      <c r="BC1013">
        <v>314.560619589488</v>
      </c>
      <c r="BD1013">
        <v>319.69208423811301</v>
      </c>
      <c r="BE1013">
        <v>312.63717721887798</v>
      </c>
      <c r="BF1013">
        <v>312.225810409296</v>
      </c>
      <c r="BG1013">
        <v>313.93625644750898</v>
      </c>
      <c r="BH1013">
        <v>316.89912888897402</v>
      </c>
      <c r="BI1013">
        <v>313.596842339511</v>
      </c>
      <c r="BJ1013">
        <v>319.47737793207898</v>
      </c>
      <c r="BK1013">
        <v>316.19803511103402</v>
      </c>
      <c r="BL1013">
        <v>326.44991418733503</v>
      </c>
      <c r="BM1013">
        <v>318.06375912874199</v>
      </c>
      <c r="BN1013">
        <v>321.88767641659598</v>
      </c>
      <c r="BO1013">
        <v>322.89102543587302</v>
      </c>
    </row>
    <row r="1014" spans="1:67" x14ac:dyDescent="0.25">
      <c r="A1014">
        <v>243.20427236315001</v>
      </c>
      <c r="B1014">
        <v>325.03890692194102</v>
      </c>
      <c r="C1014">
        <v>327.065276397329</v>
      </c>
      <c r="D1014">
        <v>319.69404503769499</v>
      </c>
      <c r="E1014">
        <v>318.40477335064702</v>
      </c>
      <c r="F1014">
        <v>323.26153865363301</v>
      </c>
      <c r="G1014">
        <v>316.37128207702</v>
      </c>
      <c r="H1014">
        <v>313.30240787249198</v>
      </c>
      <c r="I1014">
        <v>319.067952534977</v>
      </c>
      <c r="J1014">
        <v>308.61264260925998</v>
      </c>
      <c r="K1014">
        <v>312.59586142649403</v>
      </c>
      <c r="L1014">
        <v>308.34396083964702</v>
      </c>
      <c r="M1014">
        <v>318.27285576694101</v>
      </c>
      <c r="N1014">
        <v>316.603439231751</v>
      </c>
      <c r="O1014">
        <v>321.53219998562997</v>
      </c>
      <c r="P1014">
        <v>312.72465304645402</v>
      </c>
      <c r="Q1014">
        <v>313.18043135130199</v>
      </c>
      <c r="R1014">
        <v>315.30960949959598</v>
      </c>
      <c r="S1014">
        <v>310.26890264003401</v>
      </c>
      <c r="T1014">
        <v>309.39555027363599</v>
      </c>
      <c r="U1014">
        <v>314.59056047987002</v>
      </c>
      <c r="V1014">
        <v>314.61857545897197</v>
      </c>
      <c r="W1014">
        <v>321.45553772441502</v>
      </c>
      <c r="X1014">
        <v>498.43561273870301</v>
      </c>
      <c r="Y1014">
        <v>802.97081843680803</v>
      </c>
      <c r="Z1014">
        <v>745.06430810204495</v>
      </c>
      <c r="AA1014">
        <v>459.13537045754799</v>
      </c>
      <c r="AB1014">
        <v>389.701810671842</v>
      </c>
      <c r="AC1014">
        <v>461.91349248107002</v>
      </c>
      <c r="AD1014">
        <v>476.12928721711501</v>
      </c>
      <c r="AE1014">
        <v>399.12394627972901</v>
      </c>
      <c r="AF1014">
        <v>413.73991831375099</v>
      </c>
      <c r="AG1014">
        <v>380.43461182483298</v>
      </c>
      <c r="AH1014">
        <v>377.73006943997001</v>
      </c>
      <c r="AI1014">
        <v>422.32647626761599</v>
      </c>
      <c r="AJ1014">
        <v>504.54107278822698</v>
      </c>
      <c r="AK1014">
        <v>411.46194895358201</v>
      </c>
      <c r="AL1014">
        <v>368.73717076710898</v>
      </c>
      <c r="AM1014">
        <v>330.51202056639301</v>
      </c>
      <c r="AN1014">
        <v>315.93631629380099</v>
      </c>
      <c r="AO1014">
        <v>317.50452356874501</v>
      </c>
      <c r="AP1014">
        <v>317.54836767153898</v>
      </c>
      <c r="AQ1014">
        <v>317.76098990672102</v>
      </c>
      <c r="AR1014">
        <v>323.54966788068401</v>
      </c>
      <c r="AS1014">
        <v>316.68048112263</v>
      </c>
      <c r="AT1014">
        <v>328.10283124293198</v>
      </c>
      <c r="AU1014">
        <v>315.617289113232</v>
      </c>
      <c r="AV1014">
        <v>309.12377126713301</v>
      </c>
      <c r="AW1014">
        <v>320.87563423571203</v>
      </c>
      <c r="AX1014">
        <v>317.61510855449399</v>
      </c>
      <c r="AY1014">
        <v>306.35296279245</v>
      </c>
      <c r="AZ1014">
        <v>312.61564744024002</v>
      </c>
      <c r="BA1014">
        <v>324.60798707013799</v>
      </c>
      <c r="BB1014">
        <v>323.06239145235702</v>
      </c>
      <c r="BC1014">
        <v>317.12587210132699</v>
      </c>
      <c r="BD1014">
        <v>321.48359169439101</v>
      </c>
      <c r="BE1014">
        <v>313.86613353424002</v>
      </c>
      <c r="BF1014">
        <v>314.414564950385</v>
      </c>
      <c r="BG1014">
        <v>316.65376939267401</v>
      </c>
      <c r="BH1014">
        <v>316.76920502704201</v>
      </c>
      <c r="BI1014">
        <v>310.867452922746</v>
      </c>
      <c r="BJ1014">
        <v>318.71645988195797</v>
      </c>
      <c r="BK1014">
        <v>318.35936358192401</v>
      </c>
      <c r="BL1014">
        <v>325.21543192031697</v>
      </c>
      <c r="BM1014">
        <v>319.34391239827102</v>
      </c>
      <c r="BN1014">
        <v>322.10763297148299</v>
      </c>
      <c r="BO1014">
        <v>322.90585685036001</v>
      </c>
    </row>
    <row r="1015" spans="1:67" x14ac:dyDescent="0.25">
      <c r="A1015">
        <v>243.44459279038699</v>
      </c>
      <c r="B1015">
        <v>325.75154875061702</v>
      </c>
      <c r="C1015">
        <v>325.13782707710698</v>
      </c>
      <c r="D1015">
        <v>319.63551825283099</v>
      </c>
      <c r="E1015">
        <v>321.18320608519002</v>
      </c>
      <c r="F1015">
        <v>324.40674946923002</v>
      </c>
      <c r="G1015">
        <v>317.42330677609402</v>
      </c>
      <c r="H1015">
        <v>311.52939287660797</v>
      </c>
      <c r="I1015">
        <v>317.769438542545</v>
      </c>
      <c r="J1015">
        <v>308.83032737775397</v>
      </c>
      <c r="K1015">
        <v>308.72341638306801</v>
      </c>
      <c r="L1015">
        <v>312.085630403018</v>
      </c>
      <c r="M1015">
        <v>313.96196846771397</v>
      </c>
      <c r="N1015">
        <v>316.916864853905</v>
      </c>
      <c r="O1015">
        <v>323.10048821664702</v>
      </c>
      <c r="P1015">
        <v>317.67439828840901</v>
      </c>
      <c r="Q1015">
        <v>310.83098964433799</v>
      </c>
      <c r="R1015">
        <v>311.37191013961899</v>
      </c>
      <c r="S1015">
        <v>308.013266837495</v>
      </c>
      <c r="T1015">
        <v>310.13282570032601</v>
      </c>
      <c r="U1015">
        <v>317.05099730496698</v>
      </c>
      <c r="V1015">
        <v>314.14036005811698</v>
      </c>
      <c r="W1015">
        <v>320.84976738064501</v>
      </c>
      <c r="X1015">
        <v>538.12273955030298</v>
      </c>
      <c r="Y1015">
        <v>869.68546416761001</v>
      </c>
      <c r="Z1015">
        <v>770.14228817284595</v>
      </c>
      <c r="AA1015">
        <v>460.82869128342901</v>
      </c>
      <c r="AB1015">
        <v>392.85399891719101</v>
      </c>
      <c r="AC1015">
        <v>477.16706746168802</v>
      </c>
      <c r="AD1015">
        <v>491.10868683742399</v>
      </c>
      <c r="AE1015">
        <v>404.60029427467902</v>
      </c>
      <c r="AF1015">
        <v>424.32031758527103</v>
      </c>
      <c r="AG1015">
        <v>382.80321753525101</v>
      </c>
      <c r="AH1015">
        <v>382.76572023876798</v>
      </c>
      <c r="AI1015">
        <v>434.852875289721</v>
      </c>
      <c r="AJ1015">
        <v>528.35354476884504</v>
      </c>
      <c r="AK1015">
        <v>416.705881594478</v>
      </c>
      <c r="AL1015">
        <v>363.48899303046397</v>
      </c>
      <c r="AM1015">
        <v>330.54377231677898</v>
      </c>
      <c r="AN1015">
        <v>317.07866376333999</v>
      </c>
      <c r="AO1015">
        <v>315.78485463827099</v>
      </c>
      <c r="AP1015">
        <v>319.33605687840299</v>
      </c>
      <c r="AQ1015">
        <v>320.22065214466397</v>
      </c>
      <c r="AR1015">
        <v>323.97509399761998</v>
      </c>
      <c r="AS1015">
        <v>318.29194566320302</v>
      </c>
      <c r="AT1015">
        <v>330.00512947613799</v>
      </c>
      <c r="AU1015">
        <v>313.774638400681</v>
      </c>
      <c r="AV1015">
        <v>308.583368032642</v>
      </c>
      <c r="AW1015">
        <v>319.31570353481999</v>
      </c>
      <c r="AX1015">
        <v>317.78868752704</v>
      </c>
      <c r="AY1015">
        <v>306.86163411700699</v>
      </c>
      <c r="AZ1015">
        <v>319.77497551180898</v>
      </c>
      <c r="BA1015">
        <v>320.93386735615502</v>
      </c>
      <c r="BB1015">
        <v>319.040732956157</v>
      </c>
      <c r="BC1015">
        <v>321.914890322921</v>
      </c>
      <c r="BD1015">
        <v>324.76505167639698</v>
      </c>
      <c r="BE1015">
        <v>316.104814749664</v>
      </c>
      <c r="BF1015">
        <v>319.113534985542</v>
      </c>
      <c r="BG1015">
        <v>321.95308726293501</v>
      </c>
      <c r="BH1015">
        <v>316.02224835668397</v>
      </c>
      <c r="BI1015">
        <v>305.44054792452698</v>
      </c>
      <c r="BJ1015">
        <v>316.43584940618098</v>
      </c>
      <c r="BK1015">
        <v>322.77619817791799</v>
      </c>
      <c r="BL1015">
        <v>322.88975350135303</v>
      </c>
      <c r="BM1015">
        <v>321.62230073760202</v>
      </c>
      <c r="BN1015">
        <v>322.97211628799801</v>
      </c>
      <c r="BO1015">
        <v>323.26161813424</v>
      </c>
    </row>
    <row r="1016" spans="1:67" x14ac:dyDescent="0.25">
      <c r="A1016">
        <v>243.68491321762301</v>
      </c>
      <c r="B1016">
        <v>325.90521248045297</v>
      </c>
      <c r="C1016">
        <v>325.72905940919998</v>
      </c>
      <c r="D1016">
        <v>321.05401939056298</v>
      </c>
      <c r="E1016">
        <v>320.79798813073398</v>
      </c>
      <c r="F1016">
        <v>323.19628030126898</v>
      </c>
      <c r="G1016">
        <v>317.235500203372</v>
      </c>
      <c r="H1016">
        <v>311.15234954925597</v>
      </c>
      <c r="I1016">
        <v>317.52955448942998</v>
      </c>
      <c r="J1016">
        <v>309.04712001393801</v>
      </c>
      <c r="K1016">
        <v>309.65330332417</v>
      </c>
      <c r="L1016">
        <v>314.54318272230898</v>
      </c>
      <c r="M1016">
        <v>311.40891141220499</v>
      </c>
      <c r="N1016">
        <v>317.206623992662</v>
      </c>
      <c r="O1016">
        <v>321.97169334484602</v>
      </c>
      <c r="P1016">
        <v>318.17687835325899</v>
      </c>
      <c r="Q1016">
        <v>311.34299420583801</v>
      </c>
      <c r="R1016">
        <v>311.90378016275599</v>
      </c>
      <c r="S1016">
        <v>308.68931794738199</v>
      </c>
      <c r="T1016">
        <v>311.56709292705199</v>
      </c>
      <c r="U1016">
        <v>318.60334737325098</v>
      </c>
      <c r="V1016">
        <v>314.80229156701199</v>
      </c>
      <c r="W1016">
        <v>321.40808224571498</v>
      </c>
      <c r="X1016">
        <v>554.32262576089704</v>
      </c>
      <c r="Y1016">
        <v>896.41524088769995</v>
      </c>
      <c r="Z1016">
        <v>765.45345419439002</v>
      </c>
      <c r="AA1016">
        <v>456.164107189292</v>
      </c>
      <c r="AB1016">
        <v>393.296444394118</v>
      </c>
      <c r="AC1016">
        <v>481.68490398940202</v>
      </c>
      <c r="AD1016">
        <v>487.50347460554701</v>
      </c>
      <c r="AE1016">
        <v>406.31756905647097</v>
      </c>
      <c r="AF1016">
        <v>424.55568034501101</v>
      </c>
      <c r="AG1016">
        <v>382.67682529384899</v>
      </c>
      <c r="AH1016">
        <v>387.15804137427</v>
      </c>
      <c r="AI1016">
        <v>442.97360443295702</v>
      </c>
      <c r="AJ1016">
        <v>523.29089128185797</v>
      </c>
      <c r="AK1016">
        <v>412.14734636799699</v>
      </c>
      <c r="AL1016">
        <v>362.15858375025999</v>
      </c>
      <c r="AM1016">
        <v>332.527548309471</v>
      </c>
      <c r="AN1016">
        <v>319.27296167325801</v>
      </c>
      <c r="AO1016">
        <v>317.74983713540098</v>
      </c>
      <c r="AP1016">
        <v>320.09545097465298</v>
      </c>
      <c r="AQ1016">
        <v>319.97624246994701</v>
      </c>
      <c r="AR1016">
        <v>323.93521842874497</v>
      </c>
      <c r="AS1016">
        <v>317.961879008842</v>
      </c>
      <c r="AT1016">
        <v>328.10888277299301</v>
      </c>
      <c r="AU1016">
        <v>313.29674797010102</v>
      </c>
      <c r="AV1016">
        <v>308.51871784122699</v>
      </c>
      <c r="AW1016">
        <v>320.56775343382299</v>
      </c>
      <c r="AX1016">
        <v>316.83460101026702</v>
      </c>
      <c r="AY1016">
        <v>309.63770634100598</v>
      </c>
      <c r="AZ1016">
        <v>320.16010813735699</v>
      </c>
      <c r="BA1016">
        <v>321.001454553315</v>
      </c>
      <c r="BB1016">
        <v>319.12713740042301</v>
      </c>
      <c r="BC1016">
        <v>321.13470787684503</v>
      </c>
      <c r="BD1016">
        <v>323.64989658335099</v>
      </c>
      <c r="BE1016">
        <v>317.55958533740602</v>
      </c>
      <c r="BF1016">
        <v>319.77015591724802</v>
      </c>
      <c r="BG1016">
        <v>321.52861751420397</v>
      </c>
      <c r="BH1016">
        <v>315.69577328692202</v>
      </c>
      <c r="BI1016">
        <v>306.78329052849102</v>
      </c>
      <c r="BJ1016">
        <v>316.170923174645</v>
      </c>
      <c r="BK1016">
        <v>325.87583528575402</v>
      </c>
      <c r="BL1016">
        <v>323.52050935605399</v>
      </c>
      <c r="BM1016">
        <v>322.97213622719198</v>
      </c>
      <c r="BN1016">
        <v>321.92179070218498</v>
      </c>
      <c r="BO1016">
        <v>325.43952704058398</v>
      </c>
    </row>
    <row r="1017" spans="1:67" x14ac:dyDescent="0.25">
      <c r="A1017">
        <v>243.92523364485899</v>
      </c>
      <c r="B1017">
        <v>326.69547853486802</v>
      </c>
      <c r="C1017">
        <v>328.00208148050501</v>
      </c>
      <c r="D1017">
        <v>324.67252623532698</v>
      </c>
      <c r="E1017">
        <v>319.46334815789203</v>
      </c>
      <c r="F1017">
        <v>320.37182699182398</v>
      </c>
      <c r="G1017">
        <v>315.82225474515297</v>
      </c>
      <c r="H1017">
        <v>310.910252326783</v>
      </c>
      <c r="I1017">
        <v>317.11562250399197</v>
      </c>
      <c r="J1017">
        <v>309.29227176030099</v>
      </c>
      <c r="K1017">
        <v>312.145193799835</v>
      </c>
      <c r="L1017">
        <v>319.97681107718802</v>
      </c>
      <c r="M1017">
        <v>306.174127958496</v>
      </c>
      <c r="N1017">
        <v>317.64895959811503</v>
      </c>
      <c r="O1017">
        <v>319.96492368192901</v>
      </c>
      <c r="P1017">
        <v>318.315318779194</v>
      </c>
      <c r="Q1017">
        <v>313.23373933984402</v>
      </c>
      <c r="R1017">
        <v>312.92208034977102</v>
      </c>
      <c r="S1017">
        <v>310.74798163865</v>
      </c>
      <c r="T1017">
        <v>315.22129593126402</v>
      </c>
      <c r="U1017">
        <v>321.99023847201698</v>
      </c>
      <c r="V1017">
        <v>316.84763991778101</v>
      </c>
      <c r="W1017">
        <v>324.26486732298002</v>
      </c>
      <c r="X1017">
        <v>618.01953821936797</v>
      </c>
      <c r="Y1017">
        <v>1000.7650120519</v>
      </c>
      <c r="Z1017">
        <v>731.63541620382705</v>
      </c>
      <c r="AA1017">
        <v>433.80598150660597</v>
      </c>
      <c r="AB1017">
        <v>392.045871642571</v>
      </c>
      <c r="AC1017">
        <v>500.78413215452099</v>
      </c>
      <c r="AD1017">
        <v>465.27594093840702</v>
      </c>
      <c r="AE1017">
        <v>410.24640650273301</v>
      </c>
      <c r="AF1017">
        <v>424.97196679487598</v>
      </c>
      <c r="AG1017">
        <v>376.36667054287801</v>
      </c>
      <c r="AH1017">
        <v>397.565499610551</v>
      </c>
      <c r="AI1017">
        <v>470.76934548221999</v>
      </c>
      <c r="AJ1017">
        <v>494.45885037164197</v>
      </c>
      <c r="AK1017">
        <v>389.40996094998297</v>
      </c>
      <c r="AL1017">
        <v>354.49840856874698</v>
      </c>
      <c r="AM1017">
        <v>335.09656790074399</v>
      </c>
      <c r="AN1017">
        <v>325.639564995049</v>
      </c>
      <c r="AO1017">
        <v>322.25995401877901</v>
      </c>
      <c r="AP1017">
        <v>322.324972405062</v>
      </c>
      <c r="AQ1017">
        <v>320.39148322839702</v>
      </c>
      <c r="AR1017">
        <v>323.81768634032102</v>
      </c>
      <c r="AS1017">
        <v>316.16078589119502</v>
      </c>
      <c r="AT1017">
        <v>324.23000943757899</v>
      </c>
      <c r="AU1017">
        <v>312.35163931162202</v>
      </c>
      <c r="AV1017">
        <v>308.16052750982999</v>
      </c>
      <c r="AW1017">
        <v>324.65766187569602</v>
      </c>
      <c r="AX1017">
        <v>313.58992057177801</v>
      </c>
      <c r="AY1017">
        <v>316.60045614622499</v>
      </c>
      <c r="AZ1017">
        <v>322.153577885348</v>
      </c>
      <c r="BA1017">
        <v>322.52462868238501</v>
      </c>
      <c r="BB1017">
        <v>318.64478968831799</v>
      </c>
      <c r="BC1017">
        <v>319.58422069362001</v>
      </c>
      <c r="BD1017">
        <v>321.07718001327697</v>
      </c>
      <c r="BE1017">
        <v>321.53260908308499</v>
      </c>
      <c r="BF1017">
        <v>320.30824753926299</v>
      </c>
      <c r="BG1017">
        <v>320.83237248108497</v>
      </c>
      <c r="BH1017">
        <v>315.722111592028</v>
      </c>
      <c r="BI1017">
        <v>309.57675199748098</v>
      </c>
      <c r="BJ1017">
        <v>315.01369769178899</v>
      </c>
      <c r="BK1017">
        <v>333.10174792939398</v>
      </c>
      <c r="BL1017">
        <v>325.85480847768702</v>
      </c>
      <c r="BM1017">
        <v>326.22008799121699</v>
      </c>
      <c r="BN1017">
        <v>320.54754402645602</v>
      </c>
      <c r="BO1017">
        <v>329.70708182746603</v>
      </c>
    </row>
    <row r="1018" spans="1:67" x14ac:dyDescent="0.25">
      <c r="A1018">
        <v>244.165554072096</v>
      </c>
      <c r="B1018">
        <v>326.93560043218503</v>
      </c>
      <c r="C1018">
        <v>327.388794815408</v>
      </c>
      <c r="D1018">
        <v>324.29438003848003</v>
      </c>
      <c r="E1018">
        <v>317.45182936404302</v>
      </c>
      <c r="F1018">
        <v>318.61037375335297</v>
      </c>
      <c r="G1018">
        <v>315.84262480453202</v>
      </c>
      <c r="H1018">
        <v>311.717432314718</v>
      </c>
      <c r="I1018">
        <v>317.027872332595</v>
      </c>
      <c r="J1018">
        <v>310.77511329299398</v>
      </c>
      <c r="K1018">
        <v>312.581797986308</v>
      </c>
      <c r="L1018">
        <v>318.92899783738602</v>
      </c>
      <c r="M1018">
        <v>307.50779864146102</v>
      </c>
      <c r="N1018">
        <v>317.05348435324697</v>
      </c>
      <c r="O1018">
        <v>318.24151583489601</v>
      </c>
      <c r="P1018">
        <v>318.81137910845899</v>
      </c>
      <c r="Q1018">
        <v>313.87757763227398</v>
      </c>
      <c r="R1018">
        <v>313.73027366311499</v>
      </c>
      <c r="S1018">
        <v>309.19895666572501</v>
      </c>
      <c r="T1018">
        <v>315.47309831718201</v>
      </c>
      <c r="U1018">
        <v>322.276333846493</v>
      </c>
      <c r="V1018">
        <v>314.63055984335699</v>
      </c>
      <c r="W1018">
        <v>325.79474548689001</v>
      </c>
      <c r="X1018">
        <v>621.39219981626502</v>
      </c>
      <c r="Y1018">
        <v>1002.1100987096301</v>
      </c>
      <c r="Z1018">
        <v>732.18843520030998</v>
      </c>
      <c r="AA1018">
        <v>431.42365399104301</v>
      </c>
      <c r="AB1018">
        <v>392.15174527479002</v>
      </c>
      <c r="AC1018">
        <v>499.07447552207299</v>
      </c>
      <c r="AD1018">
        <v>465.85691837892301</v>
      </c>
      <c r="AE1018">
        <v>411.98850014332203</v>
      </c>
      <c r="AF1018">
        <v>426.16117712609002</v>
      </c>
      <c r="AG1018">
        <v>376.00333532056999</v>
      </c>
      <c r="AH1018">
        <v>397.643576401659</v>
      </c>
      <c r="AI1018">
        <v>470.08576283541601</v>
      </c>
      <c r="AJ1018">
        <v>495.90826510989803</v>
      </c>
      <c r="AK1018">
        <v>389.456612536227</v>
      </c>
      <c r="AL1018">
        <v>355.46723913557503</v>
      </c>
      <c r="AM1018">
        <v>334.63868357520403</v>
      </c>
      <c r="AN1018">
        <v>325.85240165137702</v>
      </c>
      <c r="AO1018">
        <v>324.63515712128702</v>
      </c>
      <c r="AP1018">
        <v>323.020976576377</v>
      </c>
      <c r="AQ1018">
        <v>320.13443368779599</v>
      </c>
      <c r="AR1018">
        <v>322.03429565164498</v>
      </c>
      <c r="AS1018">
        <v>315.066306365998</v>
      </c>
      <c r="AT1018">
        <v>323.996141108215</v>
      </c>
      <c r="AU1018">
        <v>311.36108985175002</v>
      </c>
      <c r="AV1018">
        <v>309.33949078235798</v>
      </c>
      <c r="AW1018">
        <v>322.30188484241899</v>
      </c>
      <c r="AX1018">
        <v>314.390282246997</v>
      </c>
      <c r="AY1018">
        <v>317.70155478851899</v>
      </c>
      <c r="AZ1018">
        <v>323.08108837126701</v>
      </c>
      <c r="BA1018">
        <v>320.673688117631</v>
      </c>
      <c r="BB1018">
        <v>319.978861292727</v>
      </c>
      <c r="BC1018">
        <v>319.066479539591</v>
      </c>
      <c r="BD1018">
        <v>320.98231267833103</v>
      </c>
      <c r="BE1018">
        <v>321.807647530461</v>
      </c>
      <c r="BF1018">
        <v>321.59233454929199</v>
      </c>
      <c r="BG1018">
        <v>320.97631206851099</v>
      </c>
      <c r="BH1018">
        <v>315.54078371382502</v>
      </c>
      <c r="BI1018">
        <v>310.55117658796098</v>
      </c>
      <c r="BJ1018">
        <v>314.47597961513299</v>
      </c>
      <c r="BK1018">
        <v>334.00855882465498</v>
      </c>
      <c r="BL1018">
        <v>325.270499474894</v>
      </c>
      <c r="BM1018">
        <v>326.57484847763601</v>
      </c>
      <c r="BN1018">
        <v>320.83785403400401</v>
      </c>
      <c r="BO1018">
        <v>329.04364247835798</v>
      </c>
    </row>
    <row r="1019" spans="1:67" x14ac:dyDescent="0.25">
      <c r="A1019">
        <v>244.40587449933199</v>
      </c>
      <c r="B1019">
        <v>328.120094284689</v>
      </c>
      <c r="C1019">
        <v>327.91674151509602</v>
      </c>
      <c r="D1019">
        <v>321.31431707280097</v>
      </c>
      <c r="E1019">
        <v>313.30181564104998</v>
      </c>
      <c r="F1019">
        <v>316.25483036506398</v>
      </c>
      <c r="G1019">
        <v>316.88756681694002</v>
      </c>
      <c r="H1019">
        <v>312.21082114514297</v>
      </c>
      <c r="I1019">
        <v>315.30398183451501</v>
      </c>
      <c r="J1019">
        <v>315.84267705119601</v>
      </c>
      <c r="K1019">
        <v>312.53525096233199</v>
      </c>
      <c r="L1019">
        <v>318.65301182192297</v>
      </c>
      <c r="M1019">
        <v>309.97110362663699</v>
      </c>
      <c r="N1019">
        <v>316.83937065946799</v>
      </c>
      <c r="O1019">
        <v>314.41585607719799</v>
      </c>
      <c r="P1019">
        <v>322.28231129951899</v>
      </c>
      <c r="Q1019">
        <v>314.797456026502</v>
      </c>
      <c r="R1019">
        <v>316.82502676049802</v>
      </c>
      <c r="S1019">
        <v>309.09737863166202</v>
      </c>
      <c r="T1019">
        <v>314.90518625768698</v>
      </c>
      <c r="U1019">
        <v>320.74108409373099</v>
      </c>
      <c r="V1019">
        <v>310.57290813356002</v>
      </c>
      <c r="W1019">
        <v>329.91901446762699</v>
      </c>
      <c r="X1019">
        <v>658.02805810404902</v>
      </c>
      <c r="Y1019">
        <v>999.12101216903898</v>
      </c>
      <c r="Z1019">
        <v>663.31038371325496</v>
      </c>
      <c r="AA1019">
        <v>411.83154446890302</v>
      </c>
      <c r="AB1019">
        <v>390.36735932673201</v>
      </c>
      <c r="AC1019">
        <v>486.19596536672901</v>
      </c>
      <c r="AD1019">
        <v>450.22108994651597</v>
      </c>
      <c r="AE1019">
        <v>413.80986436523</v>
      </c>
      <c r="AF1019">
        <v>421.52245178118397</v>
      </c>
      <c r="AG1019">
        <v>373.46337107911103</v>
      </c>
      <c r="AH1019">
        <v>397.28001431122402</v>
      </c>
      <c r="AI1019">
        <v>465.29148418531003</v>
      </c>
      <c r="AJ1019">
        <v>475.46980774168702</v>
      </c>
      <c r="AK1019">
        <v>378.53457921252402</v>
      </c>
      <c r="AL1019">
        <v>353.03238392451101</v>
      </c>
      <c r="AM1019">
        <v>336.612427711431</v>
      </c>
      <c r="AN1019">
        <v>324.67302455479199</v>
      </c>
      <c r="AO1019">
        <v>330.70594560898002</v>
      </c>
      <c r="AP1019">
        <v>323.97706680251002</v>
      </c>
      <c r="AQ1019">
        <v>320.30802127547901</v>
      </c>
      <c r="AR1019">
        <v>319.07681261364598</v>
      </c>
      <c r="AS1019">
        <v>314.97722194491598</v>
      </c>
      <c r="AT1019">
        <v>324.05095055937301</v>
      </c>
      <c r="AU1019">
        <v>312.66926680946398</v>
      </c>
      <c r="AV1019">
        <v>314.40099631330497</v>
      </c>
      <c r="AW1019">
        <v>319.91978279437097</v>
      </c>
      <c r="AX1019">
        <v>316.54437794309302</v>
      </c>
      <c r="AY1019">
        <v>321.26590322221102</v>
      </c>
      <c r="AZ1019">
        <v>325.76130081802</v>
      </c>
      <c r="BA1019">
        <v>318.06560216075701</v>
      </c>
      <c r="BB1019">
        <v>320.06130211006302</v>
      </c>
      <c r="BC1019">
        <v>319.934544582819</v>
      </c>
      <c r="BD1019">
        <v>320.66724796419101</v>
      </c>
      <c r="BE1019">
        <v>323.65414603080001</v>
      </c>
      <c r="BF1019">
        <v>321.44623323096801</v>
      </c>
      <c r="BG1019">
        <v>320.67862888238602</v>
      </c>
      <c r="BH1019">
        <v>315.65742089817797</v>
      </c>
      <c r="BI1019">
        <v>311.85792750497598</v>
      </c>
      <c r="BJ1019">
        <v>316.297633688595</v>
      </c>
      <c r="BK1019">
        <v>333.55226231352998</v>
      </c>
      <c r="BL1019">
        <v>323.507898240933</v>
      </c>
      <c r="BM1019">
        <v>327.27683255454502</v>
      </c>
      <c r="BN1019">
        <v>320.70969773810799</v>
      </c>
      <c r="BO1019">
        <v>329.746232088829</v>
      </c>
    </row>
    <row r="1020" spans="1:67" x14ac:dyDescent="0.25">
      <c r="A1020">
        <v>244.646194926568</v>
      </c>
      <c r="B1020">
        <v>327.18129931430599</v>
      </c>
      <c r="C1020">
        <v>328.79240246665597</v>
      </c>
      <c r="D1020">
        <v>322.84357707514101</v>
      </c>
      <c r="E1020">
        <v>313.99692059902401</v>
      </c>
      <c r="F1020">
        <v>313.634288941688</v>
      </c>
      <c r="G1020">
        <v>316.076235491082</v>
      </c>
      <c r="H1020">
        <v>315.68647413460201</v>
      </c>
      <c r="I1020">
        <v>315.38449613339202</v>
      </c>
      <c r="J1020">
        <v>316.11071768366998</v>
      </c>
      <c r="K1020">
        <v>313.50616232883402</v>
      </c>
      <c r="L1020">
        <v>317.53114582127199</v>
      </c>
      <c r="M1020">
        <v>311.62273261791501</v>
      </c>
      <c r="N1020">
        <v>317.42656006391297</v>
      </c>
      <c r="O1020">
        <v>314.61566320734801</v>
      </c>
      <c r="P1020">
        <v>319.52569579859897</v>
      </c>
      <c r="Q1020">
        <v>315.14922449353497</v>
      </c>
      <c r="R1020">
        <v>320.81908694721602</v>
      </c>
      <c r="S1020">
        <v>311.30866369010198</v>
      </c>
      <c r="T1020">
        <v>314.21935860318001</v>
      </c>
      <c r="U1020">
        <v>323.00048733211401</v>
      </c>
      <c r="V1020">
        <v>311.05929867827001</v>
      </c>
      <c r="W1020">
        <v>329.04839222288302</v>
      </c>
      <c r="X1020">
        <v>660.95862998160396</v>
      </c>
      <c r="Y1020">
        <v>1008.12908383385</v>
      </c>
      <c r="Z1020">
        <v>668.72290656267103</v>
      </c>
      <c r="AA1020">
        <v>412.64385481674299</v>
      </c>
      <c r="AB1020">
        <v>389.22959934902099</v>
      </c>
      <c r="AC1020">
        <v>489.24839907767898</v>
      </c>
      <c r="AD1020">
        <v>451.77959245183303</v>
      </c>
      <c r="AE1020">
        <v>414.47647249359898</v>
      </c>
      <c r="AF1020">
        <v>423.45273550794798</v>
      </c>
      <c r="AG1020">
        <v>375.35336634130499</v>
      </c>
      <c r="AH1020">
        <v>399.12142961776198</v>
      </c>
      <c r="AI1020">
        <v>469.44797089039298</v>
      </c>
      <c r="AJ1020">
        <v>478.54301903509503</v>
      </c>
      <c r="AK1020">
        <v>377.876147407433</v>
      </c>
      <c r="AL1020">
        <v>352.72635160958799</v>
      </c>
      <c r="AM1020">
        <v>339.70590471835197</v>
      </c>
      <c r="AN1020">
        <v>323.29582173037699</v>
      </c>
      <c r="AO1020">
        <v>329.58784307008699</v>
      </c>
      <c r="AP1020">
        <v>323.57216917733399</v>
      </c>
      <c r="AQ1020">
        <v>320.46764725094403</v>
      </c>
      <c r="AR1020">
        <v>320.49650972499302</v>
      </c>
      <c r="AS1020">
        <v>315.06037349102797</v>
      </c>
      <c r="AT1020">
        <v>323.94612038087303</v>
      </c>
      <c r="AU1020">
        <v>313.74301268101698</v>
      </c>
      <c r="AV1020">
        <v>315.15162915526798</v>
      </c>
      <c r="AW1020">
        <v>323.32099676743098</v>
      </c>
      <c r="AX1020">
        <v>316.32503128423002</v>
      </c>
      <c r="AY1020">
        <v>324.04164220065002</v>
      </c>
      <c r="AZ1020">
        <v>323.19311880670602</v>
      </c>
      <c r="BA1020">
        <v>318.81299325641697</v>
      </c>
      <c r="BB1020">
        <v>321.31216006570799</v>
      </c>
      <c r="BC1020">
        <v>319.97464792828902</v>
      </c>
      <c r="BD1020">
        <v>320.68131743144301</v>
      </c>
      <c r="BE1020">
        <v>322.37211489048701</v>
      </c>
      <c r="BF1020">
        <v>324.454692353393</v>
      </c>
      <c r="BG1020">
        <v>319.29636958776598</v>
      </c>
      <c r="BH1020">
        <v>317.93760189222701</v>
      </c>
      <c r="BI1020">
        <v>313.55007952795302</v>
      </c>
      <c r="BJ1020">
        <v>318.368102555826</v>
      </c>
      <c r="BK1020">
        <v>334.39314820779498</v>
      </c>
      <c r="BL1020">
        <v>322.20945587941299</v>
      </c>
      <c r="BM1020">
        <v>327.80300006441303</v>
      </c>
      <c r="BN1020">
        <v>318.82670432224103</v>
      </c>
      <c r="BO1020">
        <v>329.17136104733902</v>
      </c>
    </row>
    <row r="1021" spans="1:67" x14ac:dyDescent="0.25">
      <c r="A1021">
        <v>244.88651535380501</v>
      </c>
      <c r="B1021">
        <v>328.11205402686397</v>
      </c>
      <c r="C1021">
        <v>329.06805771879903</v>
      </c>
      <c r="D1021">
        <v>324.57102182058497</v>
      </c>
      <c r="E1021">
        <v>314.47934131090398</v>
      </c>
      <c r="F1021">
        <v>310.08413128527002</v>
      </c>
      <c r="G1021">
        <v>315.90772612385098</v>
      </c>
      <c r="H1021">
        <v>320.69663070690399</v>
      </c>
      <c r="I1021">
        <v>313.913909425491</v>
      </c>
      <c r="J1021">
        <v>313.52746399417299</v>
      </c>
      <c r="K1021">
        <v>313.57866629344198</v>
      </c>
      <c r="L1021">
        <v>318.70928441976201</v>
      </c>
      <c r="M1021">
        <v>314.73702135830302</v>
      </c>
      <c r="N1021">
        <v>315.95994695408598</v>
      </c>
      <c r="O1021">
        <v>313.30419267609898</v>
      </c>
      <c r="P1021">
        <v>314.41577316573603</v>
      </c>
      <c r="Q1021">
        <v>316.10263665907399</v>
      </c>
      <c r="R1021">
        <v>328.60066817249202</v>
      </c>
      <c r="S1021">
        <v>311.38185359359699</v>
      </c>
      <c r="T1021">
        <v>316.44377982944599</v>
      </c>
      <c r="U1021">
        <v>321.79031269446801</v>
      </c>
      <c r="V1021">
        <v>315.11325454921001</v>
      </c>
      <c r="W1021">
        <v>332.35761072297299</v>
      </c>
      <c r="X1021">
        <v>703.96400653709702</v>
      </c>
      <c r="Y1021">
        <v>1082.48122831314</v>
      </c>
      <c r="Z1021">
        <v>661.65431005556695</v>
      </c>
      <c r="AA1021">
        <v>401.34790284417699</v>
      </c>
      <c r="AB1021">
        <v>382.74784312953699</v>
      </c>
      <c r="AC1021">
        <v>509.083095081397</v>
      </c>
      <c r="AD1021">
        <v>445.98953724168302</v>
      </c>
      <c r="AE1021">
        <v>420.35886694999698</v>
      </c>
      <c r="AF1021">
        <v>428.78383146843902</v>
      </c>
      <c r="AG1021">
        <v>373.81215643721401</v>
      </c>
      <c r="AH1021">
        <v>404.25009085430901</v>
      </c>
      <c r="AI1021">
        <v>491.53017943352103</v>
      </c>
      <c r="AJ1021">
        <v>467.67155941614101</v>
      </c>
      <c r="AK1021">
        <v>370.50978215334999</v>
      </c>
      <c r="AL1021">
        <v>344.52917892214299</v>
      </c>
      <c r="AM1021">
        <v>340.71303918639597</v>
      </c>
      <c r="AN1021">
        <v>324.220907745472</v>
      </c>
      <c r="AO1021">
        <v>328.13290055811399</v>
      </c>
      <c r="AP1021">
        <v>322.26907519551099</v>
      </c>
      <c r="AQ1021">
        <v>320.99044115477801</v>
      </c>
      <c r="AR1021">
        <v>322.05094159734</v>
      </c>
      <c r="AS1021">
        <v>314.437095389479</v>
      </c>
      <c r="AT1021">
        <v>319.05022832369201</v>
      </c>
      <c r="AU1021">
        <v>316.54187573983103</v>
      </c>
      <c r="AV1021">
        <v>319.68010783749997</v>
      </c>
      <c r="AW1021">
        <v>326.84830309123601</v>
      </c>
      <c r="AX1021">
        <v>316.75317727440301</v>
      </c>
      <c r="AY1021">
        <v>327.57261230939201</v>
      </c>
      <c r="AZ1021">
        <v>319.88601211115798</v>
      </c>
      <c r="BA1021">
        <v>322.53468743730502</v>
      </c>
      <c r="BB1021">
        <v>324.12169586053102</v>
      </c>
      <c r="BC1021">
        <v>317.546318892996</v>
      </c>
      <c r="BD1021">
        <v>319.84751501422699</v>
      </c>
      <c r="BE1021">
        <v>318.96269181205901</v>
      </c>
      <c r="BF1021">
        <v>328.00333007473199</v>
      </c>
      <c r="BG1021">
        <v>318.207743863475</v>
      </c>
      <c r="BH1021">
        <v>321.42636177596</v>
      </c>
      <c r="BI1021">
        <v>316.74276235082601</v>
      </c>
      <c r="BJ1021">
        <v>319.24549774139501</v>
      </c>
      <c r="BK1021">
        <v>335.60220042250899</v>
      </c>
      <c r="BL1021">
        <v>321.72113967612103</v>
      </c>
      <c r="BM1021">
        <v>328.09445239664302</v>
      </c>
      <c r="BN1021">
        <v>318.49433158377502</v>
      </c>
      <c r="BO1021">
        <v>328.827802966033</v>
      </c>
    </row>
    <row r="1022" spans="1:67" x14ac:dyDescent="0.25">
      <c r="A1022">
        <v>245.126835781041</v>
      </c>
      <c r="B1022">
        <v>327.95417434732701</v>
      </c>
      <c r="C1022">
        <v>328.02104653358799</v>
      </c>
      <c r="D1022">
        <v>323.2871001144</v>
      </c>
      <c r="E1022">
        <v>314.96076946297501</v>
      </c>
      <c r="F1022">
        <v>309.946780596351</v>
      </c>
      <c r="G1022">
        <v>317.06676431729801</v>
      </c>
      <c r="H1022">
        <v>320.273996715897</v>
      </c>
      <c r="I1022">
        <v>311.52220192939899</v>
      </c>
      <c r="J1022">
        <v>310.45757179848999</v>
      </c>
      <c r="K1022">
        <v>313.46317961869897</v>
      </c>
      <c r="L1022">
        <v>318.191546038524</v>
      </c>
      <c r="M1022">
        <v>316.168294503612</v>
      </c>
      <c r="N1022">
        <v>315.67037821865898</v>
      </c>
      <c r="O1022">
        <v>313.86614945164501</v>
      </c>
      <c r="P1022">
        <v>315.13700670138201</v>
      </c>
      <c r="Q1022">
        <v>314.84193000390502</v>
      </c>
      <c r="R1022">
        <v>327.16408657232699</v>
      </c>
      <c r="S1022">
        <v>310.951598062507</v>
      </c>
      <c r="T1022">
        <v>314.25511973922897</v>
      </c>
      <c r="U1022">
        <v>322.06314900951497</v>
      </c>
      <c r="V1022">
        <v>316.16287258357602</v>
      </c>
      <c r="W1022">
        <v>335.274141044842</v>
      </c>
      <c r="X1022">
        <v>736.643690040254</v>
      </c>
      <c r="Y1022">
        <v>1147.2148238672501</v>
      </c>
      <c r="Z1022">
        <v>674.64361011984704</v>
      </c>
      <c r="AA1022">
        <v>404.12304367508699</v>
      </c>
      <c r="AB1022">
        <v>384.13155193581701</v>
      </c>
      <c r="AC1022">
        <v>526.67619960195896</v>
      </c>
      <c r="AD1022">
        <v>447.42794404040501</v>
      </c>
      <c r="AE1022">
        <v>421.62986485167102</v>
      </c>
      <c r="AF1022">
        <v>435.62065467177302</v>
      </c>
      <c r="AG1022">
        <v>372.88302343231402</v>
      </c>
      <c r="AH1022">
        <v>405.162861937836</v>
      </c>
      <c r="AI1022">
        <v>505.198406407785</v>
      </c>
      <c r="AJ1022">
        <v>466.86632817473901</v>
      </c>
      <c r="AK1022">
        <v>369.08715942562799</v>
      </c>
      <c r="AL1022">
        <v>342.70759638539101</v>
      </c>
      <c r="AM1022">
        <v>338.36717747826202</v>
      </c>
      <c r="AN1022">
        <v>325.34325246825102</v>
      </c>
      <c r="AO1022">
        <v>326.75956698373699</v>
      </c>
      <c r="AP1022">
        <v>322.50485483046202</v>
      </c>
      <c r="AQ1022">
        <v>320.67323627956802</v>
      </c>
      <c r="AR1022">
        <v>322.30481375800002</v>
      </c>
      <c r="AS1022">
        <v>315.62153206401598</v>
      </c>
      <c r="AT1022">
        <v>320.16783529617999</v>
      </c>
      <c r="AU1022">
        <v>317.06752542001902</v>
      </c>
      <c r="AV1022">
        <v>319.164178348728</v>
      </c>
      <c r="AW1022">
        <v>325.30944175406597</v>
      </c>
      <c r="AX1022">
        <v>316.259744501066</v>
      </c>
      <c r="AY1022">
        <v>325.735864565616</v>
      </c>
      <c r="AZ1022">
        <v>320.88686277157501</v>
      </c>
      <c r="BA1022">
        <v>324.16000540280402</v>
      </c>
      <c r="BB1022">
        <v>323.68667293754299</v>
      </c>
      <c r="BC1022">
        <v>316.84096787618699</v>
      </c>
      <c r="BD1022">
        <v>321.08379497286001</v>
      </c>
      <c r="BE1022">
        <v>318.03388945930402</v>
      </c>
      <c r="BF1022">
        <v>327.64687613327101</v>
      </c>
      <c r="BG1022">
        <v>318.45062522436302</v>
      </c>
      <c r="BH1022">
        <v>323.50945790923203</v>
      </c>
      <c r="BI1022">
        <v>316.49920196164697</v>
      </c>
      <c r="BJ1022">
        <v>319.46423927325299</v>
      </c>
      <c r="BK1022">
        <v>332.17180278539001</v>
      </c>
      <c r="BL1022">
        <v>320.92579881993601</v>
      </c>
      <c r="BM1022">
        <v>327.198151888241</v>
      </c>
      <c r="BN1022">
        <v>319.45571540850801</v>
      </c>
      <c r="BO1022">
        <v>328.34644712613999</v>
      </c>
    </row>
    <row r="1023" spans="1:67" x14ac:dyDescent="0.25">
      <c r="A1023">
        <v>245.36715620827701</v>
      </c>
      <c r="B1023">
        <v>326.65938106068103</v>
      </c>
      <c r="C1023">
        <v>325.48299156456198</v>
      </c>
      <c r="D1023">
        <v>321.101350975515</v>
      </c>
      <c r="E1023">
        <v>317.14482501466699</v>
      </c>
      <c r="F1023">
        <v>311.21232678800902</v>
      </c>
      <c r="G1023">
        <v>317.81772324931899</v>
      </c>
      <c r="H1023">
        <v>321.67318000514001</v>
      </c>
      <c r="I1023">
        <v>308.85466070619498</v>
      </c>
      <c r="J1023">
        <v>311.63192561391998</v>
      </c>
      <c r="K1023">
        <v>312.44238257316101</v>
      </c>
      <c r="L1023">
        <v>315.80172067755097</v>
      </c>
      <c r="M1023">
        <v>319.13401441195799</v>
      </c>
      <c r="N1023">
        <v>316.800283208709</v>
      </c>
      <c r="O1023">
        <v>311.91552414754301</v>
      </c>
      <c r="P1023">
        <v>317.17383700052801</v>
      </c>
      <c r="Q1023">
        <v>314.126600832424</v>
      </c>
      <c r="R1023">
        <v>324.68631886830502</v>
      </c>
      <c r="S1023">
        <v>310.08529143881202</v>
      </c>
      <c r="T1023">
        <v>311.70699076219898</v>
      </c>
      <c r="U1023">
        <v>319.50678108201703</v>
      </c>
      <c r="V1023">
        <v>316.36922521761801</v>
      </c>
      <c r="W1023">
        <v>337.05889340271699</v>
      </c>
      <c r="X1023">
        <v>746.10927759181698</v>
      </c>
      <c r="Y1023">
        <v>1115.63819117719</v>
      </c>
      <c r="Z1023">
        <v>630.20727021845596</v>
      </c>
      <c r="AA1023">
        <v>395.73068809891998</v>
      </c>
      <c r="AB1023">
        <v>384.40790440708702</v>
      </c>
      <c r="AC1023">
        <v>508.12654529375402</v>
      </c>
      <c r="AD1023">
        <v>434.76210952298499</v>
      </c>
      <c r="AE1023">
        <v>422.78493526327202</v>
      </c>
      <c r="AF1023">
        <v>423.400306422661</v>
      </c>
      <c r="AG1023">
        <v>367.2512657661</v>
      </c>
      <c r="AH1023">
        <v>407.19879808837101</v>
      </c>
      <c r="AI1023">
        <v>484.19270557630199</v>
      </c>
      <c r="AJ1023">
        <v>442.26472771407799</v>
      </c>
      <c r="AK1023">
        <v>363.77514753891899</v>
      </c>
      <c r="AL1023">
        <v>340.86428614149298</v>
      </c>
      <c r="AM1023">
        <v>336.23400693846298</v>
      </c>
      <c r="AN1023">
        <v>322.19387576256503</v>
      </c>
      <c r="AO1023">
        <v>324.51248540450899</v>
      </c>
      <c r="AP1023">
        <v>322.12815589427601</v>
      </c>
      <c r="AQ1023">
        <v>318.57381510722701</v>
      </c>
      <c r="AR1023">
        <v>323.46290129548203</v>
      </c>
      <c r="AS1023">
        <v>319.875701853603</v>
      </c>
      <c r="AT1023">
        <v>324.05369883027402</v>
      </c>
      <c r="AU1023">
        <v>319.61052526899601</v>
      </c>
      <c r="AV1023">
        <v>319.97784378322399</v>
      </c>
      <c r="AW1023">
        <v>322.107268788711</v>
      </c>
      <c r="AX1023">
        <v>319.87808249879998</v>
      </c>
      <c r="AY1023">
        <v>323.17256609781998</v>
      </c>
      <c r="AZ1023">
        <v>319.186067579243</v>
      </c>
      <c r="BA1023">
        <v>321.546261116349</v>
      </c>
      <c r="BB1023">
        <v>319.324404794587</v>
      </c>
      <c r="BC1023">
        <v>315.58464683493901</v>
      </c>
      <c r="BD1023">
        <v>323.725925447534</v>
      </c>
      <c r="BE1023">
        <v>316.41949841576599</v>
      </c>
      <c r="BF1023">
        <v>328.809951112742</v>
      </c>
      <c r="BG1023">
        <v>319.157802087888</v>
      </c>
      <c r="BH1023">
        <v>326.86926484905899</v>
      </c>
      <c r="BI1023">
        <v>313.39867152579302</v>
      </c>
      <c r="BJ1023">
        <v>321.572158815227</v>
      </c>
      <c r="BK1023">
        <v>327.71693651879599</v>
      </c>
      <c r="BL1023">
        <v>318.63775927224299</v>
      </c>
      <c r="BM1023">
        <v>325.524392689884</v>
      </c>
      <c r="BN1023">
        <v>321.29449933203398</v>
      </c>
      <c r="BO1023">
        <v>330.72762295619401</v>
      </c>
    </row>
    <row r="1024" spans="1:67" x14ac:dyDescent="0.25">
      <c r="A1024">
        <v>245.60747663551399</v>
      </c>
      <c r="B1024">
        <v>324.98394735343197</v>
      </c>
      <c r="C1024">
        <v>324.30122734979398</v>
      </c>
      <c r="D1024">
        <v>319.33073020291698</v>
      </c>
      <c r="E1024">
        <v>318.552134344134</v>
      </c>
      <c r="F1024">
        <v>313.64640689746699</v>
      </c>
      <c r="G1024">
        <v>318.29470690874501</v>
      </c>
      <c r="H1024">
        <v>320.70334922073999</v>
      </c>
      <c r="I1024">
        <v>307.39544867609197</v>
      </c>
      <c r="J1024">
        <v>312.68495626378098</v>
      </c>
      <c r="K1024">
        <v>308.87129689383499</v>
      </c>
      <c r="L1024">
        <v>316.91038195027602</v>
      </c>
      <c r="M1024">
        <v>317.67515439690999</v>
      </c>
      <c r="N1024">
        <v>315.892965919934</v>
      </c>
      <c r="O1024">
        <v>313.715252545412</v>
      </c>
      <c r="P1024">
        <v>314.54453361805201</v>
      </c>
      <c r="Q1024">
        <v>312.99737104275698</v>
      </c>
      <c r="R1024">
        <v>324.04347509500099</v>
      </c>
      <c r="S1024">
        <v>313.637624822975</v>
      </c>
      <c r="T1024">
        <v>310.725713800981</v>
      </c>
      <c r="U1024">
        <v>317.69911459026201</v>
      </c>
      <c r="V1024">
        <v>315.93093812057998</v>
      </c>
      <c r="W1024">
        <v>336.69119218424902</v>
      </c>
      <c r="X1024">
        <v>753.340135813556</v>
      </c>
      <c r="Y1024">
        <v>1093.3390226691099</v>
      </c>
      <c r="Z1024">
        <v>596.47945226412196</v>
      </c>
      <c r="AA1024">
        <v>389.58111827991701</v>
      </c>
      <c r="AB1024">
        <v>384.48014308966401</v>
      </c>
      <c r="AC1024">
        <v>492.23176508743899</v>
      </c>
      <c r="AD1024">
        <v>424.08347474109598</v>
      </c>
      <c r="AE1024">
        <v>423.23483164205902</v>
      </c>
      <c r="AF1024">
        <v>416.13744070181201</v>
      </c>
      <c r="AG1024">
        <v>364.74296941512699</v>
      </c>
      <c r="AH1024">
        <v>403.69540866417799</v>
      </c>
      <c r="AI1024">
        <v>470.42595155310499</v>
      </c>
      <c r="AJ1024">
        <v>428.936088418444</v>
      </c>
      <c r="AK1024">
        <v>357.82455298686801</v>
      </c>
      <c r="AL1024">
        <v>339.35078758487401</v>
      </c>
      <c r="AM1024">
        <v>338.35240431684798</v>
      </c>
      <c r="AN1024">
        <v>321.86485940568099</v>
      </c>
      <c r="AO1024">
        <v>323.07396924177903</v>
      </c>
      <c r="AP1024">
        <v>317.94946816519303</v>
      </c>
      <c r="AQ1024">
        <v>317.49154014052101</v>
      </c>
      <c r="AR1024">
        <v>325.48324792690102</v>
      </c>
      <c r="AS1024">
        <v>324.32604506315801</v>
      </c>
      <c r="AT1024">
        <v>323.56187950715201</v>
      </c>
      <c r="AU1024">
        <v>321.27284494345002</v>
      </c>
      <c r="AV1024">
        <v>322.25664203954801</v>
      </c>
      <c r="AW1024">
        <v>322.95214609965802</v>
      </c>
      <c r="AX1024">
        <v>320.30657861829599</v>
      </c>
      <c r="AY1024">
        <v>324.60204718982197</v>
      </c>
      <c r="AZ1024">
        <v>321.82493110529799</v>
      </c>
      <c r="BA1024">
        <v>321.78091938159298</v>
      </c>
      <c r="BB1024">
        <v>315.567236728137</v>
      </c>
      <c r="BC1024">
        <v>316.10452806157002</v>
      </c>
      <c r="BD1024">
        <v>322.384026017542</v>
      </c>
      <c r="BE1024">
        <v>315.88429387860202</v>
      </c>
      <c r="BF1024">
        <v>326.14381695530699</v>
      </c>
      <c r="BG1024">
        <v>320.52813564700199</v>
      </c>
      <c r="BH1024">
        <v>326.24726697504201</v>
      </c>
      <c r="BI1024">
        <v>312.63386289157899</v>
      </c>
      <c r="BJ1024">
        <v>323.5803849669</v>
      </c>
      <c r="BK1024">
        <v>328.05179144022799</v>
      </c>
      <c r="BL1024">
        <v>322.10616067551098</v>
      </c>
      <c r="BM1024">
        <v>326.44207770804502</v>
      </c>
      <c r="BN1024">
        <v>319.52454782713301</v>
      </c>
      <c r="BO1024">
        <v>333.79250489856901</v>
      </c>
    </row>
    <row r="1025" spans="1:67" x14ac:dyDescent="0.25">
      <c r="A1025">
        <v>245.84779706275</v>
      </c>
      <c r="B1025">
        <v>325.16553973802399</v>
      </c>
      <c r="C1025">
        <v>321.92449891128399</v>
      </c>
      <c r="D1025">
        <v>320.14722841032801</v>
      </c>
      <c r="E1025">
        <v>320.79859097220299</v>
      </c>
      <c r="F1025">
        <v>314.82139018011401</v>
      </c>
      <c r="G1025">
        <v>318.13302460706302</v>
      </c>
      <c r="H1025">
        <v>319.24127407521001</v>
      </c>
      <c r="I1025">
        <v>308.32733176193398</v>
      </c>
      <c r="J1025">
        <v>310.39319706490102</v>
      </c>
      <c r="K1025">
        <v>308.36526450727803</v>
      </c>
      <c r="L1025">
        <v>319.66756222261</v>
      </c>
      <c r="M1025">
        <v>315.82895301101502</v>
      </c>
      <c r="N1025">
        <v>318.19565346205599</v>
      </c>
      <c r="O1025">
        <v>313.74396922707598</v>
      </c>
      <c r="P1025">
        <v>310.651147429898</v>
      </c>
      <c r="Q1025">
        <v>310.47681313823102</v>
      </c>
      <c r="R1025">
        <v>322.17069143723</v>
      </c>
      <c r="S1025">
        <v>313.78643465927502</v>
      </c>
      <c r="T1025">
        <v>310.83316455640397</v>
      </c>
      <c r="U1025">
        <v>316.90673277080703</v>
      </c>
      <c r="V1025">
        <v>317.97064992410299</v>
      </c>
      <c r="W1025">
        <v>336.869207082169</v>
      </c>
      <c r="X1025">
        <v>730.77738814774398</v>
      </c>
      <c r="Y1025">
        <v>1052.44799682493</v>
      </c>
      <c r="Z1025">
        <v>581.24035570005799</v>
      </c>
      <c r="AA1025">
        <v>384.076525389908</v>
      </c>
      <c r="AB1025">
        <v>382.64027033385503</v>
      </c>
      <c r="AC1025">
        <v>488.58514933154697</v>
      </c>
      <c r="AD1025">
        <v>416.93437420840797</v>
      </c>
      <c r="AE1025">
        <v>435.200834253582</v>
      </c>
      <c r="AF1025">
        <v>414.13789395194698</v>
      </c>
      <c r="AG1025">
        <v>364.17965061727398</v>
      </c>
      <c r="AH1025">
        <v>403.97520872036102</v>
      </c>
      <c r="AI1025">
        <v>468.74818540503799</v>
      </c>
      <c r="AJ1025">
        <v>425.61080221934299</v>
      </c>
      <c r="AK1025">
        <v>354.82557521191899</v>
      </c>
      <c r="AL1025">
        <v>334.57750740384398</v>
      </c>
      <c r="AM1025">
        <v>337.10885455040699</v>
      </c>
      <c r="AN1025">
        <v>323.02507369797797</v>
      </c>
      <c r="AO1025">
        <v>320.380285110253</v>
      </c>
      <c r="AP1025">
        <v>315.20396725700101</v>
      </c>
      <c r="AQ1025">
        <v>316.06304747808298</v>
      </c>
      <c r="AR1025">
        <v>324.51830685766799</v>
      </c>
      <c r="AS1025">
        <v>323.74693927740401</v>
      </c>
      <c r="AT1025">
        <v>318.163004272443</v>
      </c>
      <c r="AU1025">
        <v>322.84200593800801</v>
      </c>
      <c r="AV1025">
        <v>321.24766066866698</v>
      </c>
      <c r="AW1025">
        <v>321.854582425594</v>
      </c>
      <c r="AX1025">
        <v>320.146959249725</v>
      </c>
      <c r="AY1025">
        <v>323.49637573130502</v>
      </c>
      <c r="AZ1025">
        <v>319.26671050862399</v>
      </c>
      <c r="BA1025">
        <v>323.68254489450197</v>
      </c>
      <c r="BB1025">
        <v>314.61447619862997</v>
      </c>
      <c r="BC1025">
        <v>316.18372238357</v>
      </c>
      <c r="BD1025">
        <v>323.13532767783198</v>
      </c>
      <c r="BE1025">
        <v>315.27116201265699</v>
      </c>
      <c r="BF1025">
        <v>324.87041046066798</v>
      </c>
      <c r="BG1025">
        <v>322.617271720676</v>
      </c>
      <c r="BH1025">
        <v>325.32227824292499</v>
      </c>
      <c r="BI1025">
        <v>314.28819067738999</v>
      </c>
      <c r="BJ1025">
        <v>322.34112624867498</v>
      </c>
      <c r="BK1025">
        <v>331.22435210617402</v>
      </c>
      <c r="BL1025">
        <v>325.89473654889503</v>
      </c>
      <c r="BM1025">
        <v>329.72491915156701</v>
      </c>
      <c r="BN1025">
        <v>319.984510291991</v>
      </c>
      <c r="BO1025">
        <v>333.45116231484599</v>
      </c>
    </row>
    <row r="1026" spans="1:67" x14ac:dyDescent="0.25">
      <c r="A1026">
        <v>246.08811748998599</v>
      </c>
      <c r="B1026">
        <v>324.15873987984997</v>
      </c>
      <c r="C1026">
        <v>320.944953213063</v>
      </c>
      <c r="D1026">
        <v>316.95596609760003</v>
      </c>
      <c r="E1026">
        <v>321.74697845820202</v>
      </c>
      <c r="F1026">
        <v>317.70141190451898</v>
      </c>
      <c r="G1026">
        <v>318.238791493463</v>
      </c>
      <c r="H1026">
        <v>318.174383061029</v>
      </c>
      <c r="I1026">
        <v>307.47779829714199</v>
      </c>
      <c r="J1026">
        <v>309.54559593791402</v>
      </c>
      <c r="K1026">
        <v>309.400375499522</v>
      </c>
      <c r="L1026">
        <v>320.43976449802301</v>
      </c>
      <c r="M1026">
        <v>319.685391239777</v>
      </c>
      <c r="N1026">
        <v>320.09425849828</v>
      </c>
      <c r="O1026">
        <v>312.33611277239299</v>
      </c>
      <c r="P1026">
        <v>309.61501966556801</v>
      </c>
      <c r="Q1026">
        <v>313.39145707694399</v>
      </c>
      <c r="R1026">
        <v>318.36192480216499</v>
      </c>
      <c r="S1026">
        <v>313.53199665905601</v>
      </c>
      <c r="T1026">
        <v>313.222508620204</v>
      </c>
      <c r="U1026">
        <v>315.64306544956702</v>
      </c>
      <c r="V1026">
        <v>317.59657718387598</v>
      </c>
      <c r="W1026">
        <v>342.20283766622498</v>
      </c>
      <c r="X1026">
        <v>799.83978712044996</v>
      </c>
      <c r="Y1026">
        <v>1194.2702570859799</v>
      </c>
      <c r="Z1026">
        <v>600.17362380807901</v>
      </c>
      <c r="AA1026">
        <v>385.36796596754999</v>
      </c>
      <c r="AB1026">
        <v>392.77009945310499</v>
      </c>
      <c r="AC1026">
        <v>542.45872786078303</v>
      </c>
      <c r="AD1026">
        <v>427.35154900337699</v>
      </c>
      <c r="AE1026">
        <v>435.717917344542</v>
      </c>
      <c r="AF1026">
        <v>442.78324580367098</v>
      </c>
      <c r="AG1026">
        <v>364.50696745719301</v>
      </c>
      <c r="AH1026">
        <v>406.978308432262</v>
      </c>
      <c r="AI1026">
        <v>530.47694132109302</v>
      </c>
      <c r="AJ1026">
        <v>438.79129731057901</v>
      </c>
      <c r="AK1026">
        <v>358.68742304264799</v>
      </c>
      <c r="AL1026">
        <v>333.85772948296102</v>
      </c>
      <c r="AM1026">
        <v>333.323449908383</v>
      </c>
      <c r="AN1026">
        <v>325.36686205768098</v>
      </c>
      <c r="AO1026">
        <v>318.79644161926802</v>
      </c>
      <c r="AP1026">
        <v>314.61578001121097</v>
      </c>
      <c r="AQ1026">
        <v>317.97257621215402</v>
      </c>
      <c r="AR1026">
        <v>323.40752022312603</v>
      </c>
      <c r="AS1026">
        <v>324.570835229826</v>
      </c>
      <c r="AT1026">
        <v>316.07146294888599</v>
      </c>
      <c r="AU1026">
        <v>327.30745603687501</v>
      </c>
      <c r="AV1026">
        <v>318.57999529905499</v>
      </c>
      <c r="AW1026">
        <v>322.40515154205701</v>
      </c>
      <c r="AX1026">
        <v>319.66038216008002</v>
      </c>
      <c r="AY1026">
        <v>323.14831277396797</v>
      </c>
      <c r="AZ1026">
        <v>316.68552823229101</v>
      </c>
      <c r="BA1026">
        <v>324.60359324928498</v>
      </c>
      <c r="BB1026">
        <v>313.68833489553901</v>
      </c>
      <c r="BC1026">
        <v>316.65526422105199</v>
      </c>
      <c r="BD1026">
        <v>320.46601412288197</v>
      </c>
      <c r="BE1026">
        <v>315.672423332204</v>
      </c>
      <c r="BF1026">
        <v>322.11372861768302</v>
      </c>
      <c r="BG1026">
        <v>323.185938626851</v>
      </c>
      <c r="BH1026">
        <v>323.91425014792901</v>
      </c>
      <c r="BI1026">
        <v>313.78248624385498</v>
      </c>
      <c r="BJ1026">
        <v>321.94942496378002</v>
      </c>
      <c r="BK1026">
        <v>327.35296095515901</v>
      </c>
      <c r="BL1026">
        <v>325.95324193904099</v>
      </c>
      <c r="BM1026">
        <v>331.79380429822902</v>
      </c>
      <c r="BN1026">
        <v>321.44932752061601</v>
      </c>
      <c r="BO1026">
        <v>330.857353769947</v>
      </c>
    </row>
    <row r="1027" spans="1:67" x14ac:dyDescent="0.25">
      <c r="A1027">
        <v>246.328437917222</v>
      </c>
      <c r="B1027">
        <v>324.41628593886702</v>
      </c>
      <c r="C1027">
        <v>322.588494667215</v>
      </c>
      <c r="D1027">
        <v>317.09982332230999</v>
      </c>
      <c r="E1027">
        <v>323.77310910636999</v>
      </c>
      <c r="F1027">
        <v>318.09463878632999</v>
      </c>
      <c r="G1027">
        <v>317.435388247552</v>
      </c>
      <c r="H1027">
        <v>319.555238457185</v>
      </c>
      <c r="I1027">
        <v>307.52090270354802</v>
      </c>
      <c r="J1027">
        <v>309.08137789610902</v>
      </c>
      <c r="K1027">
        <v>309.64167086399601</v>
      </c>
      <c r="L1027">
        <v>317.80165559149401</v>
      </c>
      <c r="M1027">
        <v>320.482635539802</v>
      </c>
      <c r="N1027">
        <v>321.14550023151298</v>
      </c>
      <c r="O1027">
        <v>312.86493135443499</v>
      </c>
      <c r="P1027">
        <v>310.48572647980399</v>
      </c>
      <c r="Q1027">
        <v>316.91275020632901</v>
      </c>
      <c r="R1027">
        <v>316.695618578579</v>
      </c>
      <c r="S1027">
        <v>314.22847989772401</v>
      </c>
      <c r="T1027">
        <v>310.46681771733898</v>
      </c>
      <c r="U1027">
        <v>314.30561546737903</v>
      </c>
      <c r="V1027">
        <v>316.11942278923499</v>
      </c>
      <c r="W1027">
        <v>341.87684344576701</v>
      </c>
      <c r="X1027">
        <v>792.64945172459898</v>
      </c>
      <c r="Y1027">
        <v>1178.80874878026</v>
      </c>
      <c r="Z1027">
        <v>590.90013807603998</v>
      </c>
      <c r="AA1027">
        <v>385.898814406854</v>
      </c>
      <c r="AB1027">
        <v>393.98900773441898</v>
      </c>
      <c r="AC1027">
        <v>541.56540064699402</v>
      </c>
      <c r="AD1027">
        <v>426.06070834386901</v>
      </c>
      <c r="AE1027">
        <v>434.94195040586197</v>
      </c>
      <c r="AF1027">
        <v>442.36984857400199</v>
      </c>
      <c r="AG1027">
        <v>365.20856708978403</v>
      </c>
      <c r="AH1027">
        <v>410.61281827862598</v>
      </c>
      <c r="AI1027">
        <v>526.11920249627997</v>
      </c>
      <c r="AJ1027">
        <v>433.43931394305599</v>
      </c>
      <c r="AK1027">
        <v>356.95161466465902</v>
      </c>
      <c r="AL1027">
        <v>334.36305552362097</v>
      </c>
      <c r="AM1027">
        <v>332.74600343188598</v>
      </c>
      <c r="AN1027">
        <v>326.60396190406101</v>
      </c>
      <c r="AO1027">
        <v>319.91020196264799</v>
      </c>
      <c r="AP1027">
        <v>315.189986954814</v>
      </c>
      <c r="AQ1027">
        <v>320.72387420293398</v>
      </c>
      <c r="AR1027">
        <v>322.43169657509401</v>
      </c>
      <c r="AS1027">
        <v>325.59556360633701</v>
      </c>
      <c r="AT1027">
        <v>317.07395269080502</v>
      </c>
      <c r="AU1027">
        <v>328.69446626266102</v>
      </c>
      <c r="AV1027">
        <v>317.89908092903102</v>
      </c>
      <c r="AW1027">
        <v>323.05282632375099</v>
      </c>
      <c r="AX1027">
        <v>321.209666598593</v>
      </c>
      <c r="AY1027">
        <v>324.18597699506898</v>
      </c>
      <c r="AZ1027">
        <v>316.80449292140298</v>
      </c>
      <c r="BA1027">
        <v>322.83505352092999</v>
      </c>
      <c r="BB1027">
        <v>310.96752266066898</v>
      </c>
      <c r="BC1027">
        <v>319.59462268368401</v>
      </c>
      <c r="BD1027">
        <v>319.96393204466</v>
      </c>
      <c r="BE1027">
        <v>316.85194996139597</v>
      </c>
      <c r="BF1027">
        <v>321.14090635368899</v>
      </c>
      <c r="BG1027">
        <v>323.79622514509703</v>
      </c>
      <c r="BH1027">
        <v>324.87722012336599</v>
      </c>
      <c r="BI1027">
        <v>315.38400901822899</v>
      </c>
      <c r="BJ1027">
        <v>323.20217597861898</v>
      </c>
      <c r="BK1027">
        <v>323.87676336909698</v>
      </c>
      <c r="BL1027">
        <v>326.088115301036</v>
      </c>
      <c r="BM1027">
        <v>331.21643622283199</v>
      </c>
      <c r="BN1027">
        <v>323.64957775568598</v>
      </c>
      <c r="BO1027">
        <v>330.33388473426402</v>
      </c>
    </row>
    <row r="1028" spans="1:67" x14ac:dyDescent="0.25">
      <c r="A1028">
        <v>246.56875834445901</v>
      </c>
      <c r="B1028">
        <v>325.63214872051498</v>
      </c>
      <c r="C1028">
        <v>326.41426652986598</v>
      </c>
      <c r="D1028">
        <v>317.39312388826897</v>
      </c>
      <c r="E1028">
        <v>325.58001748989801</v>
      </c>
      <c r="F1028">
        <v>320.22273496110301</v>
      </c>
      <c r="G1028">
        <v>312.14330301982898</v>
      </c>
      <c r="H1028">
        <v>318.22889009957299</v>
      </c>
      <c r="I1028">
        <v>307.862969901192</v>
      </c>
      <c r="J1028">
        <v>313.295661546605</v>
      </c>
      <c r="K1028">
        <v>312.67405660977198</v>
      </c>
      <c r="L1028">
        <v>318.355415488804</v>
      </c>
      <c r="M1028">
        <v>320.07734169474702</v>
      </c>
      <c r="N1028">
        <v>319.366560621426</v>
      </c>
      <c r="O1028">
        <v>314.78622635881499</v>
      </c>
      <c r="P1028">
        <v>310.52962403262001</v>
      </c>
      <c r="Q1028">
        <v>318.68637405244698</v>
      </c>
      <c r="R1028">
        <v>320.314905977433</v>
      </c>
      <c r="S1028">
        <v>315.41404185819903</v>
      </c>
      <c r="T1028">
        <v>312.49269867622201</v>
      </c>
      <c r="U1028">
        <v>314.65527852425498</v>
      </c>
      <c r="V1028">
        <v>315.52977919423898</v>
      </c>
      <c r="W1028">
        <v>345.34206568924799</v>
      </c>
      <c r="X1028">
        <v>850.06916229532601</v>
      </c>
      <c r="Y1028">
        <v>1270.36352086688</v>
      </c>
      <c r="Z1028">
        <v>529.73530044145105</v>
      </c>
      <c r="AA1028">
        <v>375.32438864462301</v>
      </c>
      <c r="AB1028">
        <v>402.16366244467798</v>
      </c>
      <c r="AC1028">
        <v>538.97975947857606</v>
      </c>
      <c r="AD1028">
        <v>407.714889715325</v>
      </c>
      <c r="AE1028">
        <v>435.097454362745</v>
      </c>
      <c r="AF1028">
        <v>439.61650820860399</v>
      </c>
      <c r="AG1028">
        <v>360.54682662533497</v>
      </c>
      <c r="AH1028">
        <v>410.34557818754399</v>
      </c>
      <c r="AI1028">
        <v>520.64901799938104</v>
      </c>
      <c r="AJ1028">
        <v>409.08256385501102</v>
      </c>
      <c r="AK1028">
        <v>353.020601450985</v>
      </c>
      <c r="AL1028">
        <v>334.79395070852502</v>
      </c>
      <c r="AM1028">
        <v>333.91542500035303</v>
      </c>
      <c r="AN1028">
        <v>325.60828509367099</v>
      </c>
      <c r="AO1028">
        <v>316.44769650707798</v>
      </c>
      <c r="AP1028">
        <v>313.63040083949699</v>
      </c>
      <c r="AQ1028">
        <v>324.52973698203999</v>
      </c>
      <c r="AR1028">
        <v>320.44017376269801</v>
      </c>
      <c r="AS1028">
        <v>327.088832399544</v>
      </c>
      <c r="AT1028">
        <v>315.82908683696502</v>
      </c>
      <c r="AU1028">
        <v>326.09436249314501</v>
      </c>
      <c r="AV1028">
        <v>325.09895564259199</v>
      </c>
      <c r="AW1028">
        <v>329.49149662346701</v>
      </c>
      <c r="AX1028">
        <v>320.53511236126599</v>
      </c>
      <c r="AY1028">
        <v>327.64427656547599</v>
      </c>
      <c r="AZ1028">
        <v>318.57395490426802</v>
      </c>
      <c r="BA1028">
        <v>325.26982126540702</v>
      </c>
      <c r="BB1028">
        <v>309.40478572417402</v>
      </c>
      <c r="BC1028">
        <v>321.64517405758198</v>
      </c>
      <c r="BD1028">
        <v>320.54315824384503</v>
      </c>
      <c r="BE1028">
        <v>319.42382844445098</v>
      </c>
      <c r="BF1028">
        <v>324.133830207046</v>
      </c>
      <c r="BG1028">
        <v>323.16901379622402</v>
      </c>
      <c r="BH1028">
        <v>321.368947500096</v>
      </c>
      <c r="BI1028">
        <v>315.133857152394</v>
      </c>
      <c r="BJ1028">
        <v>322.70327615310202</v>
      </c>
      <c r="BK1028">
        <v>322.67650127603503</v>
      </c>
      <c r="BL1028">
        <v>326.77592059978798</v>
      </c>
      <c r="BM1028">
        <v>327.19002827712399</v>
      </c>
      <c r="BN1028">
        <v>327.95934810494498</v>
      </c>
      <c r="BO1028">
        <v>331.78677303984398</v>
      </c>
    </row>
    <row r="1029" spans="1:67" x14ac:dyDescent="0.25">
      <c r="A1029">
        <v>246.809078771695</v>
      </c>
      <c r="B1029">
        <v>328.054677995313</v>
      </c>
      <c r="C1029">
        <v>327.550873039078</v>
      </c>
      <c r="D1029">
        <v>317.44548429663502</v>
      </c>
      <c r="E1029">
        <v>324.13280933111901</v>
      </c>
      <c r="F1029">
        <v>320.88809198498097</v>
      </c>
      <c r="G1029">
        <v>311.88273979552298</v>
      </c>
      <c r="H1029">
        <v>316.96324757746999</v>
      </c>
      <c r="I1029">
        <v>310.162268908204</v>
      </c>
      <c r="J1029">
        <v>312.109319610966</v>
      </c>
      <c r="K1029">
        <v>312.19044086134198</v>
      </c>
      <c r="L1029">
        <v>317.72539997239898</v>
      </c>
      <c r="M1029">
        <v>317.25348080629601</v>
      </c>
      <c r="N1029">
        <v>319.27910145378502</v>
      </c>
      <c r="O1029">
        <v>313.70819573240902</v>
      </c>
      <c r="P1029">
        <v>310.846552514238</v>
      </c>
      <c r="Q1029">
        <v>315.21447993773398</v>
      </c>
      <c r="R1029">
        <v>318.47028602951502</v>
      </c>
      <c r="S1029">
        <v>315.978919444486</v>
      </c>
      <c r="T1029">
        <v>312.99301890211001</v>
      </c>
      <c r="U1029">
        <v>315.81429630548001</v>
      </c>
      <c r="V1029">
        <v>315.05712454376197</v>
      </c>
      <c r="W1029">
        <v>345.53388742139401</v>
      </c>
      <c r="X1029">
        <v>839.47029106178502</v>
      </c>
      <c r="Y1029">
        <v>1258.40018365368</v>
      </c>
      <c r="Z1029">
        <v>524.09654597819497</v>
      </c>
      <c r="AA1029">
        <v>372.25822630700299</v>
      </c>
      <c r="AB1029">
        <v>403.17248418740098</v>
      </c>
      <c r="AC1029">
        <v>536.917875980556</v>
      </c>
      <c r="AD1029">
        <v>405.24017403417298</v>
      </c>
      <c r="AE1029">
        <v>443.43387397856998</v>
      </c>
      <c r="AF1029">
        <v>436.06667613690797</v>
      </c>
      <c r="AG1029">
        <v>362.273159847665</v>
      </c>
      <c r="AH1029">
        <v>410.07429082095001</v>
      </c>
      <c r="AI1029">
        <v>520.39926955909198</v>
      </c>
      <c r="AJ1029">
        <v>408.96976949048099</v>
      </c>
      <c r="AK1029">
        <v>352.06190184239199</v>
      </c>
      <c r="AL1029">
        <v>333.99940301416098</v>
      </c>
      <c r="AM1029">
        <v>333.092599012721</v>
      </c>
      <c r="AN1029">
        <v>326.25215852692497</v>
      </c>
      <c r="AO1029">
        <v>316.126286751767</v>
      </c>
      <c r="AP1029">
        <v>312.43992677124999</v>
      </c>
      <c r="AQ1029">
        <v>324.48226739012199</v>
      </c>
      <c r="AR1029">
        <v>318.97791613765003</v>
      </c>
      <c r="AS1029">
        <v>325.23799088372198</v>
      </c>
      <c r="AT1029">
        <v>313.15889574225997</v>
      </c>
      <c r="AU1029">
        <v>324.30483870079303</v>
      </c>
      <c r="AV1029">
        <v>326.40776948878801</v>
      </c>
      <c r="AW1029">
        <v>329.18186957529798</v>
      </c>
      <c r="AX1029">
        <v>320.20998584197503</v>
      </c>
      <c r="AY1029">
        <v>328.30450817167201</v>
      </c>
      <c r="AZ1029">
        <v>317.30708446101602</v>
      </c>
      <c r="BA1029">
        <v>324.87730794175798</v>
      </c>
      <c r="BB1029">
        <v>308.92926570853899</v>
      </c>
      <c r="BC1029">
        <v>321.991385646227</v>
      </c>
      <c r="BD1029">
        <v>320.59184042249399</v>
      </c>
      <c r="BE1029">
        <v>320.06782773689002</v>
      </c>
      <c r="BF1029">
        <v>322.268634808348</v>
      </c>
      <c r="BG1029">
        <v>322.27628303228198</v>
      </c>
      <c r="BH1029">
        <v>319.88046230178298</v>
      </c>
      <c r="BI1029">
        <v>315.75837204248802</v>
      </c>
      <c r="BJ1029">
        <v>320.35048190270402</v>
      </c>
      <c r="BK1029">
        <v>324.88397074256301</v>
      </c>
      <c r="BL1029">
        <v>329.498520427556</v>
      </c>
      <c r="BM1029">
        <v>328.21453680856598</v>
      </c>
      <c r="BN1029">
        <v>328.16113461585701</v>
      </c>
      <c r="BO1029">
        <v>331.919562050183</v>
      </c>
    </row>
    <row r="1030" spans="1:67" x14ac:dyDescent="0.25">
      <c r="A1030">
        <v>247.04939919893101</v>
      </c>
      <c r="B1030">
        <v>330.47590249469903</v>
      </c>
      <c r="C1030">
        <v>330.45548071922798</v>
      </c>
      <c r="D1030">
        <v>318.35103730822402</v>
      </c>
      <c r="E1030">
        <v>328.30930431883502</v>
      </c>
      <c r="F1030">
        <v>320.05198494557902</v>
      </c>
      <c r="G1030">
        <v>314.075318652926</v>
      </c>
      <c r="H1030">
        <v>321.48423614196503</v>
      </c>
      <c r="I1030">
        <v>313.48416975429598</v>
      </c>
      <c r="J1030">
        <v>309.32177253004102</v>
      </c>
      <c r="K1030">
        <v>319.66314787345999</v>
      </c>
      <c r="L1030">
        <v>317.49173816829301</v>
      </c>
      <c r="M1030">
        <v>318.00224327242199</v>
      </c>
      <c r="N1030">
        <v>321.47206345966998</v>
      </c>
      <c r="O1030">
        <v>312.84391405445899</v>
      </c>
      <c r="P1030">
        <v>314.06912332112103</v>
      </c>
      <c r="Q1030">
        <v>316.22634301559702</v>
      </c>
      <c r="R1030">
        <v>319.27422264316698</v>
      </c>
      <c r="S1030">
        <v>313.45055673648397</v>
      </c>
      <c r="T1030">
        <v>312.452108142432</v>
      </c>
      <c r="U1030">
        <v>316.49911705826901</v>
      </c>
      <c r="V1030">
        <v>314.60613470529302</v>
      </c>
      <c r="W1030">
        <v>350.83346966645001</v>
      </c>
      <c r="X1030">
        <v>800.92430171634396</v>
      </c>
      <c r="Y1030">
        <v>1231.0413079812699</v>
      </c>
      <c r="Z1030">
        <v>488.70040252362099</v>
      </c>
      <c r="AA1030">
        <v>371.22556061600602</v>
      </c>
      <c r="AB1030">
        <v>406.48779105942998</v>
      </c>
      <c r="AC1030">
        <v>539.25458930608397</v>
      </c>
      <c r="AD1030">
        <v>396.37435436104602</v>
      </c>
      <c r="AE1030">
        <v>445.49621841062202</v>
      </c>
      <c r="AF1030">
        <v>433.16190801945498</v>
      </c>
      <c r="AG1030">
        <v>359.78048296240303</v>
      </c>
      <c r="AH1030">
        <v>413.16135868803099</v>
      </c>
      <c r="AI1030">
        <v>519.53704236900501</v>
      </c>
      <c r="AJ1030">
        <v>402.07069219311302</v>
      </c>
      <c r="AK1030">
        <v>347.63422075107098</v>
      </c>
      <c r="AL1030">
        <v>334.915660634321</v>
      </c>
      <c r="AM1030">
        <v>332.75468692695301</v>
      </c>
      <c r="AN1030">
        <v>325.02070844050098</v>
      </c>
      <c r="AO1030">
        <v>314.86709506745302</v>
      </c>
      <c r="AP1030">
        <v>319.69340432763499</v>
      </c>
      <c r="AQ1030">
        <v>324.447837881059</v>
      </c>
      <c r="AR1030">
        <v>319.03350600400699</v>
      </c>
      <c r="AS1030">
        <v>324.41987022013302</v>
      </c>
      <c r="AT1030">
        <v>315.71122863249701</v>
      </c>
      <c r="AU1030">
        <v>325.79117903511701</v>
      </c>
      <c r="AV1030">
        <v>326.19234743948698</v>
      </c>
      <c r="AW1030">
        <v>332.14712086578498</v>
      </c>
      <c r="AX1030">
        <v>320.24797446281502</v>
      </c>
      <c r="AY1030">
        <v>327.63743430936302</v>
      </c>
      <c r="AZ1030">
        <v>318.13169135464801</v>
      </c>
      <c r="BA1030">
        <v>324.50907792546298</v>
      </c>
      <c r="BB1030">
        <v>311.933376953996</v>
      </c>
      <c r="BC1030">
        <v>324.39752967676498</v>
      </c>
      <c r="BD1030">
        <v>321.98476849782998</v>
      </c>
      <c r="BE1030">
        <v>323.68186203219301</v>
      </c>
      <c r="BF1030">
        <v>322.795388954332</v>
      </c>
      <c r="BG1030">
        <v>320.98494220523799</v>
      </c>
      <c r="BH1030">
        <v>319.774907724738</v>
      </c>
      <c r="BI1030">
        <v>318.047386360818</v>
      </c>
      <c r="BJ1030">
        <v>319.30145979862999</v>
      </c>
      <c r="BK1030">
        <v>328.50489912186902</v>
      </c>
      <c r="BL1030">
        <v>329.05054834186001</v>
      </c>
      <c r="BM1030">
        <v>326.95313293581398</v>
      </c>
      <c r="BN1030">
        <v>331.71204314009799</v>
      </c>
      <c r="BO1030">
        <v>331.11850482828999</v>
      </c>
    </row>
    <row r="1031" spans="1:67" x14ac:dyDescent="0.25">
      <c r="A1031">
        <v>247.28971962616799</v>
      </c>
      <c r="B1031">
        <v>331.38935696362</v>
      </c>
      <c r="C1031">
        <v>331.97361211998401</v>
      </c>
      <c r="D1031">
        <v>318.9630793115</v>
      </c>
      <c r="E1031">
        <v>330.90215477728202</v>
      </c>
      <c r="F1031">
        <v>318.37856126495399</v>
      </c>
      <c r="G1031">
        <v>316.37102880692402</v>
      </c>
      <c r="H1031">
        <v>323.06807541607498</v>
      </c>
      <c r="I1031">
        <v>314.23268600141</v>
      </c>
      <c r="J1031">
        <v>306.91758932838599</v>
      </c>
      <c r="K1031">
        <v>319.60380272221101</v>
      </c>
      <c r="L1031">
        <v>315.22603757514798</v>
      </c>
      <c r="M1031">
        <v>316.99510032904902</v>
      </c>
      <c r="N1031">
        <v>321.19247053930599</v>
      </c>
      <c r="O1031">
        <v>313.10098618361701</v>
      </c>
      <c r="P1031">
        <v>315.220153050139</v>
      </c>
      <c r="Q1031">
        <v>320.72692888504298</v>
      </c>
      <c r="R1031">
        <v>320.90671301697199</v>
      </c>
      <c r="S1031">
        <v>313.94310657103603</v>
      </c>
      <c r="T1031">
        <v>309.98713469676898</v>
      </c>
      <c r="U1031">
        <v>316.23796151012101</v>
      </c>
      <c r="V1031">
        <v>313.288923065495</v>
      </c>
      <c r="W1031">
        <v>354.37742883738298</v>
      </c>
      <c r="X1031">
        <v>811.85569240072095</v>
      </c>
      <c r="Y1031">
        <v>1258.6253099989699</v>
      </c>
      <c r="Z1031">
        <v>489.72945340249697</v>
      </c>
      <c r="AA1031">
        <v>374.74199168586398</v>
      </c>
      <c r="AB1031">
        <v>408.480759080447</v>
      </c>
      <c r="AC1031">
        <v>558.97191705091598</v>
      </c>
      <c r="AD1031">
        <v>401.10016070844699</v>
      </c>
      <c r="AE1031">
        <v>444.97382789089198</v>
      </c>
      <c r="AF1031">
        <v>439.00728927165</v>
      </c>
      <c r="AG1031">
        <v>361.50101282563702</v>
      </c>
      <c r="AH1031">
        <v>419.78261879094202</v>
      </c>
      <c r="AI1031">
        <v>534.04528934458904</v>
      </c>
      <c r="AJ1031">
        <v>402.80286478581002</v>
      </c>
      <c r="AK1031">
        <v>347.068504173674</v>
      </c>
      <c r="AL1031">
        <v>337.54557218921298</v>
      </c>
      <c r="AM1031">
        <v>334.333954627504</v>
      </c>
      <c r="AN1031">
        <v>327.16724242109001</v>
      </c>
      <c r="AO1031">
        <v>317.37292221326402</v>
      </c>
      <c r="AP1031">
        <v>321.91919554030102</v>
      </c>
      <c r="AQ1031">
        <v>327.320909471226</v>
      </c>
      <c r="AR1031">
        <v>318.16042135046098</v>
      </c>
      <c r="AS1031">
        <v>324.14520641285498</v>
      </c>
      <c r="AT1031">
        <v>318.31129612436803</v>
      </c>
      <c r="AU1031">
        <v>325.32759110867499</v>
      </c>
      <c r="AV1031">
        <v>326.73338677990699</v>
      </c>
      <c r="AW1031">
        <v>333.86129075399401</v>
      </c>
      <c r="AX1031">
        <v>320.143313141617</v>
      </c>
      <c r="AY1031">
        <v>327.60590971531201</v>
      </c>
      <c r="AZ1031">
        <v>318.64946675967201</v>
      </c>
      <c r="BA1031">
        <v>323.22929500839302</v>
      </c>
      <c r="BB1031">
        <v>313.38394122595503</v>
      </c>
      <c r="BC1031">
        <v>324.266150829227</v>
      </c>
      <c r="BD1031">
        <v>319.98481573958998</v>
      </c>
      <c r="BE1031">
        <v>326.094834063326</v>
      </c>
      <c r="BF1031">
        <v>321.15554490115898</v>
      </c>
      <c r="BG1031">
        <v>323.17941217759102</v>
      </c>
      <c r="BH1031">
        <v>320.39709718289799</v>
      </c>
      <c r="BI1031">
        <v>321.27537455960299</v>
      </c>
      <c r="BJ1031">
        <v>320.45198786474401</v>
      </c>
      <c r="BK1031">
        <v>327.865144769295</v>
      </c>
      <c r="BL1031">
        <v>328.53507150270798</v>
      </c>
      <c r="BM1031">
        <v>325.72813711085797</v>
      </c>
      <c r="BN1031">
        <v>332.79340940238302</v>
      </c>
      <c r="BO1031">
        <v>330.192967629848</v>
      </c>
    </row>
    <row r="1032" spans="1:67" x14ac:dyDescent="0.25">
      <c r="A1032">
        <v>247.53004005340401</v>
      </c>
      <c r="B1032">
        <v>332.12221721568699</v>
      </c>
      <c r="C1032">
        <v>332.143105017268</v>
      </c>
      <c r="D1032">
        <v>317.69638175408102</v>
      </c>
      <c r="E1032">
        <v>332.88936987129802</v>
      </c>
      <c r="F1032">
        <v>320.185744910751</v>
      </c>
      <c r="G1032">
        <v>315.86100510697202</v>
      </c>
      <c r="H1032">
        <v>320.69535812545399</v>
      </c>
      <c r="I1032">
        <v>316.84925359238798</v>
      </c>
      <c r="J1032">
        <v>308.88785710039201</v>
      </c>
      <c r="K1032">
        <v>317.33506899982501</v>
      </c>
      <c r="L1032">
        <v>315.24314140550399</v>
      </c>
      <c r="M1032">
        <v>318.19668999497998</v>
      </c>
      <c r="N1032">
        <v>321.18651755565202</v>
      </c>
      <c r="O1032">
        <v>314.20274923436199</v>
      </c>
      <c r="P1032">
        <v>320.081056498961</v>
      </c>
      <c r="Q1032">
        <v>318.926780363246</v>
      </c>
      <c r="R1032">
        <v>324.55553177807599</v>
      </c>
      <c r="S1032">
        <v>314.06937868841902</v>
      </c>
      <c r="T1032">
        <v>311.93187402387599</v>
      </c>
      <c r="U1032">
        <v>318.72967187347501</v>
      </c>
      <c r="V1032">
        <v>313.65942363775901</v>
      </c>
      <c r="W1032">
        <v>360.93449386928302</v>
      </c>
      <c r="X1032">
        <v>808.63772292014301</v>
      </c>
      <c r="Y1032">
        <v>1272.47218625756</v>
      </c>
      <c r="Z1032">
        <v>473.36141186181999</v>
      </c>
      <c r="AA1032">
        <v>376.04102615666699</v>
      </c>
      <c r="AB1032">
        <v>415.73448889669498</v>
      </c>
      <c r="AC1032">
        <v>584.689630742693</v>
      </c>
      <c r="AD1032">
        <v>398.96072590201402</v>
      </c>
      <c r="AE1032">
        <v>449.33872608280899</v>
      </c>
      <c r="AF1032">
        <v>439.91378516626401</v>
      </c>
      <c r="AG1032">
        <v>360.81695777787098</v>
      </c>
      <c r="AH1032">
        <v>427.12857491712299</v>
      </c>
      <c r="AI1032">
        <v>533.68196973406396</v>
      </c>
      <c r="AJ1032">
        <v>396.33010648436698</v>
      </c>
      <c r="AK1032">
        <v>347.356110481933</v>
      </c>
      <c r="AL1032">
        <v>337.32899275083901</v>
      </c>
      <c r="AM1032">
        <v>335.87898713687201</v>
      </c>
      <c r="AN1032">
        <v>324.53693089605201</v>
      </c>
      <c r="AO1032">
        <v>320.72399125808801</v>
      </c>
      <c r="AP1032">
        <v>323.03397499604699</v>
      </c>
      <c r="AQ1032">
        <v>323.91388298781101</v>
      </c>
      <c r="AR1032">
        <v>320.26853000654501</v>
      </c>
      <c r="AS1032">
        <v>323.71958185367998</v>
      </c>
      <c r="AT1032">
        <v>320.93109751165298</v>
      </c>
      <c r="AU1032">
        <v>323.05387616201301</v>
      </c>
      <c r="AV1032">
        <v>332.01910363011501</v>
      </c>
      <c r="AW1032">
        <v>334.93769172444701</v>
      </c>
      <c r="AX1032">
        <v>322.36469545879299</v>
      </c>
      <c r="AY1032">
        <v>327.100810785514</v>
      </c>
      <c r="AZ1032">
        <v>324.08543997535202</v>
      </c>
      <c r="BA1032">
        <v>321.64598698198699</v>
      </c>
      <c r="BB1032">
        <v>315.77106234081799</v>
      </c>
      <c r="BC1032">
        <v>323.04275166658999</v>
      </c>
      <c r="BD1032">
        <v>320.22035850735</v>
      </c>
      <c r="BE1032">
        <v>327.31135435636997</v>
      </c>
      <c r="BF1032">
        <v>319.91520586409501</v>
      </c>
      <c r="BG1032">
        <v>325.24889929641398</v>
      </c>
      <c r="BH1032">
        <v>319.306054595636</v>
      </c>
      <c r="BI1032">
        <v>321.43778733707899</v>
      </c>
      <c r="BJ1032">
        <v>320.22368247478403</v>
      </c>
      <c r="BK1032">
        <v>326.81304441134802</v>
      </c>
      <c r="BL1032">
        <v>329.148830153235</v>
      </c>
      <c r="BM1032">
        <v>322.42265745471099</v>
      </c>
      <c r="BN1032">
        <v>334.09094022402502</v>
      </c>
      <c r="BO1032">
        <v>330.57381664222697</v>
      </c>
    </row>
    <row r="1033" spans="1:67" x14ac:dyDescent="0.25">
      <c r="A1033">
        <v>247.77036048063999</v>
      </c>
      <c r="B1033">
        <v>333.62632978296</v>
      </c>
      <c r="C1033">
        <v>332.97117967628998</v>
      </c>
      <c r="D1033">
        <v>318.26391543993401</v>
      </c>
      <c r="E1033">
        <v>332.13543262512201</v>
      </c>
      <c r="F1033">
        <v>319.75850799545702</v>
      </c>
      <c r="G1033">
        <v>319.14589663622797</v>
      </c>
      <c r="H1033">
        <v>321.20497186949598</v>
      </c>
      <c r="I1033">
        <v>317.86477465540599</v>
      </c>
      <c r="J1033">
        <v>311.42309787753601</v>
      </c>
      <c r="K1033">
        <v>316.13760109242799</v>
      </c>
      <c r="L1033">
        <v>313.66476514488397</v>
      </c>
      <c r="M1033">
        <v>316.76266982355901</v>
      </c>
      <c r="N1033">
        <v>319.38122090588701</v>
      </c>
      <c r="O1033">
        <v>314.08667037464301</v>
      </c>
      <c r="P1033">
        <v>318.87293255985702</v>
      </c>
      <c r="Q1033">
        <v>318.18115691325698</v>
      </c>
      <c r="R1033">
        <v>324.49953719526297</v>
      </c>
      <c r="S1033">
        <v>315.90569111581999</v>
      </c>
      <c r="T1033">
        <v>312.39552015555199</v>
      </c>
      <c r="U1033">
        <v>319.61797359516203</v>
      </c>
      <c r="V1033">
        <v>313.446227465493</v>
      </c>
      <c r="W1033">
        <v>366.121309462966</v>
      </c>
      <c r="X1033">
        <v>817.73080243906702</v>
      </c>
      <c r="Y1033">
        <v>1300.5583575753401</v>
      </c>
      <c r="Z1033">
        <v>464.737517069815</v>
      </c>
      <c r="AA1033">
        <v>377.38780461777202</v>
      </c>
      <c r="AB1033">
        <v>425.17956947941201</v>
      </c>
      <c r="AC1033">
        <v>607.55512628525798</v>
      </c>
      <c r="AD1033">
        <v>393.70231675108101</v>
      </c>
      <c r="AE1033">
        <v>452.15077825358702</v>
      </c>
      <c r="AF1033">
        <v>441.405698025802</v>
      </c>
      <c r="AG1033">
        <v>360.37370488014699</v>
      </c>
      <c r="AH1033">
        <v>432.83940435996402</v>
      </c>
      <c r="AI1033">
        <v>531.842217263929</v>
      </c>
      <c r="AJ1033">
        <v>390.230334195777</v>
      </c>
      <c r="AK1033">
        <v>346.94189955679201</v>
      </c>
      <c r="AL1033">
        <v>337.42660108037302</v>
      </c>
      <c r="AM1033">
        <v>333.37308049769598</v>
      </c>
      <c r="AN1033">
        <v>322.61855523954699</v>
      </c>
      <c r="AO1033">
        <v>321.62420509852302</v>
      </c>
      <c r="AP1033">
        <v>321.91094989686701</v>
      </c>
      <c r="AQ1033">
        <v>321.973429396271</v>
      </c>
      <c r="AR1033">
        <v>320.19268433483398</v>
      </c>
      <c r="AS1033">
        <v>323.78435006444698</v>
      </c>
      <c r="AT1033">
        <v>321.11246260508699</v>
      </c>
      <c r="AU1033">
        <v>321.94564628229301</v>
      </c>
      <c r="AV1033">
        <v>333.066186919139</v>
      </c>
      <c r="AW1033">
        <v>334.61227195650599</v>
      </c>
      <c r="AX1033">
        <v>320.40076367200197</v>
      </c>
      <c r="AY1033">
        <v>328.03260756661098</v>
      </c>
      <c r="AZ1033">
        <v>327.884624992542</v>
      </c>
      <c r="BA1033">
        <v>322.07218851924</v>
      </c>
      <c r="BB1033">
        <v>316.65910517326103</v>
      </c>
      <c r="BC1033">
        <v>322.050172249686</v>
      </c>
      <c r="BD1033">
        <v>321.44529235739799</v>
      </c>
      <c r="BE1033">
        <v>328.253277812335</v>
      </c>
      <c r="BF1033">
        <v>319.46960221883899</v>
      </c>
      <c r="BG1033">
        <v>321.99642320781402</v>
      </c>
      <c r="BH1033">
        <v>318.57175986554603</v>
      </c>
      <c r="BI1033">
        <v>322.941658693791</v>
      </c>
      <c r="BJ1033">
        <v>321.59399936775202</v>
      </c>
      <c r="BK1033">
        <v>325.884892081852</v>
      </c>
      <c r="BL1033">
        <v>331.46064792342798</v>
      </c>
      <c r="BM1033">
        <v>323.52961673708302</v>
      </c>
      <c r="BN1033">
        <v>335.47921275477302</v>
      </c>
      <c r="BO1033">
        <v>328.78251672344402</v>
      </c>
    </row>
    <row r="1034" spans="1:67" x14ac:dyDescent="0.25">
      <c r="A1034">
        <v>248.010680907877</v>
      </c>
      <c r="B1034">
        <v>333.91692316608999</v>
      </c>
      <c r="C1034">
        <v>327.778150098563</v>
      </c>
      <c r="D1034">
        <v>320.54131691381599</v>
      </c>
      <c r="E1034">
        <v>331.89441639426201</v>
      </c>
      <c r="F1034">
        <v>322.57732930527999</v>
      </c>
      <c r="G1034">
        <v>323.659666754309</v>
      </c>
      <c r="H1034">
        <v>324.07189503944301</v>
      </c>
      <c r="I1034">
        <v>317.44907286715602</v>
      </c>
      <c r="J1034">
        <v>312.548226305463</v>
      </c>
      <c r="K1034">
        <v>316.31774142925502</v>
      </c>
      <c r="L1034">
        <v>312.73763746967802</v>
      </c>
      <c r="M1034">
        <v>316.33224377732301</v>
      </c>
      <c r="N1034">
        <v>319.71052676246399</v>
      </c>
      <c r="O1034">
        <v>316.06218858894601</v>
      </c>
      <c r="P1034">
        <v>316.887005303141</v>
      </c>
      <c r="Q1034">
        <v>320.52262366357598</v>
      </c>
      <c r="R1034">
        <v>321.510549577787</v>
      </c>
      <c r="S1034">
        <v>317.25502862435701</v>
      </c>
      <c r="T1034">
        <v>312.61740153287798</v>
      </c>
      <c r="U1034">
        <v>317.99432713239997</v>
      </c>
      <c r="V1034">
        <v>314.623995350673</v>
      </c>
      <c r="W1034">
        <v>370.98855516282902</v>
      </c>
      <c r="X1034">
        <v>747.43698098999505</v>
      </c>
      <c r="Y1034">
        <v>1186.22303252546</v>
      </c>
      <c r="Z1034">
        <v>444.56411971121702</v>
      </c>
      <c r="AA1034">
        <v>378.92964813006</v>
      </c>
      <c r="AB1034">
        <v>425.26779203841397</v>
      </c>
      <c r="AC1034">
        <v>585.04561110065504</v>
      </c>
      <c r="AD1034">
        <v>386.987250705176</v>
      </c>
      <c r="AE1034">
        <v>450.25100757415299</v>
      </c>
      <c r="AF1034">
        <v>425.60984814128898</v>
      </c>
      <c r="AG1034">
        <v>360.02602333283897</v>
      </c>
      <c r="AH1034">
        <v>436.56025152929601</v>
      </c>
      <c r="AI1034">
        <v>503.82000666223001</v>
      </c>
      <c r="AJ1034">
        <v>381.68274322457398</v>
      </c>
      <c r="AK1034">
        <v>345.70339254984702</v>
      </c>
      <c r="AL1034">
        <v>340.11938424811399</v>
      </c>
      <c r="AM1034">
        <v>330.15146332153699</v>
      </c>
      <c r="AN1034">
        <v>322.83521565992902</v>
      </c>
      <c r="AO1034">
        <v>323.98281318155301</v>
      </c>
      <c r="AP1034">
        <v>324.09222945771802</v>
      </c>
      <c r="AQ1034">
        <v>319.100945508444</v>
      </c>
      <c r="AR1034">
        <v>322.62828451490202</v>
      </c>
      <c r="AS1034">
        <v>322.95172063950997</v>
      </c>
      <c r="AT1034">
        <v>324.40302692253198</v>
      </c>
      <c r="AU1034">
        <v>324.91197052452799</v>
      </c>
      <c r="AV1034">
        <v>330.76036145562102</v>
      </c>
      <c r="AW1034">
        <v>333.30853233811098</v>
      </c>
      <c r="AX1034">
        <v>320.73550603650102</v>
      </c>
      <c r="AY1034">
        <v>325.75354532855903</v>
      </c>
      <c r="AZ1034">
        <v>326.28822317117698</v>
      </c>
      <c r="BA1034">
        <v>320.19757119698397</v>
      </c>
      <c r="BB1034">
        <v>318.12635015692899</v>
      </c>
      <c r="BC1034">
        <v>321.78870647796901</v>
      </c>
      <c r="BD1034">
        <v>319.49454026100199</v>
      </c>
      <c r="BE1034">
        <v>330.41606692756602</v>
      </c>
      <c r="BF1034">
        <v>320.78381115542498</v>
      </c>
      <c r="BG1034">
        <v>322.20054233047102</v>
      </c>
      <c r="BH1034">
        <v>318.89760874399002</v>
      </c>
      <c r="BI1034">
        <v>326.13219137005001</v>
      </c>
      <c r="BJ1034">
        <v>324.99538756534298</v>
      </c>
      <c r="BK1034">
        <v>327.41488399652599</v>
      </c>
      <c r="BL1034">
        <v>333.599747987591</v>
      </c>
      <c r="BM1034">
        <v>324.509202418337</v>
      </c>
      <c r="BN1034">
        <v>337.87534176991602</v>
      </c>
      <c r="BO1034">
        <v>326.878424309965</v>
      </c>
    </row>
    <row r="1035" spans="1:67" x14ac:dyDescent="0.25">
      <c r="A1035">
        <v>248.25100133511299</v>
      </c>
      <c r="B1035">
        <v>333.48930900104801</v>
      </c>
      <c r="C1035">
        <v>324.561075368167</v>
      </c>
      <c r="D1035">
        <v>321.53427405137103</v>
      </c>
      <c r="E1035">
        <v>332.54169510339199</v>
      </c>
      <c r="F1035">
        <v>324.96774635449202</v>
      </c>
      <c r="G1035">
        <v>323.69398930540001</v>
      </c>
      <c r="H1035">
        <v>325.122933941577</v>
      </c>
      <c r="I1035">
        <v>314.13749297288899</v>
      </c>
      <c r="J1035">
        <v>313.17872386861302</v>
      </c>
      <c r="K1035">
        <v>316.325221084806</v>
      </c>
      <c r="L1035">
        <v>316.565383680482</v>
      </c>
      <c r="M1035">
        <v>317.46251594311599</v>
      </c>
      <c r="N1035">
        <v>320.72139051842299</v>
      </c>
      <c r="O1035">
        <v>321.812236868767</v>
      </c>
      <c r="P1035">
        <v>316.36637862162598</v>
      </c>
      <c r="Q1035">
        <v>323.82844673691199</v>
      </c>
      <c r="R1035">
        <v>321.07945095939601</v>
      </c>
      <c r="S1035">
        <v>319.75500155242503</v>
      </c>
      <c r="T1035">
        <v>313.52504183174898</v>
      </c>
      <c r="U1035">
        <v>318.07219226960802</v>
      </c>
      <c r="V1035">
        <v>313.74705341261</v>
      </c>
      <c r="W1035">
        <v>378.636607024375</v>
      </c>
      <c r="X1035">
        <v>705.79837257967802</v>
      </c>
      <c r="Y1035">
        <v>1126.5017079054401</v>
      </c>
      <c r="Z1035">
        <v>432.089375482717</v>
      </c>
      <c r="AA1035">
        <v>380.85846269276402</v>
      </c>
      <c r="AB1035">
        <v>428.12652125880601</v>
      </c>
      <c r="AC1035">
        <v>572.30006290097697</v>
      </c>
      <c r="AD1035">
        <v>386.17730392882299</v>
      </c>
      <c r="AE1035">
        <v>447.95353855830501</v>
      </c>
      <c r="AF1035">
        <v>416.91473448239202</v>
      </c>
      <c r="AG1035">
        <v>360.25775419030401</v>
      </c>
      <c r="AH1035">
        <v>441.93234185858103</v>
      </c>
      <c r="AI1035">
        <v>487.970309649059</v>
      </c>
      <c r="AJ1035">
        <v>374.32907633277199</v>
      </c>
      <c r="AK1035">
        <v>345.76477411754399</v>
      </c>
      <c r="AL1035">
        <v>341.62869047628197</v>
      </c>
      <c r="AM1035">
        <v>328.63097826966998</v>
      </c>
      <c r="AN1035">
        <v>319.485890179394</v>
      </c>
      <c r="AO1035">
        <v>325.58323320934602</v>
      </c>
      <c r="AP1035">
        <v>323.26435677825498</v>
      </c>
      <c r="AQ1035">
        <v>319.19621157955999</v>
      </c>
      <c r="AR1035">
        <v>325.31853590141998</v>
      </c>
      <c r="AS1035">
        <v>325.98938856980601</v>
      </c>
      <c r="AT1035">
        <v>326.267842222762</v>
      </c>
      <c r="AU1035">
        <v>325.94648297774597</v>
      </c>
      <c r="AV1035">
        <v>329.54805131453202</v>
      </c>
      <c r="AW1035">
        <v>330.49454802066202</v>
      </c>
      <c r="AX1035">
        <v>320.91522805274502</v>
      </c>
      <c r="AY1035">
        <v>325.40831695066498</v>
      </c>
      <c r="AZ1035">
        <v>325.89244482493598</v>
      </c>
      <c r="BA1035">
        <v>322.09444458334701</v>
      </c>
      <c r="BB1035">
        <v>323.74942719880198</v>
      </c>
      <c r="BC1035">
        <v>322.64072445471601</v>
      </c>
      <c r="BD1035">
        <v>315.721472215321</v>
      </c>
      <c r="BE1035">
        <v>332.54793247682699</v>
      </c>
      <c r="BF1035">
        <v>321.652790226023</v>
      </c>
      <c r="BG1035">
        <v>323.85798800502999</v>
      </c>
      <c r="BH1035">
        <v>319.75593187425301</v>
      </c>
      <c r="BI1035">
        <v>327.56020138695402</v>
      </c>
      <c r="BJ1035">
        <v>326.75792887525301</v>
      </c>
      <c r="BK1035">
        <v>326.69310994324502</v>
      </c>
      <c r="BL1035">
        <v>332.18815272800902</v>
      </c>
      <c r="BM1035">
        <v>323.390081355929</v>
      </c>
      <c r="BN1035">
        <v>337.95308759863502</v>
      </c>
      <c r="BO1035">
        <v>325.75490487060603</v>
      </c>
    </row>
    <row r="1036" spans="1:67" x14ac:dyDescent="0.25">
      <c r="A1036">
        <v>248.491321762349</v>
      </c>
      <c r="B1036">
        <v>330.99969482720297</v>
      </c>
      <c r="C1036">
        <v>323.40401490659798</v>
      </c>
      <c r="D1036">
        <v>323.04588649468502</v>
      </c>
      <c r="E1036">
        <v>329.47754491755501</v>
      </c>
      <c r="F1036">
        <v>326.90490569314198</v>
      </c>
      <c r="G1036">
        <v>323.70852790112502</v>
      </c>
      <c r="H1036">
        <v>325.56795070282402</v>
      </c>
      <c r="I1036">
        <v>315.473982637304</v>
      </c>
      <c r="J1036">
        <v>316.75695160680698</v>
      </c>
      <c r="K1036">
        <v>313.0469880462</v>
      </c>
      <c r="L1036">
        <v>315.47246240878297</v>
      </c>
      <c r="M1036">
        <v>316.08380767071799</v>
      </c>
      <c r="N1036">
        <v>322.87668401042203</v>
      </c>
      <c r="O1036">
        <v>324.59958886113498</v>
      </c>
      <c r="P1036">
        <v>316.36486045444798</v>
      </c>
      <c r="Q1036">
        <v>326.32810896298997</v>
      </c>
      <c r="R1036">
        <v>322.788950580895</v>
      </c>
      <c r="S1036">
        <v>319.67624315483198</v>
      </c>
      <c r="T1036">
        <v>319.38892733471999</v>
      </c>
      <c r="U1036">
        <v>315.63831592157101</v>
      </c>
      <c r="V1036">
        <v>314.91360196689197</v>
      </c>
      <c r="W1036">
        <v>380.38929737799498</v>
      </c>
      <c r="X1036">
        <v>664.71777821662897</v>
      </c>
      <c r="Y1036">
        <v>1047.5992498780399</v>
      </c>
      <c r="Z1036">
        <v>421.24867091254998</v>
      </c>
      <c r="AA1036">
        <v>383.52717890761198</v>
      </c>
      <c r="AB1036">
        <v>423.61857975622598</v>
      </c>
      <c r="AC1036">
        <v>564.44821049264203</v>
      </c>
      <c r="AD1036">
        <v>379.34139612803</v>
      </c>
      <c r="AE1036">
        <v>448.00468373344899</v>
      </c>
      <c r="AF1036">
        <v>415.22528043573698</v>
      </c>
      <c r="AG1036">
        <v>358.436776811708</v>
      </c>
      <c r="AH1036">
        <v>442.28901591304299</v>
      </c>
      <c r="AI1036">
        <v>481.62096274991399</v>
      </c>
      <c r="AJ1036">
        <v>370.30739964248301</v>
      </c>
      <c r="AK1036">
        <v>348.02010929865298</v>
      </c>
      <c r="AL1036">
        <v>339.686222058027</v>
      </c>
      <c r="AM1036">
        <v>329.049904449243</v>
      </c>
      <c r="AN1036">
        <v>320.87291627125899</v>
      </c>
      <c r="AO1036">
        <v>326.26594299765401</v>
      </c>
      <c r="AP1036">
        <v>318.91147663923402</v>
      </c>
      <c r="AQ1036">
        <v>320.55596332377303</v>
      </c>
      <c r="AR1036">
        <v>327.79138509174402</v>
      </c>
      <c r="AS1036">
        <v>327.67990081261001</v>
      </c>
      <c r="AT1036">
        <v>323.55092228660101</v>
      </c>
      <c r="AU1036">
        <v>327.07188199704098</v>
      </c>
      <c r="AV1036">
        <v>329.21588312003303</v>
      </c>
      <c r="AW1036">
        <v>327.85074512706598</v>
      </c>
      <c r="AX1036">
        <v>323.842914184976</v>
      </c>
      <c r="AY1036">
        <v>326.79627996680199</v>
      </c>
      <c r="AZ1036">
        <v>329.53037030984899</v>
      </c>
      <c r="BA1036">
        <v>323.48282133092499</v>
      </c>
      <c r="BB1036">
        <v>325.577518193917</v>
      </c>
      <c r="BC1036">
        <v>321.73505736166101</v>
      </c>
      <c r="BD1036">
        <v>315.47927940663698</v>
      </c>
      <c r="BE1036">
        <v>328.57549509811997</v>
      </c>
      <c r="BF1036">
        <v>324.38588020391001</v>
      </c>
      <c r="BG1036">
        <v>325.491587412846</v>
      </c>
      <c r="BH1036">
        <v>317.83836972566502</v>
      </c>
      <c r="BI1036">
        <v>329.06199869693103</v>
      </c>
      <c r="BJ1036">
        <v>327.84029196333898</v>
      </c>
      <c r="BK1036">
        <v>323.13142167805103</v>
      </c>
      <c r="BL1036">
        <v>331.90574970484198</v>
      </c>
      <c r="BM1036">
        <v>322.16002103795302</v>
      </c>
      <c r="BN1036">
        <v>337.978556135475</v>
      </c>
      <c r="BO1036">
        <v>326.39303488510501</v>
      </c>
    </row>
    <row r="1037" spans="1:67" x14ac:dyDescent="0.25">
      <c r="A1037">
        <v>248.73164218958601</v>
      </c>
      <c r="B1037">
        <v>328.01969474837199</v>
      </c>
      <c r="C1037">
        <v>320.57702604520802</v>
      </c>
      <c r="D1037">
        <v>323.25094419104403</v>
      </c>
      <c r="E1037">
        <v>329.26266445128698</v>
      </c>
      <c r="F1037">
        <v>329.06891224168601</v>
      </c>
      <c r="G1037">
        <v>324.45633434029099</v>
      </c>
      <c r="H1037">
        <v>323.54492480434197</v>
      </c>
      <c r="I1037">
        <v>314.486632803958</v>
      </c>
      <c r="J1037">
        <v>320.606788223129</v>
      </c>
      <c r="K1037">
        <v>312.39672193286299</v>
      </c>
      <c r="L1037">
        <v>317.34156329960598</v>
      </c>
      <c r="M1037">
        <v>315.772846974473</v>
      </c>
      <c r="N1037">
        <v>322.04539079719098</v>
      </c>
      <c r="O1037">
        <v>327.37953602500397</v>
      </c>
      <c r="P1037">
        <v>315.91209788324801</v>
      </c>
      <c r="Q1037">
        <v>326.062939827386</v>
      </c>
      <c r="R1037">
        <v>324.33527721843501</v>
      </c>
      <c r="S1037">
        <v>320.13722278501803</v>
      </c>
      <c r="T1037">
        <v>322.19382060842298</v>
      </c>
      <c r="U1037">
        <v>318.29924069794299</v>
      </c>
      <c r="V1037">
        <v>319.26326833550098</v>
      </c>
      <c r="W1037">
        <v>381.242996677451</v>
      </c>
      <c r="X1037">
        <v>675.74627724254196</v>
      </c>
      <c r="Y1037">
        <v>1077.56466865325</v>
      </c>
      <c r="Z1037">
        <v>420.14071853328397</v>
      </c>
      <c r="AA1037">
        <v>387.35482484060401</v>
      </c>
      <c r="AB1037">
        <v>438.59565717479899</v>
      </c>
      <c r="AC1037">
        <v>630.32558199747598</v>
      </c>
      <c r="AD1037">
        <v>382.67700702941499</v>
      </c>
      <c r="AE1037">
        <v>448.03558425853601</v>
      </c>
      <c r="AF1037">
        <v>444.02250857027201</v>
      </c>
      <c r="AG1037">
        <v>360.11605566752598</v>
      </c>
      <c r="AH1037">
        <v>455.52271929137902</v>
      </c>
      <c r="AI1037">
        <v>518.05727641574697</v>
      </c>
      <c r="AJ1037">
        <v>370.6021821768</v>
      </c>
      <c r="AK1037">
        <v>346.89301461402903</v>
      </c>
      <c r="AL1037">
        <v>337.40326303955902</v>
      </c>
      <c r="AM1037">
        <v>327.882740497209</v>
      </c>
      <c r="AN1037">
        <v>321.70204809076699</v>
      </c>
      <c r="AO1037">
        <v>326.307450977869</v>
      </c>
      <c r="AP1037">
        <v>318.12384384158401</v>
      </c>
      <c r="AQ1037">
        <v>318.68696583857701</v>
      </c>
      <c r="AR1037">
        <v>326.40980468821198</v>
      </c>
      <c r="AS1037">
        <v>326.80261355847</v>
      </c>
      <c r="AT1037">
        <v>325.72983846976399</v>
      </c>
      <c r="AU1037">
        <v>325.69317239122802</v>
      </c>
      <c r="AV1037">
        <v>326.62004942081899</v>
      </c>
      <c r="AW1037">
        <v>329.15055250835701</v>
      </c>
      <c r="AX1037">
        <v>323.00943112463602</v>
      </c>
      <c r="AY1037">
        <v>328.90984486237602</v>
      </c>
      <c r="AZ1037">
        <v>328.34795231762001</v>
      </c>
      <c r="BA1037">
        <v>322.653746791142</v>
      </c>
      <c r="BB1037">
        <v>329.27630728550702</v>
      </c>
      <c r="BC1037">
        <v>321.98835682002198</v>
      </c>
      <c r="BD1037">
        <v>316.54080558335698</v>
      </c>
      <c r="BE1037">
        <v>325.00289536183999</v>
      </c>
      <c r="BF1037">
        <v>326.945089823263</v>
      </c>
      <c r="BG1037">
        <v>324.09813051179799</v>
      </c>
      <c r="BH1037">
        <v>316.20427513524601</v>
      </c>
      <c r="BI1037">
        <v>327.40069218234299</v>
      </c>
      <c r="BJ1037">
        <v>329.59166510589301</v>
      </c>
      <c r="BK1037">
        <v>322.96982240444299</v>
      </c>
      <c r="BL1037">
        <v>331.58474288079799</v>
      </c>
      <c r="BM1037">
        <v>321.40245771690002</v>
      </c>
      <c r="BN1037">
        <v>335.77514824716599</v>
      </c>
      <c r="BO1037">
        <v>328.51296654716703</v>
      </c>
    </row>
    <row r="1038" spans="1:67" x14ac:dyDescent="0.25">
      <c r="A1038">
        <v>248.971962616822</v>
      </c>
      <c r="B1038">
        <v>326.41815000507302</v>
      </c>
      <c r="C1038">
        <v>322.08961365379702</v>
      </c>
      <c r="D1038">
        <v>328.586758242477</v>
      </c>
      <c r="E1038">
        <v>327.18643977299598</v>
      </c>
      <c r="F1038">
        <v>327.51530060126998</v>
      </c>
      <c r="G1038">
        <v>324.303441183009</v>
      </c>
      <c r="H1038">
        <v>326.70612893149303</v>
      </c>
      <c r="I1038">
        <v>317.38637705387299</v>
      </c>
      <c r="J1038">
        <v>322.59876202911403</v>
      </c>
      <c r="K1038">
        <v>312.63611775617198</v>
      </c>
      <c r="L1038">
        <v>318.708425908614</v>
      </c>
      <c r="M1038">
        <v>313.77598826047699</v>
      </c>
      <c r="N1038">
        <v>321.69304394858801</v>
      </c>
      <c r="O1038">
        <v>329.29188782505099</v>
      </c>
      <c r="P1038">
        <v>315.69602294881901</v>
      </c>
      <c r="Q1038">
        <v>325.60153162064398</v>
      </c>
      <c r="R1038">
        <v>319.88227469310198</v>
      </c>
      <c r="S1038">
        <v>320.63792610918603</v>
      </c>
      <c r="T1038">
        <v>320.21089875484398</v>
      </c>
      <c r="U1038">
        <v>319.44563057782801</v>
      </c>
      <c r="V1038">
        <v>319.49055781891599</v>
      </c>
      <c r="W1038">
        <v>376.34405883980298</v>
      </c>
      <c r="X1038">
        <v>671.34562429725395</v>
      </c>
      <c r="Y1038">
        <v>1061.4978880014501</v>
      </c>
      <c r="Z1038">
        <v>413.434865197362</v>
      </c>
      <c r="AA1038">
        <v>390.41918842830199</v>
      </c>
      <c r="AB1038">
        <v>438.33898252236901</v>
      </c>
      <c r="AC1038">
        <v>647.21365434718905</v>
      </c>
      <c r="AD1038">
        <v>383.17737009513098</v>
      </c>
      <c r="AE1038">
        <v>448.17364273719699</v>
      </c>
      <c r="AF1038">
        <v>451.63193501781899</v>
      </c>
      <c r="AG1038">
        <v>362.06271832542001</v>
      </c>
      <c r="AH1038">
        <v>465.79071672856401</v>
      </c>
      <c r="AI1038">
        <v>522.21061025231802</v>
      </c>
      <c r="AJ1038">
        <v>368.29626889639098</v>
      </c>
      <c r="AK1038">
        <v>344.74170345445702</v>
      </c>
      <c r="AL1038">
        <v>339.516340378873</v>
      </c>
      <c r="AM1038">
        <v>323.04887357805302</v>
      </c>
      <c r="AN1038">
        <v>320.01829588650298</v>
      </c>
      <c r="AO1038">
        <v>325.38847450765797</v>
      </c>
      <c r="AP1038">
        <v>320.75154112029799</v>
      </c>
      <c r="AQ1038">
        <v>315.77740040928802</v>
      </c>
      <c r="AR1038">
        <v>325.69128608876099</v>
      </c>
      <c r="AS1038">
        <v>326.98119464187602</v>
      </c>
      <c r="AT1038">
        <v>324.44574046234101</v>
      </c>
      <c r="AU1038">
        <v>325.37952606003802</v>
      </c>
      <c r="AV1038">
        <v>323.92569798027301</v>
      </c>
      <c r="AW1038">
        <v>327.601838309855</v>
      </c>
      <c r="AX1038">
        <v>321.64147396804202</v>
      </c>
      <c r="AY1038">
        <v>330.52299151774201</v>
      </c>
      <c r="AZ1038">
        <v>326.11516656028198</v>
      </c>
      <c r="BA1038">
        <v>326.05511815138601</v>
      </c>
      <c r="BB1038">
        <v>327.41333501130799</v>
      </c>
      <c r="BC1038">
        <v>323.15756754021101</v>
      </c>
      <c r="BD1038">
        <v>318.824038628675</v>
      </c>
      <c r="BE1038">
        <v>320.20000969996499</v>
      </c>
      <c r="BF1038">
        <v>328.56876362410799</v>
      </c>
      <c r="BG1038">
        <v>324.34629769069198</v>
      </c>
      <c r="BH1038">
        <v>320.57805107343398</v>
      </c>
      <c r="BI1038">
        <v>327.77706409141803</v>
      </c>
      <c r="BJ1038">
        <v>330.731316393143</v>
      </c>
      <c r="BK1038">
        <v>324.05725436783598</v>
      </c>
      <c r="BL1038">
        <v>331.17707854927801</v>
      </c>
      <c r="BM1038">
        <v>323.39500250338801</v>
      </c>
      <c r="BN1038">
        <v>336.43255015330902</v>
      </c>
      <c r="BO1038">
        <v>333.75934139598297</v>
      </c>
    </row>
    <row r="1039" spans="1:67" x14ac:dyDescent="0.25">
      <c r="A1039">
        <v>249.21228304405801</v>
      </c>
      <c r="B1039">
        <v>323.84882308554597</v>
      </c>
      <c r="C1039">
        <v>319.28136159424599</v>
      </c>
      <c r="D1039">
        <v>328.72219705285102</v>
      </c>
      <c r="E1039">
        <v>327.75601545692803</v>
      </c>
      <c r="F1039">
        <v>327.23268154474601</v>
      </c>
      <c r="G1039">
        <v>324.183860073586</v>
      </c>
      <c r="H1039">
        <v>327.06213407805598</v>
      </c>
      <c r="I1039">
        <v>316.59598452990298</v>
      </c>
      <c r="J1039">
        <v>319.95991285240598</v>
      </c>
      <c r="K1039">
        <v>314.69237368782399</v>
      </c>
      <c r="L1039">
        <v>321.35876087857298</v>
      </c>
      <c r="M1039">
        <v>315.88476443537201</v>
      </c>
      <c r="N1039">
        <v>321.25857659033898</v>
      </c>
      <c r="O1039">
        <v>328.97116051273099</v>
      </c>
      <c r="P1039">
        <v>320.70979794082098</v>
      </c>
      <c r="Q1039">
        <v>328.26367189495897</v>
      </c>
      <c r="R1039">
        <v>321.45729777452698</v>
      </c>
      <c r="S1039">
        <v>315.09291837452298</v>
      </c>
      <c r="T1039">
        <v>318.81861123686701</v>
      </c>
      <c r="U1039">
        <v>318.79032197446799</v>
      </c>
      <c r="V1039">
        <v>317.75228805722099</v>
      </c>
      <c r="W1039">
        <v>379.746710206687</v>
      </c>
      <c r="X1039">
        <v>614.02372457259401</v>
      </c>
      <c r="Y1039">
        <v>966.34697976238795</v>
      </c>
      <c r="Z1039">
        <v>397.215502780154</v>
      </c>
      <c r="AA1039">
        <v>394.03268726573702</v>
      </c>
      <c r="AB1039">
        <v>447.472007344117</v>
      </c>
      <c r="AC1039">
        <v>607.45611167160098</v>
      </c>
      <c r="AD1039">
        <v>382.38544003601601</v>
      </c>
      <c r="AE1039">
        <v>455.84832112226502</v>
      </c>
      <c r="AF1039">
        <v>442.91545235194502</v>
      </c>
      <c r="AG1039">
        <v>365.28787656413198</v>
      </c>
      <c r="AH1039">
        <v>473.48968928018002</v>
      </c>
      <c r="AI1039">
        <v>483.68178624405198</v>
      </c>
      <c r="AJ1039">
        <v>358.63682722512402</v>
      </c>
      <c r="AK1039">
        <v>343.79079021452401</v>
      </c>
      <c r="AL1039">
        <v>336.81160574326401</v>
      </c>
      <c r="AM1039">
        <v>323.20411397551999</v>
      </c>
      <c r="AN1039">
        <v>323.08020566379997</v>
      </c>
      <c r="AO1039">
        <v>322.80185946894801</v>
      </c>
      <c r="AP1039">
        <v>322.66929487146098</v>
      </c>
      <c r="AQ1039">
        <v>317.68748971478601</v>
      </c>
      <c r="AR1039">
        <v>325.53303861062398</v>
      </c>
      <c r="AS1039">
        <v>323.98910243270501</v>
      </c>
      <c r="AT1039">
        <v>329.395916723629</v>
      </c>
      <c r="AU1039">
        <v>329.13215682869497</v>
      </c>
      <c r="AV1039">
        <v>321.867199504371</v>
      </c>
      <c r="AW1039">
        <v>325.34253459051001</v>
      </c>
      <c r="AX1039">
        <v>323.55770895202198</v>
      </c>
      <c r="AY1039">
        <v>330.66869273022598</v>
      </c>
      <c r="AZ1039">
        <v>322.76174903197801</v>
      </c>
      <c r="BA1039">
        <v>325.67097122787902</v>
      </c>
      <c r="BB1039">
        <v>328.38560554156697</v>
      </c>
      <c r="BC1039">
        <v>324.63445395058</v>
      </c>
      <c r="BD1039">
        <v>315.61798881414097</v>
      </c>
      <c r="BE1039">
        <v>322.17354795748201</v>
      </c>
      <c r="BF1039">
        <v>329.50860343155802</v>
      </c>
      <c r="BG1039">
        <v>329.04650817794402</v>
      </c>
      <c r="BH1039">
        <v>321.61769874164901</v>
      </c>
      <c r="BI1039">
        <v>327.77464447756398</v>
      </c>
      <c r="BJ1039">
        <v>329.63429313981698</v>
      </c>
      <c r="BK1039">
        <v>324.23805193007797</v>
      </c>
      <c r="BL1039">
        <v>327.75595027487998</v>
      </c>
      <c r="BM1039">
        <v>326.01770102784798</v>
      </c>
      <c r="BN1039">
        <v>335.04338546824403</v>
      </c>
      <c r="BO1039">
        <v>334.18958427100199</v>
      </c>
    </row>
    <row r="1040" spans="1:67" x14ac:dyDescent="0.25">
      <c r="A1040">
        <v>249.45260347129499</v>
      </c>
      <c r="B1040">
        <v>322.58945950333998</v>
      </c>
      <c r="C1040">
        <v>320.70559653078698</v>
      </c>
      <c r="D1040">
        <v>327.096260029777</v>
      </c>
      <c r="E1040">
        <v>329.07488462232197</v>
      </c>
      <c r="F1040">
        <v>325.85552521975598</v>
      </c>
      <c r="G1040">
        <v>325.23507812974901</v>
      </c>
      <c r="H1040">
        <v>329.31119606520099</v>
      </c>
      <c r="I1040">
        <v>317.99253986598802</v>
      </c>
      <c r="J1040">
        <v>316.97768354109201</v>
      </c>
      <c r="K1040">
        <v>315.71215983541703</v>
      </c>
      <c r="L1040">
        <v>322.804180641139</v>
      </c>
      <c r="M1040">
        <v>314.38662360741</v>
      </c>
      <c r="N1040">
        <v>321.48948227876599</v>
      </c>
      <c r="O1040">
        <v>327.45471933506002</v>
      </c>
      <c r="P1040">
        <v>323.51089156568202</v>
      </c>
      <c r="Q1040">
        <v>330.915164235742</v>
      </c>
      <c r="R1040">
        <v>326.05636052052103</v>
      </c>
      <c r="S1040">
        <v>314.63168743943498</v>
      </c>
      <c r="T1040">
        <v>318.85958829820902</v>
      </c>
      <c r="U1040">
        <v>320.00941593380799</v>
      </c>
      <c r="V1040">
        <v>317.06230423007702</v>
      </c>
      <c r="W1040">
        <v>376.71698161667098</v>
      </c>
      <c r="X1040">
        <v>594.11332591608198</v>
      </c>
      <c r="Y1040">
        <v>930.84762630515604</v>
      </c>
      <c r="Z1040">
        <v>394.96481239844599</v>
      </c>
      <c r="AA1040">
        <v>394.12166364136601</v>
      </c>
      <c r="AB1040">
        <v>447.53632259699299</v>
      </c>
      <c r="AC1040">
        <v>599.235500827588</v>
      </c>
      <c r="AD1040">
        <v>383.31783113994902</v>
      </c>
      <c r="AE1040">
        <v>463.90316545708902</v>
      </c>
      <c r="AF1040">
        <v>446.68284981645701</v>
      </c>
      <c r="AG1040">
        <v>362.85772533280698</v>
      </c>
      <c r="AH1040">
        <v>478.53756507373998</v>
      </c>
      <c r="AI1040">
        <v>482.296277567451</v>
      </c>
      <c r="AJ1040">
        <v>355.09160008689901</v>
      </c>
      <c r="AK1040">
        <v>340.339749141646</v>
      </c>
      <c r="AL1040">
        <v>333.29086706767902</v>
      </c>
      <c r="AM1040">
        <v>323.29243597889001</v>
      </c>
      <c r="AN1040">
        <v>324.97350565022401</v>
      </c>
      <c r="AO1040">
        <v>322.85732712717999</v>
      </c>
      <c r="AP1040">
        <v>323.02278589992898</v>
      </c>
      <c r="AQ1040">
        <v>320.17129243403798</v>
      </c>
      <c r="AR1040">
        <v>327.34499015859399</v>
      </c>
      <c r="AS1040">
        <v>324.44554663901198</v>
      </c>
      <c r="AT1040">
        <v>332.51735621435</v>
      </c>
      <c r="AU1040">
        <v>328.02893411002498</v>
      </c>
      <c r="AV1040">
        <v>320.36597722762798</v>
      </c>
      <c r="AW1040">
        <v>324.27740656877103</v>
      </c>
      <c r="AX1040">
        <v>323.33250665141401</v>
      </c>
      <c r="AY1040">
        <v>332.03077805053999</v>
      </c>
      <c r="AZ1040">
        <v>323.237297476511</v>
      </c>
      <c r="BA1040">
        <v>325.61150469465701</v>
      </c>
      <c r="BB1040">
        <v>329.47858938315602</v>
      </c>
      <c r="BC1040">
        <v>323.73917013973397</v>
      </c>
      <c r="BD1040">
        <v>314.548290729646</v>
      </c>
      <c r="BE1040">
        <v>320.15865257797998</v>
      </c>
      <c r="BF1040">
        <v>325.59888785640999</v>
      </c>
      <c r="BG1040">
        <v>329.195315772399</v>
      </c>
      <c r="BH1040">
        <v>322.35081249419</v>
      </c>
      <c r="BI1040">
        <v>326.72191292346298</v>
      </c>
      <c r="BJ1040">
        <v>328.66288637272402</v>
      </c>
      <c r="BK1040">
        <v>325.271712169708</v>
      </c>
      <c r="BL1040">
        <v>323.27161362371402</v>
      </c>
      <c r="BM1040">
        <v>326.895742288289</v>
      </c>
      <c r="BN1040">
        <v>330.47813618821198</v>
      </c>
      <c r="BO1040">
        <v>336.85478687544702</v>
      </c>
    </row>
    <row r="1041" spans="1:67" x14ac:dyDescent="0.25">
      <c r="A1041">
        <v>249.69292389853101</v>
      </c>
      <c r="B1041">
        <v>325.28539488704399</v>
      </c>
      <c r="C1041">
        <v>321.338187221564</v>
      </c>
      <c r="D1041">
        <v>327.17056866346701</v>
      </c>
      <c r="E1041">
        <v>331.847040020159</v>
      </c>
      <c r="F1041">
        <v>322.958140480488</v>
      </c>
      <c r="G1041">
        <v>328.44443879834</v>
      </c>
      <c r="H1041">
        <v>330.30215855805102</v>
      </c>
      <c r="I1041">
        <v>320.98642720518399</v>
      </c>
      <c r="J1041">
        <v>317.24669199945498</v>
      </c>
      <c r="K1041">
        <v>318.54042682895403</v>
      </c>
      <c r="L1041">
        <v>322.773740740991</v>
      </c>
      <c r="M1041">
        <v>316.063156792136</v>
      </c>
      <c r="N1041">
        <v>321.42726170963999</v>
      </c>
      <c r="O1041">
        <v>323.30546068905198</v>
      </c>
      <c r="P1041">
        <v>326.997221079648</v>
      </c>
      <c r="Q1041">
        <v>329.19166360172198</v>
      </c>
      <c r="R1041">
        <v>329.467161117133</v>
      </c>
      <c r="S1041">
        <v>311.89763075172903</v>
      </c>
      <c r="T1041">
        <v>318.04133524543801</v>
      </c>
      <c r="U1041">
        <v>321.793828772035</v>
      </c>
      <c r="V1041">
        <v>317.87555116596201</v>
      </c>
      <c r="W1041">
        <v>375.51244254433402</v>
      </c>
      <c r="X1041">
        <v>552.90022589038597</v>
      </c>
      <c r="Y1041">
        <v>819.22418472286699</v>
      </c>
      <c r="Z1041">
        <v>383.30790898205902</v>
      </c>
      <c r="AA1041">
        <v>394.16830568549699</v>
      </c>
      <c r="AB1041">
        <v>441.94637988584702</v>
      </c>
      <c r="AC1041">
        <v>586.12550281513995</v>
      </c>
      <c r="AD1041">
        <v>383.16230734657898</v>
      </c>
      <c r="AE1041">
        <v>470.76467439507201</v>
      </c>
      <c r="AF1041">
        <v>444.25777126452999</v>
      </c>
      <c r="AG1041">
        <v>366.75828807979099</v>
      </c>
      <c r="AH1041">
        <v>480.50323286632897</v>
      </c>
      <c r="AI1041">
        <v>477.02328903826202</v>
      </c>
      <c r="AJ1041">
        <v>354.62665044885398</v>
      </c>
      <c r="AK1041">
        <v>339.65925227819702</v>
      </c>
      <c r="AL1041">
        <v>332.83163260274898</v>
      </c>
      <c r="AM1041">
        <v>323.96018324382402</v>
      </c>
      <c r="AN1041">
        <v>328.550586775608</v>
      </c>
      <c r="AO1041">
        <v>322.98464627639498</v>
      </c>
      <c r="AP1041">
        <v>326.884325940488</v>
      </c>
      <c r="AQ1041">
        <v>322.17323848884001</v>
      </c>
      <c r="AR1041">
        <v>328.41795224835698</v>
      </c>
      <c r="AS1041">
        <v>326.51107097207603</v>
      </c>
      <c r="AT1041">
        <v>334.81608803778101</v>
      </c>
      <c r="AU1041">
        <v>325.82110466828601</v>
      </c>
      <c r="AV1041">
        <v>321.93298999904101</v>
      </c>
      <c r="AW1041">
        <v>327.05072122018601</v>
      </c>
      <c r="AX1041">
        <v>325.69005560215999</v>
      </c>
      <c r="AY1041">
        <v>332.16489551265602</v>
      </c>
      <c r="AZ1041">
        <v>324.39350631006499</v>
      </c>
      <c r="BA1041">
        <v>325.48083801058402</v>
      </c>
      <c r="BB1041">
        <v>326.359237545366</v>
      </c>
      <c r="BC1041">
        <v>325.93488879798701</v>
      </c>
      <c r="BD1041">
        <v>315.348672445886</v>
      </c>
      <c r="BE1041">
        <v>318.944207201989</v>
      </c>
      <c r="BF1041">
        <v>326.58274869472598</v>
      </c>
      <c r="BG1041">
        <v>332.93430633712097</v>
      </c>
      <c r="BH1041">
        <v>324.34643453305898</v>
      </c>
      <c r="BI1041">
        <v>326.85600096691201</v>
      </c>
      <c r="BJ1041">
        <v>328.49856913313198</v>
      </c>
      <c r="BK1041">
        <v>327.3188906556</v>
      </c>
      <c r="BL1041">
        <v>320.681798664486</v>
      </c>
      <c r="BM1041">
        <v>329.09514118773501</v>
      </c>
      <c r="BN1041">
        <v>330.26338322988897</v>
      </c>
      <c r="BO1041">
        <v>337.202617590665</v>
      </c>
    </row>
    <row r="1042" spans="1:67" x14ac:dyDescent="0.25">
      <c r="A1042">
        <v>249.93324432576699</v>
      </c>
      <c r="B1042">
        <v>328.655069904031</v>
      </c>
      <c r="C1042">
        <v>322.764371352571</v>
      </c>
      <c r="D1042">
        <v>328.58563098106703</v>
      </c>
      <c r="E1042">
        <v>334.28666142574502</v>
      </c>
      <c r="F1042">
        <v>325.034787033199</v>
      </c>
      <c r="G1042">
        <v>328.50996898942299</v>
      </c>
      <c r="H1042">
        <v>331.66346116352901</v>
      </c>
      <c r="I1042">
        <v>319.381576280947</v>
      </c>
      <c r="J1042">
        <v>316.54980765245398</v>
      </c>
      <c r="K1042">
        <v>321.16484938622801</v>
      </c>
      <c r="L1042">
        <v>324.12481213974303</v>
      </c>
      <c r="M1042">
        <v>317.13944340869801</v>
      </c>
      <c r="N1042">
        <v>320.05115319951602</v>
      </c>
      <c r="O1042">
        <v>319.00216169995798</v>
      </c>
      <c r="P1042">
        <v>329.238910629359</v>
      </c>
      <c r="Q1042">
        <v>327.07657346905302</v>
      </c>
      <c r="R1042">
        <v>331.61450381657198</v>
      </c>
      <c r="S1042">
        <v>310.56269464981199</v>
      </c>
      <c r="T1042">
        <v>314.59475418294898</v>
      </c>
      <c r="U1042">
        <v>323.98595630509499</v>
      </c>
      <c r="V1042">
        <v>318.92528961789702</v>
      </c>
      <c r="W1042">
        <v>375.61717972196601</v>
      </c>
      <c r="X1042">
        <v>555.219303754267</v>
      </c>
      <c r="Y1042">
        <v>819.74158765513596</v>
      </c>
      <c r="Z1042">
        <v>381.61681070852899</v>
      </c>
      <c r="AA1042">
        <v>395.31143258668197</v>
      </c>
      <c r="AB1042">
        <v>460.17174080042201</v>
      </c>
      <c r="AC1042">
        <v>645.07491540932597</v>
      </c>
      <c r="AD1042">
        <v>387.08916557697302</v>
      </c>
      <c r="AE1042">
        <v>474.770711254037</v>
      </c>
      <c r="AF1042">
        <v>476.33806802789201</v>
      </c>
      <c r="AG1042">
        <v>370.39792020705897</v>
      </c>
      <c r="AH1042">
        <v>495.99099993158501</v>
      </c>
      <c r="AI1042">
        <v>519.97763423245203</v>
      </c>
      <c r="AJ1042">
        <v>353.32188080300699</v>
      </c>
      <c r="AK1042">
        <v>338.95431553151599</v>
      </c>
      <c r="AL1042">
        <v>333.07440888753098</v>
      </c>
      <c r="AM1042">
        <v>324.96488592893701</v>
      </c>
      <c r="AN1042">
        <v>326.07364024060502</v>
      </c>
      <c r="AO1042">
        <v>324.23163522416201</v>
      </c>
      <c r="AP1042">
        <v>329.54261897040601</v>
      </c>
      <c r="AQ1042">
        <v>321.27078887223001</v>
      </c>
      <c r="AR1042">
        <v>326.458806528764</v>
      </c>
      <c r="AS1042">
        <v>325.94897101620199</v>
      </c>
      <c r="AT1042">
        <v>338.12160850396799</v>
      </c>
      <c r="AU1042">
        <v>322.29465242964801</v>
      </c>
      <c r="AV1042">
        <v>323.73560297198799</v>
      </c>
      <c r="AW1042">
        <v>328.40433587535199</v>
      </c>
      <c r="AX1042">
        <v>328.31063492387301</v>
      </c>
      <c r="AY1042">
        <v>331.50941705533501</v>
      </c>
      <c r="AZ1042">
        <v>320.934842308459</v>
      </c>
      <c r="BA1042">
        <v>325.800489573834</v>
      </c>
      <c r="BB1042">
        <v>324.916256130043</v>
      </c>
      <c r="BC1042">
        <v>327.693265272416</v>
      </c>
      <c r="BD1042">
        <v>316.41185781753398</v>
      </c>
      <c r="BE1042">
        <v>322.85388732365197</v>
      </c>
      <c r="BF1042">
        <v>326.021450843396</v>
      </c>
      <c r="BG1042">
        <v>334.09151934353503</v>
      </c>
      <c r="BH1042">
        <v>326.73584160498001</v>
      </c>
      <c r="BI1042">
        <v>325.386004410373</v>
      </c>
      <c r="BJ1042">
        <v>326.16679474633401</v>
      </c>
      <c r="BK1042">
        <v>326.712864852579</v>
      </c>
      <c r="BL1042">
        <v>321.04091414541898</v>
      </c>
      <c r="BM1042">
        <v>332.975115009886</v>
      </c>
      <c r="BN1042">
        <v>331.851649189152</v>
      </c>
      <c r="BO1042">
        <v>332.66054622256001</v>
      </c>
    </row>
    <row r="1043" spans="1:67" x14ac:dyDescent="0.25">
      <c r="A1043">
        <v>250.173564753004</v>
      </c>
      <c r="B1043">
        <v>330.50943597624303</v>
      </c>
      <c r="C1043">
        <v>326.82355402104099</v>
      </c>
      <c r="D1043">
        <v>328.21965205680198</v>
      </c>
      <c r="E1043">
        <v>337.44783393555298</v>
      </c>
      <c r="F1043">
        <v>329.614625778895</v>
      </c>
      <c r="G1043">
        <v>329.577111932381</v>
      </c>
      <c r="H1043">
        <v>329.67129163947999</v>
      </c>
      <c r="I1043">
        <v>319.81557233582998</v>
      </c>
      <c r="J1043">
        <v>316.11909180461799</v>
      </c>
      <c r="K1043">
        <v>323.54948115529498</v>
      </c>
      <c r="L1043">
        <v>321.84924563526903</v>
      </c>
      <c r="M1043">
        <v>318.859752520359</v>
      </c>
      <c r="N1043">
        <v>319.69927679746399</v>
      </c>
      <c r="O1043">
        <v>318.649427926187</v>
      </c>
      <c r="P1043">
        <v>331.15687084400201</v>
      </c>
      <c r="Q1043">
        <v>325.68466323532698</v>
      </c>
      <c r="R1043">
        <v>331.47018945583102</v>
      </c>
      <c r="S1043">
        <v>309.66360798119598</v>
      </c>
      <c r="T1043">
        <v>315.16031479878598</v>
      </c>
      <c r="U1043">
        <v>323.888441002614</v>
      </c>
      <c r="V1043">
        <v>316.28498114890999</v>
      </c>
      <c r="W1043">
        <v>378.53229387985999</v>
      </c>
      <c r="X1043">
        <v>540.87820933113903</v>
      </c>
      <c r="Y1043">
        <v>789.70263812700898</v>
      </c>
      <c r="Z1043">
        <v>378.53934752852501</v>
      </c>
      <c r="AA1043">
        <v>391.93075983394402</v>
      </c>
      <c r="AB1043">
        <v>471.25572368616599</v>
      </c>
      <c r="AC1043">
        <v>650.32099492106602</v>
      </c>
      <c r="AD1043">
        <v>384.14157196509501</v>
      </c>
      <c r="AE1043">
        <v>481.47808315087502</v>
      </c>
      <c r="AF1043">
        <v>478.586427442679</v>
      </c>
      <c r="AG1043">
        <v>370.39376363689303</v>
      </c>
      <c r="AH1043">
        <v>498.41834564298603</v>
      </c>
      <c r="AI1043">
        <v>509.48309494104598</v>
      </c>
      <c r="AJ1043">
        <v>350.20842583830199</v>
      </c>
      <c r="AK1043">
        <v>336.387490528515</v>
      </c>
      <c r="AL1043">
        <v>333.82079661315203</v>
      </c>
      <c r="AM1043">
        <v>329.44487706898201</v>
      </c>
      <c r="AN1043">
        <v>325.326013918456</v>
      </c>
      <c r="AO1043">
        <v>326.24323689761798</v>
      </c>
      <c r="AP1043">
        <v>330.36725429783002</v>
      </c>
      <c r="AQ1043">
        <v>323.429043078137</v>
      </c>
      <c r="AR1043">
        <v>327.06236011652999</v>
      </c>
      <c r="AS1043">
        <v>323.28200104960302</v>
      </c>
      <c r="AT1043">
        <v>338.581930627161</v>
      </c>
      <c r="AU1043">
        <v>322.50804463381002</v>
      </c>
      <c r="AV1043">
        <v>326.35844690590801</v>
      </c>
      <c r="AW1043">
        <v>328.03910808655399</v>
      </c>
      <c r="AX1043">
        <v>327.899977854349</v>
      </c>
      <c r="AY1043">
        <v>329.18421732131702</v>
      </c>
      <c r="AZ1043">
        <v>322.79757176836199</v>
      </c>
      <c r="BA1043">
        <v>328.979072868429</v>
      </c>
      <c r="BB1043">
        <v>323.364754467507</v>
      </c>
      <c r="BC1043">
        <v>330.51734000720597</v>
      </c>
      <c r="BD1043">
        <v>314.84665906258999</v>
      </c>
      <c r="BE1043">
        <v>326.13732100992502</v>
      </c>
      <c r="BF1043">
        <v>321.15267571956099</v>
      </c>
      <c r="BG1043">
        <v>334.85916516047598</v>
      </c>
      <c r="BH1043">
        <v>328.29650066615301</v>
      </c>
      <c r="BI1043">
        <v>327.45722885561503</v>
      </c>
      <c r="BJ1043">
        <v>326.20155647125398</v>
      </c>
      <c r="BK1043">
        <v>326.35403665745503</v>
      </c>
      <c r="BL1043">
        <v>319.43560582943002</v>
      </c>
      <c r="BM1043">
        <v>338.16790150272902</v>
      </c>
      <c r="BN1043">
        <v>332.01944013053799</v>
      </c>
      <c r="BO1043">
        <v>331.19892211805399</v>
      </c>
    </row>
    <row r="1044" spans="1:67" x14ac:dyDescent="0.25">
      <c r="A1044">
        <v>250.41388518023999</v>
      </c>
      <c r="B1044">
        <v>328.87456060870198</v>
      </c>
      <c r="C1044">
        <v>324.36030564294401</v>
      </c>
      <c r="D1044">
        <v>327.97232027084101</v>
      </c>
      <c r="E1044">
        <v>339.49323815190098</v>
      </c>
      <c r="F1044">
        <v>328.90349314488799</v>
      </c>
      <c r="G1044">
        <v>328.87128184990598</v>
      </c>
      <c r="H1044">
        <v>326.736838294498</v>
      </c>
      <c r="I1044">
        <v>318.50509440779803</v>
      </c>
      <c r="J1044">
        <v>315.48408043171997</v>
      </c>
      <c r="K1044">
        <v>330.32301078636402</v>
      </c>
      <c r="L1044">
        <v>319.22715937824699</v>
      </c>
      <c r="M1044">
        <v>316.96617612959602</v>
      </c>
      <c r="N1044">
        <v>320.96227704201902</v>
      </c>
      <c r="O1044">
        <v>320.55678660043401</v>
      </c>
      <c r="P1044">
        <v>329.260251590792</v>
      </c>
      <c r="Q1044">
        <v>329.85778281826703</v>
      </c>
      <c r="R1044">
        <v>334.50130824678098</v>
      </c>
      <c r="S1044">
        <v>312.84132377401198</v>
      </c>
      <c r="T1044">
        <v>313.17617201936997</v>
      </c>
      <c r="U1044">
        <v>323.66171868808601</v>
      </c>
      <c r="V1044">
        <v>316.71354139327201</v>
      </c>
      <c r="W1044">
        <v>385.33744340051697</v>
      </c>
      <c r="X1044">
        <v>517.10580152486398</v>
      </c>
      <c r="Y1044">
        <v>749.07821103836898</v>
      </c>
      <c r="Z1044">
        <v>376.26870458396797</v>
      </c>
      <c r="AA1044">
        <v>385.71935254604199</v>
      </c>
      <c r="AB1044">
        <v>486.74414692538801</v>
      </c>
      <c r="AC1044">
        <v>656.12563953327503</v>
      </c>
      <c r="AD1044">
        <v>376.85179252093099</v>
      </c>
      <c r="AE1044">
        <v>493.58985777471298</v>
      </c>
      <c r="AF1044">
        <v>474.23874601109702</v>
      </c>
      <c r="AG1044">
        <v>367.50814002348898</v>
      </c>
      <c r="AH1044">
        <v>514.00813428989795</v>
      </c>
      <c r="AI1044">
        <v>486.93795409689398</v>
      </c>
      <c r="AJ1044">
        <v>349.758399615889</v>
      </c>
      <c r="AK1044">
        <v>335.34982972690602</v>
      </c>
      <c r="AL1044">
        <v>331.73107185834499</v>
      </c>
      <c r="AM1044">
        <v>334.23181005564902</v>
      </c>
      <c r="AN1044">
        <v>325.92311660198402</v>
      </c>
      <c r="AO1044">
        <v>327.78390898085797</v>
      </c>
      <c r="AP1044">
        <v>326.978262469946</v>
      </c>
      <c r="AQ1044">
        <v>320.23368109960899</v>
      </c>
      <c r="AR1044">
        <v>325.30292625361102</v>
      </c>
      <c r="AS1044">
        <v>326.96434949278398</v>
      </c>
      <c r="AT1044">
        <v>339.34507900723901</v>
      </c>
      <c r="AU1044">
        <v>324.57676059494497</v>
      </c>
      <c r="AV1044">
        <v>327.55621867065298</v>
      </c>
      <c r="AW1044">
        <v>325.49398335603303</v>
      </c>
      <c r="AX1044">
        <v>329.452921625339</v>
      </c>
      <c r="AY1044">
        <v>328.38810759077501</v>
      </c>
      <c r="AZ1044">
        <v>325.16845003661803</v>
      </c>
      <c r="BA1044">
        <v>328.55118916258101</v>
      </c>
      <c r="BB1044">
        <v>325.031329478636</v>
      </c>
      <c r="BC1044">
        <v>329.48130917332998</v>
      </c>
      <c r="BD1044">
        <v>316.62491976154001</v>
      </c>
      <c r="BE1044">
        <v>330.16645327111701</v>
      </c>
      <c r="BF1044">
        <v>320.97952496039898</v>
      </c>
      <c r="BG1044">
        <v>332.57085348219698</v>
      </c>
      <c r="BH1044">
        <v>326.89200509210298</v>
      </c>
      <c r="BI1044">
        <v>329.04375592205002</v>
      </c>
      <c r="BJ1044">
        <v>326.26558227464</v>
      </c>
      <c r="BK1044">
        <v>325.56026168774798</v>
      </c>
      <c r="BL1044">
        <v>320.70891298615999</v>
      </c>
      <c r="BM1044">
        <v>342.68828295373402</v>
      </c>
      <c r="BN1044">
        <v>329.287183513451</v>
      </c>
      <c r="BO1044">
        <v>331.62018705088798</v>
      </c>
    </row>
    <row r="1045" spans="1:67" x14ac:dyDescent="0.25">
      <c r="A1045">
        <v>250.654205607476</v>
      </c>
      <c r="B1045">
        <v>331.22016764864901</v>
      </c>
      <c r="C1045">
        <v>326.36502327140499</v>
      </c>
      <c r="D1045">
        <v>328.779380243655</v>
      </c>
      <c r="E1045">
        <v>338.69407221181302</v>
      </c>
      <c r="F1045">
        <v>331.62452489081301</v>
      </c>
      <c r="G1045">
        <v>329.60201280055497</v>
      </c>
      <c r="H1045">
        <v>322.96018790944203</v>
      </c>
      <c r="I1045">
        <v>317.85737688446</v>
      </c>
      <c r="J1045">
        <v>317.76254939414298</v>
      </c>
      <c r="K1045">
        <v>330.77723421640701</v>
      </c>
      <c r="L1045">
        <v>320.37242799358302</v>
      </c>
      <c r="M1045">
        <v>318.02247380217301</v>
      </c>
      <c r="N1045">
        <v>320.76767476221602</v>
      </c>
      <c r="O1045">
        <v>322.72393346163199</v>
      </c>
      <c r="P1045">
        <v>328.45506831695701</v>
      </c>
      <c r="Q1045">
        <v>329.788153849016</v>
      </c>
      <c r="R1045">
        <v>332.49970584510299</v>
      </c>
      <c r="S1045">
        <v>316.48926462307298</v>
      </c>
      <c r="T1045">
        <v>315.32367138699601</v>
      </c>
      <c r="U1045">
        <v>325.665690185475</v>
      </c>
      <c r="V1045">
        <v>317.64935805001301</v>
      </c>
      <c r="W1045">
        <v>388.60817181911699</v>
      </c>
      <c r="X1045">
        <v>488.06427315926197</v>
      </c>
      <c r="Y1045">
        <v>665.283856389829</v>
      </c>
      <c r="Z1045">
        <v>370.35831764953298</v>
      </c>
      <c r="AA1045">
        <v>381.12940937700699</v>
      </c>
      <c r="AB1045">
        <v>481.621456111648</v>
      </c>
      <c r="AC1045">
        <v>630.22635451002304</v>
      </c>
      <c r="AD1045">
        <v>373.972939088234</v>
      </c>
      <c r="AE1045">
        <v>500.58223301296698</v>
      </c>
      <c r="AF1045">
        <v>461.07274455638498</v>
      </c>
      <c r="AG1045">
        <v>366.43183409642899</v>
      </c>
      <c r="AH1045">
        <v>512.20596014873195</v>
      </c>
      <c r="AI1045">
        <v>474.33441391645999</v>
      </c>
      <c r="AJ1045">
        <v>352.621609684384</v>
      </c>
      <c r="AK1045">
        <v>336.15189757529799</v>
      </c>
      <c r="AL1045">
        <v>333.40677054431598</v>
      </c>
      <c r="AM1045">
        <v>336.526970165303</v>
      </c>
      <c r="AN1045">
        <v>325.23099702911998</v>
      </c>
      <c r="AO1045">
        <v>330.211864069169</v>
      </c>
      <c r="AP1045">
        <v>327.57662813073102</v>
      </c>
      <c r="AQ1045">
        <v>318.56091621080702</v>
      </c>
      <c r="AR1045">
        <v>325.31983245435498</v>
      </c>
      <c r="AS1045">
        <v>325.948826338017</v>
      </c>
      <c r="AT1045">
        <v>336.88817755700899</v>
      </c>
      <c r="AU1045">
        <v>320.641410496503</v>
      </c>
      <c r="AV1045">
        <v>328.791194616719</v>
      </c>
      <c r="AW1045">
        <v>326.39863910316899</v>
      </c>
      <c r="AX1045">
        <v>331.307903710934</v>
      </c>
      <c r="AY1045">
        <v>329.76108006045803</v>
      </c>
      <c r="AZ1045">
        <v>326.41182854486499</v>
      </c>
      <c r="BA1045">
        <v>330.12637790462003</v>
      </c>
      <c r="BB1045">
        <v>324.64260226789798</v>
      </c>
      <c r="BC1045">
        <v>330.59714651591702</v>
      </c>
      <c r="BD1045">
        <v>321.00879190039399</v>
      </c>
      <c r="BE1045">
        <v>329.93256267871101</v>
      </c>
      <c r="BF1045">
        <v>322.42256846555102</v>
      </c>
      <c r="BG1045">
        <v>333.27302748216698</v>
      </c>
      <c r="BH1045">
        <v>327.61770350559101</v>
      </c>
      <c r="BI1045">
        <v>327.06141628165</v>
      </c>
      <c r="BJ1045">
        <v>325.62880835658899</v>
      </c>
      <c r="BK1045">
        <v>326.18545860140699</v>
      </c>
      <c r="BL1045">
        <v>320.39804519555702</v>
      </c>
      <c r="BM1045">
        <v>342.88836461936501</v>
      </c>
      <c r="BN1045">
        <v>329.446842932631</v>
      </c>
      <c r="BO1045">
        <v>333.12667978400202</v>
      </c>
    </row>
    <row r="1046" spans="1:67" x14ac:dyDescent="0.25">
      <c r="A1046">
        <v>250.89452603471199</v>
      </c>
      <c r="B1046">
        <v>332.43362528353799</v>
      </c>
      <c r="C1046">
        <v>329.05494146342602</v>
      </c>
      <c r="D1046">
        <v>329.57998641665603</v>
      </c>
      <c r="E1046">
        <v>334.30974388209302</v>
      </c>
      <c r="F1046">
        <v>334.22174099599602</v>
      </c>
      <c r="G1046">
        <v>331.67768545012598</v>
      </c>
      <c r="H1046">
        <v>319.202843794481</v>
      </c>
      <c r="I1046">
        <v>316.96067455973298</v>
      </c>
      <c r="J1046">
        <v>323.80435573480298</v>
      </c>
      <c r="K1046">
        <v>329.01013306373102</v>
      </c>
      <c r="L1046">
        <v>323.01297472826201</v>
      </c>
      <c r="M1046">
        <v>318.94770336348199</v>
      </c>
      <c r="N1046">
        <v>321.23224642703298</v>
      </c>
      <c r="O1046">
        <v>324.65439891051199</v>
      </c>
      <c r="P1046">
        <v>329.36808502670902</v>
      </c>
      <c r="Q1046">
        <v>326.73782212205401</v>
      </c>
      <c r="R1046">
        <v>328.33956226389103</v>
      </c>
      <c r="S1046">
        <v>319.28369813300702</v>
      </c>
      <c r="T1046">
        <v>316.96152151046999</v>
      </c>
      <c r="U1046">
        <v>326.33518127542197</v>
      </c>
      <c r="V1046">
        <v>316.80907429637898</v>
      </c>
      <c r="W1046">
        <v>390.221682673386</v>
      </c>
      <c r="X1046">
        <v>472.380429072141</v>
      </c>
      <c r="Y1046">
        <v>614.52551164300303</v>
      </c>
      <c r="Z1046">
        <v>363.66049023404503</v>
      </c>
      <c r="AA1046">
        <v>377.15527284808098</v>
      </c>
      <c r="AB1046">
        <v>475.97507324731998</v>
      </c>
      <c r="AC1046">
        <v>615.65360251220898</v>
      </c>
      <c r="AD1046">
        <v>373.25786044395301</v>
      </c>
      <c r="AE1046">
        <v>500.33954237024102</v>
      </c>
      <c r="AF1046">
        <v>449.132034072956</v>
      </c>
      <c r="AG1046">
        <v>365.40286694120999</v>
      </c>
      <c r="AH1046">
        <v>506.11020661072001</v>
      </c>
      <c r="AI1046">
        <v>465.47879479972897</v>
      </c>
      <c r="AJ1046">
        <v>355.185079174093</v>
      </c>
      <c r="AK1046">
        <v>338.28528275307298</v>
      </c>
      <c r="AL1046">
        <v>333.76912278286102</v>
      </c>
      <c r="AM1046">
        <v>338.87911735035198</v>
      </c>
      <c r="AN1046">
        <v>321.18859092612399</v>
      </c>
      <c r="AO1046">
        <v>334.24825366965899</v>
      </c>
      <c r="AP1046">
        <v>330.71381708891499</v>
      </c>
      <c r="AQ1046">
        <v>317.50557852998497</v>
      </c>
      <c r="AR1046">
        <v>323.21042107547299</v>
      </c>
      <c r="AS1046">
        <v>323.91658232638002</v>
      </c>
      <c r="AT1046">
        <v>334.27712700390401</v>
      </c>
      <c r="AU1046">
        <v>316.408847291992</v>
      </c>
      <c r="AV1046">
        <v>330.43764313471502</v>
      </c>
      <c r="AW1046">
        <v>328.86226749022802</v>
      </c>
      <c r="AX1046">
        <v>333.41772409644898</v>
      </c>
      <c r="AY1046">
        <v>330.045498190854</v>
      </c>
      <c r="AZ1046">
        <v>328.618607478434</v>
      </c>
      <c r="BA1046">
        <v>330.922439419309</v>
      </c>
      <c r="BB1046">
        <v>323.35142033775702</v>
      </c>
      <c r="BC1046">
        <v>332.64643337229398</v>
      </c>
      <c r="BD1046">
        <v>323.67677325207598</v>
      </c>
      <c r="BE1046">
        <v>328.64478088654499</v>
      </c>
      <c r="BF1046">
        <v>325.983806956129</v>
      </c>
      <c r="BG1046">
        <v>335.19259147360299</v>
      </c>
      <c r="BH1046">
        <v>326.52110193296397</v>
      </c>
      <c r="BI1046">
        <v>326.309334459252</v>
      </c>
      <c r="BJ1046">
        <v>324.664493625349</v>
      </c>
      <c r="BK1046">
        <v>326.07699052062299</v>
      </c>
      <c r="BL1046">
        <v>321.75259758011703</v>
      </c>
      <c r="BM1046">
        <v>342.49516355144601</v>
      </c>
      <c r="BN1046">
        <v>333.07358077145398</v>
      </c>
      <c r="BO1046">
        <v>329.59493696797102</v>
      </c>
    </row>
    <row r="1047" spans="1:67" x14ac:dyDescent="0.25">
      <c r="A1047">
        <v>251.134846461949</v>
      </c>
      <c r="B1047">
        <v>327.82491664902301</v>
      </c>
      <c r="C1047">
        <v>332.66050313487398</v>
      </c>
      <c r="D1047">
        <v>330.51280625066602</v>
      </c>
      <c r="E1047">
        <v>333.27615777824701</v>
      </c>
      <c r="F1047">
        <v>330.91038011417498</v>
      </c>
      <c r="G1047">
        <v>328.34925763524302</v>
      </c>
      <c r="H1047">
        <v>317.64527026338499</v>
      </c>
      <c r="I1047">
        <v>317.67915667206302</v>
      </c>
      <c r="J1047">
        <v>328.54915834186801</v>
      </c>
      <c r="K1047">
        <v>328.32549441325602</v>
      </c>
      <c r="L1047">
        <v>319.119062403724</v>
      </c>
      <c r="M1047">
        <v>319.86334882464701</v>
      </c>
      <c r="N1047">
        <v>320.72959928256603</v>
      </c>
      <c r="O1047">
        <v>329.92702252812398</v>
      </c>
      <c r="P1047">
        <v>327.905351850871</v>
      </c>
      <c r="Q1047">
        <v>333.69397793769201</v>
      </c>
      <c r="R1047">
        <v>325.399071604612</v>
      </c>
      <c r="S1047">
        <v>322.01435753546502</v>
      </c>
      <c r="T1047">
        <v>317.25139066829399</v>
      </c>
      <c r="U1047">
        <v>325.49443430507398</v>
      </c>
      <c r="V1047">
        <v>316.32682951093699</v>
      </c>
      <c r="W1047">
        <v>390.624164188733</v>
      </c>
      <c r="X1047">
        <v>450.547563193808</v>
      </c>
      <c r="Y1047">
        <v>565.20153444283403</v>
      </c>
      <c r="Z1047">
        <v>358.96476988839498</v>
      </c>
      <c r="AA1047">
        <v>375.15948785612801</v>
      </c>
      <c r="AB1047">
        <v>471.25319785950302</v>
      </c>
      <c r="AC1047">
        <v>613.56894070629301</v>
      </c>
      <c r="AD1047">
        <v>371.39177214543002</v>
      </c>
      <c r="AE1047">
        <v>502.06368134738</v>
      </c>
      <c r="AF1047">
        <v>445.40928729209298</v>
      </c>
      <c r="AG1047">
        <v>356.04432625162099</v>
      </c>
      <c r="AH1047">
        <v>501.10843900450999</v>
      </c>
      <c r="AI1047">
        <v>459.08980441068201</v>
      </c>
      <c r="AJ1047">
        <v>350.81037284788903</v>
      </c>
      <c r="AK1047">
        <v>339.539119269521</v>
      </c>
      <c r="AL1047">
        <v>337.38680214222302</v>
      </c>
      <c r="AM1047">
        <v>341.45731686564699</v>
      </c>
      <c r="AN1047">
        <v>318.42081417725097</v>
      </c>
      <c r="AO1047">
        <v>338.948957781643</v>
      </c>
      <c r="AP1047">
        <v>333.52809532779099</v>
      </c>
      <c r="AQ1047">
        <v>314.007647889353</v>
      </c>
      <c r="AR1047">
        <v>325.939738166285</v>
      </c>
      <c r="AS1047">
        <v>318.00060656399398</v>
      </c>
      <c r="AT1047">
        <v>334.78968598587301</v>
      </c>
      <c r="AU1047">
        <v>315.48802871653601</v>
      </c>
      <c r="AV1047">
        <v>326.332412225719</v>
      </c>
      <c r="AW1047">
        <v>329.96340744184999</v>
      </c>
      <c r="AX1047">
        <v>332.46638734890303</v>
      </c>
      <c r="AY1047">
        <v>325.869054826492</v>
      </c>
      <c r="AZ1047">
        <v>324.725508904516</v>
      </c>
      <c r="BA1047">
        <v>332.61433883576598</v>
      </c>
      <c r="BB1047">
        <v>323.585884374844</v>
      </c>
      <c r="BC1047">
        <v>329.77559049529998</v>
      </c>
      <c r="BD1047">
        <v>327.256882343646</v>
      </c>
      <c r="BE1047">
        <v>332.50541084741099</v>
      </c>
      <c r="BF1047">
        <v>328.09608434623402</v>
      </c>
      <c r="BG1047">
        <v>327.23143309997999</v>
      </c>
      <c r="BH1047">
        <v>325.60045497957998</v>
      </c>
      <c r="BI1047">
        <v>326.46896247950099</v>
      </c>
      <c r="BJ1047">
        <v>324.03523897312198</v>
      </c>
      <c r="BK1047">
        <v>323.05804728099702</v>
      </c>
      <c r="BL1047">
        <v>328.97972244266498</v>
      </c>
      <c r="BM1047">
        <v>341.67116456273101</v>
      </c>
      <c r="BN1047">
        <v>327.86162868533802</v>
      </c>
      <c r="BO1047">
        <v>335.47263922862601</v>
      </c>
    </row>
    <row r="1048" spans="1:67" x14ac:dyDescent="0.25">
      <c r="A1048">
        <v>251.37516688918501</v>
      </c>
      <c r="B1048">
        <v>326.09445967554899</v>
      </c>
      <c r="C1048">
        <v>331.83509649274998</v>
      </c>
      <c r="D1048">
        <v>328.10518313036403</v>
      </c>
      <c r="E1048">
        <v>332.94629853786398</v>
      </c>
      <c r="F1048">
        <v>326.62377759035701</v>
      </c>
      <c r="G1048">
        <v>329.765386408133</v>
      </c>
      <c r="H1048">
        <v>318.02743268755</v>
      </c>
      <c r="I1048">
        <v>317.86375652522401</v>
      </c>
      <c r="J1048">
        <v>330.15540780081301</v>
      </c>
      <c r="K1048">
        <v>329.80935231502201</v>
      </c>
      <c r="L1048">
        <v>320.93098631272699</v>
      </c>
      <c r="M1048">
        <v>320.191387853192</v>
      </c>
      <c r="N1048">
        <v>320.11459654922697</v>
      </c>
      <c r="O1048">
        <v>328.84572838310697</v>
      </c>
      <c r="P1048">
        <v>328.65747036773001</v>
      </c>
      <c r="Q1048">
        <v>335.19790940341102</v>
      </c>
      <c r="R1048">
        <v>323.923321307246</v>
      </c>
      <c r="S1048">
        <v>324.95730610632</v>
      </c>
      <c r="T1048">
        <v>317.39800025440297</v>
      </c>
      <c r="U1048">
        <v>324.62592873496698</v>
      </c>
      <c r="V1048">
        <v>315.13636337153002</v>
      </c>
      <c r="W1048">
        <v>391.29116173246501</v>
      </c>
      <c r="X1048">
        <v>447.64293504346</v>
      </c>
      <c r="Y1048">
        <v>556.35235136755296</v>
      </c>
      <c r="Z1048">
        <v>359.42063518978398</v>
      </c>
      <c r="AA1048">
        <v>374.75092536121798</v>
      </c>
      <c r="AB1048">
        <v>496.495278586854</v>
      </c>
      <c r="AC1048">
        <v>669.69216657152901</v>
      </c>
      <c r="AD1048">
        <v>373.87647077872202</v>
      </c>
      <c r="AE1048">
        <v>511.51582011717301</v>
      </c>
      <c r="AF1048">
        <v>452.89450728452198</v>
      </c>
      <c r="AG1048">
        <v>358.447280846735</v>
      </c>
      <c r="AH1048">
        <v>524.73964961091895</v>
      </c>
      <c r="AI1048">
        <v>463.18041430897898</v>
      </c>
      <c r="AJ1048">
        <v>354.66044133244799</v>
      </c>
      <c r="AK1048">
        <v>343.08813916768599</v>
      </c>
      <c r="AL1048">
        <v>339.56029866324002</v>
      </c>
      <c r="AM1048">
        <v>340.33984522098802</v>
      </c>
      <c r="AN1048">
        <v>318.68528108420998</v>
      </c>
      <c r="AO1048">
        <v>337.89407721650002</v>
      </c>
      <c r="AP1048">
        <v>332.238241917989</v>
      </c>
      <c r="AQ1048">
        <v>317.64978511110201</v>
      </c>
      <c r="AR1048">
        <v>327.36061746517697</v>
      </c>
      <c r="AS1048">
        <v>320.904859195146</v>
      </c>
      <c r="AT1048">
        <v>335.64455892328601</v>
      </c>
      <c r="AU1048">
        <v>319.31747299750401</v>
      </c>
      <c r="AV1048">
        <v>325.83537590039202</v>
      </c>
      <c r="AW1048">
        <v>327.90553199410499</v>
      </c>
      <c r="AX1048">
        <v>330.44031807349802</v>
      </c>
      <c r="AY1048">
        <v>325.84260891764802</v>
      </c>
      <c r="AZ1048">
        <v>327.50881256317899</v>
      </c>
      <c r="BA1048">
        <v>331.67924456981501</v>
      </c>
      <c r="BB1048">
        <v>326.23653396656903</v>
      </c>
      <c r="BC1048">
        <v>330.78977007715503</v>
      </c>
      <c r="BD1048">
        <v>329.88101375304097</v>
      </c>
      <c r="BE1048">
        <v>333.22715517542002</v>
      </c>
      <c r="BF1048">
        <v>329.81137734076702</v>
      </c>
      <c r="BG1048">
        <v>328.22796214615101</v>
      </c>
      <c r="BH1048">
        <v>327.03548517668401</v>
      </c>
      <c r="BI1048">
        <v>327.40424455815901</v>
      </c>
      <c r="BJ1048">
        <v>325.23923421936399</v>
      </c>
      <c r="BK1048">
        <v>324.353154510732</v>
      </c>
      <c r="BL1048">
        <v>332.10307578764798</v>
      </c>
      <c r="BM1048">
        <v>340.823064764295</v>
      </c>
      <c r="BN1048">
        <v>325.29252751689</v>
      </c>
      <c r="BO1048">
        <v>334.39553429455702</v>
      </c>
    </row>
    <row r="1049" spans="1:67" x14ac:dyDescent="0.25">
      <c r="A1049">
        <v>251.615487316421</v>
      </c>
      <c r="B1049">
        <v>325.37746595412199</v>
      </c>
      <c r="C1049">
        <v>330.817249411136</v>
      </c>
      <c r="D1049">
        <v>325.60359894362</v>
      </c>
      <c r="E1049">
        <v>331.82898265825798</v>
      </c>
      <c r="F1049">
        <v>323.926724979146</v>
      </c>
      <c r="G1049">
        <v>331.70077309193698</v>
      </c>
      <c r="H1049">
        <v>318.984831919258</v>
      </c>
      <c r="I1049">
        <v>317.41565137037298</v>
      </c>
      <c r="J1049">
        <v>331.64879038672098</v>
      </c>
      <c r="K1049">
        <v>331.09049382204199</v>
      </c>
      <c r="L1049">
        <v>323.19659168547702</v>
      </c>
      <c r="M1049">
        <v>321.552567417283</v>
      </c>
      <c r="N1049">
        <v>319.77060292808</v>
      </c>
      <c r="O1049">
        <v>326.96685712660502</v>
      </c>
      <c r="P1049">
        <v>329.53969415343198</v>
      </c>
      <c r="Q1049">
        <v>336.37201449612098</v>
      </c>
      <c r="R1049">
        <v>323.28458450026602</v>
      </c>
      <c r="S1049">
        <v>327.26869006376199</v>
      </c>
      <c r="T1049">
        <v>317.07642634706701</v>
      </c>
      <c r="U1049">
        <v>324.19062862648701</v>
      </c>
      <c r="V1049">
        <v>314.44050264233402</v>
      </c>
      <c r="W1049">
        <v>392.06450218317798</v>
      </c>
      <c r="X1049">
        <v>446.23758774605199</v>
      </c>
      <c r="Y1049">
        <v>550.01180528732903</v>
      </c>
      <c r="Z1049">
        <v>360.05943650255699</v>
      </c>
      <c r="AA1049">
        <v>375.08331463422098</v>
      </c>
      <c r="AB1049">
        <v>514.98661349805298</v>
      </c>
      <c r="AC1049">
        <v>709.59866837290099</v>
      </c>
      <c r="AD1049">
        <v>376.90149749931999</v>
      </c>
      <c r="AE1049">
        <v>520.13683251049099</v>
      </c>
      <c r="AF1049">
        <v>457.58962583863598</v>
      </c>
      <c r="AG1049">
        <v>361.77915192164198</v>
      </c>
      <c r="AH1049">
        <v>543.63603627643499</v>
      </c>
      <c r="AI1049">
        <v>467.21588608718599</v>
      </c>
      <c r="AJ1049">
        <v>358.73926143679603</v>
      </c>
      <c r="AK1049">
        <v>346.728442003618</v>
      </c>
      <c r="AL1049">
        <v>340.87580525795698</v>
      </c>
      <c r="AM1049">
        <v>338.89927826389697</v>
      </c>
      <c r="AN1049">
        <v>319.46449456137799</v>
      </c>
      <c r="AO1049">
        <v>336.45669485727001</v>
      </c>
      <c r="AP1049">
        <v>331.02394040565798</v>
      </c>
      <c r="AQ1049">
        <v>321.78801827052803</v>
      </c>
      <c r="AR1049">
        <v>328.36282098325398</v>
      </c>
      <c r="AS1049">
        <v>324.67300191392201</v>
      </c>
      <c r="AT1049">
        <v>336.20010235636101</v>
      </c>
      <c r="AU1049">
        <v>322.91299597702198</v>
      </c>
      <c r="AV1049">
        <v>325.95524649882202</v>
      </c>
      <c r="AW1049">
        <v>326.13367746210798</v>
      </c>
      <c r="AX1049">
        <v>329.63626377436401</v>
      </c>
      <c r="AY1049">
        <v>326.29245797401302</v>
      </c>
      <c r="AZ1049">
        <v>329.73741999171801</v>
      </c>
      <c r="BA1049">
        <v>330.56972893929702</v>
      </c>
      <c r="BB1049">
        <v>328.96403386142202</v>
      </c>
      <c r="BC1049">
        <v>331.71718764481801</v>
      </c>
      <c r="BD1049">
        <v>332.21399506108702</v>
      </c>
      <c r="BE1049">
        <v>333.64972292599799</v>
      </c>
      <c r="BF1049">
        <v>331.70806469058999</v>
      </c>
      <c r="BG1049">
        <v>330.39913989353499</v>
      </c>
      <c r="BH1049">
        <v>327.47826980923401</v>
      </c>
      <c r="BI1049">
        <v>328.12163877761498</v>
      </c>
      <c r="BJ1049">
        <v>326.29358024263303</v>
      </c>
      <c r="BK1049">
        <v>325.31857457821502</v>
      </c>
      <c r="BL1049">
        <v>335.78964914278299</v>
      </c>
      <c r="BM1049">
        <v>339.92183622177299</v>
      </c>
      <c r="BN1049">
        <v>323.47719421331198</v>
      </c>
      <c r="BO1049">
        <v>332.08114498708898</v>
      </c>
    </row>
    <row r="1050" spans="1:67" x14ac:dyDescent="0.25">
      <c r="A1050">
        <v>251.855807743658</v>
      </c>
      <c r="B1050">
        <v>333.32406780275699</v>
      </c>
      <c r="C1050">
        <v>331.04457662859897</v>
      </c>
      <c r="D1050">
        <v>323.33426820344198</v>
      </c>
      <c r="E1050">
        <v>326.16781010930703</v>
      </c>
      <c r="F1050">
        <v>331.46625764867798</v>
      </c>
      <c r="G1050">
        <v>337.11683825000898</v>
      </c>
      <c r="H1050">
        <v>323.33117326210203</v>
      </c>
      <c r="I1050">
        <v>320.59911781664101</v>
      </c>
      <c r="J1050">
        <v>335.68485311639603</v>
      </c>
      <c r="K1050">
        <v>325.93324329664398</v>
      </c>
      <c r="L1050">
        <v>319.59667653684301</v>
      </c>
      <c r="M1050">
        <v>330.21139982185599</v>
      </c>
      <c r="N1050">
        <v>320.17914128673198</v>
      </c>
      <c r="O1050">
        <v>326.89744039169801</v>
      </c>
      <c r="P1050">
        <v>328.64137088638</v>
      </c>
      <c r="Q1050">
        <v>336.12931353354497</v>
      </c>
      <c r="R1050">
        <v>324.11556772334097</v>
      </c>
      <c r="S1050">
        <v>328.99149135668398</v>
      </c>
      <c r="T1050">
        <v>321.407542233318</v>
      </c>
      <c r="U1050">
        <v>326.06369147773199</v>
      </c>
      <c r="V1050">
        <v>310.16464928404997</v>
      </c>
      <c r="W1050">
        <v>392.39620689422702</v>
      </c>
      <c r="X1050">
        <v>415.67964664179698</v>
      </c>
      <c r="Y1050">
        <v>482.87271664972798</v>
      </c>
      <c r="Z1050">
        <v>356.26691452805898</v>
      </c>
      <c r="AA1050">
        <v>382.94376132493397</v>
      </c>
      <c r="AB1050">
        <v>499.71984296283398</v>
      </c>
      <c r="AC1050">
        <v>629.53808599803904</v>
      </c>
      <c r="AD1050">
        <v>378.60695544809602</v>
      </c>
      <c r="AE1050">
        <v>522.83856353471799</v>
      </c>
      <c r="AF1050">
        <v>434.98193547625198</v>
      </c>
      <c r="AG1050">
        <v>366.10560395254498</v>
      </c>
      <c r="AH1050">
        <v>531.79538591738697</v>
      </c>
      <c r="AI1050">
        <v>438.72105612043401</v>
      </c>
      <c r="AJ1050">
        <v>356.65618129262901</v>
      </c>
      <c r="AK1050">
        <v>354.378779408919</v>
      </c>
      <c r="AL1050">
        <v>339.74921467581498</v>
      </c>
      <c r="AM1050">
        <v>342.93825305377902</v>
      </c>
      <c r="AN1050">
        <v>325.143654397967</v>
      </c>
      <c r="AO1050">
        <v>334.05686336305502</v>
      </c>
      <c r="AP1050">
        <v>334.68872205990999</v>
      </c>
      <c r="AQ1050">
        <v>328.74609112381</v>
      </c>
      <c r="AR1050">
        <v>335.12610043681701</v>
      </c>
      <c r="AS1050">
        <v>322.54146553176099</v>
      </c>
      <c r="AT1050">
        <v>333.55423724944501</v>
      </c>
      <c r="AU1050">
        <v>322.76054821245998</v>
      </c>
      <c r="AV1050">
        <v>325.59738052432903</v>
      </c>
      <c r="AW1050">
        <v>330.16739302890898</v>
      </c>
      <c r="AX1050">
        <v>329.85637092310202</v>
      </c>
      <c r="AY1050">
        <v>321.302676524856</v>
      </c>
      <c r="AZ1050">
        <v>327.93268974239697</v>
      </c>
      <c r="BA1050">
        <v>331.35556261367299</v>
      </c>
      <c r="BB1050">
        <v>326.81752805017999</v>
      </c>
      <c r="BC1050">
        <v>330.33943460075898</v>
      </c>
      <c r="BD1050">
        <v>332.13080347934402</v>
      </c>
      <c r="BE1050">
        <v>337.50071845905302</v>
      </c>
      <c r="BF1050">
        <v>335.01507486081999</v>
      </c>
      <c r="BG1050">
        <v>333.43494438559998</v>
      </c>
      <c r="BH1050">
        <v>324.42720942633798</v>
      </c>
      <c r="BI1050">
        <v>332.98814953754498</v>
      </c>
      <c r="BJ1050">
        <v>327.07374018233901</v>
      </c>
      <c r="BK1050">
        <v>329.81329893491898</v>
      </c>
      <c r="BL1050">
        <v>337.579712038872</v>
      </c>
      <c r="BM1050">
        <v>333.46391366366998</v>
      </c>
      <c r="BN1050">
        <v>323.122016071644</v>
      </c>
      <c r="BO1050">
        <v>332.17960566493502</v>
      </c>
    </row>
    <row r="1051" spans="1:67" x14ac:dyDescent="0.25">
      <c r="A1051">
        <v>252.09612817089399</v>
      </c>
      <c r="B1051">
        <v>332.40753499194398</v>
      </c>
      <c r="C1051">
        <v>327.29246935140998</v>
      </c>
      <c r="D1051">
        <v>323.927826713309</v>
      </c>
      <c r="E1051">
        <v>329.75901690935001</v>
      </c>
      <c r="F1051">
        <v>327.85135915981402</v>
      </c>
      <c r="G1051">
        <v>338.09030059040703</v>
      </c>
      <c r="H1051">
        <v>327.331133923251</v>
      </c>
      <c r="I1051">
        <v>324.73249399178701</v>
      </c>
      <c r="J1051">
        <v>338.14156735403498</v>
      </c>
      <c r="K1051">
        <v>330.157615513633</v>
      </c>
      <c r="L1051">
        <v>313.48507076136599</v>
      </c>
      <c r="M1051">
        <v>331.47184152797001</v>
      </c>
      <c r="N1051">
        <v>324.96136105144399</v>
      </c>
      <c r="O1051">
        <v>326.03338905698598</v>
      </c>
      <c r="P1051">
        <v>327.668822768339</v>
      </c>
      <c r="Q1051">
        <v>335.51183709046001</v>
      </c>
      <c r="R1051">
        <v>323.40005323168202</v>
      </c>
      <c r="S1051">
        <v>325.65403347478201</v>
      </c>
      <c r="T1051">
        <v>321.98666252173001</v>
      </c>
      <c r="U1051">
        <v>324.63410354241103</v>
      </c>
      <c r="V1051">
        <v>312.39738187210298</v>
      </c>
      <c r="W1051">
        <v>391.52040010429602</v>
      </c>
      <c r="X1051">
        <v>404.51805012960102</v>
      </c>
      <c r="Y1051">
        <v>461.39373313591199</v>
      </c>
      <c r="Z1051">
        <v>354.481197696452</v>
      </c>
      <c r="AA1051">
        <v>382.78833821603598</v>
      </c>
      <c r="AB1051">
        <v>491.408282402856</v>
      </c>
      <c r="AC1051">
        <v>617.92008508012395</v>
      </c>
      <c r="AD1051">
        <v>376.91945946984299</v>
      </c>
      <c r="AE1051">
        <v>519.200212955089</v>
      </c>
      <c r="AF1051">
        <v>437.30872370760102</v>
      </c>
      <c r="AG1051">
        <v>366.82474181500299</v>
      </c>
      <c r="AH1051">
        <v>531.07025076100194</v>
      </c>
      <c r="AI1051">
        <v>434.99350985843603</v>
      </c>
      <c r="AJ1051">
        <v>355.06696552976098</v>
      </c>
      <c r="AK1051">
        <v>352.542028968723</v>
      </c>
      <c r="AL1051">
        <v>339.423795587077</v>
      </c>
      <c r="AM1051">
        <v>342.75656041368802</v>
      </c>
      <c r="AN1051">
        <v>327.81222300037302</v>
      </c>
      <c r="AO1051">
        <v>330.94403448942597</v>
      </c>
      <c r="AP1051">
        <v>331.62764394690902</v>
      </c>
      <c r="AQ1051">
        <v>328.20536263618698</v>
      </c>
      <c r="AR1051">
        <v>336.19063860654097</v>
      </c>
      <c r="AS1051">
        <v>324.14187768097702</v>
      </c>
      <c r="AT1051">
        <v>331.95200577302199</v>
      </c>
      <c r="AU1051">
        <v>326.55425018558702</v>
      </c>
      <c r="AV1051">
        <v>326.86815771689601</v>
      </c>
      <c r="AW1051">
        <v>328.61518931761498</v>
      </c>
      <c r="AX1051">
        <v>329.01877820037299</v>
      </c>
      <c r="AY1051">
        <v>324.08358718375803</v>
      </c>
      <c r="AZ1051">
        <v>324.96976104082302</v>
      </c>
      <c r="BA1051">
        <v>330.493899177733</v>
      </c>
      <c r="BB1051">
        <v>330.43211800236702</v>
      </c>
      <c r="BC1051">
        <v>327.21668445908898</v>
      </c>
      <c r="BD1051">
        <v>331.99749949688697</v>
      </c>
      <c r="BE1051">
        <v>335.65820427808899</v>
      </c>
      <c r="BF1051">
        <v>331.04921275663401</v>
      </c>
      <c r="BG1051">
        <v>331.72044322832397</v>
      </c>
      <c r="BH1051">
        <v>324.68819355863099</v>
      </c>
      <c r="BI1051">
        <v>332.88404982920599</v>
      </c>
      <c r="BJ1051">
        <v>325.63963401940998</v>
      </c>
      <c r="BK1051">
        <v>330.98207530601098</v>
      </c>
      <c r="BL1051">
        <v>337.70420362369498</v>
      </c>
      <c r="BM1051">
        <v>333.74258236554999</v>
      </c>
      <c r="BN1051">
        <v>320.12546829587302</v>
      </c>
      <c r="BO1051">
        <v>335.56006155720797</v>
      </c>
    </row>
    <row r="1052" spans="1:67" x14ac:dyDescent="0.25">
      <c r="A1052">
        <v>252.33644859813</v>
      </c>
      <c r="B1052">
        <v>332.89589712590202</v>
      </c>
      <c r="C1052">
        <v>325.39788479473299</v>
      </c>
      <c r="D1052">
        <v>323.11182606777999</v>
      </c>
      <c r="E1052">
        <v>331.013363534836</v>
      </c>
      <c r="F1052">
        <v>326.82227216922098</v>
      </c>
      <c r="G1052">
        <v>339.90289923907301</v>
      </c>
      <c r="H1052">
        <v>329.21753897310299</v>
      </c>
      <c r="I1052">
        <v>327.528452917854</v>
      </c>
      <c r="J1052">
        <v>340.00873039789701</v>
      </c>
      <c r="K1052">
        <v>332.88325696564499</v>
      </c>
      <c r="L1052">
        <v>311.57037783494297</v>
      </c>
      <c r="M1052">
        <v>333.40850857014101</v>
      </c>
      <c r="N1052">
        <v>327.78681498772801</v>
      </c>
      <c r="O1052">
        <v>325.32375500261497</v>
      </c>
      <c r="P1052">
        <v>327.40269549754498</v>
      </c>
      <c r="Q1052">
        <v>333.238078287419</v>
      </c>
      <c r="R1052">
        <v>322.951571859534</v>
      </c>
      <c r="S1052">
        <v>325.51926039103699</v>
      </c>
      <c r="T1052">
        <v>321.37512441133202</v>
      </c>
      <c r="U1052">
        <v>323.73035371137399</v>
      </c>
      <c r="V1052">
        <v>314.43936265590702</v>
      </c>
      <c r="W1052">
        <v>390.33541671943402</v>
      </c>
      <c r="X1052">
        <v>396.79841643210199</v>
      </c>
      <c r="Y1052">
        <v>444.57724897714598</v>
      </c>
      <c r="Z1052">
        <v>354.59596664725501</v>
      </c>
      <c r="AA1052">
        <v>383.185828730521</v>
      </c>
      <c r="AB1052">
        <v>486.14860994023701</v>
      </c>
      <c r="AC1052">
        <v>611.08877719715997</v>
      </c>
      <c r="AD1052">
        <v>375.83841536604501</v>
      </c>
      <c r="AE1052">
        <v>517.45692469344897</v>
      </c>
      <c r="AF1052">
        <v>439.65306680273801</v>
      </c>
      <c r="AG1052">
        <v>368.08899150816899</v>
      </c>
      <c r="AH1052">
        <v>534.38767512448601</v>
      </c>
      <c r="AI1052">
        <v>433.07670779951002</v>
      </c>
      <c r="AJ1052">
        <v>353.07017740900898</v>
      </c>
      <c r="AK1052">
        <v>351.15788265661399</v>
      </c>
      <c r="AL1052">
        <v>339.18039316526398</v>
      </c>
      <c r="AM1052">
        <v>341.48661042971901</v>
      </c>
      <c r="AN1052">
        <v>331.43808934267201</v>
      </c>
      <c r="AO1052">
        <v>328.40964540529302</v>
      </c>
      <c r="AP1052">
        <v>330.14881109949198</v>
      </c>
      <c r="AQ1052">
        <v>329.75101655899101</v>
      </c>
      <c r="AR1052">
        <v>337.04819329911697</v>
      </c>
      <c r="AS1052">
        <v>326.45932252539598</v>
      </c>
      <c r="AT1052">
        <v>331.04998251352498</v>
      </c>
      <c r="AU1052">
        <v>329.236467692622</v>
      </c>
      <c r="AV1052">
        <v>329.128957398029</v>
      </c>
      <c r="AW1052">
        <v>327.724791221857</v>
      </c>
      <c r="AX1052">
        <v>329.786771419263</v>
      </c>
      <c r="AY1052">
        <v>325.18843390848798</v>
      </c>
      <c r="AZ1052">
        <v>325.22010699587997</v>
      </c>
      <c r="BA1052">
        <v>329.28701507063198</v>
      </c>
      <c r="BB1052">
        <v>333.38294420306198</v>
      </c>
      <c r="BC1052">
        <v>326.26034165974198</v>
      </c>
      <c r="BD1052">
        <v>330.937696975194</v>
      </c>
      <c r="BE1052">
        <v>332.361104829326</v>
      </c>
      <c r="BF1052">
        <v>327.816856762898</v>
      </c>
      <c r="BG1052">
        <v>330.345278956426</v>
      </c>
      <c r="BH1052">
        <v>324.38047998571801</v>
      </c>
      <c r="BI1052">
        <v>335.09258402524898</v>
      </c>
      <c r="BJ1052">
        <v>326.86304486730501</v>
      </c>
      <c r="BK1052">
        <v>331.35764977194299</v>
      </c>
      <c r="BL1052">
        <v>337.74735726864901</v>
      </c>
      <c r="BM1052">
        <v>333.51679547330002</v>
      </c>
      <c r="BN1052">
        <v>317.43013949765202</v>
      </c>
      <c r="BO1052">
        <v>335.36614384228199</v>
      </c>
    </row>
    <row r="1053" spans="1:67" x14ac:dyDescent="0.25">
      <c r="A1053">
        <v>252.57676902536701</v>
      </c>
      <c r="B1053">
        <v>333.31720725743099</v>
      </c>
      <c r="C1053">
        <v>322.41465462107999</v>
      </c>
      <c r="D1053">
        <v>322.42765201284499</v>
      </c>
      <c r="E1053">
        <v>328.01473646417298</v>
      </c>
      <c r="F1053">
        <v>327.78995425431799</v>
      </c>
      <c r="G1053">
        <v>340.56940649581799</v>
      </c>
      <c r="H1053">
        <v>331.481802911871</v>
      </c>
      <c r="I1053">
        <v>330.30741452452298</v>
      </c>
      <c r="J1053">
        <v>341.38632331160801</v>
      </c>
      <c r="K1053">
        <v>331.12295500136202</v>
      </c>
      <c r="L1053">
        <v>314.97241626351598</v>
      </c>
      <c r="M1053">
        <v>332.12737836514998</v>
      </c>
      <c r="N1053">
        <v>327.32025258375</v>
      </c>
      <c r="O1053">
        <v>324.39938153231998</v>
      </c>
      <c r="P1053">
        <v>328.71170357098902</v>
      </c>
      <c r="Q1053">
        <v>324.22848378879002</v>
      </c>
      <c r="R1053">
        <v>322.45777829381501</v>
      </c>
      <c r="S1053">
        <v>328.52134311754997</v>
      </c>
      <c r="T1053">
        <v>322.37273490235401</v>
      </c>
      <c r="U1053">
        <v>325.17734073754701</v>
      </c>
      <c r="V1053">
        <v>315.06353478725703</v>
      </c>
      <c r="W1053">
        <v>384.97472135385198</v>
      </c>
      <c r="X1053">
        <v>396.934732028452</v>
      </c>
      <c r="Y1053">
        <v>443.069265082431</v>
      </c>
      <c r="Z1053">
        <v>359.57229981131098</v>
      </c>
      <c r="AA1053">
        <v>384.82510171925497</v>
      </c>
      <c r="AB1053">
        <v>522.39466851248505</v>
      </c>
      <c r="AC1053">
        <v>704.00327221997202</v>
      </c>
      <c r="AD1053">
        <v>376.93677254850002</v>
      </c>
      <c r="AE1053">
        <v>532.23188689008498</v>
      </c>
      <c r="AF1053">
        <v>482.880980951406</v>
      </c>
      <c r="AG1053">
        <v>374.05016758866702</v>
      </c>
      <c r="AH1053">
        <v>575.28155760043205</v>
      </c>
      <c r="AI1053">
        <v>468.96272899579998</v>
      </c>
      <c r="AJ1053">
        <v>351.05598338344299</v>
      </c>
      <c r="AK1053">
        <v>353.17809739189101</v>
      </c>
      <c r="AL1053">
        <v>339.039446005191</v>
      </c>
      <c r="AM1053">
        <v>338.18057000533099</v>
      </c>
      <c r="AN1053">
        <v>335.77209640323201</v>
      </c>
      <c r="AO1053">
        <v>325.17051784760901</v>
      </c>
      <c r="AP1053">
        <v>329.203653284859</v>
      </c>
      <c r="AQ1053">
        <v>331.35973953984097</v>
      </c>
      <c r="AR1053">
        <v>333.78016575490199</v>
      </c>
      <c r="AS1053">
        <v>324.29712582987798</v>
      </c>
      <c r="AT1053">
        <v>328.24450222558698</v>
      </c>
      <c r="AU1053">
        <v>335.573228970976</v>
      </c>
      <c r="AV1053">
        <v>333.45302791540598</v>
      </c>
      <c r="AW1053">
        <v>327.56958508153701</v>
      </c>
      <c r="AX1053">
        <v>332.07399168613199</v>
      </c>
      <c r="AY1053">
        <v>329.465241962194</v>
      </c>
      <c r="AZ1053">
        <v>330.68625607305</v>
      </c>
      <c r="BA1053">
        <v>324.77534876188298</v>
      </c>
      <c r="BB1053">
        <v>336.48685339630703</v>
      </c>
      <c r="BC1053">
        <v>327.833208725205</v>
      </c>
      <c r="BD1053">
        <v>329.958419423203</v>
      </c>
      <c r="BE1053">
        <v>329.82544139073599</v>
      </c>
      <c r="BF1053">
        <v>324.844668864867</v>
      </c>
      <c r="BG1053">
        <v>329.32251049024802</v>
      </c>
      <c r="BH1053">
        <v>325.87624496639199</v>
      </c>
      <c r="BI1053">
        <v>339.84676746442301</v>
      </c>
      <c r="BJ1053">
        <v>328.56739946138401</v>
      </c>
      <c r="BK1053">
        <v>332.09861880984499</v>
      </c>
      <c r="BL1053">
        <v>333.961877409848</v>
      </c>
      <c r="BM1053">
        <v>330.29884703767698</v>
      </c>
      <c r="BN1053">
        <v>316.24379005481802</v>
      </c>
      <c r="BO1053">
        <v>334.19198517599199</v>
      </c>
    </row>
    <row r="1054" spans="1:67" x14ac:dyDescent="0.25">
      <c r="A1054">
        <v>252.817089452603</v>
      </c>
      <c r="B1054">
        <v>331.63438387371599</v>
      </c>
      <c r="C1054">
        <v>319.56420866787499</v>
      </c>
      <c r="D1054">
        <v>324.07515829802099</v>
      </c>
      <c r="E1054">
        <v>329.63239382376503</v>
      </c>
      <c r="F1054">
        <v>332.21311466805901</v>
      </c>
      <c r="G1054">
        <v>337.06014367820302</v>
      </c>
      <c r="H1054">
        <v>332.37132579392897</v>
      </c>
      <c r="I1054">
        <v>333.485429941429</v>
      </c>
      <c r="J1054">
        <v>341.15414963978498</v>
      </c>
      <c r="K1054">
        <v>330.25653984427998</v>
      </c>
      <c r="L1054">
        <v>315.40560770834998</v>
      </c>
      <c r="M1054">
        <v>331.25691016301101</v>
      </c>
      <c r="N1054">
        <v>331.955481966815</v>
      </c>
      <c r="O1054">
        <v>326.28971871406401</v>
      </c>
      <c r="P1054">
        <v>328.67922762854198</v>
      </c>
      <c r="Q1054">
        <v>324.87513199397802</v>
      </c>
      <c r="R1054">
        <v>325.788280533749</v>
      </c>
      <c r="S1054">
        <v>327.44601065273099</v>
      </c>
      <c r="T1054">
        <v>322.40360987884799</v>
      </c>
      <c r="U1054">
        <v>321.93524132740203</v>
      </c>
      <c r="V1054">
        <v>314.040239096356</v>
      </c>
      <c r="W1054">
        <v>380.50033393769502</v>
      </c>
      <c r="X1054">
        <v>391.74414493705501</v>
      </c>
      <c r="Y1054">
        <v>436.00979841229702</v>
      </c>
      <c r="Z1054">
        <v>359.46472021130501</v>
      </c>
      <c r="AA1054">
        <v>387.578286186453</v>
      </c>
      <c r="AB1054">
        <v>531.336313615834</v>
      </c>
      <c r="AC1054">
        <v>709.54841819272099</v>
      </c>
      <c r="AD1054">
        <v>383.44613617792299</v>
      </c>
      <c r="AE1054">
        <v>543.47937191069798</v>
      </c>
      <c r="AF1054">
        <v>491.43070210033</v>
      </c>
      <c r="AG1054">
        <v>378.40611478065301</v>
      </c>
      <c r="AH1054">
        <v>581.41146801173602</v>
      </c>
      <c r="AI1054">
        <v>462.56247604511202</v>
      </c>
      <c r="AJ1054">
        <v>347.55868563367198</v>
      </c>
      <c r="AK1054">
        <v>351.083562064597</v>
      </c>
      <c r="AL1054">
        <v>340.18103283736701</v>
      </c>
      <c r="AM1054">
        <v>340.33545280941399</v>
      </c>
      <c r="AN1054">
        <v>339.90176793291101</v>
      </c>
      <c r="AO1054">
        <v>327.29881250924399</v>
      </c>
      <c r="AP1054">
        <v>333.164790643652</v>
      </c>
      <c r="AQ1054">
        <v>331.05997362509402</v>
      </c>
      <c r="AR1054">
        <v>333.96429654587001</v>
      </c>
      <c r="AS1054">
        <v>324.66643256206402</v>
      </c>
      <c r="AT1054">
        <v>323.48213664675598</v>
      </c>
      <c r="AU1054">
        <v>337.79204262129298</v>
      </c>
      <c r="AV1054">
        <v>330.45991894515299</v>
      </c>
      <c r="AW1054">
        <v>329.81146871216401</v>
      </c>
      <c r="AX1054">
        <v>335.55134065247597</v>
      </c>
      <c r="AY1054">
        <v>333.56652779340999</v>
      </c>
      <c r="AZ1054">
        <v>326.75037491107202</v>
      </c>
      <c r="BA1054">
        <v>322.94536812644901</v>
      </c>
      <c r="BB1054">
        <v>333.36806616657901</v>
      </c>
      <c r="BC1054">
        <v>326.96850656863</v>
      </c>
      <c r="BD1054">
        <v>329.56651409610799</v>
      </c>
      <c r="BE1054">
        <v>324.54340049944398</v>
      </c>
      <c r="BF1054">
        <v>323.683510515894</v>
      </c>
      <c r="BG1054">
        <v>326.93348466293702</v>
      </c>
      <c r="BH1054">
        <v>328.58148450866003</v>
      </c>
      <c r="BI1054">
        <v>340.40914702639299</v>
      </c>
      <c r="BJ1054">
        <v>325.72642421371302</v>
      </c>
      <c r="BK1054">
        <v>328.02694461619802</v>
      </c>
      <c r="BL1054">
        <v>333.69898925931301</v>
      </c>
      <c r="BM1054">
        <v>327.31696903655097</v>
      </c>
      <c r="BN1054">
        <v>318.58676261053</v>
      </c>
      <c r="BO1054">
        <v>335.697429116828</v>
      </c>
    </row>
    <row r="1055" spans="1:67" x14ac:dyDescent="0.25">
      <c r="A1055">
        <v>253.05740987983901</v>
      </c>
      <c r="B1055">
        <v>329.73906252983602</v>
      </c>
      <c r="C1055">
        <v>319.46920809749798</v>
      </c>
      <c r="D1055">
        <v>326.60793393334899</v>
      </c>
      <c r="E1055">
        <v>329.50693280193798</v>
      </c>
      <c r="F1055">
        <v>331.42316571333401</v>
      </c>
      <c r="G1055">
        <v>332.90303494260098</v>
      </c>
      <c r="H1055">
        <v>333.06944252244398</v>
      </c>
      <c r="I1055">
        <v>333.58942918212</v>
      </c>
      <c r="J1055">
        <v>340.73514323377299</v>
      </c>
      <c r="K1055">
        <v>329.68568384479198</v>
      </c>
      <c r="L1055">
        <v>318.53095850023402</v>
      </c>
      <c r="M1055">
        <v>330.71247985088098</v>
      </c>
      <c r="N1055">
        <v>331.687382064659</v>
      </c>
      <c r="O1055">
        <v>326.05063914131199</v>
      </c>
      <c r="P1055">
        <v>328.13042444058198</v>
      </c>
      <c r="Q1055">
        <v>323.93061985916501</v>
      </c>
      <c r="R1055">
        <v>323.79700914149902</v>
      </c>
      <c r="S1055">
        <v>327.480396145425</v>
      </c>
      <c r="T1055">
        <v>324.62819294503799</v>
      </c>
      <c r="U1055">
        <v>321.510821627138</v>
      </c>
      <c r="V1055">
        <v>316.63279500968201</v>
      </c>
      <c r="W1055">
        <v>375.89121139800199</v>
      </c>
      <c r="X1055">
        <v>381.261455583307</v>
      </c>
      <c r="Y1055">
        <v>412.707659918758</v>
      </c>
      <c r="Z1055">
        <v>354.19817906549099</v>
      </c>
      <c r="AA1055">
        <v>387.74226223036999</v>
      </c>
      <c r="AB1055">
        <v>521.13095947100396</v>
      </c>
      <c r="AC1055">
        <v>654.49991330180001</v>
      </c>
      <c r="AD1055">
        <v>383.65912298007299</v>
      </c>
      <c r="AE1055">
        <v>545.928013524726</v>
      </c>
      <c r="AF1055">
        <v>475.96106334510898</v>
      </c>
      <c r="AG1055">
        <v>376.82388943316499</v>
      </c>
      <c r="AH1055">
        <v>564.11590950559503</v>
      </c>
      <c r="AI1055">
        <v>430.76489891494799</v>
      </c>
      <c r="AJ1055">
        <v>344.77348250902702</v>
      </c>
      <c r="AK1055">
        <v>347.08609207800401</v>
      </c>
      <c r="AL1055">
        <v>338.51553935270601</v>
      </c>
      <c r="AM1055">
        <v>337.55095480965701</v>
      </c>
      <c r="AN1055">
        <v>340.61825450482797</v>
      </c>
      <c r="AO1055">
        <v>332.14812134777702</v>
      </c>
      <c r="AP1055">
        <v>334.83510044128002</v>
      </c>
      <c r="AQ1055">
        <v>328.46457983883897</v>
      </c>
      <c r="AR1055">
        <v>332.615008200185</v>
      </c>
      <c r="AS1055">
        <v>324.76340354305103</v>
      </c>
      <c r="AT1055">
        <v>323.53866197641702</v>
      </c>
      <c r="AU1055">
        <v>339.40230399755302</v>
      </c>
      <c r="AV1055">
        <v>328.09438761211601</v>
      </c>
      <c r="AW1055">
        <v>329.68552410162101</v>
      </c>
      <c r="AX1055">
        <v>335.88468764043398</v>
      </c>
      <c r="AY1055">
        <v>335.00106234535099</v>
      </c>
      <c r="AZ1055">
        <v>327.99220030795402</v>
      </c>
      <c r="BA1055">
        <v>322.70032306161698</v>
      </c>
      <c r="BB1055">
        <v>333.80964951789599</v>
      </c>
      <c r="BC1055">
        <v>328.842460019496</v>
      </c>
      <c r="BD1055">
        <v>327.58179185145298</v>
      </c>
      <c r="BE1055">
        <v>317.87140619651097</v>
      </c>
      <c r="BF1055">
        <v>323.51852747630102</v>
      </c>
      <c r="BG1055">
        <v>326.15731611594401</v>
      </c>
      <c r="BH1055">
        <v>331.60920965817201</v>
      </c>
      <c r="BI1055">
        <v>339.64937747553</v>
      </c>
      <c r="BJ1055">
        <v>324.70940723028099</v>
      </c>
      <c r="BK1055">
        <v>326.14742110153401</v>
      </c>
      <c r="BL1055">
        <v>336.54532882044299</v>
      </c>
      <c r="BM1055">
        <v>325.63186757917498</v>
      </c>
      <c r="BN1055">
        <v>317.898205468208</v>
      </c>
      <c r="BO1055">
        <v>337.22173463729303</v>
      </c>
    </row>
    <row r="1056" spans="1:67" x14ac:dyDescent="0.25">
      <c r="A1056">
        <v>253.29773030707599</v>
      </c>
      <c r="B1056">
        <v>325.21203450442101</v>
      </c>
      <c r="C1056">
        <v>324.42775031923702</v>
      </c>
      <c r="D1056">
        <v>329.72985313671802</v>
      </c>
      <c r="E1056">
        <v>330.81289230525903</v>
      </c>
      <c r="F1056">
        <v>331.44132064441999</v>
      </c>
      <c r="G1056">
        <v>330.38706366765501</v>
      </c>
      <c r="H1056">
        <v>333.91764254007802</v>
      </c>
      <c r="I1056">
        <v>330.43080303906498</v>
      </c>
      <c r="J1056">
        <v>340.52572325864099</v>
      </c>
      <c r="K1056">
        <v>329.92874667378999</v>
      </c>
      <c r="L1056">
        <v>325.38385745651198</v>
      </c>
      <c r="M1056">
        <v>327.82895842142699</v>
      </c>
      <c r="N1056">
        <v>331.729894667395</v>
      </c>
      <c r="O1056">
        <v>322.84883496563998</v>
      </c>
      <c r="P1056">
        <v>332.87291115425501</v>
      </c>
      <c r="Q1056">
        <v>321.439577556318</v>
      </c>
      <c r="R1056">
        <v>318.44401057220603</v>
      </c>
      <c r="S1056">
        <v>327.57819426152503</v>
      </c>
      <c r="T1056">
        <v>322.68009626216099</v>
      </c>
      <c r="U1056">
        <v>320.17013540425802</v>
      </c>
      <c r="V1056">
        <v>320.35839423324597</v>
      </c>
      <c r="W1056">
        <v>370.27979443186302</v>
      </c>
      <c r="X1056">
        <v>373.94385554292398</v>
      </c>
      <c r="Y1056">
        <v>390.078657241077</v>
      </c>
      <c r="Z1056">
        <v>351.09076446346</v>
      </c>
      <c r="AA1056">
        <v>385.31662441142299</v>
      </c>
      <c r="AB1056">
        <v>499.25349324998098</v>
      </c>
      <c r="AC1056">
        <v>617.69807856981697</v>
      </c>
      <c r="AD1056">
        <v>385.66818352982301</v>
      </c>
      <c r="AE1056">
        <v>536.914029553717</v>
      </c>
      <c r="AF1056">
        <v>461.30538751985102</v>
      </c>
      <c r="AG1056">
        <v>378.70227380184701</v>
      </c>
      <c r="AH1056">
        <v>556.55216039444394</v>
      </c>
      <c r="AI1056">
        <v>418.74136957303301</v>
      </c>
      <c r="AJ1056">
        <v>340.75841432589499</v>
      </c>
      <c r="AK1056">
        <v>340.80595462412498</v>
      </c>
      <c r="AL1056">
        <v>337.43867152255899</v>
      </c>
      <c r="AM1056">
        <v>337.59567406883099</v>
      </c>
      <c r="AN1056">
        <v>341.46441033942199</v>
      </c>
      <c r="AO1056">
        <v>333.549151111367</v>
      </c>
      <c r="AP1056">
        <v>336.42844866833099</v>
      </c>
      <c r="AQ1056">
        <v>329.70435834962802</v>
      </c>
      <c r="AR1056">
        <v>331.70334916574598</v>
      </c>
      <c r="AS1056">
        <v>328.49010185488999</v>
      </c>
      <c r="AT1056">
        <v>325.41237093503202</v>
      </c>
      <c r="AU1056">
        <v>338.67333964547601</v>
      </c>
      <c r="AV1056">
        <v>328.55953939794102</v>
      </c>
      <c r="AW1056">
        <v>327.66277050442102</v>
      </c>
      <c r="AX1056">
        <v>335.16148010012699</v>
      </c>
      <c r="AY1056">
        <v>334.90417315213398</v>
      </c>
      <c r="AZ1056">
        <v>329.24539770489599</v>
      </c>
      <c r="BA1056">
        <v>324.49496456124302</v>
      </c>
      <c r="BB1056">
        <v>332.03470301826798</v>
      </c>
      <c r="BC1056">
        <v>327.37423650429901</v>
      </c>
      <c r="BD1056">
        <v>325.533186824339</v>
      </c>
      <c r="BE1056">
        <v>315.729465173101</v>
      </c>
      <c r="BF1056">
        <v>324.56149245426701</v>
      </c>
      <c r="BG1056">
        <v>326.79300279521198</v>
      </c>
      <c r="BH1056">
        <v>335.825619006463</v>
      </c>
      <c r="BI1056">
        <v>337.51818557746498</v>
      </c>
      <c r="BJ1056">
        <v>322.62981287113098</v>
      </c>
      <c r="BK1056">
        <v>326.37030520093703</v>
      </c>
      <c r="BL1056">
        <v>335.96020545455298</v>
      </c>
      <c r="BM1056">
        <v>325.65000368678102</v>
      </c>
      <c r="BN1056">
        <v>317.66250650644997</v>
      </c>
      <c r="BO1056">
        <v>337.91520687238102</v>
      </c>
    </row>
    <row r="1057" spans="1:67" x14ac:dyDescent="0.25">
      <c r="A1057">
        <v>253.53805073431201</v>
      </c>
      <c r="B1057">
        <v>322.12242954257499</v>
      </c>
      <c r="C1057">
        <v>326.84603307225302</v>
      </c>
      <c r="D1057">
        <v>332.88181020932302</v>
      </c>
      <c r="E1057">
        <v>327.22635001739502</v>
      </c>
      <c r="F1057">
        <v>332.79648960749398</v>
      </c>
      <c r="G1057">
        <v>325.52983556616402</v>
      </c>
      <c r="H1057">
        <v>331.74013954003902</v>
      </c>
      <c r="I1057">
        <v>326.82053709868302</v>
      </c>
      <c r="J1057">
        <v>334.79663802017302</v>
      </c>
      <c r="K1057">
        <v>327.50452765578001</v>
      </c>
      <c r="L1057">
        <v>328.72049596610498</v>
      </c>
      <c r="M1057">
        <v>325.517949702853</v>
      </c>
      <c r="N1057">
        <v>324.10843499711098</v>
      </c>
      <c r="O1057">
        <v>322.503641895633</v>
      </c>
      <c r="P1057">
        <v>338.11391426938599</v>
      </c>
      <c r="Q1057">
        <v>323.01670385568599</v>
      </c>
      <c r="R1057">
        <v>319.29291623669002</v>
      </c>
      <c r="S1057">
        <v>326.81420211977002</v>
      </c>
      <c r="T1057">
        <v>323.106700501413</v>
      </c>
      <c r="U1057">
        <v>321.900426524502</v>
      </c>
      <c r="V1057">
        <v>317.24529313822899</v>
      </c>
      <c r="W1057">
        <v>369.544194471872</v>
      </c>
      <c r="X1057">
        <v>366.55699402576698</v>
      </c>
      <c r="Y1057">
        <v>379.59700949177</v>
      </c>
      <c r="Z1057">
        <v>348.68350300948401</v>
      </c>
      <c r="AA1057">
        <v>382.12954136961599</v>
      </c>
      <c r="AB1057">
        <v>493.630976980127</v>
      </c>
      <c r="AC1057">
        <v>614.90752096867095</v>
      </c>
      <c r="AD1057">
        <v>390.68877671290301</v>
      </c>
      <c r="AE1057">
        <v>544.16333156593305</v>
      </c>
      <c r="AF1057">
        <v>459.55365191246199</v>
      </c>
      <c r="AG1057">
        <v>383.50957423457999</v>
      </c>
      <c r="AH1057">
        <v>566.21085917005905</v>
      </c>
      <c r="AI1057">
        <v>417.35868022920198</v>
      </c>
      <c r="AJ1057">
        <v>332.07119924791601</v>
      </c>
      <c r="AK1057">
        <v>337.21365077064797</v>
      </c>
      <c r="AL1057">
        <v>333.37233235711602</v>
      </c>
      <c r="AM1057">
        <v>340.01916475511302</v>
      </c>
      <c r="AN1057">
        <v>343.28072235372701</v>
      </c>
      <c r="AO1057">
        <v>338.26999661591799</v>
      </c>
      <c r="AP1057">
        <v>335.13349488414002</v>
      </c>
      <c r="AQ1057">
        <v>331.282376017822</v>
      </c>
      <c r="AR1057">
        <v>329.03799867306799</v>
      </c>
      <c r="AS1057">
        <v>330.50447397545099</v>
      </c>
      <c r="AT1057">
        <v>327.276046331283</v>
      </c>
      <c r="AU1057">
        <v>336.93239724195701</v>
      </c>
      <c r="AV1057">
        <v>328.01043588398198</v>
      </c>
      <c r="AW1057">
        <v>325.02205419324599</v>
      </c>
      <c r="AX1057">
        <v>334.072468449837</v>
      </c>
      <c r="AY1057">
        <v>330.24844845636301</v>
      </c>
      <c r="AZ1057">
        <v>332.346767925986</v>
      </c>
      <c r="BA1057">
        <v>322.72525516546898</v>
      </c>
      <c r="BB1057">
        <v>330.166808741686</v>
      </c>
      <c r="BC1057">
        <v>331.28579226697502</v>
      </c>
      <c r="BD1057">
        <v>326.34130326225397</v>
      </c>
      <c r="BE1057">
        <v>321.531907016319</v>
      </c>
      <c r="BF1057">
        <v>326.93941111033502</v>
      </c>
      <c r="BG1057">
        <v>327.84667023992</v>
      </c>
      <c r="BH1057">
        <v>336.14252406221601</v>
      </c>
      <c r="BI1057">
        <v>341.49934744835701</v>
      </c>
      <c r="BJ1057">
        <v>324.97145691357798</v>
      </c>
      <c r="BK1057">
        <v>326.070963679427</v>
      </c>
      <c r="BL1057">
        <v>340.51254898589502</v>
      </c>
      <c r="BM1057">
        <v>328.14527680734801</v>
      </c>
      <c r="BN1057">
        <v>319.95060077671502</v>
      </c>
      <c r="BO1057">
        <v>338.24566198030402</v>
      </c>
    </row>
    <row r="1058" spans="1:67" x14ac:dyDescent="0.25">
      <c r="A1058">
        <v>253.77837116154799</v>
      </c>
      <c r="B1058">
        <v>319.00959291052402</v>
      </c>
      <c r="C1058">
        <v>328.05778162327402</v>
      </c>
      <c r="D1058">
        <v>333.83099892912901</v>
      </c>
      <c r="E1058">
        <v>327.38327827906602</v>
      </c>
      <c r="F1058">
        <v>336.17236599869398</v>
      </c>
      <c r="G1058">
        <v>325.46548247589999</v>
      </c>
      <c r="H1058">
        <v>332.17658243329402</v>
      </c>
      <c r="I1058">
        <v>326.60111888158701</v>
      </c>
      <c r="J1058">
        <v>331.50376934250198</v>
      </c>
      <c r="K1058">
        <v>325.396134316364</v>
      </c>
      <c r="L1058">
        <v>329.86536457145297</v>
      </c>
      <c r="M1058">
        <v>328.90018979123698</v>
      </c>
      <c r="N1058">
        <v>323.86090896740097</v>
      </c>
      <c r="O1058">
        <v>323.75890624064499</v>
      </c>
      <c r="P1058">
        <v>339.44461138570603</v>
      </c>
      <c r="Q1058">
        <v>326.32338615904098</v>
      </c>
      <c r="R1058">
        <v>321.23770848310102</v>
      </c>
      <c r="S1058">
        <v>321.498629642661</v>
      </c>
      <c r="T1058">
        <v>325.908076552789</v>
      </c>
      <c r="U1058">
        <v>325.21056047385599</v>
      </c>
      <c r="V1058">
        <v>315.27139881604103</v>
      </c>
      <c r="W1058">
        <v>371.16507080738398</v>
      </c>
      <c r="X1058">
        <v>364.94457990972398</v>
      </c>
      <c r="Y1058">
        <v>380.11536179319398</v>
      </c>
      <c r="Z1058">
        <v>346.18256968261801</v>
      </c>
      <c r="AA1058">
        <v>381.28402642926</v>
      </c>
      <c r="AB1058">
        <v>521.53166893390699</v>
      </c>
      <c r="AC1058">
        <v>680.55517302310204</v>
      </c>
      <c r="AD1058">
        <v>394.57163750647197</v>
      </c>
      <c r="AE1058">
        <v>561.74754929230096</v>
      </c>
      <c r="AF1058">
        <v>500.32806171614101</v>
      </c>
      <c r="AG1058">
        <v>390.50729183310801</v>
      </c>
      <c r="AH1058">
        <v>594.36039008652904</v>
      </c>
      <c r="AI1058">
        <v>450.01879817897998</v>
      </c>
      <c r="AJ1058">
        <v>334.281772421754</v>
      </c>
      <c r="AK1058">
        <v>335.81292917428198</v>
      </c>
      <c r="AL1058">
        <v>332.20178824508002</v>
      </c>
      <c r="AM1058">
        <v>344.30702436622499</v>
      </c>
      <c r="AN1058">
        <v>343.03941486816001</v>
      </c>
      <c r="AO1058">
        <v>339.13803953297099</v>
      </c>
      <c r="AP1058">
        <v>335.29530561233798</v>
      </c>
      <c r="AQ1058">
        <v>333.62870286084598</v>
      </c>
      <c r="AR1058">
        <v>326.70226734043001</v>
      </c>
      <c r="AS1058">
        <v>331.27611941972498</v>
      </c>
      <c r="AT1058">
        <v>328.62742873577599</v>
      </c>
      <c r="AU1058">
        <v>337.92184649246201</v>
      </c>
      <c r="AV1058">
        <v>326.111838127721</v>
      </c>
      <c r="AW1058">
        <v>326.01103301292602</v>
      </c>
      <c r="AX1058">
        <v>332.48055866468798</v>
      </c>
      <c r="AY1058">
        <v>333.59377817897399</v>
      </c>
      <c r="AZ1058">
        <v>331.52171750999503</v>
      </c>
      <c r="BA1058">
        <v>324.17656408710002</v>
      </c>
      <c r="BB1058">
        <v>333.03692127846102</v>
      </c>
      <c r="BC1058">
        <v>327.63732175344097</v>
      </c>
      <c r="BD1058">
        <v>326.77206952971801</v>
      </c>
      <c r="BE1058">
        <v>327.87211558482699</v>
      </c>
      <c r="BF1058">
        <v>327.58178184127303</v>
      </c>
      <c r="BG1058">
        <v>333.353592339302</v>
      </c>
      <c r="BH1058">
        <v>335.559140758338</v>
      </c>
      <c r="BI1058">
        <v>338.518917190369</v>
      </c>
      <c r="BJ1058">
        <v>327.43602040874799</v>
      </c>
      <c r="BK1058">
        <v>327.03930658766802</v>
      </c>
      <c r="BL1058">
        <v>342.598303842571</v>
      </c>
      <c r="BM1058">
        <v>328.65747024258002</v>
      </c>
      <c r="BN1058">
        <v>324.64906158008603</v>
      </c>
      <c r="BO1058">
        <v>335.408588243395</v>
      </c>
    </row>
    <row r="1059" spans="1:67" x14ac:dyDescent="0.25">
      <c r="A1059">
        <v>254.018691588785</v>
      </c>
      <c r="B1059">
        <v>319.51710630096699</v>
      </c>
      <c r="C1059">
        <v>330.18226930482501</v>
      </c>
      <c r="D1059">
        <v>333.45509474980503</v>
      </c>
      <c r="E1059">
        <v>330.14056499544398</v>
      </c>
      <c r="F1059">
        <v>338.09660407454402</v>
      </c>
      <c r="G1059">
        <v>325.26465508309599</v>
      </c>
      <c r="H1059">
        <v>332.14539873291602</v>
      </c>
      <c r="I1059">
        <v>329.63675229155501</v>
      </c>
      <c r="J1059">
        <v>327.96395534785802</v>
      </c>
      <c r="K1059">
        <v>327.20838961308601</v>
      </c>
      <c r="L1059">
        <v>331.42993617214398</v>
      </c>
      <c r="M1059">
        <v>330.11744320700399</v>
      </c>
      <c r="N1059">
        <v>332.12825370334002</v>
      </c>
      <c r="O1059">
        <v>324.09758525160601</v>
      </c>
      <c r="P1059">
        <v>337.41768278771701</v>
      </c>
      <c r="Q1059">
        <v>329.73967580084599</v>
      </c>
      <c r="R1059">
        <v>319.82526918573097</v>
      </c>
      <c r="S1059">
        <v>321.36543056437199</v>
      </c>
      <c r="T1059">
        <v>328.46916073403497</v>
      </c>
      <c r="U1059">
        <v>323.82239039599398</v>
      </c>
      <c r="V1059">
        <v>316.08517593388802</v>
      </c>
      <c r="W1059">
        <v>367.29066479132501</v>
      </c>
      <c r="X1059">
        <v>361.08250871853397</v>
      </c>
      <c r="Y1059">
        <v>379.49865109006799</v>
      </c>
      <c r="Z1059">
        <v>341.34685226048703</v>
      </c>
      <c r="AA1059">
        <v>379.13775646896499</v>
      </c>
      <c r="AB1059">
        <v>526.98611923353303</v>
      </c>
      <c r="AC1059">
        <v>665.14501807183103</v>
      </c>
      <c r="AD1059">
        <v>391.540463977814</v>
      </c>
      <c r="AE1059">
        <v>571.16495097297297</v>
      </c>
      <c r="AF1059">
        <v>501.96575888621999</v>
      </c>
      <c r="AG1059">
        <v>392.27578076625099</v>
      </c>
      <c r="AH1059">
        <v>592.63525074676897</v>
      </c>
      <c r="AI1059">
        <v>438.035318024454</v>
      </c>
      <c r="AJ1059">
        <v>335.389634539844</v>
      </c>
      <c r="AK1059">
        <v>332.856552088738</v>
      </c>
      <c r="AL1059">
        <v>332.19163111427298</v>
      </c>
      <c r="AM1059">
        <v>348.63543585471399</v>
      </c>
      <c r="AN1059">
        <v>341.62192904708297</v>
      </c>
      <c r="AO1059">
        <v>340.21512801245802</v>
      </c>
      <c r="AP1059">
        <v>334.04066462078401</v>
      </c>
      <c r="AQ1059">
        <v>333.31529307887598</v>
      </c>
      <c r="AR1059">
        <v>329.28293900368601</v>
      </c>
      <c r="AS1059">
        <v>331.98074298287997</v>
      </c>
      <c r="AT1059">
        <v>330.65592838237501</v>
      </c>
      <c r="AU1059">
        <v>337.38207972171602</v>
      </c>
      <c r="AV1059">
        <v>322.74101632262301</v>
      </c>
      <c r="AW1059">
        <v>327.04136997580099</v>
      </c>
      <c r="AX1059">
        <v>328.12383622003699</v>
      </c>
      <c r="AY1059">
        <v>333.21469779792898</v>
      </c>
      <c r="AZ1059">
        <v>334.18788083013402</v>
      </c>
      <c r="BA1059">
        <v>330.71944229466902</v>
      </c>
      <c r="BB1059">
        <v>333.106291345991</v>
      </c>
      <c r="BC1059">
        <v>326.18166141205899</v>
      </c>
      <c r="BD1059">
        <v>327.64874234099699</v>
      </c>
      <c r="BE1059">
        <v>329.06075577318597</v>
      </c>
      <c r="BF1059">
        <v>328.76233675370401</v>
      </c>
      <c r="BG1059">
        <v>335.53134077113702</v>
      </c>
      <c r="BH1059">
        <v>335.34669517095801</v>
      </c>
      <c r="BI1059">
        <v>333.47108781974703</v>
      </c>
      <c r="BJ1059">
        <v>331.383102433207</v>
      </c>
      <c r="BK1059">
        <v>334.02716262825999</v>
      </c>
      <c r="BL1059">
        <v>343.31001318166898</v>
      </c>
      <c r="BM1059">
        <v>331.541924687738</v>
      </c>
      <c r="BN1059">
        <v>325.74605828225401</v>
      </c>
      <c r="BO1059">
        <v>332.67930548094802</v>
      </c>
    </row>
    <row r="1060" spans="1:67" x14ac:dyDescent="0.25">
      <c r="A1060">
        <v>254.25901201602099</v>
      </c>
      <c r="B1060">
        <v>324.590127208811</v>
      </c>
      <c r="C1060">
        <v>335.05223245906399</v>
      </c>
      <c r="D1060">
        <v>331.149300085363</v>
      </c>
      <c r="E1060">
        <v>330.822475185342</v>
      </c>
      <c r="F1060">
        <v>333.25565634547502</v>
      </c>
      <c r="G1060">
        <v>327.35164060110401</v>
      </c>
      <c r="H1060">
        <v>334.96285502819302</v>
      </c>
      <c r="I1060">
        <v>331.623962599641</v>
      </c>
      <c r="J1060">
        <v>329.44645584926701</v>
      </c>
      <c r="K1060">
        <v>328.69213886118399</v>
      </c>
      <c r="L1060">
        <v>330.42382464849101</v>
      </c>
      <c r="M1060">
        <v>330.60224662690803</v>
      </c>
      <c r="N1060">
        <v>336.90551945921101</v>
      </c>
      <c r="O1060">
        <v>323.70343742296598</v>
      </c>
      <c r="P1060">
        <v>335.29804829922</v>
      </c>
      <c r="Q1060">
        <v>330.25295970035103</v>
      </c>
      <c r="R1060">
        <v>315.27059410959703</v>
      </c>
      <c r="S1060">
        <v>323.086030463626</v>
      </c>
      <c r="T1060">
        <v>331.26559623542198</v>
      </c>
      <c r="U1060">
        <v>326.15051558114698</v>
      </c>
      <c r="V1060">
        <v>320.044523346777</v>
      </c>
      <c r="W1060">
        <v>368.75328465737198</v>
      </c>
      <c r="X1060">
        <v>357.29826462528501</v>
      </c>
      <c r="Y1060">
        <v>371.524192389674</v>
      </c>
      <c r="Z1060">
        <v>341.10133746579402</v>
      </c>
      <c r="AA1060">
        <v>378.05003416089198</v>
      </c>
      <c r="AB1060">
        <v>521.64672616664302</v>
      </c>
      <c r="AC1060">
        <v>636.77174165504903</v>
      </c>
      <c r="AD1060">
        <v>389.62008733012499</v>
      </c>
      <c r="AE1060">
        <v>581.88608405907701</v>
      </c>
      <c r="AF1060">
        <v>494.11001886102099</v>
      </c>
      <c r="AG1060">
        <v>397.15903409940699</v>
      </c>
      <c r="AH1060">
        <v>585.36219933904101</v>
      </c>
      <c r="AI1060">
        <v>426.79751292869901</v>
      </c>
      <c r="AJ1060">
        <v>335.20065431958102</v>
      </c>
      <c r="AK1060">
        <v>332.65573843743101</v>
      </c>
      <c r="AL1060">
        <v>334.673986257519</v>
      </c>
      <c r="AM1060">
        <v>345.95308491496502</v>
      </c>
      <c r="AN1060">
        <v>340.02175746818699</v>
      </c>
      <c r="AO1060">
        <v>341.208615075777</v>
      </c>
      <c r="AP1060">
        <v>334.03397140724002</v>
      </c>
      <c r="AQ1060">
        <v>333.40172681721401</v>
      </c>
      <c r="AR1060">
        <v>331.24846679242398</v>
      </c>
      <c r="AS1060">
        <v>330.23073063303502</v>
      </c>
      <c r="AT1060">
        <v>331.63806769629701</v>
      </c>
      <c r="AU1060">
        <v>338.06298538601601</v>
      </c>
      <c r="AV1060">
        <v>324.69419778594602</v>
      </c>
      <c r="AW1060">
        <v>328.50736828542699</v>
      </c>
      <c r="AX1060">
        <v>327.15439069998598</v>
      </c>
      <c r="AY1060">
        <v>335.61763291261201</v>
      </c>
      <c r="AZ1060">
        <v>337.919805052215</v>
      </c>
      <c r="BA1060">
        <v>337.24058941432901</v>
      </c>
      <c r="BB1060">
        <v>332.49809324316101</v>
      </c>
      <c r="BC1060">
        <v>324.050897880859</v>
      </c>
      <c r="BD1060">
        <v>328.83642333771002</v>
      </c>
      <c r="BE1060">
        <v>330.73762256922203</v>
      </c>
      <c r="BF1060">
        <v>331.29331465142502</v>
      </c>
      <c r="BG1060">
        <v>334.83685859873299</v>
      </c>
      <c r="BH1060">
        <v>337.54838068848699</v>
      </c>
      <c r="BI1060">
        <v>332.64424130586701</v>
      </c>
      <c r="BJ1060">
        <v>333.770421158038</v>
      </c>
      <c r="BK1060">
        <v>339.70074056457798</v>
      </c>
      <c r="BL1060">
        <v>339.54798794217203</v>
      </c>
      <c r="BM1060">
        <v>334.43860692239201</v>
      </c>
      <c r="BN1060">
        <v>326.67647951567102</v>
      </c>
      <c r="BO1060">
        <v>334.77366765672298</v>
      </c>
    </row>
    <row r="1061" spans="1:67" x14ac:dyDescent="0.25">
      <c r="A1061">
        <v>254.499332443257</v>
      </c>
      <c r="B1061">
        <v>330.69934384159899</v>
      </c>
      <c r="C1061">
        <v>337.81843829624802</v>
      </c>
      <c r="D1061">
        <v>329.53711407662598</v>
      </c>
      <c r="E1061">
        <v>332.56920240257102</v>
      </c>
      <c r="F1061">
        <v>335.83761856371001</v>
      </c>
      <c r="G1061">
        <v>330.44054053955</v>
      </c>
      <c r="H1061">
        <v>333.88760816946399</v>
      </c>
      <c r="I1061">
        <v>332.498285929639</v>
      </c>
      <c r="J1061">
        <v>329.36600596478002</v>
      </c>
      <c r="K1061">
        <v>330.82700905907899</v>
      </c>
      <c r="L1061">
        <v>332.23213302520702</v>
      </c>
      <c r="M1061">
        <v>332.21370174112502</v>
      </c>
      <c r="N1061">
        <v>336.76502853921801</v>
      </c>
      <c r="O1061">
        <v>323.849013362184</v>
      </c>
      <c r="P1061">
        <v>331.14876850685698</v>
      </c>
      <c r="Q1061">
        <v>330.36653945851401</v>
      </c>
      <c r="R1061">
        <v>315.32270844932401</v>
      </c>
      <c r="S1061">
        <v>325.12439430061198</v>
      </c>
      <c r="T1061">
        <v>331.40545975666902</v>
      </c>
      <c r="U1061">
        <v>327.49791575267</v>
      </c>
      <c r="V1061">
        <v>320.57254023153899</v>
      </c>
      <c r="W1061">
        <v>365.39659020274399</v>
      </c>
      <c r="X1061">
        <v>353.29998252942602</v>
      </c>
      <c r="Y1061">
        <v>360.91854732321798</v>
      </c>
      <c r="Z1061">
        <v>343.69426766558598</v>
      </c>
      <c r="AA1061">
        <v>372.14908346543098</v>
      </c>
      <c r="AB1061">
        <v>490.61648357926202</v>
      </c>
      <c r="AC1061">
        <v>583.11817253947299</v>
      </c>
      <c r="AD1061">
        <v>392.22490947800702</v>
      </c>
      <c r="AE1061">
        <v>580.00733236015606</v>
      </c>
      <c r="AF1061">
        <v>476.413645850119</v>
      </c>
      <c r="AG1061">
        <v>403.20400354161501</v>
      </c>
      <c r="AH1061">
        <v>575.34253742771</v>
      </c>
      <c r="AI1061">
        <v>416.89546998447298</v>
      </c>
      <c r="AJ1061">
        <v>332.77091191573697</v>
      </c>
      <c r="AK1061">
        <v>331.69282745893702</v>
      </c>
      <c r="AL1061">
        <v>340.76387963949099</v>
      </c>
      <c r="AM1061">
        <v>346.561693679825</v>
      </c>
      <c r="AN1061">
        <v>335.18723643309198</v>
      </c>
      <c r="AO1061">
        <v>339.19555540789003</v>
      </c>
      <c r="AP1061">
        <v>337.33271305224901</v>
      </c>
      <c r="AQ1061">
        <v>332.09477555774401</v>
      </c>
      <c r="AR1061">
        <v>334.04049731872499</v>
      </c>
      <c r="AS1061">
        <v>331.434314020535</v>
      </c>
      <c r="AT1061">
        <v>332.23658089865302</v>
      </c>
      <c r="AU1061">
        <v>340.85293055647401</v>
      </c>
      <c r="AV1061">
        <v>326.13415885030201</v>
      </c>
      <c r="AW1061">
        <v>332.07940003799303</v>
      </c>
      <c r="AX1061">
        <v>329.906500102378</v>
      </c>
      <c r="AY1061">
        <v>338.77351152209297</v>
      </c>
      <c r="AZ1061">
        <v>334.748824114022</v>
      </c>
      <c r="BA1061">
        <v>337.25097344949398</v>
      </c>
      <c r="BB1061">
        <v>333.01994693261997</v>
      </c>
      <c r="BC1061">
        <v>321.075175708583</v>
      </c>
      <c r="BD1061">
        <v>330.87344196513999</v>
      </c>
      <c r="BE1061">
        <v>335.521879813635</v>
      </c>
      <c r="BF1061">
        <v>331.35130969916997</v>
      </c>
      <c r="BG1061">
        <v>338.15944313753101</v>
      </c>
      <c r="BH1061">
        <v>335.20833980115901</v>
      </c>
      <c r="BI1061">
        <v>331.76063802021099</v>
      </c>
      <c r="BJ1061">
        <v>338.11250748678702</v>
      </c>
      <c r="BK1061">
        <v>342.13768033512002</v>
      </c>
      <c r="BL1061">
        <v>335.26822858920798</v>
      </c>
      <c r="BM1061">
        <v>337.557903940188</v>
      </c>
      <c r="BN1061">
        <v>330.83511543914</v>
      </c>
      <c r="BO1061">
        <v>331.85323323475097</v>
      </c>
    </row>
    <row r="1062" spans="1:67" x14ac:dyDescent="0.25">
      <c r="A1062">
        <v>254.73965287049299</v>
      </c>
      <c r="B1062">
        <v>333.38461700331999</v>
      </c>
      <c r="C1062">
        <v>335.41842139906902</v>
      </c>
      <c r="D1062">
        <v>328.91155177343802</v>
      </c>
      <c r="E1062">
        <v>335.90801517651499</v>
      </c>
      <c r="F1062">
        <v>334.269622567569</v>
      </c>
      <c r="G1062">
        <v>333.57822162805002</v>
      </c>
      <c r="H1062">
        <v>334.27879908798297</v>
      </c>
      <c r="I1062">
        <v>337.439681954923</v>
      </c>
      <c r="J1062">
        <v>328.53282076155602</v>
      </c>
      <c r="K1062">
        <v>330.90602118830401</v>
      </c>
      <c r="L1062">
        <v>333.335775089413</v>
      </c>
      <c r="M1062">
        <v>333.25633970448598</v>
      </c>
      <c r="N1062">
        <v>339.44889285375899</v>
      </c>
      <c r="O1062">
        <v>330.38269962732397</v>
      </c>
      <c r="P1062">
        <v>324.528900198808</v>
      </c>
      <c r="Q1062">
        <v>328.75911092707997</v>
      </c>
      <c r="R1062">
        <v>317.86663771644299</v>
      </c>
      <c r="S1062">
        <v>328.88887133918797</v>
      </c>
      <c r="T1062">
        <v>331.08993550468102</v>
      </c>
      <c r="U1062">
        <v>328.14945172099601</v>
      </c>
      <c r="V1062">
        <v>323.681917571692</v>
      </c>
      <c r="W1062">
        <v>361.63335861467402</v>
      </c>
      <c r="X1062">
        <v>354.75409241817198</v>
      </c>
      <c r="Y1062">
        <v>361.13465847800899</v>
      </c>
      <c r="Z1062">
        <v>345.14801645355999</v>
      </c>
      <c r="AA1062">
        <v>369.26368861572001</v>
      </c>
      <c r="AB1062">
        <v>490.07184848007</v>
      </c>
      <c r="AC1062">
        <v>577.52928315468898</v>
      </c>
      <c r="AD1062">
        <v>396.72242519046898</v>
      </c>
      <c r="AE1062">
        <v>594.73614006724699</v>
      </c>
      <c r="AF1062">
        <v>472.55293844808102</v>
      </c>
      <c r="AG1062">
        <v>407.87894012496901</v>
      </c>
      <c r="AH1062">
        <v>581.30542160162895</v>
      </c>
      <c r="AI1062">
        <v>416.82150444112398</v>
      </c>
      <c r="AJ1062">
        <v>338.16716471232598</v>
      </c>
      <c r="AK1062">
        <v>331.281398191275</v>
      </c>
      <c r="AL1062">
        <v>346.32741859417501</v>
      </c>
      <c r="AM1062">
        <v>344.29466594642003</v>
      </c>
      <c r="AN1062">
        <v>333.10508932483401</v>
      </c>
      <c r="AO1062">
        <v>337.61734874311099</v>
      </c>
      <c r="AP1062">
        <v>340.00713841672899</v>
      </c>
      <c r="AQ1062">
        <v>334.99577504858399</v>
      </c>
      <c r="AR1062">
        <v>331.74764828485399</v>
      </c>
      <c r="AS1062">
        <v>330.90798093506498</v>
      </c>
      <c r="AT1062">
        <v>331.74752999159</v>
      </c>
      <c r="AU1062">
        <v>344.70042062894697</v>
      </c>
      <c r="AV1062">
        <v>326.907618445097</v>
      </c>
      <c r="AW1062">
        <v>333.10630144948601</v>
      </c>
      <c r="AX1062">
        <v>335.55974001872102</v>
      </c>
      <c r="AY1062">
        <v>342.69115197150398</v>
      </c>
      <c r="AZ1062">
        <v>331.90224339584501</v>
      </c>
      <c r="BA1062">
        <v>339.55900789835999</v>
      </c>
      <c r="BB1062">
        <v>335.25754546689598</v>
      </c>
      <c r="BC1062">
        <v>324.103044582243</v>
      </c>
      <c r="BD1062">
        <v>330.02097241603298</v>
      </c>
      <c r="BE1062">
        <v>334.871106139414</v>
      </c>
      <c r="BF1062">
        <v>333.364285313724</v>
      </c>
      <c r="BG1062">
        <v>341.66034427571299</v>
      </c>
      <c r="BH1062">
        <v>335.02202893868201</v>
      </c>
      <c r="BI1062">
        <v>330.85037366583703</v>
      </c>
      <c r="BJ1062">
        <v>340.75772170961</v>
      </c>
      <c r="BK1062">
        <v>343.79240885753001</v>
      </c>
      <c r="BL1062">
        <v>338.20425737779999</v>
      </c>
      <c r="BM1062">
        <v>337.51648760491901</v>
      </c>
      <c r="BN1062">
        <v>334.13704523712801</v>
      </c>
      <c r="BO1062">
        <v>328.97084119751702</v>
      </c>
    </row>
    <row r="1063" spans="1:67" x14ac:dyDescent="0.25">
      <c r="A1063">
        <v>254.97997329773</v>
      </c>
      <c r="B1063">
        <v>334.23318095419501</v>
      </c>
      <c r="C1063">
        <v>336.686957302108</v>
      </c>
      <c r="D1063">
        <v>328.06378177044002</v>
      </c>
      <c r="E1063">
        <v>338.34390684276298</v>
      </c>
      <c r="F1063">
        <v>336.24614573564099</v>
      </c>
      <c r="G1063">
        <v>334.84264540959401</v>
      </c>
      <c r="H1063">
        <v>336.71369527549803</v>
      </c>
      <c r="I1063">
        <v>340.90429169909902</v>
      </c>
      <c r="J1063">
        <v>330.901509807281</v>
      </c>
      <c r="K1063">
        <v>333.04017215948801</v>
      </c>
      <c r="L1063">
        <v>333.94929422719298</v>
      </c>
      <c r="M1063">
        <v>331.22183062013897</v>
      </c>
      <c r="N1063">
        <v>344.00865273987102</v>
      </c>
      <c r="O1063">
        <v>333.709813695484</v>
      </c>
      <c r="P1063">
        <v>321.91368211403102</v>
      </c>
      <c r="Q1063">
        <v>328.73934812812701</v>
      </c>
      <c r="R1063">
        <v>315.73743848585201</v>
      </c>
      <c r="S1063">
        <v>334.78751862921899</v>
      </c>
      <c r="T1063">
        <v>329.58900844319601</v>
      </c>
      <c r="U1063">
        <v>326.66035946983402</v>
      </c>
      <c r="V1063">
        <v>327.39421032535699</v>
      </c>
      <c r="W1063">
        <v>354.88486991266399</v>
      </c>
      <c r="X1063">
        <v>354.086411966752</v>
      </c>
      <c r="Y1063">
        <v>361.77418994980201</v>
      </c>
      <c r="Z1063">
        <v>350.660509483856</v>
      </c>
      <c r="AA1063">
        <v>366.01288057809001</v>
      </c>
      <c r="AB1063">
        <v>497.03067148382598</v>
      </c>
      <c r="AC1063">
        <v>589.46743270205502</v>
      </c>
      <c r="AD1063">
        <v>402.02586396874301</v>
      </c>
      <c r="AE1063">
        <v>603.63136283337303</v>
      </c>
      <c r="AF1063">
        <v>484.27637141125899</v>
      </c>
      <c r="AG1063">
        <v>408.655341159248</v>
      </c>
      <c r="AH1063">
        <v>591.07973595836302</v>
      </c>
      <c r="AI1063">
        <v>420.94027258092501</v>
      </c>
      <c r="AJ1063">
        <v>342.16279351415898</v>
      </c>
      <c r="AK1063">
        <v>333.40463791275101</v>
      </c>
      <c r="AL1063">
        <v>348.65709489130597</v>
      </c>
      <c r="AM1063">
        <v>343.35596345782801</v>
      </c>
      <c r="AN1063">
        <v>328.32668120024698</v>
      </c>
      <c r="AO1063">
        <v>337.52812329617598</v>
      </c>
      <c r="AP1063">
        <v>339.73603332022702</v>
      </c>
      <c r="AQ1063">
        <v>333.74197623295697</v>
      </c>
      <c r="AR1063">
        <v>333.52240575079202</v>
      </c>
      <c r="AS1063">
        <v>328.347851498973</v>
      </c>
      <c r="AT1063">
        <v>329.91921127359598</v>
      </c>
      <c r="AU1063">
        <v>344.12388579312602</v>
      </c>
      <c r="AV1063">
        <v>329.44325189118803</v>
      </c>
      <c r="AW1063">
        <v>333.37657749550499</v>
      </c>
      <c r="AX1063">
        <v>338.113175259267</v>
      </c>
      <c r="AY1063">
        <v>344.043069667255</v>
      </c>
      <c r="AZ1063">
        <v>329.95390359159001</v>
      </c>
      <c r="BA1063">
        <v>339.72958898286601</v>
      </c>
      <c r="BB1063">
        <v>331.82007648962298</v>
      </c>
      <c r="BC1063">
        <v>329.17962486921903</v>
      </c>
      <c r="BD1063">
        <v>330.43874987537799</v>
      </c>
      <c r="BE1063">
        <v>332.72710927044</v>
      </c>
      <c r="BF1063">
        <v>335.02778414356999</v>
      </c>
      <c r="BG1063">
        <v>339.02599140549302</v>
      </c>
      <c r="BH1063">
        <v>335.06480010484898</v>
      </c>
      <c r="BI1063">
        <v>331.35985502447102</v>
      </c>
      <c r="BJ1063">
        <v>343.03007351019602</v>
      </c>
      <c r="BK1063">
        <v>342.77180790573902</v>
      </c>
      <c r="BL1063">
        <v>337.41131085605599</v>
      </c>
      <c r="BM1063">
        <v>337.13699264461098</v>
      </c>
      <c r="BN1063">
        <v>333.84295008463999</v>
      </c>
      <c r="BO1063">
        <v>326.26227211839603</v>
      </c>
    </row>
    <row r="1064" spans="1:67" x14ac:dyDescent="0.25">
      <c r="A1064">
        <v>255.22029372496601</v>
      </c>
      <c r="B1064">
        <v>336.15251460219901</v>
      </c>
      <c r="C1064">
        <v>335.19149629486202</v>
      </c>
      <c r="D1064">
        <v>325.05074120239902</v>
      </c>
      <c r="E1064">
        <v>340.21470777165899</v>
      </c>
      <c r="F1064">
        <v>333.52948402108802</v>
      </c>
      <c r="G1064">
        <v>335.63836059183598</v>
      </c>
      <c r="H1064">
        <v>335.46132683471001</v>
      </c>
      <c r="I1064">
        <v>340.29253841974202</v>
      </c>
      <c r="J1064">
        <v>333.04082646963002</v>
      </c>
      <c r="K1064">
        <v>339.84213339091099</v>
      </c>
      <c r="L1064">
        <v>332.66847832565799</v>
      </c>
      <c r="M1064">
        <v>329.808604043716</v>
      </c>
      <c r="N1064">
        <v>345.17284939256899</v>
      </c>
      <c r="O1064">
        <v>332.29963557762898</v>
      </c>
      <c r="P1064">
        <v>320.29353859042601</v>
      </c>
      <c r="Q1064">
        <v>325.93400454964302</v>
      </c>
      <c r="R1064">
        <v>316.95591511232698</v>
      </c>
      <c r="S1064">
        <v>336.83547498264102</v>
      </c>
      <c r="T1064">
        <v>328.543997040048</v>
      </c>
      <c r="U1064">
        <v>325.95805525151297</v>
      </c>
      <c r="V1064">
        <v>330.84121229580501</v>
      </c>
      <c r="W1064">
        <v>351.39120563811503</v>
      </c>
      <c r="X1064">
        <v>353.14588831731601</v>
      </c>
      <c r="Y1064">
        <v>358.22873717032599</v>
      </c>
      <c r="Z1064">
        <v>354.27696569132701</v>
      </c>
      <c r="AA1064">
        <v>365.140207909048</v>
      </c>
      <c r="AB1064">
        <v>507.81807802523298</v>
      </c>
      <c r="AC1064">
        <v>608.72556763015996</v>
      </c>
      <c r="AD1064">
        <v>407.28749668594003</v>
      </c>
      <c r="AE1064">
        <v>627.18893104445897</v>
      </c>
      <c r="AF1064">
        <v>501.95265571154198</v>
      </c>
      <c r="AG1064">
        <v>407.452142957256</v>
      </c>
      <c r="AH1064">
        <v>595.53964592166597</v>
      </c>
      <c r="AI1064">
        <v>410.18011046074002</v>
      </c>
      <c r="AJ1064">
        <v>341.65811198630303</v>
      </c>
      <c r="AK1064">
        <v>334.37196385694398</v>
      </c>
      <c r="AL1064">
        <v>346.25530277378402</v>
      </c>
      <c r="AM1064">
        <v>341.07166041613499</v>
      </c>
      <c r="AN1064">
        <v>327.43146349966202</v>
      </c>
      <c r="AO1064">
        <v>339.43919811069497</v>
      </c>
      <c r="AP1064">
        <v>341.48427028994502</v>
      </c>
      <c r="AQ1064">
        <v>332.56571198368698</v>
      </c>
      <c r="AR1064">
        <v>333.98824185706599</v>
      </c>
      <c r="AS1064">
        <v>327.49148986308899</v>
      </c>
      <c r="AT1064">
        <v>327.86432804693101</v>
      </c>
      <c r="AU1064">
        <v>342.09045818581097</v>
      </c>
      <c r="AV1064">
        <v>330.31241020457099</v>
      </c>
      <c r="AW1064">
        <v>333.432653823095</v>
      </c>
      <c r="AX1064">
        <v>339.663871494776</v>
      </c>
      <c r="AY1064">
        <v>343.62626246768502</v>
      </c>
      <c r="AZ1064">
        <v>330.49600646953297</v>
      </c>
      <c r="BA1064">
        <v>337.01150907428303</v>
      </c>
      <c r="BB1064">
        <v>328.29984679127</v>
      </c>
      <c r="BC1064">
        <v>335.88468389733799</v>
      </c>
      <c r="BD1064">
        <v>335.16896139138498</v>
      </c>
      <c r="BE1064">
        <v>330.77829698951302</v>
      </c>
      <c r="BF1064">
        <v>337.20743836083199</v>
      </c>
      <c r="BG1064">
        <v>336.234641180192</v>
      </c>
      <c r="BH1064">
        <v>335.167993417285</v>
      </c>
      <c r="BI1064">
        <v>332.55664964899302</v>
      </c>
      <c r="BJ1064">
        <v>343.25310252751302</v>
      </c>
      <c r="BK1064">
        <v>341.82864654379301</v>
      </c>
      <c r="BL1064">
        <v>336.12172202946999</v>
      </c>
      <c r="BM1064">
        <v>338.96994800143898</v>
      </c>
      <c r="BN1064">
        <v>334.37083345148699</v>
      </c>
      <c r="BO1064">
        <v>324.318845159734</v>
      </c>
    </row>
    <row r="1065" spans="1:67" x14ac:dyDescent="0.25">
      <c r="A1065">
        <v>255.460614152202</v>
      </c>
      <c r="B1065">
        <v>338.48042359672598</v>
      </c>
      <c r="C1065">
        <v>334.69474386090502</v>
      </c>
      <c r="D1065">
        <v>325.50056768384297</v>
      </c>
      <c r="E1065">
        <v>340.79568206132598</v>
      </c>
      <c r="F1065">
        <v>333.497780346382</v>
      </c>
      <c r="G1065">
        <v>337.64412055282497</v>
      </c>
      <c r="H1065">
        <v>332.21705825294498</v>
      </c>
      <c r="I1065">
        <v>335.85635528038898</v>
      </c>
      <c r="J1065">
        <v>332.80386005136103</v>
      </c>
      <c r="K1065">
        <v>341.62099876132299</v>
      </c>
      <c r="L1065">
        <v>330.37358650382299</v>
      </c>
      <c r="M1065">
        <v>331.61087417366201</v>
      </c>
      <c r="N1065">
        <v>339.62335150198101</v>
      </c>
      <c r="O1065">
        <v>332.770819732218</v>
      </c>
      <c r="P1065">
        <v>321.42764309108702</v>
      </c>
      <c r="Q1065">
        <v>320.251177636416</v>
      </c>
      <c r="R1065">
        <v>323.96908472417999</v>
      </c>
      <c r="S1065">
        <v>336.67069096934199</v>
      </c>
      <c r="T1065">
        <v>326.09910126080501</v>
      </c>
      <c r="U1065">
        <v>327.17408614440097</v>
      </c>
      <c r="V1065">
        <v>332.53219101088598</v>
      </c>
      <c r="W1065">
        <v>353.24556380008499</v>
      </c>
      <c r="X1065">
        <v>353.29824552194702</v>
      </c>
      <c r="Y1065">
        <v>357.94926492582198</v>
      </c>
      <c r="Z1065">
        <v>354.50936046750797</v>
      </c>
      <c r="AA1065">
        <v>366.57824520751899</v>
      </c>
      <c r="AB1065">
        <v>491.82503651124898</v>
      </c>
      <c r="AC1065">
        <v>583.57196098398094</v>
      </c>
      <c r="AD1065">
        <v>414.15246134037602</v>
      </c>
      <c r="AE1065">
        <v>630.11500958848296</v>
      </c>
      <c r="AF1065">
        <v>491.97939197426399</v>
      </c>
      <c r="AG1065">
        <v>411.18368534028002</v>
      </c>
      <c r="AH1065">
        <v>596.31777157960596</v>
      </c>
      <c r="AI1065">
        <v>395.25293366230699</v>
      </c>
      <c r="AJ1065">
        <v>340.83888519387699</v>
      </c>
      <c r="AK1065">
        <v>335.85899159994301</v>
      </c>
      <c r="AL1065">
        <v>345.74534104676098</v>
      </c>
      <c r="AM1065">
        <v>341.403778377685</v>
      </c>
      <c r="AN1065">
        <v>327.75510184811498</v>
      </c>
      <c r="AO1065">
        <v>338.69932528037901</v>
      </c>
      <c r="AP1065">
        <v>342.02893839428998</v>
      </c>
      <c r="AQ1065">
        <v>334.05679166798302</v>
      </c>
      <c r="AR1065">
        <v>331.79676598744101</v>
      </c>
      <c r="AS1065">
        <v>329.24333417374697</v>
      </c>
      <c r="AT1065">
        <v>330.29370665194199</v>
      </c>
      <c r="AU1065">
        <v>338.38106233846401</v>
      </c>
      <c r="AV1065">
        <v>331.85699492735102</v>
      </c>
      <c r="AW1065">
        <v>335.872231209495</v>
      </c>
      <c r="AX1065">
        <v>338.61277354685899</v>
      </c>
      <c r="AY1065">
        <v>341.22644974960502</v>
      </c>
      <c r="AZ1065">
        <v>328.990496467453</v>
      </c>
      <c r="BA1065">
        <v>334.23890965458497</v>
      </c>
      <c r="BB1065">
        <v>330.87587172149199</v>
      </c>
      <c r="BC1065">
        <v>338.48058019636301</v>
      </c>
      <c r="BD1065">
        <v>337.94542027299298</v>
      </c>
      <c r="BE1065">
        <v>333.14881232067899</v>
      </c>
      <c r="BF1065">
        <v>336.997888213056</v>
      </c>
      <c r="BG1065">
        <v>333.77753661203798</v>
      </c>
      <c r="BH1065">
        <v>330.30447888311301</v>
      </c>
      <c r="BI1065">
        <v>336.48669768935702</v>
      </c>
      <c r="BJ1065">
        <v>342.70947155195802</v>
      </c>
      <c r="BK1065">
        <v>340.52672331136102</v>
      </c>
      <c r="BL1065">
        <v>336.76550765538002</v>
      </c>
      <c r="BM1065">
        <v>336.89871696396602</v>
      </c>
      <c r="BN1065">
        <v>341.50730431719899</v>
      </c>
      <c r="BO1065">
        <v>325.97419650843301</v>
      </c>
    </row>
    <row r="1066" spans="1:67" x14ac:dyDescent="0.25">
      <c r="A1066">
        <v>255.70093457943901</v>
      </c>
      <c r="B1066">
        <v>337.74607685145901</v>
      </c>
      <c r="C1066">
        <v>328.21358645632199</v>
      </c>
      <c r="D1066">
        <v>328.33845277937098</v>
      </c>
      <c r="E1066">
        <v>340.28568728779999</v>
      </c>
      <c r="F1066">
        <v>333.968569484309</v>
      </c>
      <c r="G1066">
        <v>341.12523322653499</v>
      </c>
      <c r="H1066">
        <v>330.43079087018299</v>
      </c>
      <c r="I1066">
        <v>333.31158637084701</v>
      </c>
      <c r="J1066">
        <v>333.61340694016502</v>
      </c>
      <c r="K1066">
        <v>341.38360108514399</v>
      </c>
      <c r="L1066">
        <v>330.57286276751699</v>
      </c>
      <c r="M1066">
        <v>332.63865869161401</v>
      </c>
      <c r="N1066">
        <v>335.832013785166</v>
      </c>
      <c r="O1066">
        <v>334.55274880815199</v>
      </c>
      <c r="P1066">
        <v>325.10376136111103</v>
      </c>
      <c r="Q1066">
        <v>317.58449435132002</v>
      </c>
      <c r="R1066">
        <v>331.676557184508</v>
      </c>
      <c r="S1066">
        <v>338.17811862191002</v>
      </c>
      <c r="T1066">
        <v>324.62272245566299</v>
      </c>
      <c r="U1066">
        <v>327.15088655993799</v>
      </c>
      <c r="V1066">
        <v>331.53423153939002</v>
      </c>
      <c r="W1066">
        <v>352.08159831917601</v>
      </c>
      <c r="X1066">
        <v>353.79127683182401</v>
      </c>
      <c r="Y1066">
        <v>360.08766754975397</v>
      </c>
      <c r="Z1066">
        <v>354.48146832309601</v>
      </c>
      <c r="AA1066">
        <v>367.12657643799997</v>
      </c>
      <c r="AB1066">
        <v>468.24832049552202</v>
      </c>
      <c r="AC1066">
        <v>546.63928706484705</v>
      </c>
      <c r="AD1066">
        <v>422.50798894457603</v>
      </c>
      <c r="AE1066">
        <v>632.50132222794605</v>
      </c>
      <c r="AF1066">
        <v>481.65271626486401</v>
      </c>
      <c r="AG1066">
        <v>415.73137634286797</v>
      </c>
      <c r="AH1066">
        <v>598.973980587347</v>
      </c>
      <c r="AI1066">
        <v>386.39442199721299</v>
      </c>
      <c r="AJ1066">
        <v>343.275388718231</v>
      </c>
      <c r="AK1066">
        <v>338.67263500705201</v>
      </c>
      <c r="AL1066">
        <v>347.67395653740698</v>
      </c>
      <c r="AM1066">
        <v>345.07097360177698</v>
      </c>
      <c r="AN1066">
        <v>329.782683939496</v>
      </c>
      <c r="AO1066">
        <v>338.52642075043701</v>
      </c>
      <c r="AP1066">
        <v>343.13649694872902</v>
      </c>
      <c r="AQ1066">
        <v>336.15317592415897</v>
      </c>
      <c r="AR1066">
        <v>330.56831826174403</v>
      </c>
      <c r="AS1066">
        <v>332.97204939787599</v>
      </c>
      <c r="AT1066">
        <v>331.40936424540701</v>
      </c>
      <c r="AU1066">
        <v>333.33950757948998</v>
      </c>
      <c r="AV1066">
        <v>334.90351676949501</v>
      </c>
      <c r="AW1066">
        <v>338.30392603420597</v>
      </c>
      <c r="AX1066">
        <v>338.78829612804299</v>
      </c>
      <c r="AY1066">
        <v>341.35958937630699</v>
      </c>
      <c r="AZ1066">
        <v>330.62930725684299</v>
      </c>
      <c r="BA1066">
        <v>330.73045974204098</v>
      </c>
      <c r="BB1066">
        <v>333.50418259506802</v>
      </c>
      <c r="BC1066">
        <v>343.728946051707</v>
      </c>
      <c r="BD1066">
        <v>342.74086954748998</v>
      </c>
      <c r="BE1066">
        <v>336.16784223035597</v>
      </c>
      <c r="BF1066">
        <v>338.44502596564803</v>
      </c>
      <c r="BG1066">
        <v>334.41654826966601</v>
      </c>
      <c r="BH1066">
        <v>326.51716990434301</v>
      </c>
      <c r="BI1066">
        <v>337.12522464903299</v>
      </c>
      <c r="BJ1066">
        <v>341.84171230547798</v>
      </c>
      <c r="BK1066">
        <v>341.28201248420697</v>
      </c>
      <c r="BL1066">
        <v>341.42591656833201</v>
      </c>
      <c r="BM1066">
        <v>335.09594993629798</v>
      </c>
      <c r="BN1066">
        <v>347.59855048636098</v>
      </c>
      <c r="BO1066">
        <v>327.863639983925</v>
      </c>
    </row>
    <row r="1067" spans="1:67" x14ac:dyDescent="0.25">
      <c r="A1067">
        <v>255.94125500667499</v>
      </c>
      <c r="B1067">
        <v>338.17199289127598</v>
      </c>
      <c r="C1067">
        <v>324.40917792107399</v>
      </c>
      <c r="D1067">
        <v>329.23710015946301</v>
      </c>
      <c r="E1067">
        <v>338.43400499794598</v>
      </c>
      <c r="F1067">
        <v>333.65823711885798</v>
      </c>
      <c r="G1067">
        <v>341.01365526178603</v>
      </c>
      <c r="H1067">
        <v>330.95451342463701</v>
      </c>
      <c r="I1067">
        <v>329.13098877161502</v>
      </c>
      <c r="J1067">
        <v>333.90375175622501</v>
      </c>
      <c r="K1067">
        <v>344.458352248094</v>
      </c>
      <c r="L1067">
        <v>327.13662783893898</v>
      </c>
      <c r="M1067">
        <v>336.92844542718802</v>
      </c>
      <c r="N1067">
        <v>336.06741014632701</v>
      </c>
      <c r="O1067">
        <v>333.75390836923498</v>
      </c>
      <c r="P1067">
        <v>326.57276610189899</v>
      </c>
      <c r="Q1067">
        <v>319.11631619564298</v>
      </c>
      <c r="R1067">
        <v>332.97577008782702</v>
      </c>
      <c r="S1067">
        <v>338.77547765672199</v>
      </c>
      <c r="T1067">
        <v>323.37177279702701</v>
      </c>
      <c r="U1067">
        <v>327.766627775291</v>
      </c>
      <c r="V1067">
        <v>329.91599609346201</v>
      </c>
      <c r="W1067">
        <v>354.75895579628298</v>
      </c>
      <c r="X1067">
        <v>352.32081298831298</v>
      </c>
      <c r="Y1067">
        <v>363.63463309780599</v>
      </c>
      <c r="Z1067">
        <v>350.829457368779</v>
      </c>
      <c r="AA1067">
        <v>370.12257903221501</v>
      </c>
      <c r="AB1067">
        <v>459.42610914337001</v>
      </c>
      <c r="AC1067">
        <v>530.03562764893104</v>
      </c>
      <c r="AD1067">
        <v>428.29047013672198</v>
      </c>
      <c r="AE1067">
        <v>624.59437032358505</v>
      </c>
      <c r="AF1067">
        <v>479.47742839754801</v>
      </c>
      <c r="AG1067">
        <v>421.01832534377297</v>
      </c>
      <c r="AH1067">
        <v>596.342908813284</v>
      </c>
      <c r="AI1067">
        <v>387.806153319087</v>
      </c>
      <c r="AJ1067">
        <v>343.63674009538897</v>
      </c>
      <c r="AK1067">
        <v>338.58575460502499</v>
      </c>
      <c r="AL1067">
        <v>345.10004201023401</v>
      </c>
      <c r="AM1067">
        <v>351.57088582084901</v>
      </c>
      <c r="AN1067">
        <v>331.366196966583</v>
      </c>
      <c r="AO1067">
        <v>335.10601711829702</v>
      </c>
      <c r="AP1067">
        <v>338.82874453394697</v>
      </c>
      <c r="AQ1067">
        <v>339.79182467113498</v>
      </c>
      <c r="AR1067">
        <v>327.77207654943601</v>
      </c>
      <c r="AS1067">
        <v>333.47768240849501</v>
      </c>
      <c r="AT1067">
        <v>332.94145890363802</v>
      </c>
      <c r="AU1067">
        <v>329.64626861511198</v>
      </c>
      <c r="AV1067">
        <v>337.92676957801501</v>
      </c>
      <c r="AW1067">
        <v>335.82577941557503</v>
      </c>
      <c r="AX1067">
        <v>341.24592766701397</v>
      </c>
      <c r="AY1067">
        <v>341.179697212669</v>
      </c>
      <c r="AZ1067">
        <v>331.512974210327</v>
      </c>
      <c r="BA1067">
        <v>331.08587320215202</v>
      </c>
      <c r="BB1067">
        <v>337.67992997048498</v>
      </c>
      <c r="BC1067">
        <v>345.767857202404</v>
      </c>
      <c r="BD1067">
        <v>342.14837316793501</v>
      </c>
      <c r="BE1067">
        <v>337.84247245653398</v>
      </c>
      <c r="BF1067">
        <v>337.21270811840202</v>
      </c>
      <c r="BG1067">
        <v>332.54279543248998</v>
      </c>
      <c r="BH1067">
        <v>324.61802592772602</v>
      </c>
      <c r="BI1067">
        <v>340.48451652627602</v>
      </c>
      <c r="BJ1067">
        <v>341.17860305111702</v>
      </c>
      <c r="BK1067">
        <v>339.55619565938701</v>
      </c>
      <c r="BL1067">
        <v>343.00485085095102</v>
      </c>
      <c r="BM1067">
        <v>334.75597149120398</v>
      </c>
      <c r="BN1067">
        <v>346.88178971827</v>
      </c>
      <c r="BO1067">
        <v>330.71795173564499</v>
      </c>
    </row>
    <row r="1068" spans="1:67" x14ac:dyDescent="0.25">
      <c r="A1068">
        <v>256.18157543391101</v>
      </c>
      <c r="B1068">
        <v>337.082251136634</v>
      </c>
      <c r="C1068">
        <v>325.59926575296402</v>
      </c>
      <c r="D1068">
        <v>328.16306069554997</v>
      </c>
      <c r="E1068">
        <v>336.94664836639799</v>
      </c>
      <c r="F1068">
        <v>336.79547024603397</v>
      </c>
      <c r="G1068">
        <v>339.703566284408</v>
      </c>
      <c r="H1068">
        <v>334.95648041691499</v>
      </c>
      <c r="I1068">
        <v>328.10650210597299</v>
      </c>
      <c r="J1068">
        <v>333.59767427226001</v>
      </c>
      <c r="K1068">
        <v>340.561335000003</v>
      </c>
      <c r="L1068">
        <v>324.952224009975</v>
      </c>
      <c r="M1068">
        <v>333.66513963790402</v>
      </c>
      <c r="N1068">
        <v>332.85879073476298</v>
      </c>
      <c r="O1068">
        <v>331.63735067452399</v>
      </c>
      <c r="P1068">
        <v>330.82520482377799</v>
      </c>
      <c r="Q1068">
        <v>320.72649001954198</v>
      </c>
      <c r="R1068">
        <v>332.23251237739902</v>
      </c>
      <c r="S1068">
        <v>329.96850660615002</v>
      </c>
      <c r="T1068">
        <v>326.43511037836998</v>
      </c>
      <c r="U1068">
        <v>329.290841513695</v>
      </c>
      <c r="V1068">
        <v>327.74082087903997</v>
      </c>
      <c r="W1068">
        <v>353.13542422426002</v>
      </c>
      <c r="X1068">
        <v>351.74671309096601</v>
      </c>
      <c r="Y1068">
        <v>359.99974484576597</v>
      </c>
      <c r="Z1068">
        <v>348.93566933382999</v>
      </c>
      <c r="AA1068">
        <v>369.33868444440702</v>
      </c>
      <c r="AB1068">
        <v>454.06672209106102</v>
      </c>
      <c r="AC1068">
        <v>528.74062910593398</v>
      </c>
      <c r="AD1068">
        <v>420.451882013324</v>
      </c>
      <c r="AE1068">
        <v>615.23882519212805</v>
      </c>
      <c r="AF1068">
        <v>476.92360494633499</v>
      </c>
      <c r="AG1068">
        <v>420.552158539152</v>
      </c>
      <c r="AH1068">
        <v>599.24636566226604</v>
      </c>
      <c r="AI1068">
        <v>385.100597178437</v>
      </c>
      <c r="AJ1068">
        <v>342.88681731288301</v>
      </c>
      <c r="AK1068">
        <v>338.58456468114002</v>
      </c>
      <c r="AL1068">
        <v>343.53502353868998</v>
      </c>
      <c r="AM1068">
        <v>351.65535032409002</v>
      </c>
      <c r="AN1068">
        <v>332.30992532400501</v>
      </c>
      <c r="AO1068">
        <v>334.66930651332899</v>
      </c>
      <c r="AP1068">
        <v>338.18125952489299</v>
      </c>
      <c r="AQ1068">
        <v>339.76324273821302</v>
      </c>
      <c r="AR1068">
        <v>327.52057421254898</v>
      </c>
      <c r="AS1068">
        <v>340.630103778668</v>
      </c>
      <c r="AT1068">
        <v>335.31940904567</v>
      </c>
      <c r="AU1068">
        <v>329.04670972413601</v>
      </c>
      <c r="AV1068">
        <v>335.70766727346103</v>
      </c>
      <c r="AW1068">
        <v>340.51904814074601</v>
      </c>
      <c r="AX1068">
        <v>340.32779610019003</v>
      </c>
      <c r="AY1068">
        <v>342.01677448153498</v>
      </c>
      <c r="AZ1068">
        <v>332.77349191823299</v>
      </c>
      <c r="BA1068">
        <v>328.04768035483499</v>
      </c>
      <c r="BB1068">
        <v>341.68072930765101</v>
      </c>
      <c r="BC1068">
        <v>339.11089656767899</v>
      </c>
      <c r="BD1068">
        <v>341.024879865098</v>
      </c>
      <c r="BE1068">
        <v>337.968846739512</v>
      </c>
      <c r="BF1068">
        <v>338.41663887556302</v>
      </c>
      <c r="BG1068">
        <v>327.76120551719998</v>
      </c>
      <c r="BH1068">
        <v>328.07419667523999</v>
      </c>
      <c r="BI1068">
        <v>341.382458453342</v>
      </c>
      <c r="BJ1068">
        <v>345.17930413242698</v>
      </c>
      <c r="BK1068">
        <v>341.70456560863499</v>
      </c>
      <c r="BL1068">
        <v>340.61888315130102</v>
      </c>
      <c r="BM1068">
        <v>336.40360171680402</v>
      </c>
      <c r="BN1068">
        <v>345.67835769467098</v>
      </c>
      <c r="BO1068">
        <v>332.52318893755898</v>
      </c>
    </row>
    <row r="1069" spans="1:67" x14ac:dyDescent="0.25">
      <c r="A1069">
        <v>256.42189586114802</v>
      </c>
      <c r="B1069">
        <v>339.36800315499102</v>
      </c>
      <c r="C1069">
        <v>327.45933953150899</v>
      </c>
      <c r="D1069">
        <v>329.64988436920299</v>
      </c>
      <c r="E1069">
        <v>336.689648025091</v>
      </c>
      <c r="F1069">
        <v>337.53181377357799</v>
      </c>
      <c r="G1069">
        <v>342.14490943782999</v>
      </c>
      <c r="H1069">
        <v>335.884284246557</v>
      </c>
      <c r="I1069">
        <v>331.88274059943501</v>
      </c>
      <c r="J1069">
        <v>331.70377277942498</v>
      </c>
      <c r="K1069">
        <v>340.30206777341903</v>
      </c>
      <c r="L1069">
        <v>328.63460441501201</v>
      </c>
      <c r="M1069">
        <v>333.48574587720498</v>
      </c>
      <c r="N1069">
        <v>331.41367160698701</v>
      </c>
      <c r="O1069">
        <v>333.38228043589402</v>
      </c>
      <c r="P1069">
        <v>334.63576143756598</v>
      </c>
      <c r="Q1069">
        <v>322.31600500438401</v>
      </c>
      <c r="R1069">
        <v>336.13284791470602</v>
      </c>
      <c r="S1069">
        <v>330.51402232960402</v>
      </c>
      <c r="T1069">
        <v>325.09695169423298</v>
      </c>
      <c r="U1069">
        <v>331.470203865408</v>
      </c>
      <c r="V1069">
        <v>329.82184473074801</v>
      </c>
      <c r="W1069">
        <v>352.30329260113001</v>
      </c>
      <c r="X1069">
        <v>352.63370869677198</v>
      </c>
      <c r="Y1069">
        <v>365.02452246079002</v>
      </c>
      <c r="Z1069">
        <v>341.22963012154997</v>
      </c>
      <c r="AA1069">
        <v>374.261889517452</v>
      </c>
      <c r="AB1069">
        <v>468.79756860267997</v>
      </c>
      <c r="AC1069">
        <v>554.31380545372599</v>
      </c>
      <c r="AD1069">
        <v>414.52854197961699</v>
      </c>
      <c r="AE1069">
        <v>636.86324237492897</v>
      </c>
      <c r="AF1069">
        <v>533.07278407953299</v>
      </c>
      <c r="AG1069">
        <v>424.71952709651902</v>
      </c>
      <c r="AH1069">
        <v>615.15186013631001</v>
      </c>
      <c r="AI1069">
        <v>391.976386635209</v>
      </c>
      <c r="AJ1069">
        <v>345.32436525769498</v>
      </c>
      <c r="AK1069">
        <v>334.47077040642603</v>
      </c>
      <c r="AL1069">
        <v>341.34580429368901</v>
      </c>
      <c r="AM1069">
        <v>350.29325424544498</v>
      </c>
      <c r="AN1069">
        <v>337.10705550359802</v>
      </c>
      <c r="AO1069">
        <v>331.13392953537999</v>
      </c>
      <c r="AP1069">
        <v>334.020900471049</v>
      </c>
      <c r="AQ1069">
        <v>333.93218461951699</v>
      </c>
      <c r="AR1069">
        <v>330.15518056844797</v>
      </c>
      <c r="AS1069">
        <v>344.24320054899903</v>
      </c>
      <c r="AT1069">
        <v>334.96556094211599</v>
      </c>
      <c r="AU1069">
        <v>330.434242723659</v>
      </c>
      <c r="AV1069">
        <v>340.86440087312099</v>
      </c>
      <c r="AW1069">
        <v>338.60262273818199</v>
      </c>
      <c r="AX1069">
        <v>340.90850859240902</v>
      </c>
      <c r="AY1069">
        <v>339.23159647249298</v>
      </c>
      <c r="AZ1069">
        <v>330.660114337773</v>
      </c>
      <c r="BA1069">
        <v>332.05843906860599</v>
      </c>
      <c r="BB1069">
        <v>346.964579070779</v>
      </c>
      <c r="BC1069">
        <v>336.70428870750601</v>
      </c>
      <c r="BD1069">
        <v>340.77679641575497</v>
      </c>
      <c r="BE1069">
        <v>341.33063167773997</v>
      </c>
      <c r="BF1069">
        <v>333.24135252021603</v>
      </c>
      <c r="BG1069">
        <v>336.57279965151298</v>
      </c>
      <c r="BH1069">
        <v>330.256587700588</v>
      </c>
      <c r="BI1069">
        <v>338.965758208186</v>
      </c>
      <c r="BJ1069">
        <v>343.77535561404602</v>
      </c>
      <c r="BK1069">
        <v>341.74180107537398</v>
      </c>
      <c r="BL1069">
        <v>343.70067370897999</v>
      </c>
      <c r="BM1069">
        <v>339.39177579405799</v>
      </c>
      <c r="BN1069">
        <v>346.52825627888001</v>
      </c>
      <c r="BO1069">
        <v>333.77860861275502</v>
      </c>
    </row>
    <row r="1070" spans="1:67" x14ac:dyDescent="0.25">
      <c r="A1070">
        <v>256.662216288384</v>
      </c>
      <c r="B1070">
        <v>339.87171928238502</v>
      </c>
      <c r="C1070">
        <v>325.86403162198599</v>
      </c>
      <c r="D1070">
        <v>328.594042424142</v>
      </c>
      <c r="E1070">
        <v>333.321864383069</v>
      </c>
      <c r="F1070">
        <v>337.89982169769797</v>
      </c>
      <c r="G1070">
        <v>345.05930953747998</v>
      </c>
      <c r="H1070">
        <v>339.728673838009</v>
      </c>
      <c r="I1070">
        <v>334.504463360015</v>
      </c>
      <c r="J1070">
        <v>335.319466347792</v>
      </c>
      <c r="K1070">
        <v>335.24878214544498</v>
      </c>
      <c r="L1070">
        <v>327.898789755542</v>
      </c>
      <c r="M1070">
        <v>335.80333781304103</v>
      </c>
      <c r="N1070">
        <v>331.327591610718</v>
      </c>
      <c r="O1070">
        <v>334.12337405753198</v>
      </c>
      <c r="P1070">
        <v>338.67130258504898</v>
      </c>
      <c r="Q1070">
        <v>326.28099647794198</v>
      </c>
      <c r="R1070">
        <v>333.16572512769199</v>
      </c>
      <c r="S1070">
        <v>331.87169360758901</v>
      </c>
      <c r="T1070">
        <v>321.88279001056998</v>
      </c>
      <c r="U1070">
        <v>332.30659402459497</v>
      </c>
      <c r="V1070">
        <v>328.70404731224102</v>
      </c>
      <c r="W1070">
        <v>350.38401658624701</v>
      </c>
      <c r="X1070">
        <v>351.36804345865602</v>
      </c>
      <c r="Y1070">
        <v>360.52554194756198</v>
      </c>
      <c r="Z1070">
        <v>342.50073051573298</v>
      </c>
      <c r="AA1070">
        <v>372.32775186254298</v>
      </c>
      <c r="AB1070">
        <v>456.49487536288098</v>
      </c>
      <c r="AC1070">
        <v>513.58367544036003</v>
      </c>
      <c r="AD1070">
        <v>419.81826211690498</v>
      </c>
      <c r="AE1070">
        <v>634.06745894951905</v>
      </c>
      <c r="AF1070">
        <v>525.60125681066597</v>
      </c>
      <c r="AG1070">
        <v>429.57121194101001</v>
      </c>
      <c r="AH1070">
        <v>607.93579143094598</v>
      </c>
      <c r="AI1070">
        <v>387.15813746226598</v>
      </c>
      <c r="AJ1070">
        <v>348.68111326847099</v>
      </c>
      <c r="AK1070">
        <v>332.40359036317602</v>
      </c>
      <c r="AL1070">
        <v>342.78442438713898</v>
      </c>
      <c r="AM1070">
        <v>355.44544914596599</v>
      </c>
      <c r="AN1070">
        <v>337.82340662167201</v>
      </c>
      <c r="AO1070">
        <v>333.81435608824899</v>
      </c>
      <c r="AP1070">
        <v>328.21929410601501</v>
      </c>
      <c r="AQ1070">
        <v>331.52675243104801</v>
      </c>
      <c r="AR1070">
        <v>335.73897211479402</v>
      </c>
      <c r="AS1070">
        <v>347.93762284945598</v>
      </c>
      <c r="AT1070">
        <v>335.84366242306902</v>
      </c>
      <c r="AU1070">
        <v>331.85773418738802</v>
      </c>
      <c r="AV1070">
        <v>341.93125252295499</v>
      </c>
      <c r="AW1070">
        <v>335.62484802056798</v>
      </c>
      <c r="AX1070">
        <v>347.81382752044698</v>
      </c>
      <c r="AY1070">
        <v>340.09313768519701</v>
      </c>
      <c r="AZ1070">
        <v>331.919985730051</v>
      </c>
      <c r="BA1070">
        <v>333.20130647051701</v>
      </c>
      <c r="BB1070">
        <v>346.789446165399</v>
      </c>
      <c r="BC1070">
        <v>334.54362846249802</v>
      </c>
      <c r="BD1070">
        <v>337.392317764209</v>
      </c>
      <c r="BE1070">
        <v>343.929509947094</v>
      </c>
      <c r="BF1070">
        <v>333.99802294964701</v>
      </c>
      <c r="BG1070">
        <v>340.42788288452402</v>
      </c>
      <c r="BH1070">
        <v>330.60842407185697</v>
      </c>
      <c r="BI1070">
        <v>335.21669518380702</v>
      </c>
      <c r="BJ1070">
        <v>344.50014913581498</v>
      </c>
      <c r="BK1070">
        <v>341.57646789269302</v>
      </c>
      <c r="BL1070">
        <v>344.14339928394003</v>
      </c>
      <c r="BM1070">
        <v>342.590423330161</v>
      </c>
      <c r="BN1070">
        <v>344.95857374289</v>
      </c>
      <c r="BO1070">
        <v>334.77592084361498</v>
      </c>
    </row>
    <row r="1071" spans="1:67" x14ac:dyDescent="0.25">
      <c r="A1071">
        <v>256.90253671561999</v>
      </c>
      <c r="B1071">
        <v>338.13019059442701</v>
      </c>
      <c r="C1071">
        <v>329.991768593475</v>
      </c>
      <c r="D1071">
        <v>332.08028748966098</v>
      </c>
      <c r="E1071">
        <v>331.70031729455098</v>
      </c>
      <c r="F1071">
        <v>337.44004305094199</v>
      </c>
      <c r="G1071">
        <v>348.17827800461203</v>
      </c>
      <c r="H1071">
        <v>339.21060601499198</v>
      </c>
      <c r="I1071">
        <v>339.33316801445602</v>
      </c>
      <c r="J1071">
        <v>334.953193545288</v>
      </c>
      <c r="K1071">
        <v>335.669513497357</v>
      </c>
      <c r="L1071">
        <v>328.53903594124603</v>
      </c>
      <c r="M1071">
        <v>337.80330713052501</v>
      </c>
      <c r="N1071">
        <v>330.72737108270701</v>
      </c>
      <c r="O1071">
        <v>330.06391685607201</v>
      </c>
      <c r="P1071">
        <v>337.745169774006</v>
      </c>
      <c r="Q1071">
        <v>332.77575009808697</v>
      </c>
      <c r="R1071">
        <v>330.968078707671</v>
      </c>
      <c r="S1071">
        <v>331.13179374656897</v>
      </c>
      <c r="T1071">
        <v>319.53873483719002</v>
      </c>
      <c r="U1071">
        <v>332.33642462692598</v>
      </c>
      <c r="V1071">
        <v>324.11781968663001</v>
      </c>
      <c r="W1071">
        <v>349.33793112549102</v>
      </c>
      <c r="X1071">
        <v>350.64648952289701</v>
      </c>
      <c r="Y1071">
        <v>358.92765313547301</v>
      </c>
      <c r="Z1071">
        <v>342.084836569179</v>
      </c>
      <c r="AA1071">
        <v>376.34144047298798</v>
      </c>
      <c r="AB1071">
        <v>444.034346493714</v>
      </c>
      <c r="AC1071">
        <v>473.42445884747099</v>
      </c>
      <c r="AD1071">
        <v>424.20005545106397</v>
      </c>
      <c r="AE1071">
        <v>628.66840809007499</v>
      </c>
      <c r="AF1071">
        <v>503.74966110217798</v>
      </c>
      <c r="AG1071">
        <v>432.80147040073501</v>
      </c>
      <c r="AH1071">
        <v>603.14743529992199</v>
      </c>
      <c r="AI1071">
        <v>379.67705777881997</v>
      </c>
      <c r="AJ1071">
        <v>342.52776726068402</v>
      </c>
      <c r="AK1071">
        <v>330.06989112766598</v>
      </c>
      <c r="AL1071">
        <v>341.44296233305101</v>
      </c>
      <c r="AM1071">
        <v>355.43950358039302</v>
      </c>
      <c r="AN1071">
        <v>337.33092966653697</v>
      </c>
      <c r="AO1071">
        <v>335.70991737547598</v>
      </c>
      <c r="AP1071">
        <v>326.21510840931097</v>
      </c>
      <c r="AQ1071">
        <v>330.79479041934297</v>
      </c>
      <c r="AR1071">
        <v>335.08762791693101</v>
      </c>
      <c r="AS1071">
        <v>347.552882591691</v>
      </c>
      <c r="AT1071">
        <v>336.267962699804</v>
      </c>
      <c r="AU1071">
        <v>337.26030705738202</v>
      </c>
      <c r="AV1071">
        <v>346.15938233206498</v>
      </c>
      <c r="AW1071">
        <v>336.92633094919103</v>
      </c>
      <c r="AX1071">
        <v>352.523301916376</v>
      </c>
      <c r="AY1071">
        <v>344.04728888640301</v>
      </c>
      <c r="AZ1071">
        <v>334.21731048866599</v>
      </c>
      <c r="BA1071">
        <v>333.63992037488401</v>
      </c>
      <c r="BB1071">
        <v>344.06579870376498</v>
      </c>
      <c r="BC1071">
        <v>336.07539167222001</v>
      </c>
      <c r="BD1071">
        <v>338.59847532219402</v>
      </c>
      <c r="BE1071">
        <v>347.38622585662</v>
      </c>
      <c r="BF1071">
        <v>336.356544191105</v>
      </c>
      <c r="BG1071">
        <v>340.15350644256301</v>
      </c>
      <c r="BH1071">
        <v>330.86577680202402</v>
      </c>
      <c r="BI1071">
        <v>340.15361695482699</v>
      </c>
      <c r="BJ1071">
        <v>344.10340218949398</v>
      </c>
      <c r="BK1071">
        <v>339.46872649383897</v>
      </c>
      <c r="BL1071">
        <v>346.01312122858201</v>
      </c>
      <c r="BM1071">
        <v>342.34199226839797</v>
      </c>
      <c r="BN1071">
        <v>341.502936032089</v>
      </c>
      <c r="BO1071">
        <v>334.14498666130203</v>
      </c>
    </row>
    <row r="1072" spans="1:67" x14ac:dyDescent="0.25">
      <c r="A1072">
        <v>257.142857142857</v>
      </c>
      <c r="B1072">
        <v>333.80615090090902</v>
      </c>
      <c r="C1072">
        <v>336.38429183524698</v>
      </c>
      <c r="D1072">
        <v>334.54496722575101</v>
      </c>
      <c r="E1072">
        <v>331.67681904379901</v>
      </c>
      <c r="F1072">
        <v>336.667112876994</v>
      </c>
      <c r="G1072">
        <v>349.27982081314599</v>
      </c>
      <c r="H1072">
        <v>339.40218312969</v>
      </c>
      <c r="I1072">
        <v>340.148931768816</v>
      </c>
      <c r="J1072">
        <v>337.44398231334799</v>
      </c>
      <c r="K1072">
        <v>335.96613980728898</v>
      </c>
      <c r="L1072">
        <v>333.616102997236</v>
      </c>
      <c r="M1072">
        <v>333.87807720661698</v>
      </c>
      <c r="N1072">
        <v>330.85949445482402</v>
      </c>
      <c r="O1072">
        <v>330.146326241189</v>
      </c>
      <c r="P1072">
        <v>338.71521410331701</v>
      </c>
      <c r="Q1072">
        <v>333.79738705345102</v>
      </c>
      <c r="R1072">
        <v>328.29341987512601</v>
      </c>
      <c r="S1072">
        <v>327.57253144467302</v>
      </c>
      <c r="T1072">
        <v>322.066319464326</v>
      </c>
      <c r="U1072">
        <v>332.394203878214</v>
      </c>
      <c r="V1072">
        <v>324.44724715132298</v>
      </c>
      <c r="W1072">
        <v>343.988666411704</v>
      </c>
      <c r="X1072">
        <v>346.38480590554002</v>
      </c>
      <c r="Y1072">
        <v>356.30537640774099</v>
      </c>
      <c r="Z1072">
        <v>340.83711692826301</v>
      </c>
      <c r="AA1072">
        <v>374.85611555882298</v>
      </c>
      <c r="AB1072">
        <v>436.48382130430298</v>
      </c>
      <c r="AC1072">
        <v>459.790706521255</v>
      </c>
      <c r="AD1072">
        <v>416.92376886922398</v>
      </c>
      <c r="AE1072">
        <v>618.68439707788502</v>
      </c>
      <c r="AF1072">
        <v>489.144963724825</v>
      </c>
      <c r="AG1072">
        <v>425.20645334367998</v>
      </c>
      <c r="AH1072">
        <v>589.89507769426598</v>
      </c>
      <c r="AI1072">
        <v>375.80419842064299</v>
      </c>
      <c r="AJ1072">
        <v>340.28446122538901</v>
      </c>
      <c r="AK1072">
        <v>330.11892970439698</v>
      </c>
      <c r="AL1072">
        <v>345.17680681179303</v>
      </c>
      <c r="AM1072">
        <v>357.57193105892901</v>
      </c>
      <c r="AN1072">
        <v>337.28039189464897</v>
      </c>
      <c r="AO1072">
        <v>339.85946342103</v>
      </c>
      <c r="AP1072">
        <v>327.95445163168199</v>
      </c>
      <c r="AQ1072">
        <v>327.03277927245699</v>
      </c>
      <c r="AR1072">
        <v>336.30467520607198</v>
      </c>
      <c r="AS1072">
        <v>349.320566754683</v>
      </c>
      <c r="AT1072">
        <v>334.282467698098</v>
      </c>
      <c r="AU1072">
        <v>341.70662146770798</v>
      </c>
      <c r="AV1072">
        <v>347.18052908554</v>
      </c>
      <c r="AW1072">
        <v>339.03552809248799</v>
      </c>
      <c r="AX1072">
        <v>350.80239146642799</v>
      </c>
      <c r="AY1072">
        <v>342.96339519571399</v>
      </c>
      <c r="AZ1072">
        <v>336.61398290142699</v>
      </c>
      <c r="BA1072">
        <v>334.45911824181701</v>
      </c>
      <c r="BB1072">
        <v>340.70977146118599</v>
      </c>
      <c r="BC1072">
        <v>335.85303781330799</v>
      </c>
      <c r="BD1072">
        <v>338.0004570246</v>
      </c>
      <c r="BE1072">
        <v>351.227688314315</v>
      </c>
      <c r="BF1072">
        <v>337.60588098721001</v>
      </c>
      <c r="BG1072">
        <v>336.43964106247</v>
      </c>
      <c r="BH1072">
        <v>336.10659363846798</v>
      </c>
      <c r="BI1072">
        <v>340.45490898289398</v>
      </c>
      <c r="BJ1072">
        <v>345.32851294862598</v>
      </c>
      <c r="BK1072">
        <v>342.34204355674802</v>
      </c>
      <c r="BL1072">
        <v>346.248289324236</v>
      </c>
      <c r="BM1072">
        <v>343.400816602681</v>
      </c>
      <c r="BN1072">
        <v>339.44732713386901</v>
      </c>
      <c r="BO1072">
        <v>332.37184018758398</v>
      </c>
    </row>
    <row r="1073" spans="1:67" x14ac:dyDescent="0.25">
      <c r="A1073">
        <v>257.38317757009298</v>
      </c>
      <c r="B1073">
        <v>338.33989964114801</v>
      </c>
      <c r="C1073">
        <v>340.74729410067999</v>
      </c>
      <c r="D1073">
        <v>334.76656191296502</v>
      </c>
      <c r="E1073">
        <v>332.72366440741598</v>
      </c>
      <c r="F1073">
        <v>332.72177007016001</v>
      </c>
      <c r="G1073">
        <v>348.21900236627999</v>
      </c>
      <c r="H1073">
        <v>336.18429749898399</v>
      </c>
      <c r="I1073">
        <v>341.273467407037</v>
      </c>
      <c r="J1073">
        <v>340.14715404542102</v>
      </c>
      <c r="K1073">
        <v>338.90248466654799</v>
      </c>
      <c r="L1073">
        <v>329.22750250932802</v>
      </c>
      <c r="M1073">
        <v>333.49865737430702</v>
      </c>
      <c r="N1073">
        <v>334.88234808711098</v>
      </c>
      <c r="O1073">
        <v>332.06624536509099</v>
      </c>
      <c r="P1073">
        <v>339.01271014315699</v>
      </c>
      <c r="Q1073">
        <v>334.41237042716</v>
      </c>
      <c r="R1073">
        <v>332.64400531917101</v>
      </c>
      <c r="S1073">
        <v>330.89369532016298</v>
      </c>
      <c r="T1073">
        <v>322.39706534916297</v>
      </c>
      <c r="U1073">
        <v>333.67692641834299</v>
      </c>
      <c r="V1073">
        <v>328.25390001817402</v>
      </c>
      <c r="W1073">
        <v>341.90389549801</v>
      </c>
      <c r="X1073">
        <v>343.12934551152398</v>
      </c>
      <c r="Y1073">
        <v>354.92188701204498</v>
      </c>
      <c r="Z1073">
        <v>339.96952018668998</v>
      </c>
      <c r="AA1073">
        <v>376.25733487848697</v>
      </c>
      <c r="AB1073">
        <v>436.49473075685898</v>
      </c>
      <c r="AC1073">
        <v>456.123857018038</v>
      </c>
      <c r="AD1073">
        <v>416.32761962844802</v>
      </c>
      <c r="AE1073">
        <v>609.99591764045704</v>
      </c>
      <c r="AF1073">
        <v>488.78904427845799</v>
      </c>
      <c r="AG1073">
        <v>427.31727912658198</v>
      </c>
      <c r="AH1073">
        <v>587.82077280841099</v>
      </c>
      <c r="AI1073">
        <v>375.29017934698999</v>
      </c>
      <c r="AJ1073">
        <v>341.08263512417102</v>
      </c>
      <c r="AK1073">
        <v>333.883444932516</v>
      </c>
      <c r="AL1073">
        <v>345.21469457299901</v>
      </c>
      <c r="AM1073">
        <v>355.55092176298302</v>
      </c>
      <c r="AN1073">
        <v>334.69501739119198</v>
      </c>
      <c r="AO1073">
        <v>345.50606214349602</v>
      </c>
      <c r="AP1073">
        <v>330.61447551103902</v>
      </c>
      <c r="AQ1073">
        <v>328.36231637930302</v>
      </c>
      <c r="AR1073">
        <v>337.24068166362099</v>
      </c>
      <c r="AS1073">
        <v>344.55148523663598</v>
      </c>
      <c r="AT1073">
        <v>337.150870107689</v>
      </c>
      <c r="AU1073">
        <v>345.65994333454398</v>
      </c>
      <c r="AV1073">
        <v>348.24996357675798</v>
      </c>
      <c r="AW1073">
        <v>341.02136232448402</v>
      </c>
      <c r="AX1073">
        <v>346.148517786593</v>
      </c>
      <c r="AY1073">
        <v>345.06514535748897</v>
      </c>
      <c r="AZ1073">
        <v>342.60448968895901</v>
      </c>
      <c r="BA1073">
        <v>334.99972825738001</v>
      </c>
      <c r="BB1073">
        <v>338.01652408421</v>
      </c>
      <c r="BC1073">
        <v>336.25486560594402</v>
      </c>
      <c r="BD1073">
        <v>343.69371555731601</v>
      </c>
      <c r="BE1073">
        <v>354.12859687173102</v>
      </c>
      <c r="BF1073">
        <v>338.49861516262098</v>
      </c>
      <c r="BG1073">
        <v>338.47931468310298</v>
      </c>
      <c r="BH1073">
        <v>338.32163743736498</v>
      </c>
      <c r="BI1073">
        <v>338.97401269086401</v>
      </c>
      <c r="BJ1073">
        <v>342.64981197056102</v>
      </c>
      <c r="BK1073">
        <v>349.02778731030702</v>
      </c>
      <c r="BL1073">
        <v>347.31068604937298</v>
      </c>
      <c r="BM1073">
        <v>341.34760804062103</v>
      </c>
      <c r="BN1073">
        <v>336.61320316316898</v>
      </c>
      <c r="BO1073">
        <v>328.25503276773998</v>
      </c>
    </row>
    <row r="1074" spans="1:67" x14ac:dyDescent="0.25">
      <c r="A1074">
        <v>257.62349799732903</v>
      </c>
      <c r="B1074">
        <v>338.14800360037299</v>
      </c>
      <c r="C1074">
        <v>338.62151846383898</v>
      </c>
      <c r="D1074">
        <v>337.21015860570202</v>
      </c>
      <c r="E1074">
        <v>332.01549803998</v>
      </c>
      <c r="F1074">
        <v>331.263288818653</v>
      </c>
      <c r="G1074">
        <v>348.86377750869099</v>
      </c>
      <c r="H1074">
        <v>333.88230400860698</v>
      </c>
      <c r="I1074">
        <v>336.95737160870999</v>
      </c>
      <c r="J1074">
        <v>337.97858637825999</v>
      </c>
      <c r="K1074">
        <v>341.04341147770799</v>
      </c>
      <c r="L1074">
        <v>328.41200810519098</v>
      </c>
      <c r="M1074">
        <v>333.77789288764399</v>
      </c>
      <c r="N1074">
        <v>332.71020025654002</v>
      </c>
      <c r="O1074">
        <v>334.524869433096</v>
      </c>
      <c r="P1074">
        <v>335.13522058133998</v>
      </c>
      <c r="Q1074">
        <v>333.969579599398</v>
      </c>
      <c r="R1074">
        <v>335.61367761313699</v>
      </c>
      <c r="S1074">
        <v>335.84300642358602</v>
      </c>
      <c r="T1074">
        <v>324.67695549476599</v>
      </c>
      <c r="U1074">
        <v>328.78864236184398</v>
      </c>
      <c r="V1074">
        <v>327.63967883836898</v>
      </c>
      <c r="W1074">
        <v>344.152963664335</v>
      </c>
      <c r="X1074">
        <v>341.60627933827402</v>
      </c>
      <c r="Y1074">
        <v>355.03912702442199</v>
      </c>
      <c r="Z1074">
        <v>341.835157567355</v>
      </c>
      <c r="AA1074">
        <v>379.67302816320699</v>
      </c>
      <c r="AB1074">
        <v>451.83096013911501</v>
      </c>
      <c r="AC1074">
        <v>483.96741245983998</v>
      </c>
      <c r="AD1074">
        <v>419.36641123970099</v>
      </c>
      <c r="AE1074">
        <v>646.40914370084602</v>
      </c>
      <c r="AF1074">
        <v>564.41953545170202</v>
      </c>
      <c r="AG1074">
        <v>432.29323219878898</v>
      </c>
      <c r="AH1074">
        <v>597.045915862475</v>
      </c>
      <c r="AI1074">
        <v>390.64655875012699</v>
      </c>
      <c r="AJ1074">
        <v>343.78801480746</v>
      </c>
      <c r="AK1074">
        <v>340.21745376839101</v>
      </c>
      <c r="AL1074">
        <v>346.662844595227</v>
      </c>
      <c r="AM1074">
        <v>359.96688231172101</v>
      </c>
      <c r="AN1074">
        <v>331.60356272932103</v>
      </c>
      <c r="AO1074">
        <v>346.13359004810701</v>
      </c>
      <c r="AP1074">
        <v>334.37000332865802</v>
      </c>
      <c r="AQ1074">
        <v>335.47244584214002</v>
      </c>
      <c r="AR1074">
        <v>340.127894955344</v>
      </c>
      <c r="AS1074">
        <v>340.94725255697199</v>
      </c>
      <c r="AT1074">
        <v>336.77292406587202</v>
      </c>
      <c r="AU1074">
        <v>346.08799745469798</v>
      </c>
      <c r="AV1074">
        <v>346.207847054382</v>
      </c>
      <c r="AW1074">
        <v>342.90640512562601</v>
      </c>
      <c r="AX1074">
        <v>345.90844760163998</v>
      </c>
      <c r="AY1074">
        <v>346.92483217431197</v>
      </c>
      <c r="AZ1074">
        <v>346.23330574190697</v>
      </c>
      <c r="BA1074">
        <v>337.21437362272502</v>
      </c>
      <c r="BB1074">
        <v>338.30608936882101</v>
      </c>
      <c r="BC1074">
        <v>337.14313125945</v>
      </c>
      <c r="BD1074">
        <v>340.35853678139699</v>
      </c>
      <c r="BE1074">
        <v>352.542161961148</v>
      </c>
      <c r="BF1074">
        <v>342.36666639989699</v>
      </c>
      <c r="BG1074">
        <v>336.79413596872598</v>
      </c>
      <c r="BH1074">
        <v>339.938480117273</v>
      </c>
      <c r="BI1074">
        <v>343.54594251201797</v>
      </c>
      <c r="BJ1074">
        <v>339.969761313324</v>
      </c>
      <c r="BK1074">
        <v>351.485107028225</v>
      </c>
      <c r="BL1074">
        <v>345.23865703958501</v>
      </c>
      <c r="BM1074">
        <v>337.01270203928601</v>
      </c>
      <c r="BN1074">
        <v>337.43366892504798</v>
      </c>
      <c r="BO1074">
        <v>328.27331326743302</v>
      </c>
    </row>
    <row r="1075" spans="1:67" x14ac:dyDescent="0.25">
      <c r="A1075">
        <v>257.86381842456598</v>
      </c>
      <c r="B1075">
        <v>333.20442925018102</v>
      </c>
      <c r="C1075">
        <v>336.28712242418698</v>
      </c>
      <c r="D1075">
        <v>343.56100467770699</v>
      </c>
      <c r="E1075">
        <v>334.90018096545799</v>
      </c>
      <c r="F1075">
        <v>334.78783542806002</v>
      </c>
      <c r="G1075">
        <v>350.37421700343401</v>
      </c>
      <c r="H1075">
        <v>333.68754052872902</v>
      </c>
      <c r="I1075">
        <v>336.40861132492603</v>
      </c>
      <c r="J1075">
        <v>337.80226972138502</v>
      </c>
      <c r="K1075">
        <v>343.25271784313497</v>
      </c>
      <c r="L1075">
        <v>332.51612161715298</v>
      </c>
      <c r="M1075">
        <v>332.95974722236599</v>
      </c>
      <c r="N1075">
        <v>332.95490624180502</v>
      </c>
      <c r="O1075">
        <v>335.19917655707002</v>
      </c>
      <c r="P1075">
        <v>334.89159348559201</v>
      </c>
      <c r="Q1075">
        <v>335.87295490601701</v>
      </c>
      <c r="R1075">
        <v>337.77246962890302</v>
      </c>
      <c r="S1075">
        <v>339.220148499446</v>
      </c>
      <c r="T1075">
        <v>324.29741797437703</v>
      </c>
      <c r="U1075">
        <v>331.407229845286</v>
      </c>
      <c r="V1075">
        <v>324.87461108621102</v>
      </c>
      <c r="W1075">
        <v>344.34734815810702</v>
      </c>
      <c r="X1075">
        <v>341.133073913933</v>
      </c>
      <c r="Y1075">
        <v>358.32745528111201</v>
      </c>
      <c r="Z1075">
        <v>343.30658135732699</v>
      </c>
      <c r="AA1075">
        <v>383.88524316130798</v>
      </c>
      <c r="AB1075">
        <v>444.73549452387402</v>
      </c>
      <c r="AC1075">
        <v>461.06161641254897</v>
      </c>
      <c r="AD1075">
        <v>429.375270044486</v>
      </c>
      <c r="AE1075">
        <v>639.94900821924102</v>
      </c>
      <c r="AF1075">
        <v>551.11609587216799</v>
      </c>
      <c r="AG1075">
        <v>440.771116949239</v>
      </c>
      <c r="AH1075">
        <v>586.89650704670601</v>
      </c>
      <c r="AI1075">
        <v>381.722129491077</v>
      </c>
      <c r="AJ1075">
        <v>343.16631951990701</v>
      </c>
      <c r="AK1075">
        <v>345.42868230734399</v>
      </c>
      <c r="AL1075">
        <v>350.322585124721</v>
      </c>
      <c r="AM1075">
        <v>367.50032788695802</v>
      </c>
      <c r="AN1075">
        <v>331.417629344658</v>
      </c>
      <c r="AO1075">
        <v>346.54541865068899</v>
      </c>
      <c r="AP1075">
        <v>339.10974289897302</v>
      </c>
      <c r="AQ1075">
        <v>341.065319771688</v>
      </c>
      <c r="AR1075">
        <v>340.53453745555697</v>
      </c>
      <c r="AS1075">
        <v>338.83159814863001</v>
      </c>
      <c r="AT1075">
        <v>338.15218515954803</v>
      </c>
      <c r="AU1075">
        <v>346.958275277577</v>
      </c>
      <c r="AV1075">
        <v>346.47135317422101</v>
      </c>
      <c r="AW1075">
        <v>345.58428032022402</v>
      </c>
      <c r="AX1075">
        <v>348.66591274346598</v>
      </c>
      <c r="AY1075">
        <v>350.16676414267499</v>
      </c>
      <c r="AZ1075">
        <v>350.58240830530002</v>
      </c>
      <c r="BA1075">
        <v>335.584749681316</v>
      </c>
      <c r="BB1075">
        <v>340.905608644202</v>
      </c>
      <c r="BC1075">
        <v>337.99180703037399</v>
      </c>
      <c r="BD1075">
        <v>345.877137026512</v>
      </c>
      <c r="BE1075">
        <v>354.89940701489797</v>
      </c>
      <c r="BF1075">
        <v>342.04034917526502</v>
      </c>
      <c r="BG1075">
        <v>333.96353357273802</v>
      </c>
      <c r="BH1075">
        <v>338.75274776924402</v>
      </c>
      <c r="BI1075">
        <v>349.49443457740898</v>
      </c>
      <c r="BJ1075">
        <v>341.48275291593001</v>
      </c>
      <c r="BK1075">
        <v>355.31230172541802</v>
      </c>
      <c r="BL1075">
        <v>350.075124469569</v>
      </c>
      <c r="BM1075">
        <v>333.771345017069</v>
      </c>
      <c r="BN1075">
        <v>339.24027396898498</v>
      </c>
      <c r="BO1075">
        <v>328.218538952713</v>
      </c>
    </row>
    <row r="1076" spans="1:67" x14ac:dyDescent="0.25">
      <c r="A1076">
        <v>258.10413885180202</v>
      </c>
      <c r="B1076">
        <v>328.83417332628602</v>
      </c>
      <c r="C1076">
        <v>337.65333044655898</v>
      </c>
      <c r="D1076">
        <v>345.70516155068702</v>
      </c>
      <c r="E1076">
        <v>337.54342241139199</v>
      </c>
      <c r="F1076">
        <v>340.79059797663399</v>
      </c>
      <c r="G1076">
        <v>352.98391389239299</v>
      </c>
      <c r="H1076">
        <v>333.46833927741699</v>
      </c>
      <c r="I1076">
        <v>335.27933506033401</v>
      </c>
      <c r="J1076">
        <v>342.14264139823501</v>
      </c>
      <c r="K1076">
        <v>344.57546827699599</v>
      </c>
      <c r="L1076">
        <v>335.18261563214202</v>
      </c>
      <c r="M1076">
        <v>332.314779299299</v>
      </c>
      <c r="N1076">
        <v>336.09496497669397</v>
      </c>
      <c r="O1076">
        <v>335.62520105093603</v>
      </c>
      <c r="P1076">
        <v>335.34472178188201</v>
      </c>
      <c r="Q1076">
        <v>338.33438725670999</v>
      </c>
      <c r="R1076">
        <v>337.25824139562297</v>
      </c>
      <c r="S1076">
        <v>338.03920646778198</v>
      </c>
      <c r="T1076">
        <v>329.90136809928902</v>
      </c>
      <c r="U1076">
        <v>334.91013043705601</v>
      </c>
      <c r="V1076">
        <v>326.94276125976802</v>
      </c>
      <c r="W1076">
        <v>344.14151021518302</v>
      </c>
      <c r="X1076">
        <v>340.74417226663599</v>
      </c>
      <c r="Y1076">
        <v>360.01433578432898</v>
      </c>
      <c r="Z1076">
        <v>345.00022316517499</v>
      </c>
      <c r="AA1076">
        <v>379.58115118388901</v>
      </c>
      <c r="AB1076">
        <v>431.259260178874</v>
      </c>
      <c r="AC1076">
        <v>431.09659679324301</v>
      </c>
      <c r="AD1076">
        <v>423.65919066336602</v>
      </c>
      <c r="AE1076">
        <v>611.96437456346098</v>
      </c>
      <c r="AF1076">
        <v>518.92965534102996</v>
      </c>
      <c r="AG1076">
        <v>437.03034680668998</v>
      </c>
      <c r="AH1076">
        <v>566.35828944373202</v>
      </c>
      <c r="AI1076">
        <v>372.088410281569</v>
      </c>
      <c r="AJ1076">
        <v>343.52096677880201</v>
      </c>
      <c r="AK1076">
        <v>346.06258266044802</v>
      </c>
      <c r="AL1076">
        <v>353.12962055923902</v>
      </c>
      <c r="AM1076">
        <v>369.415216812658</v>
      </c>
      <c r="AN1076">
        <v>326.82942031594899</v>
      </c>
      <c r="AO1076">
        <v>345.70970475569101</v>
      </c>
      <c r="AP1076">
        <v>341.23066784310299</v>
      </c>
      <c r="AQ1076">
        <v>345.91663136443998</v>
      </c>
      <c r="AR1076">
        <v>337.235471890057</v>
      </c>
      <c r="AS1076">
        <v>336.38775022927501</v>
      </c>
      <c r="AT1076">
        <v>341.67889229409701</v>
      </c>
      <c r="AU1076">
        <v>347.48704542349799</v>
      </c>
      <c r="AV1076">
        <v>347.53149559778501</v>
      </c>
      <c r="AW1076">
        <v>346.01456392551597</v>
      </c>
      <c r="AX1076">
        <v>352.59767256657602</v>
      </c>
      <c r="AY1076">
        <v>348.16073715924898</v>
      </c>
      <c r="AZ1076">
        <v>352.88677502947098</v>
      </c>
      <c r="BA1076">
        <v>336.44976275596798</v>
      </c>
      <c r="BB1076">
        <v>343.17657144444001</v>
      </c>
      <c r="BC1076">
        <v>340.408427661735</v>
      </c>
      <c r="BD1076">
        <v>346.62586790584902</v>
      </c>
      <c r="BE1076">
        <v>352.41549335278302</v>
      </c>
      <c r="BF1076">
        <v>339.00059387500897</v>
      </c>
      <c r="BG1076">
        <v>334.15269897838601</v>
      </c>
      <c r="BH1076">
        <v>343.41202838654198</v>
      </c>
      <c r="BI1076">
        <v>350.34394992917402</v>
      </c>
      <c r="BJ1076">
        <v>345.245185260683</v>
      </c>
      <c r="BK1076">
        <v>357.69884243894802</v>
      </c>
      <c r="BL1076">
        <v>351.45854269412303</v>
      </c>
      <c r="BM1076">
        <v>334.23441539144198</v>
      </c>
      <c r="BN1076">
        <v>338.36883712056903</v>
      </c>
      <c r="BO1076">
        <v>324.07479409248799</v>
      </c>
    </row>
    <row r="1077" spans="1:67" x14ac:dyDescent="0.25">
      <c r="A1077">
        <v>258.34445927903801</v>
      </c>
      <c r="B1077">
        <v>328.11000006320802</v>
      </c>
      <c r="C1077">
        <v>336.59374064697801</v>
      </c>
      <c r="D1077">
        <v>344.423227897446</v>
      </c>
      <c r="E1077">
        <v>338.23746534678003</v>
      </c>
      <c r="F1077">
        <v>345.98655462855203</v>
      </c>
      <c r="G1077">
        <v>353.40356643418198</v>
      </c>
      <c r="H1077">
        <v>337.31161206471302</v>
      </c>
      <c r="I1077">
        <v>336.83734570554299</v>
      </c>
      <c r="J1077">
        <v>340.08243571117299</v>
      </c>
      <c r="K1077">
        <v>342.910241123959</v>
      </c>
      <c r="L1077">
        <v>332.82887770266501</v>
      </c>
      <c r="M1077">
        <v>328.56496751342002</v>
      </c>
      <c r="N1077">
        <v>337.89825859479902</v>
      </c>
      <c r="O1077">
        <v>338.669048116135</v>
      </c>
      <c r="P1077">
        <v>339.98817814368903</v>
      </c>
      <c r="Q1077">
        <v>340.18817962298499</v>
      </c>
      <c r="R1077">
        <v>338.97519287885802</v>
      </c>
      <c r="S1077">
        <v>341.856536167831</v>
      </c>
      <c r="T1077">
        <v>331.00322414368497</v>
      </c>
      <c r="U1077">
        <v>334.32664580541001</v>
      </c>
      <c r="V1077">
        <v>328.50097858426102</v>
      </c>
      <c r="W1077">
        <v>349.23437973994697</v>
      </c>
      <c r="X1077">
        <v>343.77544821569802</v>
      </c>
      <c r="Y1077">
        <v>356.71839005996401</v>
      </c>
      <c r="Z1077">
        <v>346.43844031124502</v>
      </c>
      <c r="AA1077">
        <v>373.467599465148</v>
      </c>
      <c r="AB1077">
        <v>428.23685471884397</v>
      </c>
      <c r="AC1077">
        <v>418.69704487304699</v>
      </c>
      <c r="AD1077">
        <v>416.13986462538497</v>
      </c>
      <c r="AE1077">
        <v>591.66606736627705</v>
      </c>
      <c r="AF1077">
        <v>505.40029615526998</v>
      </c>
      <c r="AG1077">
        <v>436.27831161171099</v>
      </c>
      <c r="AH1077">
        <v>551.81672702119204</v>
      </c>
      <c r="AI1077">
        <v>368.92946060852501</v>
      </c>
      <c r="AJ1077">
        <v>348.17962557112799</v>
      </c>
      <c r="AK1077">
        <v>347.04011834629398</v>
      </c>
      <c r="AL1077">
        <v>351.69770519619698</v>
      </c>
      <c r="AM1077">
        <v>371.91966012490298</v>
      </c>
      <c r="AN1077">
        <v>326.464912597102</v>
      </c>
      <c r="AO1077">
        <v>341.34137589225497</v>
      </c>
      <c r="AP1077">
        <v>342.78272351226002</v>
      </c>
      <c r="AQ1077">
        <v>348.24300120500402</v>
      </c>
      <c r="AR1077">
        <v>335.60912597697597</v>
      </c>
      <c r="AS1077">
        <v>335.133723568167</v>
      </c>
      <c r="AT1077">
        <v>347.16537250725497</v>
      </c>
      <c r="AU1077">
        <v>342.38155658065602</v>
      </c>
      <c r="AV1077">
        <v>347.34894423706498</v>
      </c>
      <c r="AW1077">
        <v>348.52882855630497</v>
      </c>
      <c r="AX1077">
        <v>355.95915065980699</v>
      </c>
      <c r="AY1077">
        <v>344.27518033591599</v>
      </c>
      <c r="AZ1077">
        <v>351.67199207617602</v>
      </c>
      <c r="BA1077">
        <v>333.298304252121</v>
      </c>
      <c r="BB1077">
        <v>346.32219024915599</v>
      </c>
      <c r="BC1077">
        <v>344.56839638403</v>
      </c>
      <c r="BD1077">
        <v>343.86035752967098</v>
      </c>
      <c r="BE1077">
        <v>345.90024149967797</v>
      </c>
      <c r="BF1077">
        <v>337.06065720802599</v>
      </c>
      <c r="BG1077">
        <v>337.62569766678303</v>
      </c>
      <c r="BH1077">
        <v>344.45363876800701</v>
      </c>
      <c r="BI1077">
        <v>350.46947410378698</v>
      </c>
      <c r="BJ1077">
        <v>344.33354339772598</v>
      </c>
      <c r="BK1077">
        <v>361.02155575859501</v>
      </c>
      <c r="BL1077">
        <v>350.12898103402199</v>
      </c>
      <c r="BM1077">
        <v>332.70283177106899</v>
      </c>
      <c r="BN1077">
        <v>336.82350905789002</v>
      </c>
      <c r="BO1077">
        <v>323.187571265874</v>
      </c>
    </row>
    <row r="1078" spans="1:67" x14ac:dyDescent="0.25">
      <c r="A1078">
        <v>258.58477970627501</v>
      </c>
      <c r="B1078">
        <v>326.70448238389099</v>
      </c>
      <c r="C1078">
        <v>331.49947632500698</v>
      </c>
      <c r="D1078">
        <v>341.88611579215399</v>
      </c>
      <c r="E1078">
        <v>339.77846121503399</v>
      </c>
      <c r="F1078">
        <v>349.92101929401298</v>
      </c>
      <c r="G1078">
        <v>352.01857930051699</v>
      </c>
      <c r="H1078">
        <v>340.93413582974898</v>
      </c>
      <c r="I1078">
        <v>338.358451923757</v>
      </c>
      <c r="J1078">
        <v>331.365499012611</v>
      </c>
      <c r="K1078">
        <v>344.19023160763101</v>
      </c>
      <c r="L1078">
        <v>337.588242261343</v>
      </c>
      <c r="M1078">
        <v>326.08543764672601</v>
      </c>
      <c r="N1078">
        <v>337.52550855680801</v>
      </c>
      <c r="O1078">
        <v>337.64656835738299</v>
      </c>
      <c r="P1078">
        <v>338.63288507957498</v>
      </c>
      <c r="Q1078">
        <v>339.28070335025899</v>
      </c>
      <c r="R1078">
        <v>341.40250967134898</v>
      </c>
      <c r="S1078">
        <v>346.92382921508602</v>
      </c>
      <c r="T1078">
        <v>331.45813897949603</v>
      </c>
      <c r="U1078">
        <v>330.508796027176</v>
      </c>
      <c r="V1078">
        <v>324.602136340367</v>
      </c>
      <c r="W1078">
        <v>352.05350445054103</v>
      </c>
      <c r="X1078">
        <v>349.498134175887</v>
      </c>
      <c r="Y1078">
        <v>351.63446697450399</v>
      </c>
      <c r="Z1078">
        <v>344.11236329898202</v>
      </c>
      <c r="AA1078">
        <v>369.24202580083698</v>
      </c>
      <c r="AB1078">
        <v>425.95851086040102</v>
      </c>
      <c r="AC1078">
        <v>412.03097154987603</v>
      </c>
      <c r="AD1078">
        <v>410.44339458071698</v>
      </c>
      <c r="AE1078">
        <v>583.949715990198</v>
      </c>
      <c r="AF1078">
        <v>499.52916018100302</v>
      </c>
      <c r="AG1078">
        <v>441.59549617864201</v>
      </c>
      <c r="AH1078">
        <v>560.53204568970398</v>
      </c>
      <c r="AI1078">
        <v>367.77258896964798</v>
      </c>
      <c r="AJ1078">
        <v>346.436889277597</v>
      </c>
      <c r="AK1078">
        <v>345.67718256919801</v>
      </c>
      <c r="AL1078">
        <v>352.13614454411299</v>
      </c>
      <c r="AM1078">
        <v>379.73641294263302</v>
      </c>
      <c r="AN1078">
        <v>329.67033842922598</v>
      </c>
      <c r="AO1078">
        <v>333.20485970134098</v>
      </c>
      <c r="AP1078">
        <v>346.966460870692</v>
      </c>
      <c r="AQ1078">
        <v>346.42811982048198</v>
      </c>
      <c r="AR1078">
        <v>340.14526552142303</v>
      </c>
      <c r="AS1078">
        <v>333.49361343373698</v>
      </c>
      <c r="AT1078">
        <v>344.36673127906801</v>
      </c>
      <c r="AU1078">
        <v>338.15016783998601</v>
      </c>
      <c r="AV1078">
        <v>342.43543551402001</v>
      </c>
      <c r="AW1078">
        <v>347.806075668338</v>
      </c>
      <c r="AX1078">
        <v>361.26604938017601</v>
      </c>
      <c r="AY1078">
        <v>336.00989353573999</v>
      </c>
      <c r="AZ1078">
        <v>350.15739016786301</v>
      </c>
      <c r="BA1078">
        <v>335.43598922366903</v>
      </c>
      <c r="BB1078">
        <v>346.35098930262302</v>
      </c>
      <c r="BC1078">
        <v>351.49253265352399</v>
      </c>
      <c r="BD1078">
        <v>336.57970541979802</v>
      </c>
      <c r="BE1078">
        <v>341.84712002402898</v>
      </c>
      <c r="BF1078">
        <v>339.11646069358801</v>
      </c>
      <c r="BG1078">
        <v>335.67887510212802</v>
      </c>
      <c r="BH1078">
        <v>343.27481121933999</v>
      </c>
      <c r="BI1078">
        <v>350.28550847220401</v>
      </c>
      <c r="BJ1078">
        <v>342.132862219017</v>
      </c>
      <c r="BK1078">
        <v>355.42899373792102</v>
      </c>
      <c r="BL1078">
        <v>350.36835303643699</v>
      </c>
      <c r="BM1078">
        <v>332.23040696725297</v>
      </c>
      <c r="BN1078">
        <v>339.45327205691899</v>
      </c>
      <c r="BO1078">
        <v>324.26074181048398</v>
      </c>
    </row>
    <row r="1079" spans="1:67" x14ac:dyDescent="0.25">
      <c r="A1079">
        <v>258.825100133511</v>
      </c>
      <c r="B1079">
        <v>323.15641343506098</v>
      </c>
      <c r="C1079">
        <v>330.39649526632599</v>
      </c>
      <c r="D1079">
        <v>344.86239243119797</v>
      </c>
      <c r="E1079">
        <v>339.64118551331399</v>
      </c>
      <c r="F1079">
        <v>354.82579583016701</v>
      </c>
      <c r="G1079">
        <v>352.99352034931201</v>
      </c>
      <c r="H1079">
        <v>341.094279255233</v>
      </c>
      <c r="I1079">
        <v>343.77173644732301</v>
      </c>
      <c r="J1079">
        <v>333.31574274947798</v>
      </c>
      <c r="K1079">
        <v>344.14099094980298</v>
      </c>
      <c r="L1079">
        <v>336.55047115996399</v>
      </c>
      <c r="M1079">
        <v>325.70843560631698</v>
      </c>
      <c r="N1079">
        <v>337.637821872995</v>
      </c>
      <c r="O1079">
        <v>333.67981909232702</v>
      </c>
      <c r="P1079">
        <v>342.55066545079399</v>
      </c>
      <c r="Q1079">
        <v>343.20972445820001</v>
      </c>
      <c r="R1079">
        <v>341.34452362006198</v>
      </c>
      <c r="S1079">
        <v>346.66189216907202</v>
      </c>
      <c r="T1079">
        <v>331.561547548769</v>
      </c>
      <c r="U1079">
        <v>332.04870906481</v>
      </c>
      <c r="V1079">
        <v>326.88499209279399</v>
      </c>
      <c r="W1079">
        <v>348.45482272127703</v>
      </c>
      <c r="X1079">
        <v>353.24416696873902</v>
      </c>
      <c r="Y1079">
        <v>350.96228939653099</v>
      </c>
      <c r="Z1079">
        <v>344.32942248610101</v>
      </c>
      <c r="AA1079">
        <v>371.93660970304802</v>
      </c>
      <c r="AB1079">
        <v>446.60112721608903</v>
      </c>
      <c r="AC1079">
        <v>431.23113904814602</v>
      </c>
      <c r="AD1079">
        <v>423.60044722694101</v>
      </c>
      <c r="AE1079">
        <v>623.66429686925596</v>
      </c>
      <c r="AF1079">
        <v>582.33188289400005</v>
      </c>
      <c r="AG1079">
        <v>456.28914924097899</v>
      </c>
      <c r="AH1079">
        <v>582.75884042042105</v>
      </c>
      <c r="AI1079">
        <v>375.076199302806</v>
      </c>
      <c r="AJ1079">
        <v>344.57283918938401</v>
      </c>
      <c r="AK1079">
        <v>346.82064021522899</v>
      </c>
      <c r="AL1079">
        <v>356.41535253443499</v>
      </c>
      <c r="AM1079">
        <v>393.23301957109197</v>
      </c>
      <c r="AN1079">
        <v>332.20474037396002</v>
      </c>
      <c r="AO1079">
        <v>328.43839991953701</v>
      </c>
      <c r="AP1079">
        <v>347.65204327392001</v>
      </c>
      <c r="AQ1079">
        <v>345.648236879367</v>
      </c>
      <c r="AR1079">
        <v>343.15529530418399</v>
      </c>
      <c r="AS1079">
        <v>334.98467825514399</v>
      </c>
      <c r="AT1079">
        <v>348.17605205104201</v>
      </c>
      <c r="AU1079">
        <v>335.22987770021501</v>
      </c>
      <c r="AV1079">
        <v>342.07374801320901</v>
      </c>
      <c r="AW1079">
        <v>351.5044621646</v>
      </c>
      <c r="AX1079">
        <v>363.030878729417</v>
      </c>
      <c r="AY1079">
        <v>331.64724277020701</v>
      </c>
      <c r="AZ1079">
        <v>348.085265860785</v>
      </c>
      <c r="BA1079">
        <v>336.83888032556598</v>
      </c>
      <c r="BB1079">
        <v>344.55237849828598</v>
      </c>
      <c r="BC1079">
        <v>353.42774198614802</v>
      </c>
      <c r="BD1079">
        <v>339.35055523244699</v>
      </c>
      <c r="BE1079">
        <v>339.79952110603398</v>
      </c>
      <c r="BF1079">
        <v>337.447894224604</v>
      </c>
      <c r="BG1079">
        <v>338.15927781803799</v>
      </c>
      <c r="BH1079">
        <v>341.197249347693</v>
      </c>
      <c r="BI1079">
        <v>350.94786656163399</v>
      </c>
      <c r="BJ1079">
        <v>348.899792845815</v>
      </c>
      <c r="BK1079">
        <v>357.28048816397001</v>
      </c>
      <c r="BL1079">
        <v>353.11367575184602</v>
      </c>
      <c r="BM1079">
        <v>335.35290336229701</v>
      </c>
      <c r="BN1079">
        <v>342.70826557742402</v>
      </c>
      <c r="BO1079">
        <v>326.51374206329399</v>
      </c>
    </row>
    <row r="1080" spans="1:67" x14ac:dyDescent="0.25">
      <c r="A1080">
        <v>259.06542056074699</v>
      </c>
      <c r="B1080">
        <v>322.74703213008797</v>
      </c>
      <c r="C1080">
        <v>333.21272948500501</v>
      </c>
      <c r="D1080">
        <v>341.61938439766402</v>
      </c>
      <c r="E1080">
        <v>343.650664960933</v>
      </c>
      <c r="F1080">
        <v>354.85094644088201</v>
      </c>
      <c r="G1080">
        <v>358.28910048318801</v>
      </c>
      <c r="H1080">
        <v>345.859710149808</v>
      </c>
      <c r="I1080">
        <v>343.95181288316599</v>
      </c>
      <c r="J1080">
        <v>336.90454441420098</v>
      </c>
      <c r="K1080">
        <v>340.10854000525597</v>
      </c>
      <c r="L1080">
        <v>335.643339940175</v>
      </c>
      <c r="M1080">
        <v>326.68394168512498</v>
      </c>
      <c r="N1080">
        <v>340.32404920694</v>
      </c>
      <c r="O1080">
        <v>334.00926970544901</v>
      </c>
      <c r="P1080">
        <v>343.08946328975702</v>
      </c>
      <c r="Q1080">
        <v>339.80037936279899</v>
      </c>
      <c r="R1080">
        <v>339.66625263164701</v>
      </c>
      <c r="S1080">
        <v>339.42040177352999</v>
      </c>
      <c r="T1080">
        <v>337.43313793718698</v>
      </c>
      <c r="U1080">
        <v>334.37448528434402</v>
      </c>
      <c r="V1080">
        <v>326.58872713218398</v>
      </c>
      <c r="W1080">
        <v>342.43536180151398</v>
      </c>
      <c r="X1080">
        <v>353.39379648682598</v>
      </c>
      <c r="Y1080">
        <v>341.19705652225798</v>
      </c>
      <c r="Z1080">
        <v>343.51155032718498</v>
      </c>
      <c r="AA1080">
        <v>366.780818367167</v>
      </c>
      <c r="AB1080">
        <v>442.019895663574</v>
      </c>
      <c r="AC1080">
        <v>417.55776445968701</v>
      </c>
      <c r="AD1080">
        <v>416.72316996336298</v>
      </c>
      <c r="AE1080">
        <v>586.18358188942796</v>
      </c>
      <c r="AF1080">
        <v>584.44286866715095</v>
      </c>
      <c r="AG1080">
        <v>449.78412497695399</v>
      </c>
      <c r="AH1080">
        <v>555.74244122458799</v>
      </c>
      <c r="AI1080">
        <v>366.780320382708</v>
      </c>
      <c r="AJ1080">
        <v>343.86321245973102</v>
      </c>
      <c r="AK1080">
        <v>346.64586810563998</v>
      </c>
      <c r="AL1080">
        <v>357.028044246474</v>
      </c>
      <c r="AM1080">
        <v>399.24116999767199</v>
      </c>
      <c r="AN1080">
        <v>333.56364311854401</v>
      </c>
      <c r="AO1080">
        <v>332.59571743529199</v>
      </c>
      <c r="AP1080">
        <v>346.083350251117</v>
      </c>
      <c r="AQ1080">
        <v>343.60855267799502</v>
      </c>
      <c r="AR1080">
        <v>341.74076009236398</v>
      </c>
      <c r="AS1080">
        <v>336.02389013172899</v>
      </c>
      <c r="AT1080">
        <v>347.69497332180401</v>
      </c>
      <c r="AU1080">
        <v>336.057099293146</v>
      </c>
      <c r="AV1080">
        <v>344.62046448925599</v>
      </c>
      <c r="AW1080">
        <v>358.21601917992399</v>
      </c>
      <c r="AX1080">
        <v>368.47115769165799</v>
      </c>
      <c r="AY1080">
        <v>329.857906749378</v>
      </c>
      <c r="AZ1080">
        <v>350.36156450012697</v>
      </c>
      <c r="BA1080">
        <v>337.82253462603802</v>
      </c>
      <c r="BB1080">
        <v>341.33764159775598</v>
      </c>
      <c r="BC1080">
        <v>349.48373624410198</v>
      </c>
      <c r="BD1080">
        <v>343.65877968029798</v>
      </c>
      <c r="BE1080">
        <v>337.24049624265803</v>
      </c>
      <c r="BF1080">
        <v>338.50336555238698</v>
      </c>
      <c r="BG1080">
        <v>342.15208228560999</v>
      </c>
      <c r="BH1080">
        <v>344.110409253873</v>
      </c>
      <c r="BI1080">
        <v>352.71605202427497</v>
      </c>
      <c r="BJ1080">
        <v>352.297392073499</v>
      </c>
      <c r="BK1080">
        <v>359.01384308008602</v>
      </c>
      <c r="BL1080">
        <v>353.456069216228</v>
      </c>
      <c r="BM1080">
        <v>339.00416627350501</v>
      </c>
      <c r="BN1080">
        <v>342.45130089115901</v>
      </c>
      <c r="BO1080">
        <v>331.77519128521698</v>
      </c>
    </row>
    <row r="1081" spans="1:67" x14ac:dyDescent="0.25">
      <c r="A1081">
        <v>259.305740987984</v>
      </c>
      <c r="B1081">
        <v>328.04067770469698</v>
      </c>
      <c r="C1081">
        <v>334.25360004851501</v>
      </c>
      <c r="D1081">
        <v>340.85488261413002</v>
      </c>
      <c r="E1081">
        <v>345.05631919888702</v>
      </c>
      <c r="F1081">
        <v>359.062680844608</v>
      </c>
      <c r="G1081">
        <v>355.51338121693698</v>
      </c>
      <c r="H1081">
        <v>347.30668629711698</v>
      </c>
      <c r="I1081">
        <v>341.86887197829901</v>
      </c>
      <c r="J1081">
        <v>337.19815419758498</v>
      </c>
      <c r="K1081">
        <v>335.99563084917401</v>
      </c>
      <c r="L1081">
        <v>338.694116176156</v>
      </c>
      <c r="M1081">
        <v>324.23189028926299</v>
      </c>
      <c r="N1081">
        <v>335.38170663234098</v>
      </c>
      <c r="O1081">
        <v>335.89520460621799</v>
      </c>
      <c r="P1081">
        <v>342.23893705891498</v>
      </c>
      <c r="Q1081">
        <v>337.86659738243497</v>
      </c>
      <c r="R1081">
        <v>336.14010966222099</v>
      </c>
      <c r="S1081">
        <v>340.804004468627</v>
      </c>
      <c r="T1081">
        <v>339.68077305185898</v>
      </c>
      <c r="U1081">
        <v>331.434614635103</v>
      </c>
      <c r="V1081">
        <v>330.01663187887698</v>
      </c>
      <c r="W1081">
        <v>342.102003123906</v>
      </c>
      <c r="X1081">
        <v>352.14944926360602</v>
      </c>
      <c r="Y1081">
        <v>340.74304480737197</v>
      </c>
      <c r="Z1081">
        <v>343.72264498904798</v>
      </c>
      <c r="AA1081">
        <v>365.93106729498402</v>
      </c>
      <c r="AB1081">
        <v>428.14121418057101</v>
      </c>
      <c r="AC1081">
        <v>400.60048662014202</v>
      </c>
      <c r="AD1081">
        <v>408.082061225431</v>
      </c>
      <c r="AE1081">
        <v>552.73965087648799</v>
      </c>
      <c r="AF1081">
        <v>532.750363280344</v>
      </c>
      <c r="AG1081">
        <v>445.12824290692498</v>
      </c>
      <c r="AH1081">
        <v>524.53444221575</v>
      </c>
      <c r="AI1081">
        <v>360.65764837636198</v>
      </c>
      <c r="AJ1081">
        <v>339.26147790108502</v>
      </c>
      <c r="AK1081">
        <v>346.78575525960503</v>
      </c>
      <c r="AL1081">
        <v>358.94099515330498</v>
      </c>
      <c r="AM1081">
        <v>406.47160637807298</v>
      </c>
      <c r="AN1081">
        <v>339.53161973189901</v>
      </c>
      <c r="AO1081">
        <v>336.300103215288</v>
      </c>
      <c r="AP1081">
        <v>349.11521276002298</v>
      </c>
      <c r="AQ1081">
        <v>341.02974836943298</v>
      </c>
      <c r="AR1081">
        <v>343.06772922696302</v>
      </c>
      <c r="AS1081">
        <v>342.18762747638101</v>
      </c>
      <c r="AT1081">
        <v>345.956529939316</v>
      </c>
      <c r="AU1081">
        <v>338.80863680907999</v>
      </c>
      <c r="AV1081">
        <v>340.92524652626901</v>
      </c>
      <c r="AW1081">
        <v>358.48912885806197</v>
      </c>
      <c r="AX1081">
        <v>366.59741693176397</v>
      </c>
      <c r="AY1081">
        <v>330.72925888845498</v>
      </c>
      <c r="AZ1081">
        <v>345.90884533387998</v>
      </c>
      <c r="BA1081">
        <v>340.87161523931599</v>
      </c>
      <c r="BB1081">
        <v>342.76106226182497</v>
      </c>
      <c r="BC1081">
        <v>349.03321441663098</v>
      </c>
      <c r="BD1081">
        <v>342.36611156468399</v>
      </c>
      <c r="BE1081">
        <v>340.38041081846097</v>
      </c>
      <c r="BF1081">
        <v>344.40098181624597</v>
      </c>
      <c r="BG1081">
        <v>347.39778036955897</v>
      </c>
      <c r="BH1081">
        <v>345.80383583194799</v>
      </c>
      <c r="BI1081">
        <v>353.49465742352299</v>
      </c>
      <c r="BJ1081">
        <v>354.05859116821898</v>
      </c>
      <c r="BK1081">
        <v>361.63747460646601</v>
      </c>
      <c r="BL1081">
        <v>348.32958538682902</v>
      </c>
      <c r="BM1081">
        <v>340.135174636545</v>
      </c>
      <c r="BN1081">
        <v>342.81874800961799</v>
      </c>
      <c r="BO1081">
        <v>338.36935158529201</v>
      </c>
    </row>
    <row r="1082" spans="1:67" x14ac:dyDescent="0.25">
      <c r="A1082">
        <v>259.54606141521998</v>
      </c>
      <c r="B1082">
        <v>329.94122430241998</v>
      </c>
      <c r="C1082">
        <v>335.388634929663</v>
      </c>
      <c r="D1082">
        <v>339.428664508792</v>
      </c>
      <c r="E1082">
        <v>348.77089022124602</v>
      </c>
      <c r="F1082">
        <v>359.03094614239501</v>
      </c>
      <c r="G1082">
        <v>352.63159137027498</v>
      </c>
      <c r="H1082">
        <v>349.561764815549</v>
      </c>
      <c r="I1082">
        <v>339.47239259806298</v>
      </c>
      <c r="J1082">
        <v>334.38791327971097</v>
      </c>
      <c r="K1082">
        <v>337.30661996356599</v>
      </c>
      <c r="L1082">
        <v>339.640225792151</v>
      </c>
      <c r="M1082">
        <v>327.824007451569</v>
      </c>
      <c r="N1082">
        <v>332.19529593986698</v>
      </c>
      <c r="O1082">
        <v>338.388693637546</v>
      </c>
      <c r="P1082">
        <v>337.02170172362497</v>
      </c>
      <c r="Q1082">
        <v>335.189303839226</v>
      </c>
      <c r="R1082">
        <v>337.79908799854798</v>
      </c>
      <c r="S1082">
        <v>336.99918687243797</v>
      </c>
      <c r="T1082">
        <v>335.019446014636</v>
      </c>
      <c r="U1082">
        <v>333.93971349273102</v>
      </c>
      <c r="V1082">
        <v>329.88272173555902</v>
      </c>
      <c r="W1082">
        <v>343.52240424469102</v>
      </c>
      <c r="X1082">
        <v>354.18167704871598</v>
      </c>
      <c r="Y1082">
        <v>338.57995127219402</v>
      </c>
      <c r="Z1082">
        <v>346.15045980820003</v>
      </c>
      <c r="AA1082">
        <v>368.95600681196498</v>
      </c>
      <c r="AB1082">
        <v>422.39863293476498</v>
      </c>
      <c r="AC1082">
        <v>397.67229946282401</v>
      </c>
      <c r="AD1082">
        <v>402.37924684112198</v>
      </c>
      <c r="AE1082">
        <v>527.447915232848</v>
      </c>
      <c r="AF1082">
        <v>526.86372288142502</v>
      </c>
      <c r="AG1082">
        <v>439.94172126570902</v>
      </c>
      <c r="AH1082">
        <v>515.92871484869499</v>
      </c>
      <c r="AI1082">
        <v>357.92532601619399</v>
      </c>
      <c r="AJ1082">
        <v>340.003815399058</v>
      </c>
      <c r="AK1082">
        <v>351.19369757074998</v>
      </c>
      <c r="AL1082">
        <v>361.78994379347802</v>
      </c>
      <c r="AM1082">
        <v>413.75646688042201</v>
      </c>
      <c r="AN1082">
        <v>347.440318182672</v>
      </c>
      <c r="AO1082">
        <v>336.861995131355</v>
      </c>
      <c r="AP1082">
        <v>353.45662718059901</v>
      </c>
      <c r="AQ1082">
        <v>340.24622104751501</v>
      </c>
      <c r="AR1082">
        <v>346.32632138035001</v>
      </c>
      <c r="AS1082">
        <v>347.94422293855899</v>
      </c>
      <c r="AT1082">
        <v>344.67746919086602</v>
      </c>
      <c r="AU1082">
        <v>342.97911642469802</v>
      </c>
      <c r="AV1082">
        <v>341.10470809382599</v>
      </c>
      <c r="AW1082">
        <v>356.11266262565499</v>
      </c>
      <c r="AX1082">
        <v>362.338853399301</v>
      </c>
      <c r="AY1082">
        <v>333.58007914931397</v>
      </c>
      <c r="AZ1082">
        <v>342.736268937349</v>
      </c>
      <c r="BA1082">
        <v>345.23847404207402</v>
      </c>
      <c r="BB1082">
        <v>339.95310959686299</v>
      </c>
      <c r="BC1082">
        <v>348.79042852326802</v>
      </c>
      <c r="BD1082">
        <v>342.37168498334199</v>
      </c>
      <c r="BE1082">
        <v>344.04530904860201</v>
      </c>
      <c r="BF1082">
        <v>346.10950201610001</v>
      </c>
      <c r="BG1082">
        <v>352.139113700135</v>
      </c>
      <c r="BH1082">
        <v>344.948009878893</v>
      </c>
      <c r="BI1082">
        <v>352.67573925382902</v>
      </c>
      <c r="BJ1082">
        <v>354.547847152673</v>
      </c>
      <c r="BK1082">
        <v>364.25668617803802</v>
      </c>
      <c r="BL1082">
        <v>352.305984315572</v>
      </c>
      <c r="BM1082">
        <v>343.53283640130599</v>
      </c>
      <c r="BN1082">
        <v>343.78965118402999</v>
      </c>
      <c r="BO1082">
        <v>337.75493623334501</v>
      </c>
    </row>
    <row r="1083" spans="1:67" x14ac:dyDescent="0.25">
      <c r="A1083">
        <v>259.78638184245602</v>
      </c>
      <c r="B1083">
        <v>329.06743238421802</v>
      </c>
      <c r="C1083">
        <v>336.54678231710199</v>
      </c>
      <c r="D1083">
        <v>338.626416517238</v>
      </c>
      <c r="E1083">
        <v>351.37463295947998</v>
      </c>
      <c r="F1083">
        <v>362.99027890952601</v>
      </c>
      <c r="G1083">
        <v>355.22692487799702</v>
      </c>
      <c r="H1083">
        <v>349.899090037679</v>
      </c>
      <c r="I1083">
        <v>338.15502752557097</v>
      </c>
      <c r="J1083">
        <v>338.81558236763402</v>
      </c>
      <c r="K1083">
        <v>334.92544901672397</v>
      </c>
      <c r="L1083">
        <v>336.664984220387</v>
      </c>
      <c r="M1083">
        <v>335.40937584805602</v>
      </c>
      <c r="N1083">
        <v>332.24462547660102</v>
      </c>
      <c r="O1083">
        <v>340.63743786071001</v>
      </c>
      <c r="P1083">
        <v>334.95729117962901</v>
      </c>
      <c r="Q1083">
        <v>335.03675105514299</v>
      </c>
      <c r="R1083">
        <v>335.62509288061199</v>
      </c>
      <c r="S1083">
        <v>334.64123819762199</v>
      </c>
      <c r="T1083">
        <v>336.08875352533698</v>
      </c>
      <c r="U1083">
        <v>335.79409693863403</v>
      </c>
      <c r="V1083">
        <v>332.49187034702999</v>
      </c>
      <c r="W1083">
        <v>345.12486762509701</v>
      </c>
      <c r="X1083">
        <v>350.99365512280798</v>
      </c>
      <c r="Y1083">
        <v>339.67327473152301</v>
      </c>
      <c r="Z1083">
        <v>347.54932281641101</v>
      </c>
      <c r="AA1083">
        <v>373.09125224598699</v>
      </c>
      <c r="AB1083">
        <v>430.14691887407901</v>
      </c>
      <c r="AC1083">
        <v>401.12890086085702</v>
      </c>
      <c r="AD1083">
        <v>408.42391747458998</v>
      </c>
      <c r="AE1083">
        <v>537.65484430358504</v>
      </c>
      <c r="AF1083">
        <v>539.50259703558595</v>
      </c>
      <c r="AG1083">
        <v>450.450690189814</v>
      </c>
      <c r="AH1083">
        <v>529.86663579865501</v>
      </c>
      <c r="AI1083">
        <v>359.09019081404898</v>
      </c>
      <c r="AJ1083">
        <v>341.53880969381203</v>
      </c>
      <c r="AK1083">
        <v>353.88628452474399</v>
      </c>
      <c r="AL1083">
        <v>363.81378793626601</v>
      </c>
      <c r="AM1083">
        <v>438.60447675513001</v>
      </c>
      <c r="AN1083">
        <v>347.54420051585498</v>
      </c>
      <c r="AO1083">
        <v>342.012105159822</v>
      </c>
      <c r="AP1083">
        <v>355.14325889146602</v>
      </c>
      <c r="AQ1083">
        <v>341.37641360542699</v>
      </c>
      <c r="AR1083">
        <v>345.096404719725</v>
      </c>
      <c r="AS1083">
        <v>350.45578963852</v>
      </c>
      <c r="AT1083">
        <v>345.41288472210499</v>
      </c>
      <c r="AU1083">
        <v>347.63005773487902</v>
      </c>
      <c r="AV1083">
        <v>347.92824052366802</v>
      </c>
      <c r="AW1083">
        <v>360.31275805719798</v>
      </c>
      <c r="AX1083">
        <v>358.590958207087</v>
      </c>
      <c r="AY1083">
        <v>339.56413294056102</v>
      </c>
      <c r="AZ1083">
        <v>340.31156333586301</v>
      </c>
      <c r="BA1083">
        <v>344.45673500216498</v>
      </c>
      <c r="BB1083">
        <v>340.82914800338801</v>
      </c>
      <c r="BC1083">
        <v>345.32523909931302</v>
      </c>
      <c r="BD1083">
        <v>346.03740274864799</v>
      </c>
      <c r="BE1083">
        <v>347.93996859856298</v>
      </c>
      <c r="BF1083">
        <v>344.52761809122399</v>
      </c>
      <c r="BG1083">
        <v>354.78112205201597</v>
      </c>
      <c r="BH1083">
        <v>344.68208198510899</v>
      </c>
      <c r="BI1083">
        <v>352.49516201001802</v>
      </c>
      <c r="BJ1083">
        <v>358.62016388789402</v>
      </c>
      <c r="BK1083">
        <v>366.456379678156</v>
      </c>
      <c r="BL1083">
        <v>356.61739918280301</v>
      </c>
      <c r="BM1083">
        <v>349.02303024302103</v>
      </c>
      <c r="BN1083">
        <v>345.33523837816398</v>
      </c>
      <c r="BO1083">
        <v>336.04242125408399</v>
      </c>
    </row>
    <row r="1084" spans="1:67" x14ac:dyDescent="0.25">
      <c r="A1084">
        <v>260.02670226969201</v>
      </c>
      <c r="B1084">
        <v>331.167672574211</v>
      </c>
      <c r="C1084">
        <v>335.08888329127802</v>
      </c>
      <c r="D1084">
        <v>340.60162727622799</v>
      </c>
      <c r="E1084">
        <v>355.46923529129498</v>
      </c>
      <c r="F1084">
        <v>364.303049134557</v>
      </c>
      <c r="G1084">
        <v>362.85650082524302</v>
      </c>
      <c r="H1084">
        <v>352.30075893186802</v>
      </c>
      <c r="I1084">
        <v>339.530219077749</v>
      </c>
      <c r="J1084">
        <v>345.29062634284901</v>
      </c>
      <c r="K1084">
        <v>334.812548495687</v>
      </c>
      <c r="L1084">
        <v>339.09167385264197</v>
      </c>
      <c r="M1084">
        <v>336.56052118844798</v>
      </c>
      <c r="N1084">
        <v>338.72029157265899</v>
      </c>
      <c r="O1084">
        <v>338.77588025952298</v>
      </c>
      <c r="P1084">
        <v>334.25021361734002</v>
      </c>
      <c r="Q1084">
        <v>336.35641341834798</v>
      </c>
      <c r="R1084">
        <v>332.801851422043</v>
      </c>
      <c r="S1084">
        <v>333.26901840598998</v>
      </c>
      <c r="T1084">
        <v>336.42706494253298</v>
      </c>
      <c r="U1084">
        <v>336.23293065461797</v>
      </c>
      <c r="V1084">
        <v>332.20965760435502</v>
      </c>
      <c r="W1084">
        <v>344.86587863548999</v>
      </c>
      <c r="X1084">
        <v>348.77454511734601</v>
      </c>
      <c r="Y1084">
        <v>340.21993814304199</v>
      </c>
      <c r="Z1084">
        <v>351.82941409153301</v>
      </c>
      <c r="AA1084">
        <v>377.50890142812801</v>
      </c>
      <c r="AB1084">
        <v>442.61632501317098</v>
      </c>
      <c r="AC1084">
        <v>405.62771132186202</v>
      </c>
      <c r="AD1084">
        <v>407.757706309475</v>
      </c>
      <c r="AE1084">
        <v>550.94864038867695</v>
      </c>
      <c r="AF1084">
        <v>577.51633536849602</v>
      </c>
      <c r="AG1084">
        <v>451.36686974919797</v>
      </c>
      <c r="AH1084">
        <v>517.87647776239896</v>
      </c>
      <c r="AI1084">
        <v>366.92788369978302</v>
      </c>
      <c r="AJ1084">
        <v>343.465795377456</v>
      </c>
      <c r="AK1084">
        <v>355.71549018524098</v>
      </c>
      <c r="AL1084">
        <v>366.39890741716198</v>
      </c>
      <c r="AM1084">
        <v>461.46856758714802</v>
      </c>
      <c r="AN1084">
        <v>349.20031093626602</v>
      </c>
      <c r="AO1084">
        <v>348.85955212593501</v>
      </c>
      <c r="AP1084">
        <v>355.84707325795199</v>
      </c>
      <c r="AQ1084">
        <v>340.05140289306502</v>
      </c>
      <c r="AR1084">
        <v>346.19233890773199</v>
      </c>
      <c r="AS1084">
        <v>356.00104146803102</v>
      </c>
      <c r="AT1084">
        <v>345.921335735681</v>
      </c>
      <c r="AU1084">
        <v>353.53385968292798</v>
      </c>
      <c r="AV1084">
        <v>349.42582077675701</v>
      </c>
      <c r="AW1084">
        <v>358.872347219792</v>
      </c>
      <c r="AX1084">
        <v>354.67003816200798</v>
      </c>
      <c r="AY1084">
        <v>343.88861711656102</v>
      </c>
      <c r="AZ1084">
        <v>341.32701327675397</v>
      </c>
      <c r="BA1084">
        <v>343.935128468362</v>
      </c>
      <c r="BB1084">
        <v>346.81912241096398</v>
      </c>
      <c r="BC1084">
        <v>343.95092214868799</v>
      </c>
      <c r="BD1084">
        <v>347.93731612430997</v>
      </c>
      <c r="BE1084">
        <v>349.577288271562</v>
      </c>
      <c r="BF1084">
        <v>342.98671848252701</v>
      </c>
      <c r="BG1084">
        <v>353.698614161195</v>
      </c>
      <c r="BH1084">
        <v>348.00581921008597</v>
      </c>
      <c r="BI1084">
        <v>353.47004570887202</v>
      </c>
      <c r="BJ1084">
        <v>357.48896203147302</v>
      </c>
      <c r="BK1084">
        <v>365.98838789178302</v>
      </c>
      <c r="BL1084">
        <v>359.74302489520898</v>
      </c>
      <c r="BM1084">
        <v>351.50446232366102</v>
      </c>
      <c r="BN1084">
        <v>343.73016340413602</v>
      </c>
      <c r="BO1084">
        <v>336.95259218686999</v>
      </c>
    </row>
    <row r="1085" spans="1:67" x14ac:dyDescent="0.25">
      <c r="A1085">
        <v>260.26702269692902</v>
      </c>
      <c r="B1085">
        <v>333.37439747499701</v>
      </c>
      <c r="C1085">
        <v>330.71630928093799</v>
      </c>
      <c r="D1085">
        <v>338.67218196713702</v>
      </c>
      <c r="E1085">
        <v>355.66022893664098</v>
      </c>
      <c r="F1085">
        <v>366.79780053704098</v>
      </c>
      <c r="G1085">
        <v>362.176406703118</v>
      </c>
      <c r="H1085">
        <v>359.33505531731902</v>
      </c>
      <c r="I1085">
        <v>337.37770007939599</v>
      </c>
      <c r="J1085">
        <v>340.93092275667198</v>
      </c>
      <c r="K1085">
        <v>336.340224355153</v>
      </c>
      <c r="L1085">
        <v>344.418661227992</v>
      </c>
      <c r="M1085">
        <v>338.62450493413201</v>
      </c>
      <c r="N1085">
        <v>339.138937108081</v>
      </c>
      <c r="O1085">
        <v>339.458866538623</v>
      </c>
      <c r="P1085">
        <v>332.95839982352499</v>
      </c>
      <c r="Q1085">
        <v>336.35352606149797</v>
      </c>
      <c r="R1085">
        <v>334.66929823418002</v>
      </c>
      <c r="S1085">
        <v>335.04209007372299</v>
      </c>
      <c r="T1085">
        <v>340.43211470486199</v>
      </c>
      <c r="U1085">
        <v>338.67796579784999</v>
      </c>
      <c r="V1085">
        <v>334.24857000820299</v>
      </c>
      <c r="W1085">
        <v>345.93374611983103</v>
      </c>
      <c r="X1085">
        <v>347.74074515227602</v>
      </c>
      <c r="Y1085">
        <v>344.55174913942301</v>
      </c>
      <c r="Z1085">
        <v>354.36133897326698</v>
      </c>
      <c r="AA1085">
        <v>381.32338509471498</v>
      </c>
      <c r="AB1085">
        <v>440.14713900650599</v>
      </c>
      <c r="AC1085">
        <v>402.93242675605399</v>
      </c>
      <c r="AD1085">
        <v>400.83408420512501</v>
      </c>
      <c r="AE1085">
        <v>523.65391875922103</v>
      </c>
      <c r="AF1085">
        <v>581.31991942686705</v>
      </c>
      <c r="AG1085">
        <v>438.61959480787499</v>
      </c>
      <c r="AH1085">
        <v>485.03990343140902</v>
      </c>
      <c r="AI1085">
        <v>359.74636219465299</v>
      </c>
      <c r="AJ1085">
        <v>347.15131094590402</v>
      </c>
      <c r="AK1085">
        <v>356.54259643438502</v>
      </c>
      <c r="AL1085">
        <v>372.90247631928901</v>
      </c>
      <c r="AM1085">
        <v>467.63270737443003</v>
      </c>
      <c r="AN1085">
        <v>350.33287559599597</v>
      </c>
      <c r="AO1085">
        <v>350.62777177994201</v>
      </c>
      <c r="AP1085">
        <v>357.13501145093602</v>
      </c>
      <c r="AQ1085">
        <v>344.56103442688402</v>
      </c>
      <c r="AR1085">
        <v>349.14045456571102</v>
      </c>
      <c r="AS1085">
        <v>358.96795335657703</v>
      </c>
      <c r="AT1085">
        <v>348.53691173311699</v>
      </c>
      <c r="AU1085">
        <v>353.83432920648499</v>
      </c>
      <c r="AV1085">
        <v>351.76442579914999</v>
      </c>
      <c r="AW1085">
        <v>354.18907072972303</v>
      </c>
      <c r="AX1085">
        <v>355.08297834992999</v>
      </c>
      <c r="AY1085">
        <v>349.51688774959001</v>
      </c>
      <c r="AZ1085">
        <v>345.24510265822801</v>
      </c>
      <c r="BA1085">
        <v>349.62150558508199</v>
      </c>
      <c r="BB1085">
        <v>345.31828497420298</v>
      </c>
      <c r="BC1085">
        <v>347.20734265002199</v>
      </c>
      <c r="BD1085">
        <v>343.39475073078103</v>
      </c>
      <c r="BE1085">
        <v>352.11374166123397</v>
      </c>
      <c r="BF1085">
        <v>346.25021069471001</v>
      </c>
      <c r="BG1085">
        <v>351.96104930653303</v>
      </c>
      <c r="BH1085">
        <v>351.183749273064</v>
      </c>
      <c r="BI1085">
        <v>353.40174145945502</v>
      </c>
      <c r="BJ1085">
        <v>361.791624235082</v>
      </c>
      <c r="BK1085">
        <v>367.69283807446499</v>
      </c>
      <c r="BL1085">
        <v>358.969549882237</v>
      </c>
      <c r="BM1085">
        <v>354.03820091564103</v>
      </c>
      <c r="BN1085">
        <v>333.72906385712099</v>
      </c>
      <c r="BO1085">
        <v>337.73771824774099</v>
      </c>
    </row>
    <row r="1086" spans="1:67" x14ac:dyDescent="0.25">
      <c r="A1086">
        <v>260.507343124165</v>
      </c>
      <c r="B1086">
        <v>333.442351385481</v>
      </c>
      <c r="C1086">
        <v>331.22176682604999</v>
      </c>
      <c r="D1086">
        <v>340.279162203113</v>
      </c>
      <c r="E1086">
        <v>355.554225369807</v>
      </c>
      <c r="F1086">
        <v>362.61248593403798</v>
      </c>
      <c r="G1086">
        <v>359.062434401453</v>
      </c>
      <c r="H1086">
        <v>360.01530687633198</v>
      </c>
      <c r="I1086">
        <v>339.33755632527999</v>
      </c>
      <c r="J1086">
        <v>336.21312376257799</v>
      </c>
      <c r="K1086">
        <v>341.16884033149103</v>
      </c>
      <c r="L1086">
        <v>342.28342324429099</v>
      </c>
      <c r="M1086">
        <v>334.352417173611</v>
      </c>
      <c r="N1086">
        <v>345.34035470752298</v>
      </c>
      <c r="O1086">
        <v>341.507626761035</v>
      </c>
      <c r="P1086">
        <v>333.40636852636402</v>
      </c>
      <c r="Q1086">
        <v>336.85702376353601</v>
      </c>
      <c r="R1086">
        <v>340.06599661711198</v>
      </c>
      <c r="S1086">
        <v>333.64726974700898</v>
      </c>
      <c r="T1086">
        <v>332.86382190544202</v>
      </c>
      <c r="U1086">
        <v>339.02289953527401</v>
      </c>
      <c r="V1086">
        <v>329.946718672987</v>
      </c>
      <c r="W1086">
        <v>352.89831647593599</v>
      </c>
      <c r="X1086">
        <v>344.04198700950599</v>
      </c>
      <c r="Y1086">
        <v>345.11510890325798</v>
      </c>
      <c r="Z1086">
        <v>353.74208251706602</v>
      </c>
      <c r="AA1086">
        <v>385.34967941667298</v>
      </c>
      <c r="AB1086">
        <v>436.16632546327003</v>
      </c>
      <c r="AC1086">
        <v>391.25389358024103</v>
      </c>
      <c r="AD1086">
        <v>393.40669701316199</v>
      </c>
      <c r="AE1086">
        <v>486.40794878190002</v>
      </c>
      <c r="AF1086">
        <v>518.26989565041902</v>
      </c>
      <c r="AG1086">
        <v>427.03675616257402</v>
      </c>
      <c r="AH1086">
        <v>464.21077203144199</v>
      </c>
      <c r="AI1086">
        <v>355.52801225175301</v>
      </c>
      <c r="AJ1086">
        <v>347.973567591934</v>
      </c>
      <c r="AK1086">
        <v>355.99245594286799</v>
      </c>
      <c r="AL1086">
        <v>376.573794018863</v>
      </c>
      <c r="AM1086">
        <v>468.48503565855498</v>
      </c>
      <c r="AN1086">
        <v>348.70379720563801</v>
      </c>
      <c r="AO1086">
        <v>349.47286713923398</v>
      </c>
      <c r="AP1086">
        <v>360.89806325078303</v>
      </c>
      <c r="AQ1086">
        <v>352.40219283586703</v>
      </c>
      <c r="AR1086">
        <v>349.07268133863198</v>
      </c>
      <c r="AS1086">
        <v>356.986773345269</v>
      </c>
      <c r="AT1086">
        <v>349.32719885585698</v>
      </c>
      <c r="AU1086">
        <v>356.17571441701398</v>
      </c>
      <c r="AV1086">
        <v>359.81461310622501</v>
      </c>
      <c r="AW1086">
        <v>356.30800327222198</v>
      </c>
      <c r="AX1086">
        <v>356.37473709427098</v>
      </c>
      <c r="AY1086">
        <v>352.014925404726</v>
      </c>
      <c r="AZ1086">
        <v>349.781377940418</v>
      </c>
      <c r="BA1086">
        <v>347.59972541902602</v>
      </c>
      <c r="BB1086">
        <v>347.05043641627401</v>
      </c>
      <c r="BC1086">
        <v>353.95796998981899</v>
      </c>
      <c r="BD1086">
        <v>341.16429185080801</v>
      </c>
      <c r="BE1086">
        <v>353.33013491874698</v>
      </c>
      <c r="BF1086">
        <v>350.73380467039198</v>
      </c>
      <c r="BG1086">
        <v>351.31963715939702</v>
      </c>
      <c r="BH1086">
        <v>348.69435192848903</v>
      </c>
      <c r="BI1086">
        <v>347.802149782171</v>
      </c>
      <c r="BJ1086">
        <v>359.22646945500202</v>
      </c>
      <c r="BK1086">
        <v>365.268276799467</v>
      </c>
      <c r="BL1086">
        <v>362.44193713771801</v>
      </c>
      <c r="BM1086">
        <v>360.081056435005</v>
      </c>
      <c r="BN1086">
        <v>333.33492328216801</v>
      </c>
      <c r="BO1086">
        <v>334.01773120925299</v>
      </c>
    </row>
    <row r="1087" spans="1:67" x14ac:dyDescent="0.25">
      <c r="A1087">
        <v>260.74766355140099</v>
      </c>
      <c r="B1087">
        <v>336.68389742724003</v>
      </c>
      <c r="C1087">
        <v>327.26283114038398</v>
      </c>
      <c r="D1087">
        <v>343.79469080538701</v>
      </c>
      <c r="E1087">
        <v>355.52781808962499</v>
      </c>
      <c r="F1087">
        <v>360.51999315967902</v>
      </c>
      <c r="G1087">
        <v>359.76155271608701</v>
      </c>
      <c r="H1087">
        <v>359.51717912027499</v>
      </c>
      <c r="I1087">
        <v>343.90689212441202</v>
      </c>
      <c r="J1087">
        <v>339.24882082424602</v>
      </c>
      <c r="K1087">
        <v>341.08070856109202</v>
      </c>
      <c r="L1087">
        <v>342.40743341128098</v>
      </c>
      <c r="M1087">
        <v>335.549762658585</v>
      </c>
      <c r="N1087">
        <v>350.417667533155</v>
      </c>
      <c r="O1087">
        <v>341.67204153486603</v>
      </c>
      <c r="P1087">
        <v>337.192691544843</v>
      </c>
      <c r="Q1087">
        <v>339.13577401566198</v>
      </c>
      <c r="R1087">
        <v>343.34364438511398</v>
      </c>
      <c r="S1087">
        <v>334.637817016714</v>
      </c>
      <c r="T1087">
        <v>335.69447678301901</v>
      </c>
      <c r="U1087">
        <v>341.18330616417899</v>
      </c>
      <c r="V1087">
        <v>334.04148452598002</v>
      </c>
      <c r="W1087">
        <v>358.85363915904298</v>
      </c>
      <c r="X1087">
        <v>347.72604012295398</v>
      </c>
      <c r="Y1087">
        <v>342.68284550956002</v>
      </c>
      <c r="Z1087">
        <v>351.73528856770798</v>
      </c>
      <c r="AA1087">
        <v>384.51923445485102</v>
      </c>
      <c r="AB1087">
        <v>438.95613703600299</v>
      </c>
      <c r="AC1087">
        <v>391.44123708152</v>
      </c>
      <c r="AD1087">
        <v>396.76589953637398</v>
      </c>
      <c r="AE1087">
        <v>481.993893203553</v>
      </c>
      <c r="AF1087">
        <v>520.348660476693</v>
      </c>
      <c r="AG1087">
        <v>440.04817486285401</v>
      </c>
      <c r="AH1087">
        <v>472.83113434341999</v>
      </c>
      <c r="AI1087">
        <v>359.15757328990998</v>
      </c>
      <c r="AJ1087">
        <v>347.93673037274402</v>
      </c>
      <c r="AK1087">
        <v>360.47747834638801</v>
      </c>
      <c r="AL1087">
        <v>378.53588208894098</v>
      </c>
      <c r="AM1087">
        <v>498.84381901024801</v>
      </c>
      <c r="AN1087">
        <v>347.01569628900199</v>
      </c>
      <c r="AO1087">
        <v>352.89735377495799</v>
      </c>
      <c r="AP1087">
        <v>358.44316434066502</v>
      </c>
      <c r="AQ1087">
        <v>353.68886644716599</v>
      </c>
      <c r="AR1087">
        <v>350.422644803286</v>
      </c>
      <c r="AS1087">
        <v>355.08266067192699</v>
      </c>
      <c r="AT1087">
        <v>350.32218604887299</v>
      </c>
      <c r="AU1087">
        <v>359.76879744736902</v>
      </c>
      <c r="AV1087">
        <v>365.28833991587402</v>
      </c>
      <c r="AW1087">
        <v>363.65672129249901</v>
      </c>
      <c r="AX1087">
        <v>360.07171226243298</v>
      </c>
      <c r="AY1087">
        <v>356.61710367531799</v>
      </c>
      <c r="AZ1087">
        <v>355.92193891377201</v>
      </c>
      <c r="BA1087">
        <v>345.593175851713</v>
      </c>
      <c r="BB1087">
        <v>351.77948766071802</v>
      </c>
      <c r="BC1087">
        <v>360.52180323616699</v>
      </c>
      <c r="BD1087">
        <v>345.67094138611799</v>
      </c>
      <c r="BE1087">
        <v>356.89713211562298</v>
      </c>
      <c r="BF1087">
        <v>350.93623672807001</v>
      </c>
      <c r="BG1087">
        <v>352.51046158787</v>
      </c>
      <c r="BH1087">
        <v>347.74926667282699</v>
      </c>
      <c r="BI1087">
        <v>351.98289086292903</v>
      </c>
      <c r="BJ1087">
        <v>355.514595875346</v>
      </c>
      <c r="BK1087">
        <v>364.05728357845101</v>
      </c>
      <c r="BL1087">
        <v>364.56150443947502</v>
      </c>
      <c r="BM1087">
        <v>366.36420149089003</v>
      </c>
      <c r="BN1087">
        <v>337.015691144389</v>
      </c>
      <c r="BO1087">
        <v>331.76064294421298</v>
      </c>
    </row>
    <row r="1088" spans="1:67" x14ac:dyDescent="0.25">
      <c r="A1088">
        <v>260.987983978638</v>
      </c>
      <c r="B1088">
        <v>341.08975514529698</v>
      </c>
      <c r="C1088">
        <v>326.72040929933701</v>
      </c>
      <c r="D1088">
        <v>345.92260122862001</v>
      </c>
      <c r="E1088">
        <v>353.09163540058699</v>
      </c>
      <c r="F1088">
        <v>360.31557630378398</v>
      </c>
      <c r="G1088">
        <v>360.06771344693698</v>
      </c>
      <c r="H1088">
        <v>359.29867352964601</v>
      </c>
      <c r="I1088">
        <v>351.45873014971198</v>
      </c>
      <c r="J1088">
        <v>342.86092900545901</v>
      </c>
      <c r="K1088">
        <v>340.541325307514</v>
      </c>
      <c r="L1088">
        <v>344.91360872052201</v>
      </c>
      <c r="M1088">
        <v>332.36134102068598</v>
      </c>
      <c r="N1088">
        <v>354.25637385750503</v>
      </c>
      <c r="O1088">
        <v>342.52453604396402</v>
      </c>
      <c r="P1088">
        <v>339.01652989247702</v>
      </c>
      <c r="Q1088">
        <v>339.652987027807</v>
      </c>
      <c r="R1088">
        <v>343.04405509239501</v>
      </c>
      <c r="S1088">
        <v>336.79027309353</v>
      </c>
      <c r="T1088">
        <v>335.935901396139</v>
      </c>
      <c r="U1088">
        <v>341.60543961206298</v>
      </c>
      <c r="V1088">
        <v>335.66211257560502</v>
      </c>
      <c r="W1088">
        <v>362.10193781053403</v>
      </c>
      <c r="X1088">
        <v>351.41382249766201</v>
      </c>
      <c r="Y1088">
        <v>343.05872017977703</v>
      </c>
      <c r="Z1088">
        <v>353.506299774875</v>
      </c>
      <c r="AA1088">
        <v>386.73654939027199</v>
      </c>
      <c r="AB1088">
        <v>451.86377835149898</v>
      </c>
      <c r="AC1088">
        <v>395.837122959829</v>
      </c>
      <c r="AD1088">
        <v>406.59649483724797</v>
      </c>
      <c r="AE1088">
        <v>495.76319192461602</v>
      </c>
      <c r="AF1088">
        <v>526.80788446642202</v>
      </c>
      <c r="AG1088">
        <v>452.24510095837502</v>
      </c>
      <c r="AH1088">
        <v>478.02531599486701</v>
      </c>
      <c r="AI1088">
        <v>359.83747541683903</v>
      </c>
      <c r="AJ1088">
        <v>348.95393100742501</v>
      </c>
      <c r="AK1088">
        <v>364.60079466486201</v>
      </c>
      <c r="AL1088">
        <v>387.42349387313698</v>
      </c>
      <c r="AM1088">
        <v>557.029685806776</v>
      </c>
      <c r="AN1088">
        <v>350.48049069586898</v>
      </c>
      <c r="AO1088">
        <v>358.101332934396</v>
      </c>
      <c r="AP1088">
        <v>358.555345321895</v>
      </c>
      <c r="AQ1088">
        <v>361.10573022921699</v>
      </c>
      <c r="AR1088">
        <v>357.08621897273599</v>
      </c>
      <c r="AS1088">
        <v>355.66561546657198</v>
      </c>
      <c r="AT1088">
        <v>353.59571535516898</v>
      </c>
      <c r="AU1088">
        <v>361.80795297048701</v>
      </c>
      <c r="AV1088">
        <v>369.03672153525798</v>
      </c>
      <c r="AW1088">
        <v>365.76541711652101</v>
      </c>
      <c r="AX1088">
        <v>364.004453005914</v>
      </c>
      <c r="AY1088">
        <v>356.17035277888101</v>
      </c>
      <c r="AZ1088">
        <v>362.70563301390303</v>
      </c>
      <c r="BA1088">
        <v>347.94174342458899</v>
      </c>
      <c r="BB1088">
        <v>352.68355850974501</v>
      </c>
      <c r="BC1088">
        <v>359.710078792064</v>
      </c>
      <c r="BD1088">
        <v>349.97150700920099</v>
      </c>
      <c r="BE1088">
        <v>356.76458621366697</v>
      </c>
      <c r="BF1088">
        <v>351.86087735734998</v>
      </c>
      <c r="BG1088">
        <v>355.84155377855598</v>
      </c>
      <c r="BH1088">
        <v>350.71676417824301</v>
      </c>
      <c r="BI1088">
        <v>351.57134826935999</v>
      </c>
      <c r="BJ1088">
        <v>358.81752880656302</v>
      </c>
      <c r="BK1088">
        <v>368.67700745385503</v>
      </c>
      <c r="BL1088">
        <v>363.94660714426499</v>
      </c>
      <c r="BM1088">
        <v>366.25605923974899</v>
      </c>
      <c r="BN1088">
        <v>338.86167717723703</v>
      </c>
      <c r="BO1088">
        <v>336.34871282134901</v>
      </c>
    </row>
    <row r="1089" spans="1:67" x14ac:dyDescent="0.25">
      <c r="A1089">
        <v>261.22830440587398</v>
      </c>
      <c r="B1089">
        <v>342.19556972495099</v>
      </c>
      <c r="C1089">
        <v>327.393486580868</v>
      </c>
      <c r="D1089">
        <v>345.06173789365602</v>
      </c>
      <c r="E1089">
        <v>348.98184891951598</v>
      </c>
      <c r="F1089">
        <v>363.85993386485001</v>
      </c>
      <c r="G1089">
        <v>354.53818986974699</v>
      </c>
      <c r="H1089">
        <v>361.03147650176197</v>
      </c>
      <c r="I1089">
        <v>353.54377978293599</v>
      </c>
      <c r="J1089">
        <v>342.47151322873799</v>
      </c>
      <c r="K1089">
        <v>337.66703363248803</v>
      </c>
      <c r="L1089">
        <v>347.04409736912299</v>
      </c>
      <c r="M1089">
        <v>330.14353984343199</v>
      </c>
      <c r="N1089">
        <v>350.02749881637402</v>
      </c>
      <c r="O1089">
        <v>343.27547617193397</v>
      </c>
      <c r="P1089">
        <v>341.55584779111899</v>
      </c>
      <c r="Q1089">
        <v>339.48264766159002</v>
      </c>
      <c r="R1089">
        <v>342.00562908428498</v>
      </c>
      <c r="S1089">
        <v>342.72703176457702</v>
      </c>
      <c r="T1089">
        <v>332.30352607861499</v>
      </c>
      <c r="U1089">
        <v>343.17089847973199</v>
      </c>
      <c r="V1089">
        <v>334.20003148222003</v>
      </c>
      <c r="W1089">
        <v>361.35180000674302</v>
      </c>
      <c r="X1089">
        <v>353.04488839899699</v>
      </c>
      <c r="Y1089">
        <v>340.83023915024899</v>
      </c>
      <c r="Z1089">
        <v>358.41333958602399</v>
      </c>
      <c r="AA1089">
        <v>388.598136631172</v>
      </c>
      <c r="AB1089">
        <v>469.47594341172402</v>
      </c>
      <c r="AC1089">
        <v>400.98685100667001</v>
      </c>
      <c r="AD1089">
        <v>410.33981783519999</v>
      </c>
      <c r="AE1089">
        <v>481.49251560154602</v>
      </c>
      <c r="AF1089">
        <v>540.87032184656096</v>
      </c>
      <c r="AG1089">
        <v>446.208393398402</v>
      </c>
      <c r="AH1089">
        <v>462.34647544899099</v>
      </c>
      <c r="AI1089">
        <v>360.79934812344601</v>
      </c>
      <c r="AJ1089">
        <v>352.68001170999798</v>
      </c>
      <c r="AK1089">
        <v>367.82323768000498</v>
      </c>
      <c r="AL1089">
        <v>393.28782488318598</v>
      </c>
      <c r="AM1089">
        <v>581.69055511675799</v>
      </c>
      <c r="AN1089">
        <v>350.20654419688299</v>
      </c>
      <c r="AO1089">
        <v>357.48328148517999</v>
      </c>
      <c r="AP1089">
        <v>358.329102063248</v>
      </c>
      <c r="AQ1089">
        <v>364.41948600599102</v>
      </c>
      <c r="AR1089">
        <v>356.63900131333298</v>
      </c>
      <c r="AS1089">
        <v>355.12585043667502</v>
      </c>
      <c r="AT1089">
        <v>354.06941926751801</v>
      </c>
      <c r="AU1089">
        <v>360.66583713305999</v>
      </c>
      <c r="AV1089">
        <v>369.84425238234297</v>
      </c>
      <c r="AW1089">
        <v>368.40318007533</v>
      </c>
      <c r="AX1089">
        <v>367.12892734544897</v>
      </c>
      <c r="AY1089">
        <v>353.78275937612199</v>
      </c>
      <c r="AZ1089">
        <v>364.42301523836102</v>
      </c>
      <c r="BA1089">
        <v>344.81926057198802</v>
      </c>
      <c r="BB1089">
        <v>346.73245228616702</v>
      </c>
      <c r="BC1089">
        <v>363.57263664309698</v>
      </c>
      <c r="BD1089">
        <v>348.93501599920802</v>
      </c>
      <c r="BE1089">
        <v>357.48112902728599</v>
      </c>
      <c r="BF1089">
        <v>353.00401432994499</v>
      </c>
      <c r="BG1089">
        <v>357.81772189330502</v>
      </c>
      <c r="BH1089">
        <v>351.58467515466998</v>
      </c>
      <c r="BI1089">
        <v>352.17172995727799</v>
      </c>
      <c r="BJ1089">
        <v>357.60833298365202</v>
      </c>
      <c r="BK1089">
        <v>371.18507299513499</v>
      </c>
      <c r="BL1089">
        <v>358.769408854635</v>
      </c>
      <c r="BM1089">
        <v>365.41482825358497</v>
      </c>
      <c r="BN1089">
        <v>337.848538043492</v>
      </c>
      <c r="BO1089">
        <v>337.03418446098101</v>
      </c>
    </row>
    <row r="1090" spans="1:67" x14ac:dyDescent="0.25">
      <c r="A1090">
        <v>261.46862483311003</v>
      </c>
      <c r="B1090">
        <v>335.80386701276501</v>
      </c>
      <c r="C1090">
        <v>331.96281365630898</v>
      </c>
      <c r="D1090">
        <v>346.58328515145803</v>
      </c>
      <c r="E1090">
        <v>348.595373251166</v>
      </c>
      <c r="F1090">
        <v>369.48977825553902</v>
      </c>
      <c r="G1090">
        <v>357.908393183074</v>
      </c>
      <c r="H1090">
        <v>368.20085049513</v>
      </c>
      <c r="I1090">
        <v>356.73949138440099</v>
      </c>
      <c r="J1090">
        <v>349.47286549461103</v>
      </c>
      <c r="K1090">
        <v>342.68109310480003</v>
      </c>
      <c r="L1090">
        <v>345.71272651616903</v>
      </c>
      <c r="M1090">
        <v>329.688979056562</v>
      </c>
      <c r="N1090">
        <v>351.09359416530498</v>
      </c>
      <c r="O1090">
        <v>342.403764359771</v>
      </c>
      <c r="P1090">
        <v>342.31318617300701</v>
      </c>
      <c r="Q1090">
        <v>340.655113536275</v>
      </c>
      <c r="R1090">
        <v>337.627374933797</v>
      </c>
      <c r="S1090">
        <v>347.61845733933399</v>
      </c>
      <c r="T1090">
        <v>331.31512095558202</v>
      </c>
      <c r="U1090">
        <v>344.04707646898498</v>
      </c>
      <c r="V1090">
        <v>335.85893599833798</v>
      </c>
      <c r="W1090">
        <v>362.98117656385801</v>
      </c>
      <c r="X1090">
        <v>355.34778894099998</v>
      </c>
      <c r="Y1090">
        <v>335.84088121341898</v>
      </c>
      <c r="Z1090">
        <v>356.57881192616497</v>
      </c>
      <c r="AA1090">
        <v>388.34378686063002</v>
      </c>
      <c r="AB1090">
        <v>478.640751103978</v>
      </c>
      <c r="AC1090">
        <v>396.60884634410701</v>
      </c>
      <c r="AD1090">
        <v>402.45405373974597</v>
      </c>
      <c r="AE1090">
        <v>455.83343800824701</v>
      </c>
      <c r="AF1090">
        <v>545.84343891271305</v>
      </c>
      <c r="AG1090">
        <v>432.20012355639199</v>
      </c>
      <c r="AH1090">
        <v>436.07781856450498</v>
      </c>
      <c r="AI1090">
        <v>356.41200594190201</v>
      </c>
      <c r="AJ1090">
        <v>351.34759578592298</v>
      </c>
      <c r="AK1090">
        <v>370.93842028985301</v>
      </c>
      <c r="AL1090">
        <v>396.36931954358198</v>
      </c>
      <c r="AM1090">
        <v>573.22561222228001</v>
      </c>
      <c r="AN1090">
        <v>352.32384689062098</v>
      </c>
      <c r="AO1090">
        <v>353.98882523252001</v>
      </c>
      <c r="AP1090">
        <v>358.69301707962398</v>
      </c>
      <c r="AQ1090">
        <v>363.37780410976001</v>
      </c>
      <c r="AR1090">
        <v>354.79110394917899</v>
      </c>
      <c r="AS1090">
        <v>352.02823204443803</v>
      </c>
      <c r="AT1090">
        <v>352.02922840838102</v>
      </c>
      <c r="AU1090">
        <v>359.277295809946</v>
      </c>
      <c r="AV1090">
        <v>368.61787264425499</v>
      </c>
      <c r="AW1090">
        <v>367.37074514005701</v>
      </c>
      <c r="AX1090">
        <v>370.34149888078701</v>
      </c>
      <c r="AY1090">
        <v>349.61109212967398</v>
      </c>
      <c r="AZ1090">
        <v>362.96790690346398</v>
      </c>
      <c r="BA1090">
        <v>344.80498650564499</v>
      </c>
      <c r="BB1090">
        <v>352.26620250558398</v>
      </c>
      <c r="BC1090">
        <v>364.48420305457</v>
      </c>
      <c r="BD1090">
        <v>354.770382472579</v>
      </c>
      <c r="BE1090">
        <v>360.84186822010798</v>
      </c>
      <c r="BF1090">
        <v>354.44883766252701</v>
      </c>
      <c r="BG1090">
        <v>361.31099200113903</v>
      </c>
      <c r="BH1090">
        <v>354.204841912635</v>
      </c>
      <c r="BI1090">
        <v>359.28998292667598</v>
      </c>
      <c r="BJ1090">
        <v>357.246186794018</v>
      </c>
      <c r="BK1090">
        <v>374.418203827995</v>
      </c>
      <c r="BL1090">
        <v>368.77469490301598</v>
      </c>
      <c r="BM1090">
        <v>366.28492806070699</v>
      </c>
      <c r="BN1090">
        <v>341.64192123752701</v>
      </c>
      <c r="BO1090">
        <v>338.59999750057</v>
      </c>
    </row>
    <row r="1091" spans="1:67" x14ac:dyDescent="0.25">
      <c r="A1091">
        <v>261.70894526034698</v>
      </c>
      <c r="B1091">
        <v>331.405952028196</v>
      </c>
      <c r="C1091">
        <v>332.577893266285</v>
      </c>
      <c r="D1091">
        <v>348.92972303533497</v>
      </c>
      <c r="E1091">
        <v>347.65222660162402</v>
      </c>
      <c r="F1091">
        <v>378.20582052332497</v>
      </c>
      <c r="G1091">
        <v>362.27067187568201</v>
      </c>
      <c r="H1091">
        <v>371.49088589408098</v>
      </c>
      <c r="I1091">
        <v>358.80927911474402</v>
      </c>
      <c r="J1091">
        <v>351.987244498118</v>
      </c>
      <c r="K1091">
        <v>343.031936325674</v>
      </c>
      <c r="L1091">
        <v>343.07069877079499</v>
      </c>
      <c r="M1091">
        <v>331.12460713485501</v>
      </c>
      <c r="N1091">
        <v>349.28157087613999</v>
      </c>
      <c r="O1091">
        <v>343.372267926917</v>
      </c>
      <c r="P1091">
        <v>344.47964243833599</v>
      </c>
      <c r="Q1091">
        <v>340.40214573231401</v>
      </c>
      <c r="R1091">
        <v>338.51093880193997</v>
      </c>
      <c r="S1091">
        <v>353.86968410230298</v>
      </c>
      <c r="T1091">
        <v>334.44755075288202</v>
      </c>
      <c r="U1091">
        <v>342.97192310078702</v>
      </c>
      <c r="V1091">
        <v>341.57052902445599</v>
      </c>
      <c r="W1091">
        <v>367.54447751551402</v>
      </c>
      <c r="X1091">
        <v>360.39441100628699</v>
      </c>
      <c r="Y1091">
        <v>334.12623474818201</v>
      </c>
      <c r="Z1091">
        <v>358.01824460559402</v>
      </c>
      <c r="AA1091">
        <v>386.97505571693</v>
      </c>
      <c r="AB1091">
        <v>473.67265215914199</v>
      </c>
      <c r="AC1091">
        <v>379.13639496784702</v>
      </c>
      <c r="AD1091">
        <v>402.40213146151598</v>
      </c>
      <c r="AE1091">
        <v>439.23298222854203</v>
      </c>
      <c r="AF1091">
        <v>486.49001900163103</v>
      </c>
      <c r="AG1091">
        <v>431.72699151104001</v>
      </c>
      <c r="AH1091">
        <v>435.36092854631499</v>
      </c>
      <c r="AI1091">
        <v>348.38896428380002</v>
      </c>
      <c r="AJ1091">
        <v>350.06931717387403</v>
      </c>
      <c r="AK1091">
        <v>373.241005452477</v>
      </c>
      <c r="AL1091">
        <v>399.96822500841802</v>
      </c>
      <c r="AM1091">
        <v>589.60229252728595</v>
      </c>
      <c r="AN1091">
        <v>355.48119601510598</v>
      </c>
      <c r="AO1091">
        <v>356.81053170029401</v>
      </c>
      <c r="AP1091">
        <v>358.72124786460802</v>
      </c>
      <c r="AQ1091">
        <v>365.32655270373601</v>
      </c>
      <c r="AR1091">
        <v>357.70359103784801</v>
      </c>
      <c r="AS1091">
        <v>353.56821646454102</v>
      </c>
      <c r="AT1091">
        <v>352.44292256031503</v>
      </c>
      <c r="AU1091">
        <v>360.152710896879</v>
      </c>
      <c r="AV1091">
        <v>372.17763135786498</v>
      </c>
      <c r="AW1091">
        <v>368.92382741832699</v>
      </c>
      <c r="AX1091">
        <v>377.84777596724899</v>
      </c>
      <c r="AY1091">
        <v>350.523845187907</v>
      </c>
      <c r="AZ1091">
        <v>362.29274969079398</v>
      </c>
      <c r="BA1091">
        <v>347.55538364559402</v>
      </c>
      <c r="BB1091">
        <v>356.12558210874801</v>
      </c>
      <c r="BC1091">
        <v>363.08568395395503</v>
      </c>
      <c r="BD1091">
        <v>360.380036059171</v>
      </c>
      <c r="BE1091">
        <v>362.18650130114099</v>
      </c>
      <c r="BF1091">
        <v>351.43146530959001</v>
      </c>
      <c r="BG1091">
        <v>362.35131027777197</v>
      </c>
      <c r="BH1091">
        <v>359.91172580044298</v>
      </c>
      <c r="BI1091">
        <v>362.23786562963102</v>
      </c>
      <c r="BJ1091">
        <v>362.53915644478002</v>
      </c>
      <c r="BK1091">
        <v>377.98720661214497</v>
      </c>
      <c r="BL1091">
        <v>375.865075723556</v>
      </c>
      <c r="BM1091">
        <v>369.35232393082902</v>
      </c>
      <c r="BN1091">
        <v>350.33432484869701</v>
      </c>
      <c r="BO1091">
        <v>335.17672691136698</v>
      </c>
    </row>
    <row r="1092" spans="1:67" x14ac:dyDescent="0.25">
      <c r="A1092">
        <v>261.94926568758302</v>
      </c>
      <c r="B1092">
        <v>328.230761298424</v>
      </c>
      <c r="C1092">
        <v>336.12316053934302</v>
      </c>
      <c r="D1092">
        <v>350.57850369338701</v>
      </c>
      <c r="E1092">
        <v>349.50792557446903</v>
      </c>
      <c r="F1092">
        <v>386.07875385081502</v>
      </c>
      <c r="G1092">
        <v>367.12644868880898</v>
      </c>
      <c r="H1092">
        <v>373.68523503307199</v>
      </c>
      <c r="I1092">
        <v>360.56888115291798</v>
      </c>
      <c r="J1092">
        <v>355.70238529893902</v>
      </c>
      <c r="K1092">
        <v>345.780857976996</v>
      </c>
      <c r="L1092">
        <v>343.75098471700602</v>
      </c>
      <c r="M1092">
        <v>334.72346342130902</v>
      </c>
      <c r="N1092">
        <v>348.69182764717402</v>
      </c>
      <c r="O1092">
        <v>341.73405790468701</v>
      </c>
      <c r="P1092">
        <v>341.28638475666401</v>
      </c>
      <c r="Q1092">
        <v>338.82565051052899</v>
      </c>
      <c r="R1092">
        <v>338.89812619048098</v>
      </c>
      <c r="S1092">
        <v>354.93503427577201</v>
      </c>
      <c r="T1092">
        <v>340.19844502152301</v>
      </c>
      <c r="U1092">
        <v>345.19624833137198</v>
      </c>
      <c r="V1092">
        <v>340.97743631397401</v>
      </c>
      <c r="W1092">
        <v>371.73719536800002</v>
      </c>
      <c r="X1092">
        <v>364.871147592988</v>
      </c>
      <c r="Y1092">
        <v>337.283020888875</v>
      </c>
      <c r="Z1092">
        <v>367.20661510191502</v>
      </c>
      <c r="AA1092">
        <v>389.337568340769</v>
      </c>
      <c r="AB1092">
        <v>481.01186251062398</v>
      </c>
      <c r="AC1092">
        <v>377.36382686995199</v>
      </c>
      <c r="AD1092">
        <v>410.09711659344902</v>
      </c>
      <c r="AE1092">
        <v>452.01672174176502</v>
      </c>
      <c r="AF1092">
        <v>492.092976160489</v>
      </c>
      <c r="AG1092">
        <v>447.77501930522402</v>
      </c>
      <c r="AH1092">
        <v>448.41080457342002</v>
      </c>
      <c r="AI1092">
        <v>342.29768932291802</v>
      </c>
      <c r="AJ1092">
        <v>355.96823403729599</v>
      </c>
      <c r="AK1092">
        <v>377.14403359528598</v>
      </c>
      <c r="AL1092">
        <v>403.78792977749998</v>
      </c>
      <c r="AM1092">
        <v>654.57635307566102</v>
      </c>
      <c r="AN1092">
        <v>359.82572469730098</v>
      </c>
      <c r="AO1092">
        <v>366.40938724244398</v>
      </c>
      <c r="AP1092">
        <v>361.815145935244</v>
      </c>
      <c r="AQ1092">
        <v>378.931739519362</v>
      </c>
      <c r="AR1092">
        <v>370.69113731748001</v>
      </c>
      <c r="AS1092">
        <v>362.64933936820103</v>
      </c>
      <c r="AT1092">
        <v>359.56280062545699</v>
      </c>
      <c r="AU1092">
        <v>365.77196097230501</v>
      </c>
      <c r="AV1092">
        <v>382.01041365806202</v>
      </c>
      <c r="AW1092">
        <v>374.76046111052801</v>
      </c>
      <c r="AX1092">
        <v>386.46218856894001</v>
      </c>
      <c r="AY1092">
        <v>354.226685044791</v>
      </c>
      <c r="AZ1092">
        <v>363.75846921055501</v>
      </c>
      <c r="BA1092">
        <v>353.14920443447198</v>
      </c>
      <c r="BB1092">
        <v>357.84819470278899</v>
      </c>
      <c r="BC1092">
        <v>362.58840512388599</v>
      </c>
      <c r="BD1092">
        <v>365.72004348161198</v>
      </c>
      <c r="BE1092">
        <v>361.07603911166899</v>
      </c>
      <c r="BF1092">
        <v>353.10642314576103</v>
      </c>
      <c r="BG1092">
        <v>363.93696460662102</v>
      </c>
      <c r="BH1092">
        <v>369.34265865880502</v>
      </c>
      <c r="BI1092">
        <v>366.57416797718702</v>
      </c>
      <c r="BJ1092">
        <v>367.819352796955</v>
      </c>
      <c r="BK1092">
        <v>378.82870026916402</v>
      </c>
      <c r="BL1092">
        <v>378.05665100871403</v>
      </c>
      <c r="BM1092">
        <v>370.47543009492398</v>
      </c>
      <c r="BN1092">
        <v>349.830949491365</v>
      </c>
      <c r="BO1092">
        <v>339.18553702029601</v>
      </c>
    </row>
    <row r="1093" spans="1:67" x14ac:dyDescent="0.25">
      <c r="A1093">
        <v>262.18958611481901</v>
      </c>
      <c r="B1093">
        <v>324.36742041702797</v>
      </c>
      <c r="C1093">
        <v>332.28743234900497</v>
      </c>
      <c r="D1093">
        <v>351.05984885153299</v>
      </c>
      <c r="E1093">
        <v>352.59428380705799</v>
      </c>
      <c r="F1093">
        <v>388.93605284914702</v>
      </c>
      <c r="G1093">
        <v>370.65411535403399</v>
      </c>
      <c r="H1093">
        <v>372.66857067414998</v>
      </c>
      <c r="I1093">
        <v>360.55064462969602</v>
      </c>
      <c r="J1093">
        <v>358.25461023818502</v>
      </c>
      <c r="K1093">
        <v>350.22482290243198</v>
      </c>
      <c r="L1093">
        <v>342.013612088927</v>
      </c>
      <c r="M1093">
        <v>336.56951336583501</v>
      </c>
      <c r="N1093">
        <v>345.54512134628902</v>
      </c>
      <c r="O1093">
        <v>338.87236443144297</v>
      </c>
      <c r="P1093">
        <v>340.13528908103802</v>
      </c>
      <c r="Q1093">
        <v>339.926387850423</v>
      </c>
      <c r="R1093">
        <v>338.23560240454299</v>
      </c>
      <c r="S1093">
        <v>354.19887468985598</v>
      </c>
      <c r="T1093">
        <v>341.78479007768601</v>
      </c>
      <c r="U1093">
        <v>346.433667687087</v>
      </c>
      <c r="V1093">
        <v>338.37232469799301</v>
      </c>
      <c r="W1093">
        <v>373.69159524393598</v>
      </c>
      <c r="X1093">
        <v>369.224688043443</v>
      </c>
      <c r="Y1093">
        <v>338.42146162646299</v>
      </c>
      <c r="Z1093">
        <v>371.33457352115801</v>
      </c>
      <c r="AA1093">
        <v>395.48711349353101</v>
      </c>
      <c r="AB1093">
        <v>501.88583439431699</v>
      </c>
      <c r="AC1093">
        <v>374.57930843542999</v>
      </c>
      <c r="AD1093">
        <v>406.67213475937501</v>
      </c>
      <c r="AE1093">
        <v>447.007599644202</v>
      </c>
      <c r="AF1093">
        <v>485.628870412607</v>
      </c>
      <c r="AG1093">
        <v>449.17761335197002</v>
      </c>
      <c r="AH1093">
        <v>436.34745950809503</v>
      </c>
      <c r="AI1093">
        <v>343.48799827362598</v>
      </c>
      <c r="AJ1093">
        <v>355.00066906234099</v>
      </c>
      <c r="AK1093">
        <v>381.18816337636599</v>
      </c>
      <c r="AL1093">
        <v>419.54316195646697</v>
      </c>
      <c r="AM1093">
        <v>695.29312562134601</v>
      </c>
      <c r="AN1093">
        <v>362.217704183747</v>
      </c>
      <c r="AO1093">
        <v>371.93728182189699</v>
      </c>
      <c r="AP1093">
        <v>365.931709606423</v>
      </c>
      <c r="AQ1093">
        <v>382.240654562597</v>
      </c>
      <c r="AR1093">
        <v>376.61876598752002</v>
      </c>
      <c r="AS1093">
        <v>363.91876374146102</v>
      </c>
      <c r="AT1093">
        <v>363.53418116247701</v>
      </c>
      <c r="AU1093">
        <v>370.97884325967499</v>
      </c>
      <c r="AV1093">
        <v>384.32472322502002</v>
      </c>
      <c r="AW1093">
        <v>379.47477307143203</v>
      </c>
      <c r="AX1093">
        <v>386.98591650446502</v>
      </c>
      <c r="AY1093">
        <v>354.50927201868399</v>
      </c>
      <c r="AZ1093">
        <v>364.86665781098401</v>
      </c>
      <c r="BA1093">
        <v>356.22315505778602</v>
      </c>
      <c r="BB1093">
        <v>362.23686772963401</v>
      </c>
      <c r="BC1093">
        <v>364.52927160886702</v>
      </c>
      <c r="BD1093">
        <v>367.694511955194</v>
      </c>
      <c r="BE1093">
        <v>364.60827403211903</v>
      </c>
      <c r="BF1093">
        <v>360.16261024003302</v>
      </c>
      <c r="BG1093">
        <v>364.52055673429197</v>
      </c>
      <c r="BH1093">
        <v>372.47126445940398</v>
      </c>
      <c r="BI1093">
        <v>369.61816657498701</v>
      </c>
      <c r="BJ1093">
        <v>371.92880545742003</v>
      </c>
      <c r="BK1093">
        <v>374.81511917363599</v>
      </c>
      <c r="BL1093">
        <v>380.060220580634</v>
      </c>
      <c r="BM1093">
        <v>368.70514717899499</v>
      </c>
      <c r="BN1093">
        <v>354.06985236307401</v>
      </c>
      <c r="BO1093">
        <v>339.03708082393803</v>
      </c>
    </row>
    <row r="1094" spans="1:67" x14ac:dyDescent="0.25">
      <c r="A1094">
        <v>262.42990654205602</v>
      </c>
      <c r="B1094">
        <v>319.70847919707597</v>
      </c>
      <c r="C1094">
        <v>333.430403725384</v>
      </c>
      <c r="D1094">
        <v>350.69796694983501</v>
      </c>
      <c r="E1094">
        <v>361.28470968968497</v>
      </c>
      <c r="F1094">
        <v>394.86446748736</v>
      </c>
      <c r="G1094">
        <v>378.58153611600898</v>
      </c>
      <c r="H1094">
        <v>375.22353984495197</v>
      </c>
      <c r="I1094">
        <v>363.74718381271401</v>
      </c>
      <c r="J1094">
        <v>361.43720151765399</v>
      </c>
      <c r="K1094">
        <v>354.33943953936102</v>
      </c>
      <c r="L1094">
        <v>339.42301306487701</v>
      </c>
      <c r="M1094">
        <v>341.771963118462</v>
      </c>
      <c r="N1094">
        <v>346.96218739253101</v>
      </c>
      <c r="O1094">
        <v>335.44069414349798</v>
      </c>
      <c r="P1094">
        <v>337.877163528881</v>
      </c>
      <c r="Q1094">
        <v>339.18632511146001</v>
      </c>
      <c r="R1094">
        <v>339.57062465539298</v>
      </c>
      <c r="S1094">
        <v>346.73569508817098</v>
      </c>
      <c r="T1094">
        <v>344.209287946198</v>
      </c>
      <c r="U1094">
        <v>342.31787086699302</v>
      </c>
      <c r="V1094">
        <v>344.02532147617302</v>
      </c>
      <c r="W1094">
        <v>377.73720613426201</v>
      </c>
      <c r="X1094">
        <v>373.10111458495601</v>
      </c>
      <c r="Y1094">
        <v>336.99466789036398</v>
      </c>
      <c r="Z1094">
        <v>370.341351622562</v>
      </c>
      <c r="AA1094">
        <v>404.57192289258302</v>
      </c>
      <c r="AB1094">
        <v>523.33694786671902</v>
      </c>
      <c r="AC1094">
        <v>370.22759559224301</v>
      </c>
      <c r="AD1094">
        <v>397.406417478192</v>
      </c>
      <c r="AE1094">
        <v>427.67700343632998</v>
      </c>
      <c r="AF1094">
        <v>488.94969650228899</v>
      </c>
      <c r="AG1094">
        <v>439.06093049368701</v>
      </c>
      <c r="AH1094">
        <v>417.98913560773701</v>
      </c>
      <c r="AI1094">
        <v>347.32671377387697</v>
      </c>
      <c r="AJ1094">
        <v>355.14011597375099</v>
      </c>
      <c r="AK1094">
        <v>388.79986645589798</v>
      </c>
      <c r="AL1094">
        <v>435.26165212277999</v>
      </c>
      <c r="AM1094">
        <v>695.02655893826795</v>
      </c>
      <c r="AN1094">
        <v>362.54482764858</v>
      </c>
      <c r="AO1094">
        <v>376.43031742973898</v>
      </c>
      <c r="AP1094">
        <v>366.898611494585</v>
      </c>
      <c r="AQ1094">
        <v>385.544235557278</v>
      </c>
      <c r="AR1094">
        <v>378.95335228011197</v>
      </c>
      <c r="AS1094">
        <v>363.29017313650201</v>
      </c>
      <c r="AT1094">
        <v>365.15051934766899</v>
      </c>
      <c r="AU1094">
        <v>374.73993211777503</v>
      </c>
      <c r="AV1094">
        <v>384.86413762276402</v>
      </c>
      <c r="AW1094">
        <v>378.93368084532898</v>
      </c>
      <c r="AX1094">
        <v>388.91406028716398</v>
      </c>
      <c r="AY1094">
        <v>355.78062662214899</v>
      </c>
      <c r="AZ1094">
        <v>364.85279075947898</v>
      </c>
      <c r="BA1094">
        <v>363.37533581246799</v>
      </c>
      <c r="BB1094">
        <v>366.01342114043899</v>
      </c>
      <c r="BC1094">
        <v>368.55998664237597</v>
      </c>
      <c r="BD1094">
        <v>374.671133448756</v>
      </c>
      <c r="BE1094">
        <v>367.67593864669698</v>
      </c>
      <c r="BF1094">
        <v>369.68248336278901</v>
      </c>
      <c r="BG1094">
        <v>366.99787731216901</v>
      </c>
      <c r="BH1094">
        <v>372.95129342916903</v>
      </c>
      <c r="BI1094">
        <v>372.84831553146898</v>
      </c>
      <c r="BJ1094">
        <v>376.77441115897699</v>
      </c>
      <c r="BK1094">
        <v>374.56953709981701</v>
      </c>
      <c r="BL1094">
        <v>383.37115884512298</v>
      </c>
      <c r="BM1094">
        <v>367.76788618558601</v>
      </c>
      <c r="BN1094">
        <v>357.08427663892098</v>
      </c>
      <c r="BO1094">
        <v>336.32914234976101</v>
      </c>
    </row>
    <row r="1095" spans="1:67" x14ac:dyDescent="0.25">
      <c r="A1095">
        <v>262.670226969292</v>
      </c>
      <c r="B1095">
        <v>322.916489761202</v>
      </c>
      <c r="C1095">
        <v>336.294115791666</v>
      </c>
      <c r="D1095">
        <v>355.44930023586301</v>
      </c>
      <c r="E1095">
        <v>361.125862853596</v>
      </c>
      <c r="F1095">
        <v>403.67317545760199</v>
      </c>
      <c r="G1095">
        <v>380.42375523393599</v>
      </c>
      <c r="H1095">
        <v>383.913494813618</v>
      </c>
      <c r="I1095">
        <v>369.19083320847199</v>
      </c>
      <c r="J1095">
        <v>360.08801314091397</v>
      </c>
      <c r="K1095">
        <v>351.61304471669501</v>
      </c>
      <c r="L1095">
        <v>342.36704818560497</v>
      </c>
      <c r="M1095">
        <v>342.421601540094</v>
      </c>
      <c r="N1095">
        <v>348.480184026806</v>
      </c>
      <c r="O1095">
        <v>337.00148196903899</v>
      </c>
      <c r="P1095">
        <v>335.50359602325</v>
      </c>
      <c r="Q1095">
        <v>339.60047034610801</v>
      </c>
      <c r="R1095">
        <v>340.22278590612399</v>
      </c>
      <c r="S1095">
        <v>340.46214561263997</v>
      </c>
      <c r="T1095">
        <v>344.055218802615</v>
      </c>
      <c r="U1095">
        <v>343.679331672194</v>
      </c>
      <c r="V1095">
        <v>350.76509643069102</v>
      </c>
      <c r="W1095">
        <v>376.10301771834702</v>
      </c>
      <c r="X1095">
        <v>371.84255487324498</v>
      </c>
      <c r="Y1095">
        <v>337.46548934682698</v>
      </c>
      <c r="Z1095">
        <v>368.599560382292</v>
      </c>
      <c r="AA1095">
        <v>400.109811965115</v>
      </c>
      <c r="AB1095">
        <v>516.49564153264703</v>
      </c>
      <c r="AC1095">
        <v>372.93439939825703</v>
      </c>
      <c r="AD1095">
        <v>390.72913693156602</v>
      </c>
      <c r="AE1095">
        <v>415.492869224147</v>
      </c>
      <c r="AF1095">
        <v>482.15602141803299</v>
      </c>
      <c r="AG1095">
        <v>426.01713286607799</v>
      </c>
      <c r="AH1095">
        <v>418.78718401633699</v>
      </c>
      <c r="AI1095">
        <v>346.98503007192198</v>
      </c>
      <c r="AJ1095">
        <v>359.78483375641201</v>
      </c>
      <c r="AK1095">
        <v>391.816634731367</v>
      </c>
      <c r="AL1095">
        <v>435.68320686954797</v>
      </c>
      <c r="AM1095">
        <v>656.14053280179803</v>
      </c>
      <c r="AN1095">
        <v>360.36747798801798</v>
      </c>
      <c r="AO1095">
        <v>378.19699049575797</v>
      </c>
      <c r="AP1095">
        <v>364.98966782986702</v>
      </c>
      <c r="AQ1095">
        <v>385.31793606120999</v>
      </c>
      <c r="AR1095">
        <v>377.95842429565198</v>
      </c>
      <c r="AS1095">
        <v>367.46203532018598</v>
      </c>
      <c r="AT1095">
        <v>367.87333549914098</v>
      </c>
      <c r="AU1095">
        <v>375.68892449695699</v>
      </c>
      <c r="AV1095">
        <v>385.57788373242101</v>
      </c>
      <c r="AW1095">
        <v>385.41952084255399</v>
      </c>
      <c r="AX1095">
        <v>387.25838883269398</v>
      </c>
      <c r="AY1095">
        <v>363.05697323293901</v>
      </c>
      <c r="AZ1095">
        <v>366.40035125832298</v>
      </c>
      <c r="BA1095">
        <v>366.07287284873502</v>
      </c>
      <c r="BB1095">
        <v>365.75329707631499</v>
      </c>
      <c r="BC1095">
        <v>370.78369362646498</v>
      </c>
      <c r="BD1095">
        <v>377.94550448603002</v>
      </c>
      <c r="BE1095">
        <v>362.55584707856798</v>
      </c>
      <c r="BF1095">
        <v>375.261645709275</v>
      </c>
      <c r="BG1095">
        <v>376.27446075889901</v>
      </c>
      <c r="BH1095">
        <v>379.98608998993001</v>
      </c>
      <c r="BI1095">
        <v>380.27350347110399</v>
      </c>
      <c r="BJ1095">
        <v>383.56729971672598</v>
      </c>
      <c r="BK1095">
        <v>376.08225869562801</v>
      </c>
      <c r="BL1095">
        <v>386.623605471139</v>
      </c>
      <c r="BM1095">
        <v>369.54815825197102</v>
      </c>
      <c r="BN1095">
        <v>360.93361352995601</v>
      </c>
      <c r="BO1095">
        <v>333.61323528056602</v>
      </c>
    </row>
    <row r="1096" spans="1:67" x14ac:dyDescent="0.25">
      <c r="A1096">
        <v>262.91054739652799</v>
      </c>
      <c r="B1096">
        <v>325.086054328231</v>
      </c>
      <c r="C1096">
        <v>336.77268922566498</v>
      </c>
      <c r="D1096">
        <v>359.28650854081701</v>
      </c>
      <c r="E1096">
        <v>363.78309157765801</v>
      </c>
      <c r="F1096">
        <v>413.31973728084</v>
      </c>
      <c r="G1096">
        <v>384.49195317829299</v>
      </c>
      <c r="H1096">
        <v>386.55055845108001</v>
      </c>
      <c r="I1096">
        <v>371.15799782913803</v>
      </c>
      <c r="J1096">
        <v>362.79654493800001</v>
      </c>
      <c r="K1096">
        <v>351.71325285228198</v>
      </c>
      <c r="L1096">
        <v>348.04280704049103</v>
      </c>
      <c r="M1096">
        <v>343.88132770079102</v>
      </c>
      <c r="N1096">
        <v>348.14843441027301</v>
      </c>
      <c r="O1096">
        <v>332.12699646268601</v>
      </c>
      <c r="P1096">
        <v>337.39930649795798</v>
      </c>
      <c r="Q1096">
        <v>340.89874799689898</v>
      </c>
      <c r="R1096">
        <v>339.86566311295297</v>
      </c>
      <c r="S1096">
        <v>340.80932720015699</v>
      </c>
      <c r="T1096">
        <v>347.48106337292302</v>
      </c>
      <c r="U1096">
        <v>340.20868686841101</v>
      </c>
      <c r="V1096">
        <v>353.77395170733303</v>
      </c>
      <c r="W1096">
        <v>380.28856656238099</v>
      </c>
      <c r="X1096">
        <v>374.24509495486802</v>
      </c>
      <c r="Y1096">
        <v>337.66295549354197</v>
      </c>
      <c r="Z1096">
        <v>371.76508268059098</v>
      </c>
      <c r="AA1096">
        <v>399.180238255853</v>
      </c>
      <c r="AB1096">
        <v>517.37399741392699</v>
      </c>
      <c r="AC1096">
        <v>367.00646614580302</v>
      </c>
      <c r="AD1096">
        <v>390.07523448320597</v>
      </c>
      <c r="AE1096">
        <v>412.74272993203698</v>
      </c>
      <c r="AF1096">
        <v>434.52395555539999</v>
      </c>
      <c r="AG1096">
        <v>435.21766648694</v>
      </c>
      <c r="AH1096">
        <v>426.06452688470603</v>
      </c>
      <c r="AI1096">
        <v>343.76212358090902</v>
      </c>
      <c r="AJ1096">
        <v>359.80500500285302</v>
      </c>
      <c r="AK1096">
        <v>400.13997800632097</v>
      </c>
      <c r="AL1096">
        <v>440.63389678731397</v>
      </c>
      <c r="AM1096">
        <v>687.45617224504701</v>
      </c>
      <c r="AN1096">
        <v>363.75482276846998</v>
      </c>
      <c r="AO1096">
        <v>383.89643622518298</v>
      </c>
      <c r="AP1096">
        <v>372.30564127117202</v>
      </c>
      <c r="AQ1096">
        <v>389.43878855522701</v>
      </c>
      <c r="AR1096">
        <v>383.26251342103302</v>
      </c>
      <c r="AS1096">
        <v>375.77924510767002</v>
      </c>
      <c r="AT1096">
        <v>375.33450220548599</v>
      </c>
      <c r="AU1096">
        <v>387.67715797425001</v>
      </c>
      <c r="AV1096">
        <v>393.426893585166</v>
      </c>
      <c r="AW1096">
        <v>397.518036645569</v>
      </c>
      <c r="AX1096">
        <v>393.42747821813902</v>
      </c>
      <c r="AY1096">
        <v>369.33147321122402</v>
      </c>
      <c r="AZ1096">
        <v>372.12414498293401</v>
      </c>
      <c r="BA1096">
        <v>369.95142955048999</v>
      </c>
      <c r="BB1096">
        <v>369.39022730646002</v>
      </c>
      <c r="BC1096">
        <v>375.29715440202699</v>
      </c>
      <c r="BD1096">
        <v>379.05670230906998</v>
      </c>
      <c r="BE1096">
        <v>369.04635514532299</v>
      </c>
      <c r="BF1096">
        <v>380.47019660689</v>
      </c>
      <c r="BG1096">
        <v>386.89256208454401</v>
      </c>
      <c r="BH1096">
        <v>387.45046218695097</v>
      </c>
      <c r="BI1096">
        <v>388.50828779238299</v>
      </c>
      <c r="BJ1096">
        <v>389.207005195232</v>
      </c>
      <c r="BK1096">
        <v>380.811277619789</v>
      </c>
      <c r="BL1096">
        <v>380.555510999864</v>
      </c>
      <c r="BM1096">
        <v>378.72724071494798</v>
      </c>
      <c r="BN1096">
        <v>368.284409466071</v>
      </c>
      <c r="BO1096">
        <v>331.42949638271102</v>
      </c>
    </row>
    <row r="1097" spans="1:67" x14ac:dyDescent="0.25">
      <c r="A1097">
        <v>263.150867823765</v>
      </c>
      <c r="B1097">
        <v>323.86377438106399</v>
      </c>
      <c r="C1097">
        <v>336.41584860419999</v>
      </c>
      <c r="D1097">
        <v>360.25886650081497</v>
      </c>
      <c r="E1097">
        <v>365.688502972538</v>
      </c>
      <c r="F1097">
        <v>411.54800088347798</v>
      </c>
      <c r="G1097">
        <v>385.33722896153699</v>
      </c>
      <c r="H1097">
        <v>383.81116997942303</v>
      </c>
      <c r="I1097">
        <v>367.73670748345899</v>
      </c>
      <c r="J1097">
        <v>365.38076269792901</v>
      </c>
      <c r="K1097">
        <v>354.071213387353</v>
      </c>
      <c r="L1097">
        <v>348.30347952428599</v>
      </c>
      <c r="M1097">
        <v>347.72569864593402</v>
      </c>
      <c r="N1097">
        <v>353.39399160379298</v>
      </c>
      <c r="O1097">
        <v>333.83281049655801</v>
      </c>
      <c r="P1097">
        <v>338.072025373222</v>
      </c>
      <c r="Q1097">
        <v>342.46378091716599</v>
      </c>
      <c r="R1097">
        <v>338.84453480821799</v>
      </c>
      <c r="S1097">
        <v>337.29772240373802</v>
      </c>
      <c r="T1097">
        <v>347.82848356560498</v>
      </c>
      <c r="U1097">
        <v>335.00484403695401</v>
      </c>
      <c r="V1097">
        <v>355.337425477669</v>
      </c>
      <c r="W1097">
        <v>385.859315662163</v>
      </c>
      <c r="X1097">
        <v>379.65921068485198</v>
      </c>
      <c r="Y1097">
        <v>340.28546361453198</v>
      </c>
      <c r="Z1097">
        <v>365.72326189537699</v>
      </c>
      <c r="AA1097">
        <v>407.66474901241497</v>
      </c>
      <c r="AB1097">
        <v>525.98681530811803</v>
      </c>
      <c r="AC1097">
        <v>365.289897966723</v>
      </c>
      <c r="AD1097">
        <v>393.82619791172402</v>
      </c>
      <c r="AE1097">
        <v>415.71686457905099</v>
      </c>
      <c r="AF1097">
        <v>431.293695202018</v>
      </c>
      <c r="AG1097">
        <v>450.82728403572298</v>
      </c>
      <c r="AH1097">
        <v>422.43866290869801</v>
      </c>
      <c r="AI1097">
        <v>350.129451884795</v>
      </c>
      <c r="AJ1097">
        <v>359.29817896881701</v>
      </c>
      <c r="AK1097">
        <v>413.65916439578598</v>
      </c>
      <c r="AL1097">
        <v>463.61889920273302</v>
      </c>
      <c r="AM1097">
        <v>743.01554624820199</v>
      </c>
      <c r="AN1097">
        <v>365.93244598497699</v>
      </c>
      <c r="AO1097">
        <v>393.88398578655699</v>
      </c>
      <c r="AP1097">
        <v>385.247264676795</v>
      </c>
      <c r="AQ1097">
        <v>391.80566864473502</v>
      </c>
      <c r="AR1097">
        <v>390.85635667912601</v>
      </c>
      <c r="AS1097">
        <v>380.84554437830099</v>
      </c>
      <c r="AT1097">
        <v>384.49477404549702</v>
      </c>
      <c r="AU1097">
        <v>403.49029728061203</v>
      </c>
      <c r="AV1097">
        <v>406.572387477625</v>
      </c>
      <c r="AW1097">
        <v>412.74526319053598</v>
      </c>
      <c r="AX1097">
        <v>398.31714743280497</v>
      </c>
      <c r="AY1097">
        <v>369.48310949847598</v>
      </c>
      <c r="AZ1097">
        <v>375.17650351782402</v>
      </c>
      <c r="BA1097">
        <v>372.86914228140398</v>
      </c>
      <c r="BB1097">
        <v>376.795426398404</v>
      </c>
      <c r="BC1097">
        <v>379.64799180349098</v>
      </c>
      <c r="BD1097">
        <v>381.18799349829999</v>
      </c>
      <c r="BE1097">
        <v>377.59247522868299</v>
      </c>
      <c r="BF1097">
        <v>384.39599501232698</v>
      </c>
      <c r="BG1097">
        <v>394.03348171250298</v>
      </c>
      <c r="BH1097">
        <v>393.31945755453597</v>
      </c>
      <c r="BI1097">
        <v>391.21212962997402</v>
      </c>
      <c r="BJ1097">
        <v>392.62983217585798</v>
      </c>
      <c r="BK1097">
        <v>384.61575114725298</v>
      </c>
      <c r="BL1097">
        <v>382.96510241183103</v>
      </c>
      <c r="BM1097">
        <v>388.30102675503502</v>
      </c>
      <c r="BN1097">
        <v>376.45075236143299</v>
      </c>
      <c r="BO1097">
        <v>327.41142838740802</v>
      </c>
    </row>
    <row r="1098" spans="1:67" x14ac:dyDescent="0.25">
      <c r="A1098">
        <v>263.39118825100098</v>
      </c>
      <c r="B1098">
        <v>326.39994844017502</v>
      </c>
      <c r="C1098">
        <v>339.89545886764301</v>
      </c>
      <c r="D1098">
        <v>358.67013704705499</v>
      </c>
      <c r="E1098">
        <v>368.67902092650098</v>
      </c>
      <c r="F1098">
        <v>410.929261656731</v>
      </c>
      <c r="G1098">
        <v>385.01206212813099</v>
      </c>
      <c r="H1098">
        <v>387.46563968569899</v>
      </c>
      <c r="I1098">
        <v>367.044600075966</v>
      </c>
      <c r="J1098">
        <v>367.28887255304102</v>
      </c>
      <c r="K1098">
        <v>355.755076426139</v>
      </c>
      <c r="L1098">
        <v>352.61191177956198</v>
      </c>
      <c r="M1098">
        <v>350.93663807015201</v>
      </c>
      <c r="N1098">
        <v>357.39048070709799</v>
      </c>
      <c r="O1098">
        <v>338.20745802085003</v>
      </c>
      <c r="P1098">
        <v>339.15680449100699</v>
      </c>
      <c r="Q1098">
        <v>343.00772143146997</v>
      </c>
      <c r="R1098">
        <v>336.15273147360398</v>
      </c>
      <c r="S1098">
        <v>333.33570667859698</v>
      </c>
      <c r="T1098">
        <v>348.578741591788</v>
      </c>
      <c r="U1098">
        <v>335.397338515831</v>
      </c>
      <c r="V1098">
        <v>360.21114230209298</v>
      </c>
      <c r="W1098">
        <v>391.59529455919699</v>
      </c>
      <c r="X1098">
        <v>380.74095487969697</v>
      </c>
      <c r="Y1098">
        <v>340.99015631509099</v>
      </c>
      <c r="Z1098">
        <v>365.98559240894201</v>
      </c>
      <c r="AA1098">
        <v>418.69918454964102</v>
      </c>
      <c r="AB1098">
        <v>547.32903775556895</v>
      </c>
      <c r="AC1098">
        <v>363.473562487371</v>
      </c>
      <c r="AD1098">
        <v>399.02349016410602</v>
      </c>
      <c r="AE1098">
        <v>409.10832886573502</v>
      </c>
      <c r="AF1098">
        <v>432.38715593996301</v>
      </c>
      <c r="AG1098">
        <v>457.34456785299102</v>
      </c>
      <c r="AH1098">
        <v>410.690002719706</v>
      </c>
      <c r="AI1098">
        <v>349.59556142213</v>
      </c>
      <c r="AJ1098">
        <v>360.70914974807499</v>
      </c>
      <c r="AK1098">
        <v>429.63463556109099</v>
      </c>
      <c r="AL1098">
        <v>502.85989862719498</v>
      </c>
      <c r="AM1098">
        <v>730.93442068383104</v>
      </c>
      <c r="AN1098">
        <v>364.49198886680801</v>
      </c>
      <c r="AO1098">
        <v>404.31273317404498</v>
      </c>
      <c r="AP1098">
        <v>400.086237681851</v>
      </c>
      <c r="AQ1098">
        <v>394.37359020516999</v>
      </c>
      <c r="AR1098">
        <v>394.33316547310301</v>
      </c>
      <c r="AS1098">
        <v>385.746465180276</v>
      </c>
      <c r="AT1098">
        <v>385.59273921394299</v>
      </c>
      <c r="AU1098">
        <v>405.77186432814898</v>
      </c>
      <c r="AV1098">
        <v>411.72627920308798</v>
      </c>
      <c r="AW1098">
        <v>416.72151187653702</v>
      </c>
      <c r="AX1098">
        <v>405.47777833756902</v>
      </c>
      <c r="AY1098">
        <v>371.42594202626299</v>
      </c>
      <c r="AZ1098">
        <v>373.69861122752297</v>
      </c>
      <c r="BA1098">
        <v>374.12348431114202</v>
      </c>
      <c r="BB1098">
        <v>384.608836801015</v>
      </c>
      <c r="BC1098">
        <v>381.77145228611198</v>
      </c>
      <c r="BD1098">
        <v>387.92138665169801</v>
      </c>
      <c r="BE1098">
        <v>380.52302056245202</v>
      </c>
      <c r="BF1098">
        <v>386.94272030634801</v>
      </c>
      <c r="BG1098">
        <v>400.87195306506698</v>
      </c>
      <c r="BH1098">
        <v>398.35242373136998</v>
      </c>
      <c r="BI1098">
        <v>389.591799313362</v>
      </c>
      <c r="BJ1098">
        <v>389.817146938115</v>
      </c>
      <c r="BK1098">
        <v>390.10777846515799</v>
      </c>
      <c r="BL1098">
        <v>383.22530590948497</v>
      </c>
      <c r="BM1098">
        <v>395.60544739643501</v>
      </c>
      <c r="BN1098">
        <v>377.405535331382</v>
      </c>
      <c r="BO1098">
        <v>330.62943297115999</v>
      </c>
    </row>
    <row r="1099" spans="1:67" x14ac:dyDescent="0.25">
      <c r="A1099">
        <v>263.63150867823703</v>
      </c>
      <c r="B1099">
        <v>330.79665753164699</v>
      </c>
      <c r="C1099">
        <v>338.603837927136</v>
      </c>
      <c r="D1099">
        <v>357.50597281597197</v>
      </c>
      <c r="E1099">
        <v>365.012296009924</v>
      </c>
      <c r="F1099">
        <v>408.21030300341999</v>
      </c>
      <c r="G1099">
        <v>385.84238546030798</v>
      </c>
      <c r="H1099">
        <v>393.98264566058202</v>
      </c>
      <c r="I1099">
        <v>362.42104362271903</v>
      </c>
      <c r="J1099">
        <v>373.38504128860302</v>
      </c>
      <c r="K1099">
        <v>359.83615788749302</v>
      </c>
      <c r="L1099">
        <v>353.22522986266102</v>
      </c>
      <c r="M1099">
        <v>351.76842006520002</v>
      </c>
      <c r="N1099">
        <v>359.45637344972602</v>
      </c>
      <c r="O1099">
        <v>338.20426345143102</v>
      </c>
      <c r="P1099">
        <v>340.92732317211397</v>
      </c>
      <c r="Q1099">
        <v>342.63217951410701</v>
      </c>
      <c r="R1099">
        <v>332.87714219721602</v>
      </c>
      <c r="S1099">
        <v>330.56011805945701</v>
      </c>
      <c r="T1099">
        <v>349.13833750606801</v>
      </c>
      <c r="U1099">
        <v>340.581760148223</v>
      </c>
      <c r="V1099">
        <v>362.66361349904503</v>
      </c>
      <c r="W1099">
        <v>391.782920536745</v>
      </c>
      <c r="X1099">
        <v>377.232329728678</v>
      </c>
      <c r="Y1099">
        <v>347.95143024017602</v>
      </c>
      <c r="Z1099">
        <v>366.11371447605001</v>
      </c>
      <c r="AA1099">
        <v>417.10261701432302</v>
      </c>
      <c r="AB1099">
        <v>534.20738486439302</v>
      </c>
      <c r="AC1099">
        <v>367.33815083696499</v>
      </c>
      <c r="AD1099">
        <v>395.411475246576</v>
      </c>
      <c r="AE1099">
        <v>407.284532505443</v>
      </c>
      <c r="AF1099">
        <v>441.21367225340799</v>
      </c>
      <c r="AG1099">
        <v>452.02703888294599</v>
      </c>
      <c r="AH1099">
        <v>404.84287676043601</v>
      </c>
      <c r="AI1099">
        <v>348.63571793093303</v>
      </c>
      <c r="AJ1099">
        <v>361.489825142808</v>
      </c>
      <c r="AK1099">
        <v>428.73353139261201</v>
      </c>
      <c r="AL1099">
        <v>523.842059574769</v>
      </c>
      <c r="AM1099">
        <v>670.80567311306402</v>
      </c>
      <c r="AN1099">
        <v>365.18853314191</v>
      </c>
      <c r="AO1099">
        <v>407.29121606679598</v>
      </c>
      <c r="AP1099">
        <v>401.93971855885002</v>
      </c>
      <c r="AQ1099">
        <v>393.57490068105898</v>
      </c>
      <c r="AR1099">
        <v>393.54722706582299</v>
      </c>
      <c r="AS1099">
        <v>385.87233223546298</v>
      </c>
      <c r="AT1099">
        <v>382.695809061472</v>
      </c>
      <c r="AU1099">
        <v>402.00971902546797</v>
      </c>
      <c r="AV1099">
        <v>409.62234765815299</v>
      </c>
      <c r="AW1099">
        <v>412.367744676298</v>
      </c>
      <c r="AX1099">
        <v>407.302558862284</v>
      </c>
      <c r="AY1099">
        <v>377.70668711534898</v>
      </c>
      <c r="AZ1099">
        <v>370.710181951278</v>
      </c>
      <c r="BA1099">
        <v>374.64039432583297</v>
      </c>
      <c r="BB1099">
        <v>383.78668728936702</v>
      </c>
      <c r="BC1099">
        <v>377.50718529281698</v>
      </c>
      <c r="BD1099">
        <v>389.043616769859</v>
      </c>
      <c r="BE1099">
        <v>378.68770022052502</v>
      </c>
      <c r="BF1099">
        <v>387.02014743805898</v>
      </c>
      <c r="BG1099">
        <v>404.04529744470602</v>
      </c>
      <c r="BH1099">
        <v>400.899947432803</v>
      </c>
      <c r="BI1099">
        <v>387.35093257060203</v>
      </c>
      <c r="BJ1099">
        <v>389.24861303395198</v>
      </c>
      <c r="BK1099">
        <v>389.550150455596</v>
      </c>
      <c r="BL1099">
        <v>386.092892971862</v>
      </c>
      <c r="BM1099">
        <v>398.67285024448103</v>
      </c>
      <c r="BN1099">
        <v>378.96493975401</v>
      </c>
      <c r="BO1099">
        <v>334.016751045116</v>
      </c>
    </row>
    <row r="1100" spans="1:67" x14ac:dyDescent="0.25">
      <c r="A1100">
        <v>263.87182910547398</v>
      </c>
      <c r="B1100">
        <v>332.459581158905</v>
      </c>
      <c r="C1100">
        <v>334.61117970616698</v>
      </c>
      <c r="D1100">
        <v>354.25233621100699</v>
      </c>
      <c r="E1100">
        <v>367.04959392904198</v>
      </c>
      <c r="F1100">
        <v>414.82647550522802</v>
      </c>
      <c r="G1100">
        <v>401.65728527624498</v>
      </c>
      <c r="H1100">
        <v>426.53964187778502</v>
      </c>
      <c r="I1100">
        <v>368.69555067393202</v>
      </c>
      <c r="J1100">
        <v>375.62978788588902</v>
      </c>
      <c r="K1100">
        <v>366.27373164181898</v>
      </c>
      <c r="L1100">
        <v>355.14497448721698</v>
      </c>
      <c r="M1100">
        <v>353.00868780212301</v>
      </c>
      <c r="N1100">
        <v>357.86659555193199</v>
      </c>
      <c r="O1100">
        <v>338.03724046224499</v>
      </c>
      <c r="P1100">
        <v>345.82808214388598</v>
      </c>
      <c r="Q1100">
        <v>345.94077749057698</v>
      </c>
      <c r="R1100">
        <v>336.08151144252599</v>
      </c>
      <c r="S1100">
        <v>331.00850071964999</v>
      </c>
      <c r="T1100">
        <v>350.20410332154398</v>
      </c>
      <c r="U1100">
        <v>343.08573535243499</v>
      </c>
      <c r="V1100">
        <v>358.44782483710298</v>
      </c>
      <c r="W1100">
        <v>394.56452525089298</v>
      </c>
      <c r="X1100">
        <v>375.29793346333201</v>
      </c>
      <c r="Y1100">
        <v>347.37920012891601</v>
      </c>
      <c r="Z1100">
        <v>366.95610583628201</v>
      </c>
      <c r="AA1100">
        <v>416.59289638398201</v>
      </c>
      <c r="AB1100">
        <v>512.45828137146805</v>
      </c>
      <c r="AC1100">
        <v>369.34159643328098</v>
      </c>
      <c r="AD1100">
        <v>396.71528316662102</v>
      </c>
      <c r="AE1100">
        <v>410.102691378918</v>
      </c>
      <c r="AF1100">
        <v>452.58741169810997</v>
      </c>
      <c r="AG1100">
        <v>451.45850265498501</v>
      </c>
      <c r="AH1100">
        <v>402.68083831798998</v>
      </c>
      <c r="AI1100">
        <v>349.61723977922202</v>
      </c>
      <c r="AJ1100">
        <v>361.62439443885</v>
      </c>
      <c r="AK1100">
        <v>428.48384102714101</v>
      </c>
      <c r="AL1100">
        <v>522.83752826424495</v>
      </c>
      <c r="AM1100">
        <v>671.20046444808804</v>
      </c>
      <c r="AN1100">
        <v>368.23049260105302</v>
      </c>
      <c r="AO1100">
        <v>411.07335801850297</v>
      </c>
      <c r="AP1100">
        <v>401.04494051757501</v>
      </c>
      <c r="AQ1100">
        <v>392.32451963871699</v>
      </c>
      <c r="AR1100">
        <v>395.47909786266399</v>
      </c>
      <c r="AS1100">
        <v>386.89890733725002</v>
      </c>
      <c r="AT1100">
        <v>382.37571455273297</v>
      </c>
      <c r="AU1100">
        <v>408.60614719209099</v>
      </c>
      <c r="AV1100">
        <v>418.05239263468502</v>
      </c>
      <c r="AW1100">
        <v>411.15871371963198</v>
      </c>
      <c r="AX1100">
        <v>412.202189460216</v>
      </c>
      <c r="AY1100">
        <v>384.29208310053599</v>
      </c>
      <c r="AZ1100">
        <v>375.304652957663</v>
      </c>
      <c r="BA1100">
        <v>382.53444682486401</v>
      </c>
      <c r="BB1100">
        <v>387.43458609552198</v>
      </c>
      <c r="BC1100">
        <v>381.92150268696997</v>
      </c>
      <c r="BD1100">
        <v>394.81576419813001</v>
      </c>
      <c r="BE1100">
        <v>385.40605178262598</v>
      </c>
      <c r="BF1100">
        <v>392.70543243706101</v>
      </c>
      <c r="BG1100">
        <v>408.16052190761502</v>
      </c>
      <c r="BH1100">
        <v>404.70367342341001</v>
      </c>
      <c r="BI1100">
        <v>405.299657455383</v>
      </c>
      <c r="BJ1100">
        <v>405.96164926192699</v>
      </c>
      <c r="BK1100">
        <v>408.23843211802802</v>
      </c>
      <c r="BL1100">
        <v>394.18614747997299</v>
      </c>
      <c r="BM1100">
        <v>404.86902553689902</v>
      </c>
      <c r="BN1100">
        <v>388.12310169345398</v>
      </c>
      <c r="BO1100">
        <v>334.028927303785</v>
      </c>
    </row>
    <row r="1101" spans="1:67" x14ac:dyDescent="0.25">
      <c r="A1101">
        <v>264.11214953271002</v>
      </c>
      <c r="B1101">
        <v>336.83672575075099</v>
      </c>
      <c r="C1101">
        <v>334.73947437909999</v>
      </c>
      <c r="D1101">
        <v>352.07071370279198</v>
      </c>
      <c r="E1101">
        <v>368.79239768869201</v>
      </c>
      <c r="F1101">
        <v>416.826247528799</v>
      </c>
      <c r="G1101">
        <v>411.48010732171599</v>
      </c>
      <c r="H1101">
        <v>443.70208177228699</v>
      </c>
      <c r="I1101">
        <v>376.469603451502</v>
      </c>
      <c r="J1101">
        <v>375.77678419023999</v>
      </c>
      <c r="K1101">
        <v>370.716067406381</v>
      </c>
      <c r="L1101">
        <v>352.30825672742202</v>
      </c>
      <c r="M1101">
        <v>358.446824577293</v>
      </c>
      <c r="N1101">
        <v>358.62605624675803</v>
      </c>
      <c r="O1101">
        <v>342.55512439029502</v>
      </c>
      <c r="P1101">
        <v>347.854578354522</v>
      </c>
      <c r="Q1101">
        <v>349.72301203184998</v>
      </c>
      <c r="R1101">
        <v>337.95843232938302</v>
      </c>
      <c r="S1101">
        <v>335.67598222488402</v>
      </c>
      <c r="T1101">
        <v>349.981499993537</v>
      </c>
      <c r="U1101">
        <v>345.94510744503401</v>
      </c>
      <c r="V1101">
        <v>354.52645636917998</v>
      </c>
      <c r="W1101">
        <v>403.17056278770701</v>
      </c>
      <c r="X1101">
        <v>382.68679804411403</v>
      </c>
      <c r="Y1101">
        <v>350.21383082145502</v>
      </c>
      <c r="Z1101">
        <v>365.91011728203398</v>
      </c>
      <c r="AA1101">
        <v>417.72064295935502</v>
      </c>
      <c r="AB1101">
        <v>512.68694482430305</v>
      </c>
      <c r="AC1101">
        <v>368.29582942831502</v>
      </c>
      <c r="AD1101">
        <v>400.788118546953</v>
      </c>
      <c r="AE1101">
        <v>407.00280826842697</v>
      </c>
      <c r="AF1101">
        <v>419.87697691701999</v>
      </c>
      <c r="AG1101">
        <v>463.62847555880001</v>
      </c>
      <c r="AH1101">
        <v>398.96492221350201</v>
      </c>
      <c r="AI1101">
        <v>351.83754176353301</v>
      </c>
      <c r="AJ1101">
        <v>362.47132695766902</v>
      </c>
      <c r="AK1101">
        <v>438.07896181479998</v>
      </c>
      <c r="AL1101">
        <v>539.22272587849898</v>
      </c>
      <c r="AM1101">
        <v>702.46228707033902</v>
      </c>
      <c r="AN1101">
        <v>372.16994808844697</v>
      </c>
      <c r="AO1101">
        <v>427.37043840261401</v>
      </c>
      <c r="AP1101">
        <v>415.54217467107298</v>
      </c>
      <c r="AQ1101">
        <v>401.07862701817101</v>
      </c>
      <c r="AR1101">
        <v>406.75999006401901</v>
      </c>
      <c r="AS1101">
        <v>398.42224504649198</v>
      </c>
      <c r="AT1101">
        <v>394.40737946039599</v>
      </c>
      <c r="AU1101">
        <v>433.359139021337</v>
      </c>
      <c r="AV1101">
        <v>441.560883301611</v>
      </c>
      <c r="AW1101">
        <v>437.79826365917199</v>
      </c>
      <c r="AX1101">
        <v>435.71761029808198</v>
      </c>
      <c r="AY1101">
        <v>398.314650302166</v>
      </c>
      <c r="AZ1101">
        <v>374.77411569870497</v>
      </c>
      <c r="BA1101">
        <v>397.26357284449398</v>
      </c>
      <c r="BB1101">
        <v>400.28029289194802</v>
      </c>
      <c r="BC1101">
        <v>391.70047831160798</v>
      </c>
      <c r="BD1101">
        <v>412.09566430245599</v>
      </c>
      <c r="BE1101">
        <v>399.85436921228001</v>
      </c>
      <c r="BF1101">
        <v>404.40618881186202</v>
      </c>
      <c r="BG1101">
        <v>415.33180408652203</v>
      </c>
      <c r="BH1101">
        <v>419.91621639921499</v>
      </c>
      <c r="BI1101">
        <v>418.79773921556603</v>
      </c>
      <c r="BJ1101">
        <v>415.04905882893303</v>
      </c>
      <c r="BK1101">
        <v>420.02193088074</v>
      </c>
      <c r="BL1101">
        <v>407.41330740276999</v>
      </c>
      <c r="BM1101">
        <v>425.62805422893598</v>
      </c>
      <c r="BN1101">
        <v>404.29953784998497</v>
      </c>
      <c r="BO1101">
        <v>337.90043247231802</v>
      </c>
    </row>
    <row r="1102" spans="1:67" x14ac:dyDescent="0.25">
      <c r="A1102">
        <v>264.35246995994601</v>
      </c>
      <c r="B1102">
        <v>338.22276710894801</v>
      </c>
      <c r="C1102">
        <v>338.71843393509897</v>
      </c>
      <c r="D1102">
        <v>354.82652686785701</v>
      </c>
      <c r="E1102">
        <v>371.12355231902399</v>
      </c>
      <c r="F1102">
        <v>411.89750252188901</v>
      </c>
      <c r="G1102">
        <v>415.40605328721898</v>
      </c>
      <c r="H1102">
        <v>445.90997407688599</v>
      </c>
      <c r="I1102">
        <v>384.46675012703298</v>
      </c>
      <c r="J1102">
        <v>378.707080406312</v>
      </c>
      <c r="K1102">
        <v>370.62095539107202</v>
      </c>
      <c r="L1102">
        <v>351.206952124758</v>
      </c>
      <c r="M1102">
        <v>355.78950371449099</v>
      </c>
      <c r="N1102">
        <v>356.60730513986903</v>
      </c>
      <c r="O1102">
        <v>346.79941952506402</v>
      </c>
      <c r="P1102">
        <v>347.08204006558799</v>
      </c>
      <c r="Q1102">
        <v>350.89930445929798</v>
      </c>
      <c r="R1102">
        <v>333.687421439557</v>
      </c>
      <c r="S1102">
        <v>337.95205380279901</v>
      </c>
      <c r="T1102">
        <v>348.44951466534098</v>
      </c>
      <c r="U1102">
        <v>347.021401881467</v>
      </c>
      <c r="V1102">
        <v>355.23818702947602</v>
      </c>
      <c r="W1102">
        <v>414.02947871233903</v>
      </c>
      <c r="X1102">
        <v>393.206781027359</v>
      </c>
      <c r="Y1102">
        <v>354.49211212847302</v>
      </c>
      <c r="Z1102">
        <v>367.365658133507</v>
      </c>
      <c r="AA1102">
        <v>424.54167934925999</v>
      </c>
      <c r="AB1102">
        <v>532.26171919307797</v>
      </c>
      <c r="AC1102">
        <v>368.21178255679098</v>
      </c>
      <c r="AD1102">
        <v>409.06983167324898</v>
      </c>
      <c r="AE1102">
        <v>402.92985813660499</v>
      </c>
      <c r="AF1102">
        <v>416.20869942148698</v>
      </c>
      <c r="AG1102">
        <v>481.72073635370703</v>
      </c>
      <c r="AH1102">
        <v>391.67451052976998</v>
      </c>
      <c r="AI1102">
        <v>352.357766634516</v>
      </c>
      <c r="AJ1102">
        <v>365.06570866207898</v>
      </c>
      <c r="AK1102">
        <v>462.34708109320002</v>
      </c>
      <c r="AL1102">
        <v>586.37972901550495</v>
      </c>
      <c r="AM1102">
        <v>699.04105412775095</v>
      </c>
      <c r="AN1102">
        <v>384.17045504842002</v>
      </c>
      <c r="AO1102">
        <v>462.12839366838</v>
      </c>
      <c r="AP1102">
        <v>444.87937719643003</v>
      </c>
      <c r="AQ1102">
        <v>427.671783793636</v>
      </c>
      <c r="AR1102">
        <v>427.11144414461398</v>
      </c>
      <c r="AS1102">
        <v>424.27107268493302</v>
      </c>
      <c r="AT1102">
        <v>410.69882379577001</v>
      </c>
      <c r="AU1102">
        <v>470.74367888229199</v>
      </c>
      <c r="AV1102">
        <v>465.94353995717597</v>
      </c>
      <c r="AW1102">
        <v>477.60363115137699</v>
      </c>
      <c r="AX1102">
        <v>467.90075327277202</v>
      </c>
      <c r="AY1102">
        <v>414.992126394504</v>
      </c>
      <c r="AZ1102">
        <v>376.02756732616899</v>
      </c>
      <c r="BA1102">
        <v>421.928782445217</v>
      </c>
      <c r="BB1102">
        <v>427.04794377655702</v>
      </c>
      <c r="BC1102">
        <v>414.304219415033</v>
      </c>
      <c r="BD1102">
        <v>446.416686509248</v>
      </c>
      <c r="BE1102">
        <v>425.11080742342398</v>
      </c>
      <c r="BF1102">
        <v>439.17217975883</v>
      </c>
      <c r="BG1102">
        <v>447.68408444096298</v>
      </c>
      <c r="BH1102">
        <v>452.278943691905</v>
      </c>
      <c r="BI1102">
        <v>440.666800495107</v>
      </c>
      <c r="BJ1102">
        <v>421.89136242489002</v>
      </c>
      <c r="BK1102">
        <v>426.38484738628398</v>
      </c>
      <c r="BL1102">
        <v>416.67182343591901</v>
      </c>
      <c r="BM1102">
        <v>448.422313251231</v>
      </c>
      <c r="BN1102">
        <v>415.26890412543901</v>
      </c>
      <c r="BO1102">
        <v>342.147318969455</v>
      </c>
    </row>
    <row r="1103" spans="1:67" x14ac:dyDescent="0.25">
      <c r="A1103">
        <v>264.59279038718199</v>
      </c>
      <c r="B1103">
        <v>338.58217782278001</v>
      </c>
      <c r="C1103">
        <v>338.469086268392</v>
      </c>
      <c r="D1103">
        <v>361.14612434656499</v>
      </c>
      <c r="E1103">
        <v>372.932361419382</v>
      </c>
      <c r="F1103">
        <v>421.54406414503899</v>
      </c>
      <c r="G1103">
        <v>425.11532879759602</v>
      </c>
      <c r="H1103">
        <v>441.29101550021602</v>
      </c>
      <c r="I1103">
        <v>385.16106143762801</v>
      </c>
      <c r="J1103">
        <v>389.742556995825</v>
      </c>
      <c r="K1103">
        <v>372.31232267228802</v>
      </c>
      <c r="L1103">
        <v>353.88922164925702</v>
      </c>
      <c r="M1103">
        <v>355.574175690885</v>
      </c>
      <c r="N1103">
        <v>354.20049629728697</v>
      </c>
      <c r="O1103">
        <v>344.63410135780703</v>
      </c>
      <c r="P1103">
        <v>345.68674348960701</v>
      </c>
      <c r="Q1103">
        <v>349.561302612117</v>
      </c>
      <c r="R1103">
        <v>336.71398607391399</v>
      </c>
      <c r="S1103">
        <v>342.087419459991</v>
      </c>
      <c r="T1103">
        <v>348.69073407347702</v>
      </c>
      <c r="U1103">
        <v>345.87966687766698</v>
      </c>
      <c r="V1103">
        <v>358.91269191234602</v>
      </c>
      <c r="W1103">
        <v>415.81895438041602</v>
      </c>
      <c r="X1103">
        <v>397.519271595318</v>
      </c>
      <c r="Y1103">
        <v>355.29728149527301</v>
      </c>
      <c r="Z1103">
        <v>362.601482878588</v>
      </c>
      <c r="AA1103">
        <v>438.19254196721602</v>
      </c>
      <c r="AB1103">
        <v>529.47880880745697</v>
      </c>
      <c r="AC1103">
        <v>372.76832276343902</v>
      </c>
      <c r="AD1103">
        <v>408.47888756827098</v>
      </c>
      <c r="AE1103">
        <v>390.56970773895398</v>
      </c>
      <c r="AF1103">
        <v>414.95902021423598</v>
      </c>
      <c r="AG1103">
        <v>475.95019844905801</v>
      </c>
      <c r="AH1103">
        <v>383.38264521095999</v>
      </c>
      <c r="AI1103">
        <v>353.20114686118802</v>
      </c>
      <c r="AJ1103">
        <v>367.51318927102602</v>
      </c>
      <c r="AK1103">
        <v>476.57009810615699</v>
      </c>
      <c r="AL1103">
        <v>621.91670185657995</v>
      </c>
      <c r="AM1103">
        <v>617.61097157275799</v>
      </c>
      <c r="AN1103">
        <v>389.07196847703398</v>
      </c>
      <c r="AO1103">
        <v>471.93688605362098</v>
      </c>
      <c r="AP1103">
        <v>451.40680401281003</v>
      </c>
      <c r="AQ1103">
        <v>431.96622207548802</v>
      </c>
      <c r="AR1103">
        <v>431.446689495756</v>
      </c>
      <c r="AS1103">
        <v>429.41323223180001</v>
      </c>
      <c r="AT1103">
        <v>414.94729188916898</v>
      </c>
      <c r="AU1103">
        <v>480.451794555883</v>
      </c>
      <c r="AV1103">
        <v>467.19388967362403</v>
      </c>
      <c r="AW1103">
        <v>490.37530989117897</v>
      </c>
      <c r="AX1103">
        <v>476.65697427774802</v>
      </c>
      <c r="AY1103">
        <v>416.29299308684699</v>
      </c>
      <c r="AZ1103">
        <v>376.31151554793001</v>
      </c>
      <c r="BA1103">
        <v>441.11175256156002</v>
      </c>
      <c r="BB1103">
        <v>441.00931216934998</v>
      </c>
      <c r="BC1103">
        <v>430.43233026384303</v>
      </c>
      <c r="BD1103">
        <v>462.09074068243501</v>
      </c>
      <c r="BE1103">
        <v>438.52242538232298</v>
      </c>
      <c r="BF1103">
        <v>463.79504171629299</v>
      </c>
      <c r="BG1103">
        <v>468.100111190549</v>
      </c>
      <c r="BH1103">
        <v>470.880299455478</v>
      </c>
      <c r="BI1103">
        <v>449.68595951642499</v>
      </c>
      <c r="BJ1103">
        <v>425.12755296979702</v>
      </c>
      <c r="BK1103">
        <v>429.44383276808099</v>
      </c>
      <c r="BL1103">
        <v>417.46448227493403</v>
      </c>
      <c r="BM1103">
        <v>452.85404725203603</v>
      </c>
      <c r="BN1103">
        <v>419.21137614770902</v>
      </c>
      <c r="BO1103">
        <v>336.51478497841703</v>
      </c>
    </row>
    <row r="1104" spans="1:67" x14ac:dyDescent="0.25">
      <c r="A1104">
        <v>264.833110814419</v>
      </c>
      <c r="B1104">
        <v>337.52786807874099</v>
      </c>
      <c r="C1104">
        <v>341.86407349090899</v>
      </c>
      <c r="D1104">
        <v>365.462398192698</v>
      </c>
      <c r="E1104">
        <v>377.22247328450601</v>
      </c>
      <c r="F1104">
        <v>436.58085887574498</v>
      </c>
      <c r="G1104">
        <v>432.46489823507</v>
      </c>
      <c r="H1104">
        <v>445.65556951949401</v>
      </c>
      <c r="I1104">
        <v>388.801951367002</v>
      </c>
      <c r="J1104">
        <v>394.20199027971699</v>
      </c>
      <c r="K1104">
        <v>376.10368715734899</v>
      </c>
      <c r="L1104">
        <v>357.03193410400797</v>
      </c>
      <c r="M1104">
        <v>354.95419232640899</v>
      </c>
      <c r="N1104">
        <v>349.77016065127299</v>
      </c>
      <c r="O1104">
        <v>341.78201403473798</v>
      </c>
      <c r="P1104">
        <v>344.814817672083</v>
      </c>
      <c r="Q1104">
        <v>354.67045533725502</v>
      </c>
      <c r="R1104">
        <v>341.34770350960599</v>
      </c>
      <c r="S1104">
        <v>343.64434196695203</v>
      </c>
      <c r="T1104">
        <v>351.29853338669301</v>
      </c>
      <c r="U1104">
        <v>346.65197468534399</v>
      </c>
      <c r="V1104">
        <v>355.55728763038798</v>
      </c>
      <c r="W1104">
        <v>422.22270096461699</v>
      </c>
      <c r="X1104">
        <v>401.62690085250802</v>
      </c>
      <c r="Y1104">
        <v>354.81129005621699</v>
      </c>
      <c r="Z1104">
        <v>359.986663493496</v>
      </c>
      <c r="AA1104">
        <v>443.032204945177</v>
      </c>
      <c r="AB1104">
        <v>505.61734921207199</v>
      </c>
      <c r="AC1104">
        <v>376.656114825261</v>
      </c>
      <c r="AD1104">
        <v>407.30007817775697</v>
      </c>
      <c r="AE1104">
        <v>384.38399645206903</v>
      </c>
      <c r="AF1104">
        <v>414.25282639473801</v>
      </c>
      <c r="AG1104">
        <v>473.83497334463698</v>
      </c>
      <c r="AH1104">
        <v>384.03333252136599</v>
      </c>
      <c r="AI1104">
        <v>350.29267590853902</v>
      </c>
      <c r="AJ1104">
        <v>365.77374922877101</v>
      </c>
      <c r="AK1104">
        <v>481.60271921775097</v>
      </c>
      <c r="AL1104">
        <v>619.01880828146602</v>
      </c>
      <c r="AM1104">
        <v>610.82706693983198</v>
      </c>
      <c r="AN1104">
        <v>390.87929552030403</v>
      </c>
      <c r="AO1104">
        <v>476.87126188970802</v>
      </c>
      <c r="AP1104">
        <v>453.76340274557401</v>
      </c>
      <c r="AQ1104">
        <v>431.62995969356803</v>
      </c>
      <c r="AR1104">
        <v>433.14796552220901</v>
      </c>
      <c r="AS1104">
        <v>430.54801187979501</v>
      </c>
      <c r="AT1104">
        <v>417.35069590527598</v>
      </c>
      <c r="AU1104">
        <v>483.018858656031</v>
      </c>
      <c r="AV1104">
        <v>473.746694839464</v>
      </c>
      <c r="AW1104">
        <v>500.45243625911797</v>
      </c>
      <c r="AX1104">
        <v>481.71983692584399</v>
      </c>
      <c r="AY1104">
        <v>414.86194353174898</v>
      </c>
      <c r="AZ1104">
        <v>382.25092193532998</v>
      </c>
      <c r="BA1104">
        <v>446.69478020322703</v>
      </c>
      <c r="BB1104">
        <v>451.96016524372101</v>
      </c>
      <c r="BC1104">
        <v>438.78317205807701</v>
      </c>
      <c r="BD1104">
        <v>468.911897803187</v>
      </c>
      <c r="BE1104">
        <v>449.414232111648</v>
      </c>
      <c r="BF1104">
        <v>472.77721985136901</v>
      </c>
      <c r="BG1104">
        <v>478.15107365395301</v>
      </c>
      <c r="BH1104">
        <v>482.31167048913898</v>
      </c>
      <c r="BI1104">
        <v>466.53625269790001</v>
      </c>
      <c r="BJ1104">
        <v>430.15248939657198</v>
      </c>
      <c r="BK1104">
        <v>440.27481395499098</v>
      </c>
      <c r="BL1104">
        <v>419.03728134469702</v>
      </c>
      <c r="BM1104">
        <v>454.963261593227</v>
      </c>
      <c r="BN1104">
        <v>414.27792369122</v>
      </c>
      <c r="BO1104">
        <v>336.386962814642</v>
      </c>
    </row>
    <row r="1105" spans="1:67" x14ac:dyDescent="0.25">
      <c r="A1105">
        <v>265.07343124165499</v>
      </c>
      <c r="B1105">
        <v>340.19067291323199</v>
      </c>
      <c r="C1105">
        <v>344.70852835553302</v>
      </c>
      <c r="D1105">
        <v>366.55079481342398</v>
      </c>
      <c r="E1105">
        <v>379.68355845055999</v>
      </c>
      <c r="F1105">
        <v>462.35750265760998</v>
      </c>
      <c r="G1105">
        <v>460.83571862412902</v>
      </c>
      <c r="H1105">
        <v>500.37443624044698</v>
      </c>
      <c r="I1105">
        <v>399.00916221029303</v>
      </c>
      <c r="J1105">
        <v>395.80297773102598</v>
      </c>
      <c r="K1105">
        <v>374.92328251014402</v>
      </c>
      <c r="L1105">
        <v>361.33261941485398</v>
      </c>
      <c r="M1105">
        <v>358.07727890711499</v>
      </c>
      <c r="N1105">
        <v>351.507532681246</v>
      </c>
      <c r="O1105">
        <v>341.747725313106</v>
      </c>
      <c r="P1105">
        <v>346.03768463178801</v>
      </c>
      <c r="Q1105">
        <v>353.70166930141801</v>
      </c>
      <c r="R1105">
        <v>340.84253469757101</v>
      </c>
      <c r="S1105">
        <v>347.05077681596299</v>
      </c>
      <c r="T1105">
        <v>351.81184607104501</v>
      </c>
      <c r="U1105">
        <v>347.15834281200301</v>
      </c>
      <c r="V1105">
        <v>353.74383020560998</v>
      </c>
      <c r="W1105">
        <v>422.04532573846302</v>
      </c>
      <c r="X1105">
        <v>400.780913657496</v>
      </c>
      <c r="Y1105">
        <v>356.210114116802</v>
      </c>
      <c r="Z1105">
        <v>356.63026801746099</v>
      </c>
      <c r="AA1105">
        <v>441.81678183729201</v>
      </c>
      <c r="AB1105">
        <v>502.99834668430998</v>
      </c>
      <c r="AC1105">
        <v>378.22790936344398</v>
      </c>
      <c r="AD1105">
        <v>406.11299077457198</v>
      </c>
      <c r="AE1105">
        <v>384.22743133047101</v>
      </c>
      <c r="AF1105">
        <v>403.45374666677901</v>
      </c>
      <c r="AG1105">
        <v>473.00467024456299</v>
      </c>
      <c r="AH1105">
        <v>385.767510865215</v>
      </c>
      <c r="AI1105">
        <v>354.441724808723</v>
      </c>
      <c r="AJ1105">
        <v>365.36493702877698</v>
      </c>
      <c r="AK1105">
        <v>485.06493377102902</v>
      </c>
      <c r="AL1105">
        <v>613.44727951527796</v>
      </c>
      <c r="AM1105">
        <v>613.86873729556601</v>
      </c>
      <c r="AN1105">
        <v>397.43227602495199</v>
      </c>
      <c r="AO1105">
        <v>476.99676680609002</v>
      </c>
      <c r="AP1105">
        <v>457.13072434841899</v>
      </c>
      <c r="AQ1105">
        <v>433.611181352676</v>
      </c>
      <c r="AR1105">
        <v>434.41298224424401</v>
      </c>
      <c r="AS1105">
        <v>432.29933040116902</v>
      </c>
      <c r="AT1105">
        <v>420.220350529835</v>
      </c>
      <c r="AU1105">
        <v>485.75438522013201</v>
      </c>
      <c r="AV1105">
        <v>479.24375441140199</v>
      </c>
      <c r="AW1105">
        <v>504.99276695435702</v>
      </c>
      <c r="AX1105">
        <v>484.79739284166402</v>
      </c>
      <c r="AY1105">
        <v>418.055889830193</v>
      </c>
      <c r="AZ1105">
        <v>383.47298622644701</v>
      </c>
      <c r="BA1105">
        <v>451.77917162820899</v>
      </c>
      <c r="BB1105">
        <v>457.811199260872</v>
      </c>
      <c r="BC1105">
        <v>444.05775103529101</v>
      </c>
      <c r="BD1105">
        <v>483.83513737839502</v>
      </c>
      <c r="BE1105">
        <v>457.24621811866803</v>
      </c>
      <c r="BF1105">
        <v>485.155709651449</v>
      </c>
      <c r="BG1105">
        <v>489.58079070888999</v>
      </c>
      <c r="BH1105">
        <v>494.58466750192798</v>
      </c>
      <c r="BI1105">
        <v>498.52042697422303</v>
      </c>
      <c r="BJ1105">
        <v>459.72940498732299</v>
      </c>
      <c r="BK1105">
        <v>463.43046730583399</v>
      </c>
      <c r="BL1105">
        <v>440.116145591281</v>
      </c>
      <c r="BM1105">
        <v>464.21533777468801</v>
      </c>
      <c r="BN1105">
        <v>419.13746517850899</v>
      </c>
      <c r="BO1105">
        <v>336.51175314428002</v>
      </c>
    </row>
    <row r="1106" spans="1:67" x14ac:dyDescent="0.25">
      <c r="A1106">
        <v>265.31375166889097</v>
      </c>
      <c r="B1106">
        <v>338.51922692200998</v>
      </c>
      <c r="C1106">
        <v>345.31536321790497</v>
      </c>
      <c r="D1106">
        <v>369.63572936413198</v>
      </c>
      <c r="E1106">
        <v>384.07422700668201</v>
      </c>
      <c r="F1106">
        <v>467.839794916117</v>
      </c>
      <c r="G1106">
        <v>470.94119154272602</v>
      </c>
      <c r="H1106">
        <v>502.43574150975701</v>
      </c>
      <c r="I1106">
        <v>396.70240389087797</v>
      </c>
      <c r="J1106">
        <v>397.91072082580399</v>
      </c>
      <c r="K1106">
        <v>373.24762924133699</v>
      </c>
      <c r="L1106">
        <v>364.78593112925199</v>
      </c>
      <c r="M1106">
        <v>359.36600654840601</v>
      </c>
      <c r="N1106">
        <v>352.39877838391698</v>
      </c>
      <c r="O1106">
        <v>346.36674749389999</v>
      </c>
      <c r="P1106">
        <v>348.22268034982898</v>
      </c>
      <c r="Q1106">
        <v>349.44374088466299</v>
      </c>
      <c r="R1106">
        <v>337.90483157740601</v>
      </c>
      <c r="S1106">
        <v>345.41481355430398</v>
      </c>
      <c r="T1106">
        <v>349.81851945778101</v>
      </c>
      <c r="U1106">
        <v>349.37853102009399</v>
      </c>
      <c r="V1106">
        <v>361.05377733432402</v>
      </c>
      <c r="W1106">
        <v>436.20282188091699</v>
      </c>
      <c r="X1106">
        <v>401.39131248702898</v>
      </c>
      <c r="Y1106">
        <v>357.02895410316302</v>
      </c>
      <c r="Z1106">
        <v>360.13421519443199</v>
      </c>
      <c r="AA1106">
        <v>444.13610702906402</v>
      </c>
      <c r="AB1106">
        <v>503.85178024331998</v>
      </c>
      <c r="AC1106">
        <v>381.43930437890299</v>
      </c>
      <c r="AD1106">
        <v>409.02382962982398</v>
      </c>
      <c r="AE1106">
        <v>377.35258056809698</v>
      </c>
      <c r="AF1106">
        <v>384.55079646642798</v>
      </c>
      <c r="AG1106">
        <v>490.80470470308802</v>
      </c>
      <c r="AH1106">
        <v>379.733825197513</v>
      </c>
      <c r="AI1106">
        <v>359.64179589824101</v>
      </c>
      <c r="AJ1106">
        <v>369.16684685668503</v>
      </c>
      <c r="AK1106">
        <v>516.43103684748201</v>
      </c>
      <c r="AL1106">
        <v>635.563582645466</v>
      </c>
      <c r="AM1106">
        <v>616.72567062630196</v>
      </c>
      <c r="AN1106">
        <v>410.64624809655299</v>
      </c>
      <c r="AO1106">
        <v>503.70136374317599</v>
      </c>
      <c r="AP1106">
        <v>498.34826385455898</v>
      </c>
      <c r="AQ1106">
        <v>457.581318189934</v>
      </c>
      <c r="AR1106">
        <v>457.62888388351502</v>
      </c>
      <c r="AS1106">
        <v>466.05503931289297</v>
      </c>
      <c r="AT1106">
        <v>447.31423013463501</v>
      </c>
      <c r="AU1106">
        <v>541.07280309456496</v>
      </c>
      <c r="AV1106">
        <v>528.84591534262597</v>
      </c>
      <c r="AW1106">
        <v>563.00953798102796</v>
      </c>
      <c r="AX1106">
        <v>527.34764959749896</v>
      </c>
      <c r="AY1106">
        <v>436.92915422224797</v>
      </c>
      <c r="AZ1106">
        <v>393.53279091976799</v>
      </c>
      <c r="BA1106">
        <v>471.67302745157201</v>
      </c>
      <c r="BB1106">
        <v>487.86148101446599</v>
      </c>
      <c r="BC1106">
        <v>469.22494756906298</v>
      </c>
      <c r="BD1106">
        <v>523.298887229304</v>
      </c>
      <c r="BE1106">
        <v>491.95703751263198</v>
      </c>
      <c r="BF1106">
        <v>521.23633728421896</v>
      </c>
      <c r="BG1106">
        <v>532.596358891249</v>
      </c>
      <c r="BH1106">
        <v>535.02419381620098</v>
      </c>
      <c r="BI1106">
        <v>532.29100159783104</v>
      </c>
      <c r="BJ1106">
        <v>471.145430504611</v>
      </c>
      <c r="BK1106">
        <v>477.612920150148</v>
      </c>
      <c r="BL1106">
        <v>454.808639481451</v>
      </c>
      <c r="BM1106">
        <v>502.23943103246597</v>
      </c>
      <c r="BN1106">
        <v>433.79966850759303</v>
      </c>
      <c r="BO1106">
        <v>335.32164753960501</v>
      </c>
    </row>
    <row r="1107" spans="1:67" x14ac:dyDescent="0.25">
      <c r="A1107">
        <v>265.55407209612798</v>
      </c>
      <c r="B1107">
        <v>340.914657596599</v>
      </c>
      <c r="C1107">
        <v>340.39810149063999</v>
      </c>
      <c r="D1107">
        <v>377.84893616744802</v>
      </c>
      <c r="E1107">
        <v>398.20994422965998</v>
      </c>
      <c r="F1107">
        <v>492.46429522905697</v>
      </c>
      <c r="G1107">
        <v>480.04552405148098</v>
      </c>
      <c r="H1107">
        <v>489.69343847067699</v>
      </c>
      <c r="I1107">
        <v>398.13497482023803</v>
      </c>
      <c r="J1107">
        <v>421.80156202242398</v>
      </c>
      <c r="K1107">
        <v>372.02027786030402</v>
      </c>
      <c r="L1107">
        <v>362.13327522066402</v>
      </c>
      <c r="M1107">
        <v>366.43407888599302</v>
      </c>
      <c r="N1107">
        <v>355.24737618876998</v>
      </c>
      <c r="O1107">
        <v>348.50613366531502</v>
      </c>
      <c r="P1107">
        <v>350.81806677089901</v>
      </c>
      <c r="Q1107">
        <v>346.65762098982901</v>
      </c>
      <c r="R1107">
        <v>337.76690237978602</v>
      </c>
      <c r="S1107">
        <v>343.20519760307502</v>
      </c>
      <c r="T1107">
        <v>345.44116162066302</v>
      </c>
      <c r="U1107">
        <v>349.98279135543498</v>
      </c>
      <c r="V1107">
        <v>371.64833054075598</v>
      </c>
      <c r="W1107">
        <v>449.43453272178101</v>
      </c>
      <c r="X1107">
        <v>411.34897101324998</v>
      </c>
      <c r="Y1107">
        <v>354.81146953407301</v>
      </c>
      <c r="Z1107">
        <v>372.48355521395899</v>
      </c>
      <c r="AA1107">
        <v>465.08444148275902</v>
      </c>
      <c r="AB1107">
        <v>501.18528876638698</v>
      </c>
      <c r="AC1107">
        <v>384.565597006188</v>
      </c>
      <c r="AD1107">
        <v>410.445181558775</v>
      </c>
      <c r="AE1107">
        <v>370.20474727340797</v>
      </c>
      <c r="AF1107">
        <v>386.12235721848299</v>
      </c>
      <c r="AG1107">
        <v>515.67513088534099</v>
      </c>
      <c r="AH1107">
        <v>372.05012919503503</v>
      </c>
      <c r="AI1107">
        <v>359.20205364384401</v>
      </c>
      <c r="AJ1107">
        <v>383.866486870698</v>
      </c>
      <c r="AK1107">
        <v>547.21971210170705</v>
      </c>
      <c r="AL1107">
        <v>675.38909354890404</v>
      </c>
      <c r="AM1107">
        <v>544.57641745548301</v>
      </c>
      <c r="AN1107">
        <v>413.59535001158298</v>
      </c>
      <c r="AO1107">
        <v>535.57937693857002</v>
      </c>
      <c r="AP1107">
        <v>539.36219535587395</v>
      </c>
      <c r="AQ1107">
        <v>478.25888012317199</v>
      </c>
      <c r="AR1107">
        <v>489.82785332498099</v>
      </c>
      <c r="AS1107">
        <v>506.31512100205498</v>
      </c>
      <c r="AT1107">
        <v>461.94712235172398</v>
      </c>
      <c r="AU1107">
        <v>595.60945053715</v>
      </c>
      <c r="AV1107">
        <v>575.70143319080705</v>
      </c>
      <c r="AW1107">
        <v>606.96329629869695</v>
      </c>
      <c r="AX1107">
        <v>578.70267311124996</v>
      </c>
      <c r="AY1107">
        <v>448.16062319632999</v>
      </c>
      <c r="AZ1107">
        <v>400.27574766390001</v>
      </c>
      <c r="BA1107">
        <v>505.757835853286</v>
      </c>
      <c r="BB1107">
        <v>547.91824811527795</v>
      </c>
      <c r="BC1107">
        <v>517.88851840581697</v>
      </c>
      <c r="BD1107">
        <v>590.640543903408</v>
      </c>
      <c r="BE1107">
        <v>562.34607751976705</v>
      </c>
      <c r="BF1107">
        <v>596.62123823030299</v>
      </c>
      <c r="BG1107">
        <v>609.30508930712801</v>
      </c>
      <c r="BH1107">
        <v>621.75211199462296</v>
      </c>
      <c r="BI1107">
        <v>565.36503735501299</v>
      </c>
      <c r="BJ1107">
        <v>494.02613389701401</v>
      </c>
      <c r="BK1107">
        <v>502.24099059357798</v>
      </c>
      <c r="BL1107">
        <v>468.31875467564299</v>
      </c>
      <c r="BM1107">
        <v>525.40306314991199</v>
      </c>
      <c r="BN1107">
        <v>437.87912994968701</v>
      </c>
      <c r="BO1107">
        <v>337.397557259672</v>
      </c>
    </row>
    <row r="1108" spans="1:67" x14ac:dyDescent="0.25">
      <c r="A1108">
        <v>265.79439252336402</v>
      </c>
      <c r="B1108">
        <v>336.44282432048402</v>
      </c>
      <c r="C1108">
        <v>339.57006076312501</v>
      </c>
      <c r="D1108">
        <v>384.01337491468598</v>
      </c>
      <c r="E1108">
        <v>411.92502787436001</v>
      </c>
      <c r="F1108">
        <v>517.64186227316804</v>
      </c>
      <c r="G1108">
        <v>492.47891780810301</v>
      </c>
      <c r="H1108">
        <v>495.53284645731401</v>
      </c>
      <c r="I1108">
        <v>400.01183981282901</v>
      </c>
      <c r="J1108">
        <v>439.53118283314501</v>
      </c>
      <c r="K1108">
        <v>365.37612639506699</v>
      </c>
      <c r="L1108">
        <v>354.52846820764802</v>
      </c>
      <c r="M1108">
        <v>362.15095725187001</v>
      </c>
      <c r="N1108">
        <v>359.84895721555699</v>
      </c>
      <c r="O1108">
        <v>348.77095810544398</v>
      </c>
      <c r="P1108">
        <v>349.37989213868502</v>
      </c>
      <c r="Q1108">
        <v>342.96502775215401</v>
      </c>
      <c r="R1108">
        <v>334.89007060908102</v>
      </c>
      <c r="S1108">
        <v>343.309227583346</v>
      </c>
      <c r="T1108">
        <v>344.70863738226302</v>
      </c>
      <c r="U1108">
        <v>353.28261417219699</v>
      </c>
      <c r="V1108">
        <v>381.737133293081</v>
      </c>
      <c r="W1108">
        <v>455.90888524846901</v>
      </c>
      <c r="X1108">
        <v>413.78733938522998</v>
      </c>
      <c r="Y1108">
        <v>356.762488659192</v>
      </c>
      <c r="Z1108">
        <v>388.16726170074799</v>
      </c>
      <c r="AA1108">
        <v>472.933443395994</v>
      </c>
      <c r="AB1108">
        <v>467.74252279242899</v>
      </c>
      <c r="AC1108">
        <v>381.93249990209603</v>
      </c>
      <c r="AD1108">
        <v>403.60166611373597</v>
      </c>
      <c r="AE1108">
        <v>373.51233665253301</v>
      </c>
      <c r="AF1108">
        <v>391.44989364485798</v>
      </c>
      <c r="AG1108">
        <v>510.281185690256</v>
      </c>
      <c r="AH1108">
        <v>370.70944068846501</v>
      </c>
      <c r="AI1108">
        <v>362.363038987756</v>
      </c>
      <c r="AJ1108">
        <v>387.20498925082899</v>
      </c>
      <c r="AK1108">
        <v>535.42935455436304</v>
      </c>
      <c r="AL1108">
        <v>645.25971340399599</v>
      </c>
      <c r="AM1108">
        <v>501.22617054828999</v>
      </c>
      <c r="AN1108">
        <v>408.35875024656599</v>
      </c>
      <c r="AO1108">
        <v>524.79015736326096</v>
      </c>
      <c r="AP1108">
        <v>539.52777445156698</v>
      </c>
      <c r="AQ1108">
        <v>475.182776557377</v>
      </c>
      <c r="AR1108">
        <v>490.97478774997001</v>
      </c>
      <c r="AS1108">
        <v>509.07940773826999</v>
      </c>
      <c r="AT1108">
        <v>463.510508234854</v>
      </c>
      <c r="AU1108">
        <v>601.78302476246802</v>
      </c>
      <c r="AV1108">
        <v>580.18189302780797</v>
      </c>
      <c r="AW1108">
        <v>608.04411268199999</v>
      </c>
      <c r="AX1108">
        <v>589.21052496934101</v>
      </c>
      <c r="AY1108">
        <v>450.29571254917602</v>
      </c>
      <c r="AZ1108">
        <v>399.20437801412203</v>
      </c>
      <c r="BA1108">
        <v>519.92088441296198</v>
      </c>
      <c r="BB1108">
        <v>568.67039281771804</v>
      </c>
      <c r="BC1108">
        <v>533.61382046632798</v>
      </c>
      <c r="BD1108">
        <v>617.23292681859402</v>
      </c>
      <c r="BE1108">
        <v>586.02751495214795</v>
      </c>
      <c r="BF1108">
        <v>614.72535911356999</v>
      </c>
      <c r="BG1108">
        <v>631.626285263113</v>
      </c>
      <c r="BH1108">
        <v>655.56903338725101</v>
      </c>
      <c r="BI1108">
        <v>570.30915432581401</v>
      </c>
      <c r="BJ1108">
        <v>508.269585459702</v>
      </c>
      <c r="BK1108">
        <v>506.08300236411498</v>
      </c>
      <c r="BL1108">
        <v>473.781087647699</v>
      </c>
      <c r="BM1108">
        <v>532.57368808012302</v>
      </c>
      <c r="BN1108">
        <v>435.48035584226898</v>
      </c>
      <c r="BO1108">
        <v>342.03527395451198</v>
      </c>
    </row>
    <row r="1109" spans="1:67" x14ac:dyDescent="0.25">
      <c r="A1109">
        <v>266.03471295060001</v>
      </c>
      <c r="B1109">
        <v>336.733732646747</v>
      </c>
      <c r="C1109">
        <v>338.77197550967401</v>
      </c>
      <c r="D1109">
        <v>385.47822064953198</v>
      </c>
      <c r="E1109">
        <v>413.88461804002998</v>
      </c>
      <c r="F1109">
        <v>525.74803605982595</v>
      </c>
      <c r="G1109">
        <v>500.79252908705598</v>
      </c>
      <c r="H1109">
        <v>506.589142244718</v>
      </c>
      <c r="I1109">
        <v>403.26385255311698</v>
      </c>
      <c r="J1109">
        <v>442.299829912711</v>
      </c>
      <c r="K1109">
        <v>364.87852661781801</v>
      </c>
      <c r="L1109">
        <v>355.993202919623</v>
      </c>
      <c r="M1109">
        <v>362.360648759909</v>
      </c>
      <c r="N1109">
        <v>360.79639853845299</v>
      </c>
      <c r="O1109">
        <v>351.59322511502103</v>
      </c>
      <c r="P1109">
        <v>350.91763351169902</v>
      </c>
      <c r="Q1109">
        <v>340.839091224333</v>
      </c>
      <c r="R1109">
        <v>334.73248629247303</v>
      </c>
      <c r="S1109">
        <v>345.19126437310399</v>
      </c>
      <c r="T1109">
        <v>345.35304931021199</v>
      </c>
      <c r="U1109">
        <v>354.357483935912</v>
      </c>
      <c r="V1109">
        <v>383.78108691305499</v>
      </c>
      <c r="W1109">
        <v>460.04591062362499</v>
      </c>
      <c r="X1109">
        <v>415.61500219520201</v>
      </c>
      <c r="Y1109">
        <v>357.40140567461401</v>
      </c>
      <c r="Z1109">
        <v>390.24469494781903</v>
      </c>
      <c r="AA1109">
        <v>475.43639161734802</v>
      </c>
      <c r="AB1109">
        <v>467.61841956112301</v>
      </c>
      <c r="AC1109">
        <v>382.65275437523297</v>
      </c>
      <c r="AD1109">
        <v>404.98564748568901</v>
      </c>
      <c r="AE1109">
        <v>377.52364918521499</v>
      </c>
      <c r="AF1109">
        <v>396.456227396158</v>
      </c>
      <c r="AG1109">
        <v>517.01809349558005</v>
      </c>
      <c r="AH1109">
        <v>370.91598655066201</v>
      </c>
      <c r="AI1109">
        <v>365.111702633866</v>
      </c>
      <c r="AJ1109">
        <v>388.70473943929397</v>
      </c>
      <c r="AK1109">
        <v>542.211331006298</v>
      </c>
      <c r="AL1109">
        <v>652.72556040601296</v>
      </c>
      <c r="AM1109">
        <v>508.16664836366903</v>
      </c>
      <c r="AN1109">
        <v>411.23698632153901</v>
      </c>
      <c r="AO1109">
        <v>532.81669536230197</v>
      </c>
      <c r="AP1109">
        <v>550.48658978276706</v>
      </c>
      <c r="AQ1109">
        <v>481.60185127397699</v>
      </c>
      <c r="AR1109">
        <v>497.59443426690802</v>
      </c>
      <c r="AS1109">
        <v>517.94396206091301</v>
      </c>
      <c r="AT1109">
        <v>469.660437300323</v>
      </c>
      <c r="AU1109">
        <v>615.69624892178399</v>
      </c>
      <c r="AV1109">
        <v>591.872971831011</v>
      </c>
      <c r="AW1109">
        <v>621.10282037761499</v>
      </c>
      <c r="AX1109">
        <v>602.20354682472896</v>
      </c>
      <c r="AY1109">
        <v>457.01270899612501</v>
      </c>
      <c r="AZ1109">
        <v>402.13659980740402</v>
      </c>
      <c r="BA1109">
        <v>528.35588610216598</v>
      </c>
      <c r="BB1109">
        <v>581.07842367882904</v>
      </c>
      <c r="BC1109">
        <v>542.87539125822104</v>
      </c>
      <c r="BD1109">
        <v>633.62498264120904</v>
      </c>
      <c r="BE1109">
        <v>598.60286525763399</v>
      </c>
      <c r="BF1109">
        <v>627.40001094584397</v>
      </c>
      <c r="BG1109">
        <v>646.52818987790397</v>
      </c>
      <c r="BH1109">
        <v>672.85983448230195</v>
      </c>
      <c r="BI1109">
        <v>582.309774645326</v>
      </c>
      <c r="BJ1109">
        <v>519.93718870285204</v>
      </c>
      <c r="BK1109">
        <v>513.98072968203496</v>
      </c>
      <c r="BL1109">
        <v>482.18466700542399</v>
      </c>
      <c r="BM1109">
        <v>543.572720776305</v>
      </c>
      <c r="BN1109">
        <v>440.62230346086301</v>
      </c>
      <c r="BO1109">
        <v>342.690548533781</v>
      </c>
    </row>
    <row r="1110" spans="1:67" x14ac:dyDescent="0.25">
      <c r="A1110">
        <v>266.27503337783702</v>
      </c>
      <c r="B1110">
        <v>333.59700868586498</v>
      </c>
      <c r="C1110">
        <v>334.73860423182799</v>
      </c>
      <c r="D1110">
        <v>386.47722607472701</v>
      </c>
      <c r="E1110">
        <v>410.11605460921999</v>
      </c>
      <c r="F1110">
        <v>542.57589962230202</v>
      </c>
      <c r="G1110">
        <v>522.62780663433705</v>
      </c>
      <c r="H1110">
        <v>559.42087788697597</v>
      </c>
      <c r="I1110">
        <v>407.47970876364298</v>
      </c>
      <c r="J1110">
        <v>435.46593744434</v>
      </c>
      <c r="K1110">
        <v>365.892915321712</v>
      </c>
      <c r="L1110">
        <v>360.37132123969701</v>
      </c>
      <c r="M1110">
        <v>361.00455992405898</v>
      </c>
      <c r="N1110">
        <v>361.40461096735203</v>
      </c>
      <c r="O1110">
        <v>353.34438594822501</v>
      </c>
      <c r="P1110">
        <v>349.830198338657</v>
      </c>
      <c r="Q1110">
        <v>340.75121947080697</v>
      </c>
      <c r="R1110">
        <v>335.86742074752402</v>
      </c>
      <c r="S1110">
        <v>340.72371842185203</v>
      </c>
      <c r="T1110">
        <v>343.726389937188</v>
      </c>
      <c r="U1110">
        <v>352.78778873733103</v>
      </c>
      <c r="V1110">
        <v>381.78360638376699</v>
      </c>
      <c r="W1110">
        <v>453.48422801396998</v>
      </c>
      <c r="X1110">
        <v>411.937729598776</v>
      </c>
      <c r="Y1110">
        <v>356.92613214643899</v>
      </c>
      <c r="Z1110">
        <v>389.64877287254899</v>
      </c>
      <c r="AA1110">
        <v>463.69003043442302</v>
      </c>
      <c r="AB1110">
        <v>458.39169561386802</v>
      </c>
      <c r="AC1110">
        <v>386.44928219193201</v>
      </c>
      <c r="AD1110">
        <v>402.517972254418</v>
      </c>
      <c r="AE1110">
        <v>383.17539787718403</v>
      </c>
      <c r="AF1110">
        <v>391.23131602409802</v>
      </c>
      <c r="AG1110">
        <v>510.68054920941302</v>
      </c>
      <c r="AH1110">
        <v>370.86087218490798</v>
      </c>
      <c r="AI1110">
        <v>362.357442631396</v>
      </c>
      <c r="AJ1110">
        <v>388.06179420581998</v>
      </c>
      <c r="AK1110">
        <v>540.56798644521405</v>
      </c>
      <c r="AL1110">
        <v>647.95989833349097</v>
      </c>
      <c r="AM1110">
        <v>512.95924110373403</v>
      </c>
      <c r="AN1110">
        <v>418.669829269052</v>
      </c>
      <c r="AO1110">
        <v>532.17778306203502</v>
      </c>
      <c r="AP1110">
        <v>546.29790280030397</v>
      </c>
      <c r="AQ1110">
        <v>478.232979739418</v>
      </c>
      <c r="AR1110">
        <v>494.08678985327498</v>
      </c>
      <c r="AS1110">
        <v>512.68471449387505</v>
      </c>
      <c r="AT1110">
        <v>469.72872426599503</v>
      </c>
      <c r="AU1110">
        <v>613.38669339226794</v>
      </c>
      <c r="AV1110">
        <v>587.32962193017897</v>
      </c>
      <c r="AW1110">
        <v>619.08278675929103</v>
      </c>
      <c r="AX1110">
        <v>596.32813410819699</v>
      </c>
      <c r="AY1110">
        <v>460.29036726438602</v>
      </c>
      <c r="AZ1110">
        <v>408.20579410870897</v>
      </c>
      <c r="BA1110">
        <v>528.33496321368602</v>
      </c>
      <c r="BB1110">
        <v>582.66056110031502</v>
      </c>
      <c r="BC1110">
        <v>548.89846564332595</v>
      </c>
      <c r="BD1110">
        <v>638.494734160799</v>
      </c>
      <c r="BE1110">
        <v>596.99373391367897</v>
      </c>
      <c r="BF1110">
        <v>625.37626364780101</v>
      </c>
      <c r="BG1110">
        <v>649.21919062770803</v>
      </c>
      <c r="BH1110">
        <v>672.30630459199904</v>
      </c>
      <c r="BI1110">
        <v>640.13398028731694</v>
      </c>
      <c r="BJ1110">
        <v>540.81511508100903</v>
      </c>
      <c r="BK1110">
        <v>525.91049282606195</v>
      </c>
      <c r="BL1110">
        <v>486.07420146754299</v>
      </c>
      <c r="BM1110">
        <v>544.65025885255704</v>
      </c>
      <c r="BN1110">
        <v>443.79320777108802</v>
      </c>
      <c r="BO1110">
        <v>343.87597129326201</v>
      </c>
    </row>
    <row r="1111" spans="1:67" x14ac:dyDescent="0.25">
      <c r="A1111">
        <v>266.515353805073</v>
      </c>
      <c r="B1111">
        <v>335.258739357141</v>
      </c>
      <c r="C1111">
        <v>339.53784971620701</v>
      </c>
      <c r="D1111">
        <v>388.082366895414</v>
      </c>
      <c r="E1111">
        <v>414.78213513225302</v>
      </c>
      <c r="F1111">
        <v>534.94935178412197</v>
      </c>
      <c r="G1111">
        <v>521.69398495511496</v>
      </c>
      <c r="H1111">
        <v>539.04591373182097</v>
      </c>
      <c r="I1111">
        <v>402.24271841375599</v>
      </c>
      <c r="J1111">
        <v>443.32857136174601</v>
      </c>
      <c r="K1111">
        <v>366.337324929717</v>
      </c>
      <c r="L1111">
        <v>359.11516236040399</v>
      </c>
      <c r="M1111">
        <v>360.81695266919502</v>
      </c>
      <c r="N1111">
        <v>367.234767431134</v>
      </c>
      <c r="O1111">
        <v>355.06461543633799</v>
      </c>
      <c r="P1111">
        <v>344.06473588029098</v>
      </c>
      <c r="Q1111">
        <v>339.582955338104</v>
      </c>
      <c r="R1111">
        <v>341.25086261374202</v>
      </c>
      <c r="S1111">
        <v>339.85628512040199</v>
      </c>
      <c r="T1111">
        <v>346.30733186585701</v>
      </c>
      <c r="U1111">
        <v>354.430297260136</v>
      </c>
      <c r="V1111">
        <v>381.37037363035898</v>
      </c>
      <c r="W1111">
        <v>457.557663724571</v>
      </c>
      <c r="X1111">
        <v>431.88262999748298</v>
      </c>
      <c r="Y1111">
        <v>356.74166772169502</v>
      </c>
      <c r="Z1111">
        <v>397.31139689562298</v>
      </c>
      <c r="AA1111">
        <v>480.04724054971001</v>
      </c>
      <c r="AB1111">
        <v>463.06882355357698</v>
      </c>
      <c r="AC1111">
        <v>386.43402102207801</v>
      </c>
      <c r="AD1111">
        <v>410.86074566767002</v>
      </c>
      <c r="AE1111">
        <v>381.74755117731797</v>
      </c>
      <c r="AF1111">
        <v>388.93459889919097</v>
      </c>
      <c r="AG1111">
        <v>546.21662201977301</v>
      </c>
      <c r="AH1111">
        <v>366.87261041287502</v>
      </c>
      <c r="AI1111">
        <v>352.724305785647</v>
      </c>
      <c r="AJ1111">
        <v>407.202920618733</v>
      </c>
      <c r="AK1111">
        <v>613.12660970255502</v>
      </c>
      <c r="AL1111">
        <v>673.123103259544</v>
      </c>
      <c r="AM1111">
        <v>499.84731910013602</v>
      </c>
      <c r="AN1111">
        <v>431.89856884204301</v>
      </c>
      <c r="AO1111">
        <v>597.37954482089401</v>
      </c>
      <c r="AP1111">
        <v>586.36751165165197</v>
      </c>
      <c r="AQ1111">
        <v>504.83477821731799</v>
      </c>
      <c r="AR1111">
        <v>552.04223422988298</v>
      </c>
      <c r="AS1111">
        <v>566.25416876488805</v>
      </c>
      <c r="AT1111">
        <v>516.28171781307105</v>
      </c>
      <c r="AU1111">
        <v>717.36327451933903</v>
      </c>
      <c r="AV1111">
        <v>682.28236530603704</v>
      </c>
      <c r="AW1111">
        <v>723.34399289931503</v>
      </c>
      <c r="AX1111">
        <v>678.13898247181896</v>
      </c>
      <c r="AY1111">
        <v>500.24758140747201</v>
      </c>
      <c r="AZ1111">
        <v>423.56381992608601</v>
      </c>
      <c r="BA1111">
        <v>567.35804828826997</v>
      </c>
      <c r="BB1111">
        <v>670.19956639916097</v>
      </c>
      <c r="BC1111">
        <v>615.45952252167297</v>
      </c>
      <c r="BD1111">
        <v>718.18154011838897</v>
      </c>
      <c r="BE1111">
        <v>681.94685696874899</v>
      </c>
      <c r="BF1111">
        <v>707.22966363531896</v>
      </c>
      <c r="BG1111">
        <v>737.11063476981894</v>
      </c>
      <c r="BH1111">
        <v>780.79617270885205</v>
      </c>
      <c r="BI1111">
        <v>686.28608055127597</v>
      </c>
      <c r="BJ1111">
        <v>561.69705519183299</v>
      </c>
      <c r="BK1111">
        <v>555.63038242260598</v>
      </c>
      <c r="BL1111">
        <v>498.317088644612</v>
      </c>
      <c r="BM1111">
        <v>572.44907991825301</v>
      </c>
      <c r="BN1111">
        <v>455.81925741438801</v>
      </c>
      <c r="BO1111">
        <v>347.34491006812198</v>
      </c>
    </row>
    <row r="1112" spans="1:67" x14ac:dyDescent="0.25">
      <c r="A1112">
        <v>266.75567423230899</v>
      </c>
      <c r="B1112">
        <v>344.85607635704099</v>
      </c>
      <c r="C1112">
        <v>344.31533135102597</v>
      </c>
      <c r="D1112">
        <v>389.46234557961299</v>
      </c>
      <c r="E1112">
        <v>437.160467640528</v>
      </c>
      <c r="F1112">
        <v>542.15649186939004</v>
      </c>
      <c r="G1112">
        <v>530.88382903407296</v>
      </c>
      <c r="H1112">
        <v>545.27628393472401</v>
      </c>
      <c r="I1112">
        <v>399.96092523021002</v>
      </c>
      <c r="J1112">
        <v>474.76343351535002</v>
      </c>
      <c r="K1112">
        <v>362.91566835489198</v>
      </c>
      <c r="L1112">
        <v>371.61137672914901</v>
      </c>
      <c r="M1112">
        <v>362.11540993576199</v>
      </c>
      <c r="N1112">
        <v>367.093778877067</v>
      </c>
      <c r="O1112">
        <v>347.571318954871</v>
      </c>
      <c r="P1112">
        <v>337.33166079013102</v>
      </c>
      <c r="Q1112">
        <v>343.85555161979403</v>
      </c>
      <c r="R1112">
        <v>350.29644265174602</v>
      </c>
      <c r="S1112">
        <v>340.88732239899201</v>
      </c>
      <c r="T1112">
        <v>351.00439564627197</v>
      </c>
      <c r="U1112">
        <v>361.11861507853502</v>
      </c>
      <c r="V1112">
        <v>390.31258476746098</v>
      </c>
      <c r="W1112">
        <v>458.122434608589</v>
      </c>
      <c r="X1112">
        <v>433.08146182946598</v>
      </c>
      <c r="Y1112">
        <v>358.83828392334499</v>
      </c>
      <c r="Z1112">
        <v>415.21082170432999</v>
      </c>
      <c r="AA1112">
        <v>521.41399070335297</v>
      </c>
      <c r="AB1112">
        <v>447.99322421977598</v>
      </c>
      <c r="AC1112">
        <v>380.80607121006199</v>
      </c>
      <c r="AD1112">
        <v>424.842252440332</v>
      </c>
      <c r="AE1112">
        <v>376.46942637690398</v>
      </c>
      <c r="AF1112">
        <v>397.24068439787101</v>
      </c>
      <c r="AG1112">
        <v>540.33293627021305</v>
      </c>
      <c r="AH1112">
        <v>360.42645586023298</v>
      </c>
      <c r="AI1112">
        <v>352.29207250758702</v>
      </c>
      <c r="AJ1112">
        <v>405.41161333667799</v>
      </c>
      <c r="AK1112">
        <v>635.04895053744701</v>
      </c>
      <c r="AL1112">
        <v>633.160688013852</v>
      </c>
      <c r="AM1112">
        <v>453.12044111781501</v>
      </c>
      <c r="AN1112">
        <v>432.96542806829399</v>
      </c>
      <c r="AO1112">
        <v>614.88156040830995</v>
      </c>
      <c r="AP1112">
        <v>575.28708415491099</v>
      </c>
      <c r="AQ1112">
        <v>492.82565532359502</v>
      </c>
      <c r="AR1112">
        <v>550.82337084195501</v>
      </c>
      <c r="AS1112">
        <v>563.16689127974496</v>
      </c>
      <c r="AT1112">
        <v>526.70092675198396</v>
      </c>
      <c r="AU1112">
        <v>732.46061665996001</v>
      </c>
      <c r="AV1112">
        <v>698.77754179019701</v>
      </c>
      <c r="AW1112">
        <v>726.48321266867003</v>
      </c>
      <c r="AX1112">
        <v>677.04564653786997</v>
      </c>
      <c r="AY1112">
        <v>505.16883929995203</v>
      </c>
      <c r="AZ1112">
        <v>426.35459915880102</v>
      </c>
      <c r="BA1112">
        <v>591.196333974759</v>
      </c>
      <c r="BB1112">
        <v>718.60046475632998</v>
      </c>
      <c r="BC1112">
        <v>652.92586961596601</v>
      </c>
      <c r="BD1112">
        <v>762.03456014780795</v>
      </c>
      <c r="BE1112">
        <v>728.04257660681901</v>
      </c>
      <c r="BF1112">
        <v>757.77928248644798</v>
      </c>
      <c r="BG1112">
        <v>800.61120224604201</v>
      </c>
      <c r="BH1112">
        <v>874.84269838467401</v>
      </c>
      <c r="BI1112">
        <v>708.58577185732395</v>
      </c>
      <c r="BJ1112">
        <v>590.76422264195401</v>
      </c>
      <c r="BK1112">
        <v>575.68688535597801</v>
      </c>
      <c r="BL1112">
        <v>504.31675372302902</v>
      </c>
      <c r="BM1112">
        <v>553.92609225072999</v>
      </c>
      <c r="BN1112">
        <v>447.80331917988798</v>
      </c>
      <c r="BO1112">
        <v>346.32018261338402</v>
      </c>
    </row>
    <row r="1113" spans="1:67" x14ac:dyDescent="0.25">
      <c r="A1113">
        <v>266.995994659546</v>
      </c>
      <c r="B1113">
        <v>346.40937380232702</v>
      </c>
      <c r="C1113">
        <v>345.93964297388402</v>
      </c>
      <c r="D1113">
        <v>391.86157154268602</v>
      </c>
      <c r="E1113">
        <v>441.41841258844102</v>
      </c>
      <c r="F1113">
        <v>542.92740848486199</v>
      </c>
      <c r="G1113">
        <v>537.23722884886899</v>
      </c>
      <c r="H1113">
        <v>558.13993241582898</v>
      </c>
      <c r="I1113">
        <v>403.38440089614801</v>
      </c>
      <c r="J1113">
        <v>474.98585172397998</v>
      </c>
      <c r="K1113">
        <v>363.17156675801601</v>
      </c>
      <c r="L1113">
        <v>372.23359315816703</v>
      </c>
      <c r="M1113">
        <v>365.74307850781202</v>
      </c>
      <c r="N1113">
        <v>368.04689975471302</v>
      </c>
      <c r="O1113">
        <v>350.44316135605999</v>
      </c>
      <c r="P1113">
        <v>338.84736873342302</v>
      </c>
      <c r="Q1113">
        <v>345.96712542036499</v>
      </c>
      <c r="R1113">
        <v>353.50236215592298</v>
      </c>
      <c r="S1113">
        <v>340.43417506509201</v>
      </c>
      <c r="T1113">
        <v>351.70086577209798</v>
      </c>
      <c r="U1113">
        <v>362.69009376006699</v>
      </c>
      <c r="V1113">
        <v>390.88345138696201</v>
      </c>
      <c r="W1113">
        <v>460.32290108950701</v>
      </c>
      <c r="X1113">
        <v>435.093558861985</v>
      </c>
      <c r="Y1113">
        <v>360.84144499033198</v>
      </c>
      <c r="Z1113">
        <v>416.38405458171201</v>
      </c>
      <c r="AA1113">
        <v>524.52700574457504</v>
      </c>
      <c r="AB1113">
        <v>442.55427828901998</v>
      </c>
      <c r="AC1113">
        <v>383.58011782196598</v>
      </c>
      <c r="AD1113">
        <v>428.21458358637602</v>
      </c>
      <c r="AE1113">
        <v>376.31905608438001</v>
      </c>
      <c r="AF1113">
        <v>401.64975749404101</v>
      </c>
      <c r="AG1113">
        <v>546.14953773425395</v>
      </c>
      <c r="AH1113">
        <v>360.50731423148801</v>
      </c>
      <c r="AI1113">
        <v>351.73847240542398</v>
      </c>
      <c r="AJ1113">
        <v>407.47667065249402</v>
      </c>
      <c r="AK1113">
        <v>651.03125020563402</v>
      </c>
      <c r="AL1113">
        <v>629.41565201719902</v>
      </c>
      <c r="AM1113">
        <v>459.868472968334</v>
      </c>
      <c r="AN1113">
        <v>440.57857488730502</v>
      </c>
      <c r="AO1113">
        <v>635.79114298255797</v>
      </c>
      <c r="AP1113">
        <v>585.421294307842</v>
      </c>
      <c r="AQ1113">
        <v>502.03542476686403</v>
      </c>
      <c r="AR1113">
        <v>563.38667948650595</v>
      </c>
      <c r="AS1113">
        <v>580.07994078346701</v>
      </c>
      <c r="AT1113">
        <v>538.65414340577604</v>
      </c>
      <c r="AU1113">
        <v>756.47601151119704</v>
      </c>
      <c r="AV1113">
        <v>724.08395140552398</v>
      </c>
      <c r="AW1113">
        <v>749.23139684431999</v>
      </c>
      <c r="AX1113">
        <v>692.68067086716803</v>
      </c>
      <c r="AY1113">
        <v>515.69909571191602</v>
      </c>
      <c r="AZ1113">
        <v>432.67753176666997</v>
      </c>
      <c r="BA1113">
        <v>602.05167860541599</v>
      </c>
      <c r="BB1113">
        <v>735.64535511728798</v>
      </c>
      <c r="BC1113">
        <v>670.75328103016398</v>
      </c>
      <c r="BD1113">
        <v>783.72826964683497</v>
      </c>
      <c r="BE1113">
        <v>748.12970797284697</v>
      </c>
      <c r="BF1113">
        <v>782.20785639297401</v>
      </c>
      <c r="BG1113">
        <v>828.44050939968804</v>
      </c>
      <c r="BH1113">
        <v>905.91925179287205</v>
      </c>
      <c r="BI1113">
        <v>735.36411671017504</v>
      </c>
      <c r="BJ1113">
        <v>608.14737092355699</v>
      </c>
      <c r="BK1113">
        <v>590.87767174697399</v>
      </c>
      <c r="BL1113">
        <v>512.60194319030302</v>
      </c>
      <c r="BM1113">
        <v>565.30833170315702</v>
      </c>
      <c r="BN1113">
        <v>455.921884442448</v>
      </c>
      <c r="BO1113">
        <v>345.48929332387598</v>
      </c>
    </row>
    <row r="1114" spans="1:67" x14ac:dyDescent="0.25">
      <c r="A1114">
        <v>267.23631508678199</v>
      </c>
      <c r="B1114">
        <v>346.40937380232702</v>
      </c>
      <c r="C1114">
        <v>345.93964297388402</v>
      </c>
      <c r="D1114">
        <v>391.86157154268602</v>
      </c>
      <c r="E1114">
        <v>441.41841258844102</v>
      </c>
      <c r="F1114">
        <v>542.92740848486199</v>
      </c>
      <c r="G1114">
        <v>537.23722884886899</v>
      </c>
      <c r="H1114">
        <v>558.13993241582898</v>
      </c>
      <c r="I1114">
        <v>403.38440089614801</v>
      </c>
      <c r="J1114">
        <v>474.98585172397998</v>
      </c>
      <c r="K1114">
        <v>363.17156675801601</v>
      </c>
      <c r="L1114">
        <v>372.23359315816703</v>
      </c>
      <c r="M1114">
        <v>365.74307850781202</v>
      </c>
      <c r="N1114">
        <v>368.04689975471302</v>
      </c>
      <c r="O1114">
        <v>350.44316135605999</v>
      </c>
      <c r="P1114">
        <v>338.84736873342302</v>
      </c>
      <c r="Q1114">
        <v>345.96712542036499</v>
      </c>
      <c r="R1114">
        <v>353.50236215592298</v>
      </c>
      <c r="S1114">
        <v>340.43417506509201</v>
      </c>
      <c r="T1114">
        <v>351.70086577209798</v>
      </c>
      <c r="U1114">
        <v>362.69009376006699</v>
      </c>
      <c r="V1114">
        <v>390.88345138696201</v>
      </c>
      <c r="W1114">
        <v>460.32290108950701</v>
      </c>
      <c r="X1114">
        <v>435.093558861985</v>
      </c>
      <c r="Y1114">
        <v>360.84144499033198</v>
      </c>
      <c r="Z1114">
        <v>416.38405458171201</v>
      </c>
      <c r="AA1114">
        <v>524.52700574457504</v>
      </c>
      <c r="AB1114">
        <v>442.55427828901998</v>
      </c>
      <c r="AC1114">
        <v>383.58011782196598</v>
      </c>
      <c r="AD1114">
        <v>428.21458358637602</v>
      </c>
      <c r="AE1114">
        <v>376.31905608438001</v>
      </c>
      <c r="AF1114">
        <v>401.64975749404101</v>
      </c>
      <c r="AG1114">
        <v>546.14953773425395</v>
      </c>
      <c r="AH1114">
        <v>360.50731423148801</v>
      </c>
      <c r="AI1114">
        <v>351.73847240542398</v>
      </c>
      <c r="AJ1114">
        <v>407.47667065249402</v>
      </c>
      <c r="AK1114">
        <v>651.03125020563402</v>
      </c>
      <c r="AL1114">
        <v>629.41565201719902</v>
      </c>
      <c r="AM1114">
        <v>459.868472968334</v>
      </c>
      <c r="AN1114">
        <v>440.57857488730502</v>
      </c>
      <c r="AO1114">
        <v>635.79114298255797</v>
      </c>
      <c r="AP1114">
        <v>585.421294307842</v>
      </c>
      <c r="AQ1114">
        <v>502.03542476686403</v>
      </c>
      <c r="AR1114">
        <v>563.38667948650595</v>
      </c>
      <c r="AS1114">
        <v>580.07994078346701</v>
      </c>
      <c r="AT1114">
        <v>538.65414340577604</v>
      </c>
      <c r="AU1114">
        <v>756.47601151119704</v>
      </c>
      <c r="AV1114">
        <v>724.08395140552398</v>
      </c>
      <c r="AW1114">
        <v>749.23139684431999</v>
      </c>
      <c r="AX1114">
        <v>692.68067086716803</v>
      </c>
      <c r="AY1114">
        <v>515.69909571191602</v>
      </c>
      <c r="AZ1114">
        <v>432.67753176666997</v>
      </c>
      <c r="BA1114">
        <v>602.05167860541599</v>
      </c>
      <c r="BB1114">
        <v>735.64535511728798</v>
      </c>
      <c r="BC1114">
        <v>670.75328103016398</v>
      </c>
      <c r="BD1114">
        <v>783.72826964683497</v>
      </c>
      <c r="BE1114">
        <v>748.12970797284697</v>
      </c>
      <c r="BF1114">
        <v>782.20785639297401</v>
      </c>
      <c r="BG1114">
        <v>828.44050939968804</v>
      </c>
      <c r="BH1114">
        <v>905.91925179287205</v>
      </c>
      <c r="BI1114">
        <v>735.36411671017504</v>
      </c>
      <c r="BJ1114">
        <v>608.14737092355699</v>
      </c>
      <c r="BK1114">
        <v>590.87767174697399</v>
      </c>
      <c r="BL1114">
        <v>512.60194319030302</v>
      </c>
      <c r="BM1114">
        <v>565.30833170315702</v>
      </c>
      <c r="BN1114">
        <v>455.921884442448</v>
      </c>
      <c r="BO1114">
        <v>345.48929332387598</v>
      </c>
    </row>
    <row r="1115" spans="1:67" x14ac:dyDescent="0.25">
      <c r="A1115">
        <v>267.47663551401803</v>
      </c>
      <c r="B1115">
        <v>347.29241745722697</v>
      </c>
      <c r="C1115">
        <v>347.286563192514</v>
      </c>
      <c r="D1115">
        <v>392.421015423791</v>
      </c>
      <c r="E1115">
        <v>435.28279871237498</v>
      </c>
      <c r="F1115">
        <v>545.84722230177204</v>
      </c>
      <c r="G1115">
        <v>545.37022688163495</v>
      </c>
      <c r="H1115">
        <v>573.33405089759196</v>
      </c>
      <c r="I1115">
        <v>403.76219463716001</v>
      </c>
      <c r="J1115">
        <v>465.55169182684102</v>
      </c>
      <c r="K1115">
        <v>365.97894997652298</v>
      </c>
      <c r="L1115">
        <v>369.90152556937198</v>
      </c>
      <c r="M1115">
        <v>359.71607240699899</v>
      </c>
      <c r="N1115">
        <v>366.64375155176401</v>
      </c>
      <c r="O1115">
        <v>348.999574636234</v>
      </c>
      <c r="P1115">
        <v>338.08284579533802</v>
      </c>
      <c r="Q1115">
        <v>346.591572951621</v>
      </c>
      <c r="R1115">
        <v>357.62913798207802</v>
      </c>
      <c r="S1115">
        <v>345.24210392643602</v>
      </c>
      <c r="T1115">
        <v>348.70580528595298</v>
      </c>
      <c r="U1115">
        <v>360.877489914043</v>
      </c>
      <c r="V1115">
        <v>390.52382947380801</v>
      </c>
      <c r="W1115">
        <v>455.45982184193701</v>
      </c>
      <c r="X1115">
        <v>434.18794269272399</v>
      </c>
      <c r="Y1115">
        <v>360.00467942302902</v>
      </c>
      <c r="Z1115">
        <v>410.30200221343102</v>
      </c>
      <c r="AA1115">
        <v>515.68459699185405</v>
      </c>
      <c r="AB1115">
        <v>438.793039060583</v>
      </c>
      <c r="AC1115">
        <v>387.24086659621503</v>
      </c>
      <c r="AD1115">
        <v>425.38150643100403</v>
      </c>
      <c r="AE1115">
        <v>380.01780671265698</v>
      </c>
      <c r="AF1115">
        <v>388.632433360314</v>
      </c>
      <c r="AG1115">
        <v>534.97686146033402</v>
      </c>
      <c r="AH1115">
        <v>361.79345174057102</v>
      </c>
      <c r="AI1115">
        <v>353.34925899103899</v>
      </c>
      <c r="AJ1115">
        <v>414.35685655224199</v>
      </c>
      <c r="AK1115">
        <v>661.00510994817898</v>
      </c>
      <c r="AL1115">
        <v>629.10595475235903</v>
      </c>
      <c r="AM1115">
        <v>471.58292463972498</v>
      </c>
      <c r="AN1115">
        <v>454.778135284386</v>
      </c>
      <c r="AO1115">
        <v>644.263003084405</v>
      </c>
      <c r="AP1115">
        <v>585.72513244089896</v>
      </c>
      <c r="AQ1115">
        <v>505.30485699351402</v>
      </c>
      <c r="AR1115">
        <v>566.25903086635105</v>
      </c>
      <c r="AS1115">
        <v>583.85986361437301</v>
      </c>
      <c r="AT1115">
        <v>545.60735881335995</v>
      </c>
      <c r="AU1115">
        <v>758.99858476191503</v>
      </c>
      <c r="AV1115">
        <v>733.39615572883702</v>
      </c>
      <c r="AW1115">
        <v>755.10481742614195</v>
      </c>
      <c r="AX1115">
        <v>700.83315260954805</v>
      </c>
      <c r="AY1115">
        <v>527.78603011973598</v>
      </c>
      <c r="AZ1115">
        <v>446.6528764748</v>
      </c>
      <c r="BA1115">
        <v>607.43585079350203</v>
      </c>
      <c r="BB1115">
        <v>735.32673047197397</v>
      </c>
      <c r="BC1115">
        <v>672.96481314115897</v>
      </c>
      <c r="BD1115">
        <v>781.18995446013196</v>
      </c>
      <c r="BE1115">
        <v>743.23019483507005</v>
      </c>
      <c r="BF1115">
        <v>783.75915684615404</v>
      </c>
      <c r="BG1115">
        <v>817.72095337565497</v>
      </c>
      <c r="BH1115">
        <v>892.77383986632105</v>
      </c>
      <c r="BI1115">
        <v>745.391507940427</v>
      </c>
      <c r="BJ1115">
        <v>610.66474159718803</v>
      </c>
      <c r="BK1115">
        <v>607.91977807875605</v>
      </c>
      <c r="BL1115">
        <v>515.07856304294</v>
      </c>
      <c r="BM1115">
        <v>567.39518613030202</v>
      </c>
      <c r="BN1115">
        <v>453.21097353822898</v>
      </c>
      <c r="BO1115">
        <v>347.57330824984399</v>
      </c>
    </row>
    <row r="1116" spans="1:67" x14ac:dyDescent="0.25">
      <c r="A1116">
        <v>267.71695594125498</v>
      </c>
      <c r="B1116">
        <v>348.87402848723002</v>
      </c>
      <c r="C1116">
        <v>348.034909584758</v>
      </c>
      <c r="D1116">
        <v>403.65553263961198</v>
      </c>
      <c r="E1116">
        <v>441.817246941446</v>
      </c>
      <c r="F1116">
        <v>535.486433068883</v>
      </c>
      <c r="G1116">
        <v>537.03318949006098</v>
      </c>
      <c r="H1116">
        <v>527.52708263435704</v>
      </c>
      <c r="I1116">
        <v>407.13258228899502</v>
      </c>
      <c r="J1116">
        <v>469.51475222980201</v>
      </c>
      <c r="K1116">
        <v>372.67678832182702</v>
      </c>
      <c r="L1116">
        <v>364.20350582432201</v>
      </c>
      <c r="M1116">
        <v>351.65694039684001</v>
      </c>
      <c r="N1116">
        <v>359.807988262962</v>
      </c>
      <c r="O1116">
        <v>344.53021220666602</v>
      </c>
      <c r="P1116">
        <v>340.52623980130397</v>
      </c>
      <c r="Q1116">
        <v>347.37114348998</v>
      </c>
      <c r="R1116">
        <v>361.804702731926</v>
      </c>
      <c r="S1116">
        <v>351.43161012962202</v>
      </c>
      <c r="T1116">
        <v>353.62765479035397</v>
      </c>
      <c r="U1116">
        <v>358.42817937915203</v>
      </c>
      <c r="V1116">
        <v>392.04256461902202</v>
      </c>
      <c r="W1116">
        <v>462.446588224923</v>
      </c>
      <c r="X1116">
        <v>449.56194496624101</v>
      </c>
      <c r="Y1116">
        <v>371.19093431562402</v>
      </c>
      <c r="Z1116">
        <v>427.23813640308202</v>
      </c>
      <c r="AA1116">
        <v>543.84540496180398</v>
      </c>
      <c r="AB1116">
        <v>415.53203236334099</v>
      </c>
      <c r="AC1116">
        <v>393.657122518427</v>
      </c>
      <c r="AD1116">
        <v>449.30279729713601</v>
      </c>
      <c r="AE1116">
        <v>373.697096140844</v>
      </c>
      <c r="AF1116">
        <v>384.618540547279</v>
      </c>
      <c r="AG1116">
        <v>582.67710205953404</v>
      </c>
      <c r="AH1116">
        <v>352.495908965171</v>
      </c>
      <c r="AI1116">
        <v>362.192734892879</v>
      </c>
      <c r="AJ1116">
        <v>440.55343133756401</v>
      </c>
      <c r="AK1116">
        <v>721.17237806764399</v>
      </c>
      <c r="AL1116">
        <v>584.50947506574096</v>
      </c>
      <c r="AM1116">
        <v>444.05915544128601</v>
      </c>
      <c r="AN1116">
        <v>459.304201298431</v>
      </c>
      <c r="AO1116">
        <v>675.05838859450398</v>
      </c>
      <c r="AP1116">
        <v>607.03079207776102</v>
      </c>
      <c r="AQ1116">
        <v>524.34967986987795</v>
      </c>
      <c r="AR1116">
        <v>581.11641607843603</v>
      </c>
      <c r="AS1116">
        <v>606.21007807778005</v>
      </c>
      <c r="AT1116">
        <v>560.52373659861496</v>
      </c>
      <c r="AU1116">
        <v>814.50013306947199</v>
      </c>
      <c r="AV1116">
        <v>782.38446182139603</v>
      </c>
      <c r="AW1116">
        <v>775.38695260964801</v>
      </c>
      <c r="AX1116">
        <v>733.79174237896495</v>
      </c>
      <c r="AY1116">
        <v>567.86993348263104</v>
      </c>
      <c r="AZ1116">
        <v>462.03282895836901</v>
      </c>
      <c r="BA1116">
        <v>641.26869958217696</v>
      </c>
      <c r="BB1116">
        <v>799.21546323878999</v>
      </c>
      <c r="BC1116">
        <v>710.60538484235099</v>
      </c>
      <c r="BD1116">
        <v>828.54781453262206</v>
      </c>
      <c r="BE1116">
        <v>784.54534894104802</v>
      </c>
      <c r="BF1116">
        <v>836.01071829515899</v>
      </c>
      <c r="BG1116">
        <v>838.09163100516798</v>
      </c>
      <c r="BH1116">
        <v>934.01367381959403</v>
      </c>
      <c r="BI1116">
        <v>727.16956663248698</v>
      </c>
      <c r="BJ1116">
        <v>596.29935590283799</v>
      </c>
      <c r="BK1116">
        <v>613.45978612018303</v>
      </c>
      <c r="BL1116">
        <v>515.09014692915503</v>
      </c>
      <c r="BM1116">
        <v>550.92268604521996</v>
      </c>
      <c r="BN1116">
        <v>436.43288324227001</v>
      </c>
      <c r="BO1116">
        <v>352.977219767159</v>
      </c>
    </row>
    <row r="1117" spans="1:67" x14ac:dyDescent="0.25">
      <c r="A1117">
        <v>267.95727636849102</v>
      </c>
      <c r="B1117">
        <v>345.34277176806501</v>
      </c>
      <c r="C1117">
        <v>351.50360739997899</v>
      </c>
      <c r="D1117">
        <v>408.45240258312901</v>
      </c>
      <c r="E1117">
        <v>436.730267457531</v>
      </c>
      <c r="F1117">
        <v>526.47505378131098</v>
      </c>
      <c r="G1117">
        <v>540.23983585587496</v>
      </c>
      <c r="H1117">
        <v>544.78589353857001</v>
      </c>
      <c r="I1117">
        <v>412.70207438119201</v>
      </c>
      <c r="J1117">
        <v>457.892725742793</v>
      </c>
      <c r="K1117">
        <v>374.32929130182401</v>
      </c>
      <c r="L1117">
        <v>365.96775296941502</v>
      </c>
      <c r="M1117">
        <v>345.664213475628</v>
      </c>
      <c r="N1117">
        <v>357.86280937416501</v>
      </c>
      <c r="O1117">
        <v>349.91468239480099</v>
      </c>
      <c r="P1117">
        <v>340.59354628347103</v>
      </c>
      <c r="Q1117">
        <v>344.33640790054199</v>
      </c>
      <c r="R1117">
        <v>359.92312104564002</v>
      </c>
      <c r="S1117">
        <v>357.979449147107</v>
      </c>
      <c r="T1117">
        <v>354.448001080263</v>
      </c>
      <c r="U1117">
        <v>352.88717260483202</v>
      </c>
      <c r="V1117">
        <v>388.35914459077702</v>
      </c>
      <c r="W1117">
        <v>458.71820165692299</v>
      </c>
      <c r="X1117">
        <v>447.91651137116497</v>
      </c>
      <c r="Y1117">
        <v>377.092855858093</v>
      </c>
      <c r="Z1117">
        <v>432.75377060833603</v>
      </c>
      <c r="AA1117">
        <v>547.92188037908295</v>
      </c>
      <c r="AB1117">
        <v>395.253208080538</v>
      </c>
      <c r="AC1117">
        <v>401.01696330708899</v>
      </c>
      <c r="AD1117">
        <v>454.56670321317802</v>
      </c>
      <c r="AE1117">
        <v>374.801404798531</v>
      </c>
      <c r="AF1117">
        <v>388.43762295193198</v>
      </c>
      <c r="AG1117">
        <v>593.15436172044394</v>
      </c>
      <c r="AH1117">
        <v>351.287845666983</v>
      </c>
      <c r="AI1117">
        <v>361.820162699555</v>
      </c>
      <c r="AJ1117">
        <v>450.78522745399499</v>
      </c>
      <c r="AK1117">
        <v>723.16124578426002</v>
      </c>
      <c r="AL1117">
        <v>540.78677632152505</v>
      </c>
      <c r="AM1117">
        <v>444.98706104982801</v>
      </c>
      <c r="AN1117">
        <v>459.14141426456098</v>
      </c>
      <c r="AO1117">
        <v>670.22551539292101</v>
      </c>
      <c r="AP1117">
        <v>613.80314556134101</v>
      </c>
      <c r="AQ1117">
        <v>527.84954988820198</v>
      </c>
      <c r="AR1117">
        <v>584.60852865442996</v>
      </c>
      <c r="AS1117">
        <v>605.16592050781401</v>
      </c>
      <c r="AT1117">
        <v>564.18239748202097</v>
      </c>
      <c r="AU1117">
        <v>826.37936249008999</v>
      </c>
      <c r="AV1117">
        <v>786.77527141331905</v>
      </c>
      <c r="AW1117">
        <v>783.07201929836003</v>
      </c>
      <c r="AX1117">
        <v>742.11237967886098</v>
      </c>
      <c r="AY1117">
        <v>575.14984551268299</v>
      </c>
      <c r="AZ1117">
        <v>465.65789184544201</v>
      </c>
      <c r="BA1117">
        <v>647.55570068328905</v>
      </c>
      <c r="BB1117">
        <v>807.84512616642905</v>
      </c>
      <c r="BC1117">
        <v>712.28941586333303</v>
      </c>
      <c r="BD1117">
        <v>837.56699166749002</v>
      </c>
      <c r="BE1117">
        <v>788.47753120151697</v>
      </c>
      <c r="BF1117">
        <v>843.12638598947103</v>
      </c>
      <c r="BG1117">
        <v>833.64887796381095</v>
      </c>
      <c r="BH1117">
        <v>932.95375049130701</v>
      </c>
      <c r="BI1117">
        <v>741.54710006649498</v>
      </c>
      <c r="BJ1117">
        <v>597.67011865976497</v>
      </c>
      <c r="BK1117">
        <v>625.23093026317997</v>
      </c>
      <c r="BL1117">
        <v>519.65628199127002</v>
      </c>
      <c r="BM1117">
        <v>549.46062004833004</v>
      </c>
      <c r="BN1117">
        <v>439.84822698553103</v>
      </c>
      <c r="BO1117">
        <v>355.390917968287</v>
      </c>
    </row>
    <row r="1118" spans="1:67" x14ac:dyDescent="0.25">
      <c r="A1118">
        <v>268.19759679572701</v>
      </c>
      <c r="B1118">
        <v>345.34277176806501</v>
      </c>
      <c r="C1118">
        <v>351.50360739997899</v>
      </c>
      <c r="D1118">
        <v>408.45240258312901</v>
      </c>
      <c r="E1118">
        <v>436.730267457531</v>
      </c>
      <c r="F1118">
        <v>526.47505378131098</v>
      </c>
      <c r="G1118">
        <v>540.23983585587496</v>
      </c>
      <c r="H1118">
        <v>544.78589353857001</v>
      </c>
      <c r="I1118">
        <v>412.70207438119201</v>
      </c>
      <c r="J1118">
        <v>457.892725742793</v>
      </c>
      <c r="K1118">
        <v>374.32929130182401</v>
      </c>
      <c r="L1118">
        <v>365.96775296941502</v>
      </c>
      <c r="M1118">
        <v>345.664213475628</v>
      </c>
      <c r="N1118">
        <v>357.86280937416501</v>
      </c>
      <c r="O1118">
        <v>349.91468239480099</v>
      </c>
      <c r="P1118">
        <v>340.59354628347103</v>
      </c>
      <c r="Q1118">
        <v>344.33640790054199</v>
      </c>
      <c r="R1118">
        <v>359.92312104564002</v>
      </c>
      <c r="S1118">
        <v>357.979449147107</v>
      </c>
      <c r="T1118">
        <v>354.448001080263</v>
      </c>
      <c r="U1118">
        <v>352.88717260483202</v>
      </c>
      <c r="V1118">
        <v>388.35914459077702</v>
      </c>
      <c r="W1118">
        <v>458.71820165692299</v>
      </c>
      <c r="X1118">
        <v>447.91651137116497</v>
      </c>
      <c r="Y1118">
        <v>377.092855858093</v>
      </c>
      <c r="Z1118">
        <v>432.75377060833603</v>
      </c>
      <c r="AA1118">
        <v>547.92188037908295</v>
      </c>
      <c r="AB1118">
        <v>395.253208080538</v>
      </c>
      <c r="AC1118">
        <v>401.01696330708899</v>
      </c>
      <c r="AD1118">
        <v>454.56670321317802</v>
      </c>
      <c r="AE1118">
        <v>374.801404798531</v>
      </c>
      <c r="AF1118">
        <v>388.43762295193198</v>
      </c>
      <c r="AG1118">
        <v>593.15436172044394</v>
      </c>
      <c r="AH1118">
        <v>351.287845666983</v>
      </c>
      <c r="AI1118">
        <v>361.820162699555</v>
      </c>
      <c r="AJ1118">
        <v>450.78522745399499</v>
      </c>
      <c r="AK1118">
        <v>723.16124578426002</v>
      </c>
      <c r="AL1118">
        <v>540.78677632152505</v>
      </c>
      <c r="AM1118">
        <v>444.98706104982801</v>
      </c>
      <c r="AN1118">
        <v>459.14141426456098</v>
      </c>
      <c r="AO1118">
        <v>670.22551539292101</v>
      </c>
      <c r="AP1118">
        <v>613.80314556134101</v>
      </c>
      <c r="AQ1118">
        <v>527.84954988820198</v>
      </c>
      <c r="AR1118">
        <v>584.60852865442996</v>
      </c>
      <c r="AS1118">
        <v>605.16592050781401</v>
      </c>
      <c r="AT1118">
        <v>564.18239748202097</v>
      </c>
      <c r="AU1118">
        <v>826.37936249008999</v>
      </c>
      <c r="AV1118">
        <v>786.77527141331905</v>
      </c>
      <c r="AW1118">
        <v>783.07201929836003</v>
      </c>
      <c r="AX1118">
        <v>742.11237967886098</v>
      </c>
      <c r="AY1118">
        <v>575.14984551268299</v>
      </c>
      <c r="AZ1118">
        <v>465.65789184544201</v>
      </c>
      <c r="BA1118">
        <v>647.55570068328905</v>
      </c>
      <c r="BB1118">
        <v>807.84512616642905</v>
      </c>
      <c r="BC1118">
        <v>712.28941586333303</v>
      </c>
      <c r="BD1118">
        <v>837.56699166749002</v>
      </c>
      <c r="BE1118">
        <v>788.47753120151697</v>
      </c>
      <c r="BF1118">
        <v>843.12638598947103</v>
      </c>
      <c r="BG1118">
        <v>833.64887796381095</v>
      </c>
      <c r="BH1118">
        <v>932.95375049130701</v>
      </c>
      <c r="BI1118">
        <v>741.54710006649498</v>
      </c>
      <c r="BJ1118">
        <v>597.67011865976497</v>
      </c>
      <c r="BK1118">
        <v>625.23093026317997</v>
      </c>
      <c r="BL1118">
        <v>519.65628199127002</v>
      </c>
      <c r="BM1118">
        <v>549.46062004833004</v>
      </c>
      <c r="BN1118">
        <v>439.84822698553103</v>
      </c>
      <c r="BO1118">
        <v>355.390917968287</v>
      </c>
    </row>
    <row r="1119" spans="1:67" x14ac:dyDescent="0.25">
      <c r="A1119">
        <v>268.43791722296299</v>
      </c>
      <c r="B1119">
        <v>345.34277176806501</v>
      </c>
      <c r="C1119">
        <v>351.50360739997899</v>
      </c>
      <c r="D1119">
        <v>408.45240258312901</v>
      </c>
      <c r="E1119">
        <v>436.730267457531</v>
      </c>
      <c r="F1119">
        <v>526.47505378131098</v>
      </c>
      <c r="G1119">
        <v>540.23983585587496</v>
      </c>
      <c r="H1119">
        <v>544.78589353857001</v>
      </c>
      <c r="I1119">
        <v>412.70207438119201</v>
      </c>
      <c r="J1119">
        <v>457.892725742793</v>
      </c>
      <c r="K1119">
        <v>374.32929130182401</v>
      </c>
      <c r="L1119">
        <v>365.96775296941502</v>
      </c>
      <c r="M1119">
        <v>345.664213475628</v>
      </c>
      <c r="N1119">
        <v>357.86280937416501</v>
      </c>
      <c r="O1119">
        <v>349.91468239480099</v>
      </c>
      <c r="P1119">
        <v>340.59354628347103</v>
      </c>
      <c r="Q1119">
        <v>344.33640790054199</v>
      </c>
      <c r="R1119">
        <v>359.92312104564002</v>
      </c>
      <c r="S1119">
        <v>357.979449147107</v>
      </c>
      <c r="T1119">
        <v>354.448001080263</v>
      </c>
      <c r="U1119">
        <v>352.88717260483202</v>
      </c>
      <c r="V1119">
        <v>388.35914459077702</v>
      </c>
      <c r="W1119">
        <v>458.71820165692299</v>
      </c>
      <c r="X1119">
        <v>447.91651137116497</v>
      </c>
      <c r="Y1119">
        <v>377.092855858093</v>
      </c>
      <c r="Z1119">
        <v>432.75377060833603</v>
      </c>
      <c r="AA1119">
        <v>547.92188037908295</v>
      </c>
      <c r="AB1119">
        <v>395.253208080538</v>
      </c>
      <c r="AC1119">
        <v>401.01696330708899</v>
      </c>
      <c r="AD1119">
        <v>454.56670321317802</v>
      </c>
      <c r="AE1119">
        <v>374.801404798531</v>
      </c>
      <c r="AF1119">
        <v>388.43762295193198</v>
      </c>
      <c r="AG1119">
        <v>593.15436172044394</v>
      </c>
      <c r="AH1119">
        <v>351.287845666983</v>
      </c>
      <c r="AI1119">
        <v>361.820162699555</v>
      </c>
      <c r="AJ1119">
        <v>450.78522745399499</v>
      </c>
      <c r="AK1119">
        <v>723.16124578426002</v>
      </c>
      <c r="AL1119">
        <v>540.78677632152505</v>
      </c>
      <c r="AM1119">
        <v>444.98706104982801</v>
      </c>
      <c r="AN1119">
        <v>459.14141426456098</v>
      </c>
      <c r="AO1119">
        <v>670.22551539292101</v>
      </c>
      <c r="AP1119">
        <v>613.80314556134101</v>
      </c>
      <c r="AQ1119">
        <v>527.84954988820198</v>
      </c>
      <c r="AR1119">
        <v>584.60852865442996</v>
      </c>
      <c r="AS1119">
        <v>605.16592050781401</v>
      </c>
      <c r="AT1119">
        <v>564.18239748202097</v>
      </c>
      <c r="AU1119">
        <v>826.37936249008999</v>
      </c>
      <c r="AV1119">
        <v>786.77527141331905</v>
      </c>
      <c r="AW1119">
        <v>783.07201929836003</v>
      </c>
      <c r="AX1119">
        <v>742.11237967886098</v>
      </c>
      <c r="AY1119">
        <v>575.14984551268299</v>
      </c>
      <c r="AZ1119">
        <v>465.65789184544201</v>
      </c>
      <c r="BA1119">
        <v>647.55570068328905</v>
      </c>
      <c r="BB1119">
        <v>807.84512616642905</v>
      </c>
      <c r="BC1119">
        <v>712.28941586333303</v>
      </c>
      <c r="BD1119">
        <v>837.56699166749002</v>
      </c>
      <c r="BE1119">
        <v>788.47753120151697</v>
      </c>
      <c r="BF1119">
        <v>843.12638598947103</v>
      </c>
      <c r="BG1119">
        <v>833.64887796381095</v>
      </c>
      <c r="BH1119">
        <v>932.95375049130701</v>
      </c>
      <c r="BI1119">
        <v>741.54710006649498</v>
      </c>
      <c r="BJ1119">
        <v>597.67011865976497</v>
      </c>
      <c r="BK1119">
        <v>625.23093026317997</v>
      </c>
      <c r="BL1119">
        <v>519.65628199127002</v>
      </c>
      <c r="BM1119">
        <v>549.46062004833004</v>
      </c>
      <c r="BN1119">
        <v>439.84822698553103</v>
      </c>
      <c r="BO1119">
        <v>355.390917968287</v>
      </c>
    </row>
    <row r="1120" spans="1:67" x14ac:dyDescent="0.25">
      <c r="A1120">
        <v>268.6782376502</v>
      </c>
      <c r="B1120">
        <v>346.95663757011403</v>
      </c>
      <c r="C1120">
        <v>354.59049172211002</v>
      </c>
      <c r="D1120">
        <v>404.469302318747</v>
      </c>
      <c r="E1120">
        <v>430.69055670774901</v>
      </c>
      <c r="F1120">
        <v>507.389437715138</v>
      </c>
      <c r="G1120">
        <v>513.18319413870995</v>
      </c>
      <c r="H1120">
        <v>518.94765038674996</v>
      </c>
      <c r="I1120">
        <v>406.71473328689302</v>
      </c>
      <c r="J1120">
        <v>449.73269572404598</v>
      </c>
      <c r="K1120">
        <v>370.14302866041999</v>
      </c>
      <c r="L1120">
        <v>364.39538023461301</v>
      </c>
      <c r="M1120">
        <v>352.39460850821098</v>
      </c>
      <c r="N1120">
        <v>357.22107884574598</v>
      </c>
      <c r="O1120">
        <v>356.732615694392</v>
      </c>
      <c r="P1120">
        <v>348.56306889563899</v>
      </c>
      <c r="Q1120">
        <v>347.46977763091797</v>
      </c>
      <c r="R1120">
        <v>353.76255070004601</v>
      </c>
      <c r="S1120">
        <v>359.70974229658702</v>
      </c>
      <c r="T1120">
        <v>360.836379240984</v>
      </c>
      <c r="U1120">
        <v>355.83500545876598</v>
      </c>
      <c r="V1120">
        <v>384.314181536045</v>
      </c>
      <c r="W1120">
        <v>453.77455098088802</v>
      </c>
      <c r="X1120">
        <v>441.74432781605498</v>
      </c>
      <c r="Y1120">
        <v>378.53873924910602</v>
      </c>
      <c r="Z1120">
        <v>435.40300740234102</v>
      </c>
      <c r="AA1120">
        <v>541.80431845607995</v>
      </c>
      <c r="AB1120">
        <v>396.75181550434303</v>
      </c>
      <c r="AC1120">
        <v>395.69720456174599</v>
      </c>
      <c r="AD1120">
        <v>461.34599618842202</v>
      </c>
      <c r="AE1120">
        <v>372.685052199739</v>
      </c>
      <c r="AF1120">
        <v>392.56725453238101</v>
      </c>
      <c r="AG1120">
        <v>591.44005700570801</v>
      </c>
      <c r="AH1120">
        <v>353.01878757096898</v>
      </c>
      <c r="AI1120">
        <v>369.07424097808098</v>
      </c>
      <c r="AJ1120">
        <v>462.90524627705099</v>
      </c>
      <c r="AK1120">
        <v>744.27760617933302</v>
      </c>
      <c r="AL1120">
        <v>545.47839457404496</v>
      </c>
      <c r="AM1120">
        <v>458.180002948739</v>
      </c>
      <c r="AN1120">
        <v>471.74226974768101</v>
      </c>
      <c r="AO1120">
        <v>671.07103974696201</v>
      </c>
      <c r="AP1120">
        <v>621.78994993208198</v>
      </c>
      <c r="AQ1120">
        <v>532.86387781245605</v>
      </c>
      <c r="AR1120">
        <v>571.11554900994497</v>
      </c>
      <c r="AS1120">
        <v>592.78125594930896</v>
      </c>
      <c r="AT1120">
        <v>555.53137987192304</v>
      </c>
      <c r="AU1120">
        <v>804.67192181850999</v>
      </c>
      <c r="AV1120">
        <v>776.12810899482395</v>
      </c>
      <c r="AW1120">
        <v>759.84318347771</v>
      </c>
      <c r="AX1120">
        <v>723.17593114469503</v>
      </c>
      <c r="AY1120">
        <v>568.81888244578101</v>
      </c>
      <c r="AZ1120">
        <v>471.64773442212498</v>
      </c>
      <c r="BA1120">
        <v>653.01180508062896</v>
      </c>
      <c r="BB1120">
        <v>789.99760722973599</v>
      </c>
      <c r="BC1120">
        <v>696.32263977321998</v>
      </c>
      <c r="BD1120">
        <v>809.73664013561404</v>
      </c>
      <c r="BE1120">
        <v>759.91935194127097</v>
      </c>
      <c r="BF1120">
        <v>793.88512303441905</v>
      </c>
      <c r="BG1120">
        <v>791.88079640693297</v>
      </c>
      <c r="BH1120">
        <v>881.05959504551197</v>
      </c>
      <c r="BI1120">
        <v>685.61691824710101</v>
      </c>
      <c r="BJ1120">
        <v>576.62890515342701</v>
      </c>
      <c r="BK1120">
        <v>593.43534372846204</v>
      </c>
      <c r="BL1120">
        <v>506.152542425614</v>
      </c>
      <c r="BM1120">
        <v>521.10425553689004</v>
      </c>
      <c r="BN1120">
        <v>438.53286266516398</v>
      </c>
      <c r="BO1120">
        <v>351.90654260928397</v>
      </c>
    </row>
    <row r="1121" spans="1:67" x14ac:dyDescent="0.25">
      <c r="A1121">
        <v>268.91855807743599</v>
      </c>
      <c r="B1121">
        <v>359.86113158135902</v>
      </c>
      <c r="C1121">
        <v>352.41051013068801</v>
      </c>
      <c r="D1121">
        <v>396.29669622857301</v>
      </c>
      <c r="E1121">
        <v>414.229622321531</v>
      </c>
      <c r="F1121">
        <v>478.75690765698698</v>
      </c>
      <c r="G1121">
        <v>478.519760645345</v>
      </c>
      <c r="H1121">
        <v>490.89460294693203</v>
      </c>
      <c r="I1121">
        <v>392.01093322792798</v>
      </c>
      <c r="J1121">
        <v>410.85749506438401</v>
      </c>
      <c r="K1121">
        <v>367.40371844903802</v>
      </c>
      <c r="L1121">
        <v>363.313187783616</v>
      </c>
      <c r="M1121">
        <v>351.36632935545799</v>
      </c>
      <c r="N1121">
        <v>352.61988655700401</v>
      </c>
      <c r="O1121">
        <v>354.89512707675402</v>
      </c>
      <c r="P1121">
        <v>361.32588610435698</v>
      </c>
      <c r="Q1121">
        <v>347.84162265547502</v>
      </c>
      <c r="R1121">
        <v>347.63058975807297</v>
      </c>
      <c r="S1121">
        <v>362.25028927405901</v>
      </c>
      <c r="T1121">
        <v>357.97033844848897</v>
      </c>
      <c r="U1121">
        <v>364.34237162078603</v>
      </c>
      <c r="V1121">
        <v>383.30329432799499</v>
      </c>
      <c r="W1121">
        <v>442.64239564748402</v>
      </c>
      <c r="X1121">
        <v>433.96854034007401</v>
      </c>
      <c r="Y1121">
        <v>385.69471949127899</v>
      </c>
      <c r="Z1121">
        <v>456.54439790322601</v>
      </c>
      <c r="AA1121">
        <v>537.89526257212299</v>
      </c>
      <c r="AB1121">
        <v>386.59240700007302</v>
      </c>
      <c r="AC1121">
        <v>396.34556267923602</v>
      </c>
      <c r="AD1121">
        <v>485.73369569132001</v>
      </c>
      <c r="AE1121">
        <v>368.29531224193101</v>
      </c>
      <c r="AF1121">
        <v>387.53341433403398</v>
      </c>
      <c r="AG1121">
        <v>561.43219453833501</v>
      </c>
      <c r="AH1121">
        <v>355.20611664422802</v>
      </c>
      <c r="AI1121">
        <v>382.77843198716101</v>
      </c>
      <c r="AJ1121">
        <v>489.727205908023</v>
      </c>
      <c r="AK1121">
        <v>741.79426809095696</v>
      </c>
      <c r="AL1121">
        <v>502.95406499805102</v>
      </c>
      <c r="AM1121">
        <v>458.40912483110498</v>
      </c>
      <c r="AN1121">
        <v>461.61441372055299</v>
      </c>
      <c r="AO1121">
        <v>648.50554594556502</v>
      </c>
      <c r="AP1121">
        <v>597.22934031600005</v>
      </c>
      <c r="AQ1121">
        <v>516.05654953046997</v>
      </c>
      <c r="AR1121">
        <v>543.53494876948196</v>
      </c>
      <c r="AS1121">
        <v>566.19394123090001</v>
      </c>
      <c r="AT1121">
        <v>527.10711577559005</v>
      </c>
      <c r="AU1121">
        <v>741.43508846295504</v>
      </c>
      <c r="AV1121">
        <v>738.93669880782397</v>
      </c>
      <c r="AW1121">
        <v>697.75956962494604</v>
      </c>
      <c r="AX1121">
        <v>660.24356877789796</v>
      </c>
      <c r="AY1121">
        <v>551.14590636867695</v>
      </c>
      <c r="AZ1121">
        <v>468.48031614845098</v>
      </c>
      <c r="BA1121">
        <v>619.83006907968002</v>
      </c>
      <c r="BB1121">
        <v>726.93154427545301</v>
      </c>
      <c r="BC1121">
        <v>649.56686251677297</v>
      </c>
      <c r="BD1121">
        <v>727.57834258071205</v>
      </c>
      <c r="BE1121">
        <v>672.73216102497702</v>
      </c>
      <c r="BF1121">
        <v>681.73253605248703</v>
      </c>
      <c r="BG1121">
        <v>687.05710800623297</v>
      </c>
      <c r="BH1121">
        <v>753.96885594946104</v>
      </c>
      <c r="BI1121">
        <v>608.13065968910303</v>
      </c>
      <c r="BJ1121">
        <v>540.819751743653</v>
      </c>
      <c r="BK1121">
        <v>544.03793491335796</v>
      </c>
      <c r="BL1121">
        <v>480.27779176814897</v>
      </c>
      <c r="BM1121">
        <v>476.173523128851</v>
      </c>
      <c r="BN1121">
        <v>429.41612006202399</v>
      </c>
      <c r="BO1121">
        <v>353.65963968892902</v>
      </c>
    </row>
    <row r="1122" spans="1:67" x14ac:dyDescent="0.25">
      <c r="A1122">
        <v>269.15887850467197</v>
      </c>
      <c r="B1122">
        <v>360.443732729408</v>
      </c>
      <c r="C1122">
        <v>352.33867233666399</v>
      </c>
      <c r="D1122">
        <v>395.939337443037</v>
      </c>
      <c r="E1122">
        <v>413.798397679289</v>
      </c>
      <c r="F1122">
        <v>479.06018252752199</v>
      </c>
      <c r="G1122">
        <v>479.18603154682398</v>
      </c>
      <c r="H1122">
        <v>492.16745798212003</v>
      </c>
      <c r="I1122">
        <v>392.54996321525999</v>
      </c>
      <c r="J1122">
        <v>409.433889976091</v>
      </c>
      <c r="K1122">
        <v>367.69018360339601</v>
      </c>
      <c r="L1122">
        <v>363.54585459598098</v>
      </c>
      <c r="M1122">
        <v>351.47592135125899</v>
      </c>
      <c r="N1122">
        <v>352.57742668012702</v>
      </c>
      <c r="O1122">
        <v>354.58588000133398</v>
      </c>
      <c r="P1122">
        <v>361.83457773483502</v>
      </c>
      <c r="Q1122">
        <v>348.14121563138099</v>
      </c>
      <c r="R1122">
        <v>347.83938307832801</v>
      </c>
      <c r="S1122">
        <v>362.05991293941702</v>
      </c>
      <c r="T1122">
        <v>358.10647551353998</v>
      </c>
      <c r="U1122">
        <v>364.51781125051798</v>
      </c>
      <c r="V1122">
        <v>382.727629746866</v>
      </c>
      <c r="W1122">
        <v>442.55857066758898</v>
      </c>
      <c r="X1122">
        <v>434.987760269045</v>
      </c>
      <c r="Y1122">
        <v>385.50865517673998</v>
      </c>
      <c r="Z1122">
        <v>456.55926406448401</v>
      </c>
      <c r="AA1122">
        <v>537.29001049644103</v>
      </c>
      <c r="AB1122">
        <v>386.63917659430098</v>
      </c>
      <c r="AC1122">
        <v>396.82787386905898</v>
      </c>
      <c r="AD1122">
        <v>486.92048315987302</v>
      </c>
      <c r="AE1122">
        <v>368.78944714752402</v>
      </c>
      <c r="AF1122">
        <v>387.54670942513798</v>
      </c>
      <c r="AG1122">
        <v>563.88878593341997</v>
      </c>
      <c r="AH1122">
        <v>355.60763354332897</v>
      </c>
      <c r="AI1122">
        <v>383.48616299787301</v>
      </c>
      <c r="AJ1122">
        <v>491.28494673425899</v>
      </c>
      <c r="AK1122">
        <v>746.26585209983796</v>
      </c>
      <c r="AL1122">
        <v>504.21999595173202</v>
      </c>
      <c r="AM1122">
        <v>460.09341946301498</v>
      </c>
      <c r="AN1122">
        <v>462.90135751527998</v>
      </c>
      <c r="AO1122">
        <v>652.30924081674505</v>
      </c>
      <c r="AP1122">
        <v>599.98205801695201</v>
      </c>
      <c r="AQ1122">
        <v>518.23114433368903</v>
      </c>
      <c r="AR1122">
        <v>545.953190288472</v>
      </c>
      <c r="AS1122">
        <v>568.94483096495696</v>
      </c>
      <c r="AT1122">
        <v>529.17753342646597</v>
      </c>
      <c r="AU1122">
        <v>746.21649103203902</v>
      </c>
      <c r="AV1122">
        <v>743.816534352345</v>
      </c>
      <c r="AW1122">
        <v>701.93374730450898</v>
      </c>
      <c r="AX1122">
        <v>663.70795557375902</v>
      </c>
      <c r="AY1122">
        <v>553.612336412628</v>
      </c>
      <c r="AZ1122">
        <v>470.07173985192298</v>
      </c>
      <c r="BA1122">
        <v>622.35923431812603</v>
      </c>
      <c r="BB1122">
        <v>730.88324688262003</v>
      </c>
      <c r="BC1122">
        <v>652.39589334154005</v>
      </c>
      <c r="BD1122">
        <v>730.78256303460103</v>
      </c>
      <c r="BE1122">
        <v>675.30697176408705</v>
      </c>
      <c r="BF1122">
        <v>684.19272169249905</v>
      </c>
      <c r="BG1122">
        <v>689.49187564687998</v>
      </c>
      <c r="BH1122">
        <v>756.93526898348796</v>
      </c>
      <c r="BI1122">
        <v>610.78501161542295</v>
      </c>
      <c r="BJ1122">
        <v>542.56266776321104</v>
      </c>
      <c r="BK1122">
        <v>546.182135419426</v>
      </c>
      <c r="BL1122">
        <v>481.850181487545</v>
      </c>
      <c r="BM1122">
        <v>477.55320311078702</v>
      </c>
      <c r="BN1122">
        <v>429.92466750680097</v>
      </c>
      <c r="BO1122">
        <v>353.36957944110401</v>
      </c>
    </row>
    <row r="1123" spans="1:67" x14ac:dyDescent="0.25">
      <c r="A1123">
        <v>269.39919893190898</v>
      </c>
      <c r="B1123">
        <v>360.443732729408</v>
      </c>
      <c r="C1123">
        <v>352.33867233666399</v>
      </c>
      <c r="D1123">
        <v>395.939337443037</v>
      </c>
      <c r="E1123">
        <v>413.798397679289</v>
      </c>
      <c r="F1123">
        <v>479.06018252752199</v>
      </c>
      <c r="G1123">
        <v>479.18603154682398</v>
      </c>
      <c r="H1123">
        <v>492.16745798212003</v>
      </c>
      <c r="I1123">
        <v>392.54996321525999</v>
      </c>
      <c r="J1123">
        <v>409.433889976091</v>
      </c>
      <c r="K1123">
        <v>367.69018360339601</v>
      </c>
      <c r="L1123">
        <v>363.54585459598098</v>
      </c>
      <c r="M1123">
        <v>351.47592135125899</v>
      </c>
      <c r="N1123">
        <v>352.57742668012702</v>
      </c>
      <c r="O1123">
        <v>354.58588000133398</v>
      </c>
      <c r="P1123">
        <v>361.83457773483502</v>
      </c>
      <c r="Q1123">
        <v>348.14121563138099</v>
      </c>
      <c r="R1123">
        <v>347.83938307832801</v>
      </c>
      <c r="S1123">
        <v>362.05991293941702</v>
      </c>
      <c r="T1123">
        <v>358.10647551353998</v>
      </c>
      <c r="U1123">
        <v>364.51781125051798</v>
      </c>
      <c r="V1123">
        <v>382.727629746866</v>
      </c>
      <c r="W1123">
        <v>442.55857066758898</v>
      </c>
      <c r="X1123">
        <v>434.987760269045</v>
      </c>
      <c r="Y1123">
        <v>385.50865517673998</v>
      </c>
      <c r="Z1123">
        <v>456.55926406448401</v>
      </c>
      <c r="AA1123">
        <v>537.29001049644103</v>
      </c>
      <c r="AB1123">
        <v>386.63917659430098</v>
      </c>
      <c r="AC1123">
        <v>396.82787386905898</v>
      </c>
      <c r="AD1123">
        <v>486.92048315987302</v>
      </c>
      <c r="AE1123">
        <v>368.78944714752402</v>
      </c>
      <c r="AF1123">
        <v>387.54670942513798</v>
      </c>
      <c r="AG1123">
        <v>563.88878593341997</v>
      </c>
      <c r="AH1123">
        <v>355.60763354332897</v>
      </c>
      <c r="AI1123">
        <v>383.48616299787301</v>
      </c>
      <c r="AJ1123">
        <v>491.28494673425899</v>
      </c>
      <c r="AK1123">
        <v>746.26585209983796</v>
      </c>
      <c r="AL1123">
        <v>504.21999595173202</v>
      </c>
      <c r="AM1123">
        <v>460.09341946301498</v>
      </c>
      <c r="AN1123">
        <v>462.90135751527998</v>
      </c>
      <c r="AO1123">
        <v>652.30924081674505</v>
      </c>
      <c r="AP1123">
        <v>599.98205801695201</v>
      </c>
      <c r="AQ1123">
        <v>518.23114433368903</v>
      </c>
      <c r="AR1123">
        <v>545.953190288472</v>
      </c>
      <c r="AS1123">
        <v>568.94483096495696</v>
      </c>
      <c r="AT1123">
        <v>529.17753342646597</v>
      </c>
      <c r="AU1123">
        <v>746.21649103203902</v>
      </c>
      <c r="AV1123">
        <v>743.816534352345</v>
      </c>
      <c r="AW1123">
        <v>701.93374730450898</v>
      </c>
      <c r="AX1123">
        <v>663.70795557375902</v>
      </c>
      <c r="AY1123">
        <v>553.612336412628</v>
      </c>
      <c r="AZ1123">
        <v>470.07173985192298</v>
      </c>
      <c r="BA1123">
        <v>622.35923431812603</v>
      </c>
      <c r="BB1123">
        <v>730.88324688262003</v>
      </c>
      <c r="BC1123">
        <v>652.39589334154005</v>
      </c>
      <c r="BD1123">
        <v>730.78256303460103</v>
      </c>
      <c r="BE1123">
        <v>675.30697176408705</v>
      </c>
      <c r="BF1123">
        <v>684.19272169249905</v>
      </c>
      <c r="BG1123">
        <v>689.49187564687998</v>
      </c>
      <c r="BH1123">
        <v>756.93526898348796</v>
      </c>
      <c r="BI1123">
        <v>610.78501161542295</v>
      </c>
      <c r="BJ1123">
        <v>542.56266776321104</v>
      </c>
      <c r="BK1123">
        <v>546.182135419426</v>
      </c>
      <c r="BL1123">
        <v>481.850181487545</v>
      </c>
      <c r="BM1123">
        <v>477.55320311078702</v>
      </c>
      <c r="BN1123">
        <v>429.92466750680097</v>
      </c>
      <c r="BO1123">
        <v>353.36957944110401</v>
      </c>
    </row>
    <row r="1124" spans="1:67" x14ac:dyDescent="0.25">
      <c r="A1124">
        <v>269.63951935914503</v>
      </c>
      <c r="B1124">
        <v>360.443732729408</v>
      </c>
      <c r="C1124">
        <v>352.33867233666399</v>
      </c>
      <c r="D1124">
        <v>395.939337443037</v>
      </c>
      <c r="E1124">
        <v>413.798397679289</v>
      </c>
      <c r="F1124">
        <v>479.06018252752199</v>
      </c>
      <c r="G1124">
        <v>479.18603154682398</v>
      </c>
      <c r="H1124">
        <v>492.16745798212003</v>
      </c>
      <c r="I1124">
        <v>392.54996321525999</v>
      </c>
      <c r="J1124">
        <v>409.433889976091</v>
      </c>
      <c r="K1124">
        <v>367.69018360339601</v>
      </c>
      <c r="L1124">
        <v>363.54585459598098</v>
      </c>
      <c r="M1124">
        <v>351.47592135125899</v>
      </c>
      <c r="N1124">
        <v>352.57742668012702</v>
      </c>
      <c r="O1124">
        <v>354.58588000133398</v>
      </c>
      <c r="P1124">
        <v>361.83457773483502</v>
      </c>
      <c r="Q1124">
        <v>348.14121563138099</v>
      </c>
      <c r="R1124">
        <v>347.83938307832801</v>
      </c>
      <c r="S1124">
        <v>362.05991293941702</v>
      </c>
      <c r="T1124">
        <v>358.10647551353998</v>
      </c>
      <c r="U1124">
        <v>364.51781125051798</v>
      </c>
      <c r="V1124">
        <v>382.727629746866</v>
      </c>
      <c r="W1124">
        <v>442.55857066758898</v>
      </c>
      <c r="X1124">
        <v>434.987760269045</v>
      </c>
      <c r="Y1124">
        <v>385.50865517673998</v>
      </c>
      <c r="Z1124">
        <v>456.55926406448401</v>
      </c>
      <c r="AA1124">
        <v>537.29001049644103</v>
      </c>
      <c r="AB1124">
        <v>386.63917659430098</v>
      </c>
      <c r="AC1124">
        <v>396.82787386905898</v>
      </c>
      <c r="AD1124">
        <v>486.92048315987302</v>
      </c>
      <c r="AE1124">
        <v>368.78944714752402</v>
      </c>
      <c r="AF1124">
        <v>387.54670942513798</v>
      </c>
      <c r="AG1124">
        <v>563.88878593341997</v>
      </c>
      <c r="AH1124">
        <v>355.60763354332897</v>
      </c>
      <c r="AI1124">
        <v>383.48616299787301</v>
      </c>
      <c r="AJ1124">
        <v>491.28494673425899</v>
      </c>
      <c r="AK1124">
        <v>746.26585209983796</v>
      </c>
      <c r="AL1124">
        <v>504.21999595173202</v>
      </c>
      <c r="AM1124">
        <v>460.09341946301498</v>
      </c>
      <c r="AN1124">
        <v>462.90135751527998</v>
      </c>
      <c r="AO1124">
        <v>652.30924081674505</v>
      </c>
      <c r="AP1124">
        <v>599.98205801695201</v>
      </c>
      <c r="AQ1124">
        <v>518.23114433368903</v>
      </c>
      <c r="AR1124">
        <v>545.953190288472</v>
      </c>
      <c r="AS1124">
        <v>568.94483096495696</v>
      </c>
      <c r="AT1124">
        <v>529.17753342646597</v>
      </c>
      <c r="AU1124">
        <v>746.21649103203902</v>
      </c>
      <c r="AV1124">
        <v>743.816534352345</v>
      </c>
      <c r="AW1124">
        <v>701.93374730450898</v>
      </c>
      <c r="AX1124">
        <v>663.70795557375902</v>
      </c>
      <c r="AY1124">
        <v>553.612336412628</v>
      </c>
      <c r="AZ1124">
        <v>470.07173985192298</v>
      </c>
      <c r="BA1124">
        <v>622.35923431812603</v>
      </c>
      <c r="BB1124">
        <v>730.88324688262003</v>
      </c>
      <c r="BC1124">
        <v>652.39589334154005</v>
      </c>
      <c r="BD1124">
        <v>730.78256303460103</v>
      </c>
      <c r="BE1124">
        <v>675.30697176408705</v>
      </c>
      <c r="BF1124">
        <v>684.19272169249905</v>
      </c>
      <c r="BG1124">
        <v>689.49187564687998</v>
      </c>
      <c r="BH1124">
        <v>756.93526898348796</v>
      </c>
      <c r="BI1124">
        <v>610.78501161542295</v>
      </c>
      <c r="BJ1124">
        <v>542.56266776321104</v>
      </c>
      <c r="BK1124">
        <v>546.182135419426</v>
      </c>
      <c r="BL1124">
        <v>481.850181487545</v>
      </c>
      <c r="BM1124">
        <v>477.55320311078702</v>
      </c>
      <c r="BN1124">
        <v>429.92466750680097</v>
      </c>
      <c r="BO1124">
        <v>353.36957944110401</v>
      </c>
    </row>
    <row r="1125" spans="1:67" x14ac:dyDescent="0.25">
      <c r="A1125">
        <v>269.87983978638101</v>
      </c>
      <c r="B1125">
        <v>358.31382228513201</v>
      </c>
      <c r="C1125">
        <v>373.403309855629</v>
      </c>
      <c r="D1125">
        <v>399.402973222642</v>
      </c>
      <c r="E1125">
        <v>392.31148017576299</v>
      </c>
      <c r="F1125">
        <v>421.726072878259</v>
      </c>
      <c r="G1125">
        <v>451.38168319761297</v>
      </c>
      <c r="H1125">
        <v>446.827035348896</v>
      </c>
      <c r="I1125">
        <v>374.58304445484902</v>
      </c>
      <c r="J1125">
        <v>383.11382056163001</v>
      </c>
      <c r="K1125">
        <v>359.21819503498</v>
      </c>
      <c r="L1125">
        <v>346.443655204621</v>
      </c>
      <c r="M1125">
        <v>360.26213618005897</v>
      </c>
      <c r="N1125">
        <v>359.80059838054302</v>
      </c>
      <c r="O1125">
        <v>346.05643379652798</v>
      </c>
      <c r="P1125">
        <v>348.36875969331902</v>
      </c>
      <c r="Q1125">
        <v>349.73952749675198</v>
      </c>
      <c r="R1125">
        <v>350.28187602270401</v>
      </c>
      <c r="S1125">
        <v>344.28620717633601</v>
      </c>
      <c r="T1125">
        <v>350.172081909913</v>
      </c>
      <c r="U1125">
        <v>353.80422631882101</v>
      </c>
      <c r="V1125">
        <v>382.07731943176498</v>
      </c>
      <c r="W1125">
        <v>425.24683529267401</v>
      </c>
      <c r="X1125">
        <v>412.82041460240498</v>
      </c>
      <c r="Y1125">
        <v>401.76510627008298</v>
      </c>
      <c r="Z1125">
        <v>486.18908989146598</v>
      </c>
      <c r="AA1125">
        <v>498.81425125391502</v>
      </c>
      <c r="AB1125">
        <v>371.85356586264601</v>
      </c>
      <c r="AC1125">
        <v>393.12733385889902</v>
      </c>
      <c r="AD1125">
        <v>495.34800882191502</v>
      </c>
      <c r="AE1125">
        <v>379.64442022907298</v>
      </c>
      <c r="AF1125">
        <v>378.529433556421</v>
      </c>
      <c r="AG1125">
        <v>525.67340954098597</v>
      </c>
      <c r="AH1125">
        <v>359.56327503370198</v>
      </c>
      <c r="AI1125">
        <v>381.73803574729902</v>
      </c>
      <c r="AJ1125">
        <v>523.02665814996601</v>
      </c>
      <c r="AK1125">
        <v>689.48671558258002</v>
      </c>
      <c r="AL1125">
        <v>479.05241505143402</v>
      </c>
      <c r="AM1125">
        <v>452.229402515922</v>
      </c>
      <c r="AN1125">
        <v>471.87648043863999</v>
      </c>
      <c r="AO1125">
        <v>619.68985741881602</v>
      </c>
      <c r="AP1125">
        <v>555.38499035095799</v>
      </c>
      <c r="AQ1125">
        <v>500.26154054135901</v>
      </c>
      <c r="AR1125">
        <v>496.98244134453103</v>
      </c>
      <c r="AS1125">
        <v>525.04679912574102</v>
      </c>
      <c r="AT1125">
        <v>487.74284308666199</v>
      </c>
      <c r="AU1125">
        <v>621.18780704388803</v>
      </c>
      <c r="AV1125">
        <v>641.90643227304702</v>
      </c>
      <c r="AW1125">
        <v>618.56407617496995</v>
      </c>
      <c r="AX1125">
        <v>578.13742082219005</v>
      </c>
      <c r="AY1125">
        <v>518.89333122958601</v>
      </c>
      <c r="AZ1125">
        <v>465.995005570476</v>
      </c>
      <c r="BA1125">
        <v>570.25820514120403</v>
      </c>
      <c r="BB1125">
        <v>628.576158811911</v>
      </c>
      <c r="BC1125">
        <v>545.40064858235496</v>
      </c>
      <c r="BD1125">
        <v>627.58095742718797</v>
      </c>
      <c r="BE1125">
        <v>577.70162656467198</v>
      </c>
      <c r="BF1125">
        <v>578.21195597283099</v>
      </c>
      <c r="BG1125">
        <v>574.78790989278002</v>
      </c>
      <c r="BH1125">
        <v>599.88239428248801</v>
      </c>
      <c r="BI1125">
        <v>515.14025895347197</v>
      </c>
      <c r="BJ1125">
        <v>457.44034469242399</v>
      </c>
      <c r="BK1125">
        <v>478.89950816358697</v>
      </c>
      <c r="BL1125">
        <v>432.63420236733299</v>
      </c>
      <c r="BM1125">
        <v>433.07118969699798</v>
      </c>
      <c r="BN1125">
        <v>412.20834857688197</v>
      </c>
      <c r="BO1125">
        <v>350.98124548780999</v>
      </c>
    </row>
    <row r="1126" spans="1:67" x14ac:dyDescent="0.25">
      <c r="A1126">
        <v>270.12016021361802</v>
      </c>
      <c r="B1126">
        <v>357.32422195574799</v>
      </c>
      <c r="C1126">
        <v>380.03713943211602</v>
      </c>
      <c r="D1126">
        <v>398.619176606108</v>
      </c>
      <c r="E1126">
        <v>384.11215285420002</v>
      </c>
      <c r="F1126">
        <v>405.18851881836298</v>
      </c>
      <c r="G1126">
        <v>443.44433524847898</v>
      </c>
      <c r="H1126">
        <v>436.37584824708199</v>
      </c>
      <c r="I1126">
        <v>369.51226266797403</v>
      </c>
      <c r="J1126">
        <v>373.28060423397602</v>
      </c>
      <c r="K1126">
        <v>356.35255764970498</v>
      </c>
      <c r="L1126">
        <v>340.42398853244202</v>
      </c>
      <c r="M1126">
        <v>363.42977080248801</v>
      </c>
      <c r="N1126">
        <v>362.393902628815</v>
      </c>
      <c r="O1126">
        <v>343.80635514942202</v>
      </c>
      <c r="P1126">
        <v>343.314800146511</v>
      </c>
      <c r="Q1126">
        <v>350.456637662334</v>
      </c>
      <c r="R1126">
        <v>351.02160178393598</v>
      </c>
      <c r="S1126">
        <v>338.52247757268498</v>
      </c>
      <c r="T1126">
        <v>348.68031865352498</v>
      </c>
      <c r="U1126">
        <v>350.07384993608298</v>
      </c>
      <c r="V1126">
        <v>381.51479414434601</v>
      </c>
      <c r="W1126">
        <v>419.37481018188299</v>
      </c>
      <c r="X1126">
        <v>405.723778457864</v>
      </c>
      <c r="Y1126">
        <v>407.61037571855098</v>
      </c>
      <c r="Z1126">
        <v>497.18328155337201</v>
      </c>
      <c r="AA1126">
        <v>484.40438021228999</v>
      </c>
      <c r="AB1126">
        <v>367.95089518406297</v>
      </c>
      <c r="AC1126">
        <v>391.573158255507</v>
      </c>
      <c r="AD1126">
        <v>498.24921904537098</v>
      </c>
      <c r="AE1126">
        <v>382.52872362074498</v>
      </c>
      <c r="AF1126">
        <v>375.777460516622</v>
      </c>
      <c r="AG1126">
        <v>513.53405974126099</v>
      </c>
      <c r="AH1126">
        <v>360.881295198028</v>
      </c>
      <c r="AI1126">
        <v>380.64450556496303</v>
      </c>
      <c r="AJ1126">
        <v>532.72903017508804</v>
      </c>
      <c r="AK1126">
        <v>670.80260854712606</v>
      </c>
      <c r="AL1126">
        <v>470.75591904770903</v>
      </c>
      <c r="AM1126">
        <v>448.47718409625099</v>
      </c>
      <c r="AN1126">
        <v>473.95322496626301</v>
      </c>
      <c r="AO1126">
        <v>608.48358464609601</v>
      </c>
      <c r="AP1126">
        <v>540.59217865248297</v>
      </c>
      <c r="AQ1126">
        <v>493.48785055723999</v>
      </c>
      <c r="AR1126">
        <v>480.96828197002799</v>
      </c>
      <c r="AS1126">
        <v>510.48648862232102</v>
      </c>
      <c r="AT1126">
        <v>475.13263930164601</v>
      </c>
      <c r="AU1126">
        <v>582.41581469156097</v>
      </c>
      <c r="AV1126">
        <v>610.01965104950602</v>
      </c>
      <c r="AW1126">
        <v>592.79372028169701</v>
      </c>
      <c r="AX1126">
        <v>551.96778044935604</v>
      </c>
      <c r="AY1126">
        <v>507.77079833487898</v>
      </c>
      <c r="AZ1126">
        <v>464.10715407971702</v>
      </c>
      <c r="BA1126">
        <v>553.05841620503099</v>
      </c>
      <c r="BB1126">
        <v>593.59315373169397</v>
      </c>
      <c r="BC1126">
        <v>510.88125223889</v>
      </c>
      <c r="BD1126">
        <v>594.70371798685198</v>
      </c>
      <c r="BE1126">
        <v>546.48034724895695</v>
      </c>
      <c r="BF1126">
        <v>543.17373136849903</v>
      </c>
      <c r="BG1126">
        <v>536.68677283231898</v>
      </c>
      <c r="BH1126">
        <v>547.19929650256097</v>
      </c>
      <c r="BI1126">
        <v>488.14217305396102</v>
      </c>
      <c r="BJ1126">
        <v>431.12339643635499</v>
      </c>
      <c r="BK1126">
        <v>459.01430843417103</v>
      </c>
      <c r="BL1126">
        <v>417.70008124725001</v>
      </c>
      <c r="BM1126">
        <v>419.696231312446</v>
      </c>
      <c r="BN1126">
        <v>406.57094318857003</v>
      </c>
      <c r="BO1126">
        <v>349.959960116189</v>
      </c>
    </row>
    <row r="1127" spans="1:67" x14ac:dyDescent="0.25">
      <c r="A1127">
        <v>270.36048064085401</v>
      </c>
      <c r="B1127">
        <v>357.32422195574799</v>
      </c>
      <c r="C1127">
        <v>380.03713943211602</v>
      </c>
      <c r="D1127">
        <v>398.619176606108</v>
      </c>
      <c r="E1127">
        <v>384.11215285420002</v>
      </c>
      <c r="F1127">
        <v>405.18851881836298</v>
      </c>
      <c r="G1127">
        <v>443.44433524847898</v>
      </c>
      <c r="H1127">
        <v>436.37584824708199</v>
      </c>
      <c r="I1127">
        <v>369.51226266797403</v>
      </c>
      <c r="J1127">
        <v>373.28060423397602</v>
      </c>
      <c r="K1127">
        <v>356.35255764970498</v>
      </c>
      <c r="L1127">
        <v>340.42398853244202</v>
      </c>
      <c r="M1127">
        <v>363.42977080248801</v>
      </c>
      <c r="N1127">
        <v>362.393902628815</v>
      </c>
      <c r="O1127">
        <v>343.80635514942202</v>
      </c>
      <c r="P1127">
        <v>343.314800146511</v>
      </c>
      <c r="Q1127">
        <v>350.456637662334</v>
      </c>
      <c r="R1127">
        <v>351.02160178393598</v>
      </c>
      <c r="S1127">
        <v>338.52247757268498</v>
      </c>
      <c r="T1127">
        <v>348.68031865352498</v>
      </c>
      <c r="U1127">
        <v>350.07384993608298</v>
      </c>
      <c r="V1127">
        <v>381.51479414434601</v>
      </c>
      <c r="W1127">
        <v>419.37481018188299</v>
      </c>
      <c r="X1127">
        <v>405.723778457864</v>
      </c>
      <c r="Y1127">
        <v>407.61037571855098</v>
      </c>
      <c r="Z1127">
        <v>497.18328155337201</v>
      </c>
      <c r="AA1127">
        <v>484.40438021228999</v>
      </c>
      <c r="AB1127">
        <v>367.95089518406297</v>
      </c>
      <c r="AC1127">
        <v>391.573158255507</v>
      </c>
      <c r="AD1127">
        <v>498.24921904537098</v>
      </c>
      <c r="AE1127">
        <v>382.52872362074498</v>
      </c>
      <c r="AF1127">
        <v>375.777460516622</v>
      </c>
      <c r="AG1127">
        <v>513.53405974126099</v>
      </c>
      <c r="AH1127">
        <v>360.881295198028</v>
      </c>
      <c r="AI1127">
        <v>380.64450556496303</v>
      </c>
      <c r="AJ1127">
        <v>532.72903017508804</v>
      </c>
      <c r="AK1127">
        <v>670.80260854712606</v>
      </c>
      <c r="AL1127">
        <v>470.75591904770903</v>
      </c>
      <c r="AM1127">
        <v>448.47718409625099</v>
      </c>
      <c r="AN1127">
        <v>473.95322496626301</v>
      </c>
      <c r="AO1127">
        <v>608.48358464609601</v>
      </c>
      <c r="AP1127">
        <v>540.59217865248297</v>
      </c>
      <c r="AQ1127">
        <v>493.48785055723999</v>
      </c>
      <c r="AR1127">
        <v>480.96828197002799</v>
      </c>
      <c r="AS1127">
        <v>510.48648862232102</v>
      </c>
      <c r="AT1127">
        <v>475.13263930164601</v>
      </c>
      <c r="AU1127">
        <v>582.41581469156097</v>
      </c>
      <c r="AV1127">
        <v>610.01965104950602</v>
      </c>
      <c r="AW1127">
        <v>592.79372028169701</v>
      </c>
      <c r="AX1127">
        <v>551.96778044935604</v>
      </c>
      <c r="AY1127">
        <v>507.77079833487898</v>
      </c>
      <c r="AZ1127">
        <v>464.10715407971702</v>
      </c>
      <c r="BA1127">
        <v>553.05841620503099</v>
      </c>
      <c r="BB1127">
        <v>593.59315373169397</v>
      </c>
      <c r="BC1127">
        <v>510.88125223889</v>
      </c>
      <c r="BD1127">
        <v>594.70371798685198</v>
      </c>
      <c r="BE1127">
        <v>546.48034724895695</v>
      </c>
      <c r="BF1127">
        <v>543.17373136849903</v>
      </c>
      <c r="BG1127">
        <v>536.68677283231898</v>
      </c>
      <c r="BH1127">
        <v>547.19929650256097</v>
      </c>
      <c r="BI1127">
        <v>488.14217305396102</v>
      </c>
      <c r="BJ1127">
        <v>431.12339643635499</v>
      </c>
      <c r="BK1127">
        <v>459.01430843417103</v>
      </c>
      <c r="BL1127">
        <v>417.70008124725001</v>
      </c>
      <c r="BM1127">
        <v>419.696231312446</v>
      </c>
      <c r="BN1127">
        <v>406.57094318857003</v>
      </c>
      <c r="BO1127">
        <v>349.959960116189</v>
      </c>
    </row>
    <row r="1128" spans="1:67" x14ac:dyDescent="0.25">
      <c r="A1128">
        <v>270.60080106808999</v>
      </c>
      <c r="B1128">
        <v>357.32422195574799</v>
      </c>
      <c r="C1128">
        <v>380.03713943211602</v>
      </c>
      <c r="D1128">
        <v>398.619176606108</v>
      </c>
      <c r="E1128">
        <v>384.11215285420002</v>
      </c>
      <c r="F1128">
        <v>405.18851881836298</v>
      </c>
      <c r="G1128">
        <v>443.44433524847898</v>
      </c>
      <c r="H1128">
        <v>436.37584824708199</v>
      </c>
      <c r="I1128">
        <v>369.51226266797403</v>
      </c>
      <c r="J1128">
        <v>373.28060423397602</v>
      </c>
      <c r="K1128">
        <v>356.35255764970498</v>
      </c>
      <c r="L1128">
        <v>340.42398853244202</v>
      </c>
      <c r="M1128">
        <v>363.42977080248801</v>
      </c>
      <c r="N1128">
        <v>362.393902628815</v>
      </c>
      <c r="O1128">
        <v>343.80635514942202</v>
      </c>
      <c r="P1128">
        <v>343.314800146511</v>
      </c>
      <c r="Q1128">
        <v>350.456637662334</v>
      </c>
      <c r="R1128">
        <v>351.02160178393598</v>
      </c>
      <c r="S1128">
        <v>338.52247757268498</v>
      </c>
      <c r="T1128">
        <v>348.68031865352498</v>
      </c>
      <c r="U1128">
        <v>350.07384993608298</v>
      </c>
      <c r="V1128">
        <v>381.51479414434601</v>
      </c>
      <c r="W1128">
        <v>419.37481018188299</v>
      </c>
      <c r="X1128">
        <v>405.723778457864</v>
      </c>
      <c r="Y1128">
        <v>407.61037571855098</v>
      </c>
      <c r="Z1128">
        <v>497.18328155337201</v>
      </c>
      <c r="AA1128">
        <v>484.40438021228999</v>
      </c>
      <c r="AB1128">
        <v>367.95089518406297</v>
      </c>
      <c r="AC1128">
        <v>391.573158255507</v>
      </c>
      <c r="AD1128">
        <v>498.24921904537098</v>
      </c>
      <c r="AE1128">
        <v>382.52872362074498</v>
      </c>
      <c r="AF1128">
        <v>375.777460516622</v>
      </c>
      <c r="AG1128">
        <v>513.53405974126099</v>
      </c>
      <c r="AH1128">
        <v>360.881295198028</v>
      </c>
      <c r="AI1128">
        <v>380.64450556496303</v>
      </c>
      <c r="AJ1128">
        <v>532.72903017508804</v>
      </c>
      <c r="AK1128">
        <v>670.80260854712606</v>
      </c>
      <c r="AL1128">
        <v>470.75591904770903</v>
      </c>
      <c r="AM1128">
        <v>448.47718409625099</v>
      </c>
      <c r="AN1128">
        <v>473.95322496626301</v>
      </c>
      <c r="AO1128">
        <v>608.48358464609601</v>
      </c>
      <c r="AP1128">
        <v>540.59217865248297</v>
      </c>
      <c r="AQ1128">
        <v>493.48785055723999</v>
      </c>
      <c r="AR1128">
        <v>480.96828197002799</v>
      </c>
      <c r="AS1128">
        <v>510.48648862232102</v>
      </c>
      <c r="AT1128">
        <v>475.13263930164601</v>
      </c>
      <c r="AU1128">
        <v>582.41581469156097</v>
      </c>
      <c r="AV1128">
        <v>610.01965104950602</v>
      </c>
      <c r="AW1128">
        <v>592.79372028169701</v>
      </c>
      <c r="AX1128">
        <v>551.96778044935604</v>
      </c>
      <c r="AY1128">
        <v>507.77079833487898</v>
      </c>
      <c r="AZ1128">
        <v>464.10715407971702</v>
      </c>
      <c r="BA1128">
        <v>553.05841620503099</v>
      </c>
      <c r="BB1128">
        <v>593.59315373169397</v>
      </c>
      <c r="BC1128">
        <v>510.88125223889</v>
      </c>
      <c r="BD1128">
        <v>594.70371798685198</v>
      </c>
      <c r="BE1128">
        <v>546.48034724895695</v>
      </c>
      <c r="BF1128">
        <v>543.17373136849903</v>
      </c>
      <c r="BG1128">
        <v>536.68677283231898</v>
      </c>
      <c r="BH1128">
        <v>547.19929650256097</v>
      </c>
      <c r="BI1128">
        <v>488.14217305396102</v>
      </c>
      <c r="BJ1128">
        <v>431.12339643635499</v>
      </c>
      <c r="BK1128">
        <v>459.01430843417103</v>
      </c>
      <c r="BL1128">
        <v>417.70008124725001</v>
      </c>
      <c r="BM1128">
        <v>419.696231312446</v>
      </c>
      <c r="BN1128">
        <v>406.57094318857003</v>
      </c>
      <c r="BO1128">
        <v>349.959960116189</v>
      </c>
    </row>
    <row r="1129" spans="1:67" x14ac:dyDescent="0.25">
      <c r="A1129">
        <v>270.841121495327</v>
      </c>
      <c r="B1129">
        <v>357.72720569039001</v>
      </c>
      <c r="C1129">
        <v>387.07233518994298</v>
      </c>
      <c r="D1129">
        <v>400.09240164863797</v>
      </c>
      <c r="E1129">
        <v>379.553611859944</v>
      </c>
      <c r="F1129">
        <v>401.07558407442298</v>
      </c>
      <c r="G1129">
        <v>432.17843651535401</v>
      </c>
      <c r="H1129">
        <v>431.74614626656597</v>
      </c>
      <c r="I1129">
        <v>370.45444848325502</v>
      </c>
      <c r="J1129">
        <v>368.77638016695198</v>
      </c>
      <c r="K1129">
        <v>351.10374129187898</v>
      </c>
      <c r="L1129">
        <v>341.26733083899501</v>
      </c>
      <c r="M1129">
        <v>359.97900236658</v>
      </c>
      <c r="N1129">
        <v>356.55207556780903</v>
      </c>
      <c r="O1129">
        <v>345.75619667073801</v>
      </c>
      <c r="P1129">
        <v>347.98890711430403</v>
      </c>
      <c r="Q1129">
        <v>350.559604974124</v>
      </c>
      <c r="R1129">
        <v>349.90791340826598</v>
      </c>
      <c r="S1129">
        <v>338.26895496456899</v>
      </c>
      <c r="T1129">
        <v>346.38391005653801</v>
      </c>
      <c r="U1129">
        <v>347.557702823851</v>
      </c>
      <c r="V1129">
        <v>377.85420572351597</v>
      </c>
      <c r="W1129">
        <v>410.489482358148</v>
      </c>
      <c r="X1129">
        <v>403.55504427516502</v>
      </c>
      <c r="Y1129">
        <v>409.17211545842503</v>
      </c>
      <c r="Z1129">
        <v>503.28331951499098</v>
      </c>
      <c r="AA1129">
        <v>464.11018184166198</v>
      </c>
      <c r="AB1129">
        <v>367.89093110644302</v>
      </c>
      <c r="AC1129">
        <v>392.84770520740602</v>
      </c>
      <c r="AD1129">
        <v>495.511801590701</v>
      </c>
      <c r="AE1129">
        <v>378.759655884339</v>
      </c>
      <c r="AF1129">
        <v>376.53765709422402</v>
      </c>
      <c r="AG1129">
        <v>497.80504322278199</v>
      </c>
      <c r="AH1129">
        <v>359.42452709371599</v>
      </c>
      <c r="AI1129">
        <v>388.67001640903601</v>
      </c>
      <c r="AJ1129">
        <v>549.88705167244802</v>
      </c>
      <c r="AK1129">
        <v>648.48975967552599</v>
      </c>
      <c r="AL1129">
        <v>466.62540068541699</v>
      </c>
      <c r="AM1129">
        <v>442.95515108480998</v>
      </c>
      <c r="AN1129">
        <v>464.11734203616498</v>
      </c>
      <c r="AO1129">
        <v>591.26865936507602</v>
      </c>
      <c r="AP1129">
        <v>529.63751471073999</v>
      </c>
      <c r="AQ1129">
        <v>484.06933338728697</v>
      </c>
      <c r="AR1129">
        <v>468.64739433860399</v>
      </c>
      <c r="AS1129">
        <v>496.73987921262602</v>
      </c>
      <c r="AT1129">
        <v>465.94163202144</v>
      </c>
      <c r="AU1129">
        <v>560.44681020472001</v>
      </c>
      <c r="AV1129">
        <v>594.68703413373396</v>
      </c>
      <c r="AW1129">
        <v>576.65570770803697</v>
      </c>
      <c r="AX1129">
        <v>537.69411899855004</v>
      </c>
      <c r="AY1129">
        <v>498.34651575866502</v>
      </c>
      <c r="AZ1129">
        <v>461.50863141681901</v>
      </c>
      <c r="BA1129">
        <v>533.28910080691003</v>
      </c>
      <c r="BB1129">
        <v>573.45531398722096</v>
      </c>
      <c r="BC1129">
        <v>494.63273331005098</v>
      </c>
      <c r="BD1129">
        <v>568.95566937746503</v>
      </c>
      <c r="BE1129">
        <v>522.73721785113196</v>
      </c>
      <c r="BF1129">
        <v>521.85264380310696</v>
      </c>
      <c r="BG1129">
        <v>515.02029033347196</v>
      </c>
      <c r="BH1129">
        <v>520.71358759771499</v>
      </c>
      <c r="BI1129">
        <v>475.87289180503501</v>
      </c>
      <c r="BJ1129">
        <v>427.77532830407</v>
      </c>
      <c r="BK1129">
        <v>451.05889262691301</v>
      </c>
      <c r="BL1129">
        <v>412.42420254926901</v>
      </c>
      <c r="BM1129">
        <v>414.36488596711098</v>
      </c>
      <c r="BN1129">
        <v>402.87533298858699</v>
      </c>
      <c r="BO1129">
        <v>348.192308890476</v>
      </c>
    </row>
    <row r="1130" spans="1:67" x14ac:dyDescent="0.25">
      <c r="A1130">
        <v>271.08144192256299</v>
      </c>
      <c r="B1130">
        <v>361.24458533284297</v>
      </c>
      <c r="C1130">
        <v>402.563725946435</v>
      </c>
      <c r="D1130">
        <v>405.36137052732698</v>
      </c>
      <c r="E1130">
        <v>375.59874447896402</v>
      </c>
      <c r="F1130">
        <v>379.89569247616498</v>
      </c>
      <c r="G1130">
        <v>394.486321021496</v>
      </c>
      <c r="H1130">
        <v>400.68248647736101</v>
      </c>
      <c r="I1130">
        <v>365.04751040453903</v>
      </c>
      <c r="J1130">
        <v>360.265628810507</v>
      </c>
      <c r="K1130">
        <v>342.66129032165702</v>
      </c>
      <c r="L1130">
        <v>343.070104504862</v>
      </c>
      <c r="M1130">
        <v>351.62920540662498</v>
      </c>
      <c r="N1130">
        <v>345.74806361198</v>
      </c>
      <c r="O1130">
        <v>345.998217775429</v>
      </c>
      <c r="P1130">
        <v>351.96081086595098</v>
      </c>
      <c r="Q1130">
        <v>352.29643758434099</v>
      </c>
      <c r="R1130">
        <v>346.28682170534398</v>
      </c>
      <c r="S1130">
        <v>341.22995031352798</v>
      </c>
      <c r="T1130">
        <v>345.36969120262802</v>
      </c>
      <c r="U1130">
        <v>347.34082310292803</v>
      </c>
      <c r="V1130">
        <v>368.80276265369997</v>
      </c>
      <c r="W1130">
        <v>390.365068841246</v>
      </c>
      <c r="X1130">
        <v>396.00270843149798</v>
      </c>
      <c r="Y1130">
        <v>402.85212826593602</v>
      </c>
      <c r="Z1130">
        <v>506.25180268507103</v>
      </c>
      <c r="AA1130">
        <v>418.25020142150299</v>
      </c>
      <c r="AB1130">
        <v>368.791244668145</v>
      </c>
      <c r="AC1130">
        <v>397.12337765604502</v>
      </c>
      <c r="AD1130">
        <v>478.933610423902</v>
      </c>
      <c r="AE1130">
        <v>372.30594773478498</v>
      </c>
      <c r="AF1130">
        <v>377.29306672350901</v>
      </c>
      <c r="AG1130">
        <v>448.37177176867101</v>
      </c>
      <c r="AH1130">
        <v>363.896175299471</v>
      </c>
      <c r="AI1130">
        <v>404.27292095350998</v>
      </c>
      <c r="AJ1130">
        <v>617.04834466357397</v>
      </c>
      <c r="AK1130">
        <v>550.41655231756295</v>
      </c>
      <c r="AL1130">
        <v>453.14861117550498</v>
      </c>
      <c r="AM1130">
        <v>438.76209554618799</v>
      </c>
      <c r="AN1130">
        <v>442.550480882344</v>
      </c>
      <c r="AO1130">
        <v>529.67305619806098</v>
      </c>
      <c r="AP1130">
        <v>507.37267690520002</v>
      </c>
      <c r="AQ1130">
        <v>455.07255455559601</v>
      </c>
      <c r="AR1130">
        <v>426.98318607072599</v>
      </c>
      <c r="AS1130">
        <v>442.28156008331098</v>
      </c>
      <c r="AT1130">
        <v>425.97207722716399</v>
      </c>
      <c r="AU1130">
        <v>467.68856922842798</v>
      </c>
      <c r="AV1130">
        <v>508.86237295888799</v>
      </c>
      <c r="AW1130">
        <v>504.59587777770798</v>
      </c>
      <c r="AX1130">
        <v>482.91713203584601</v>
      </c>
      <c r="AY1130">
        <v>463.55835826645102</v>
      </c>
      <c r="AZ1130">
        <v>445.835705764068</v>
      </c>
      <c r="BA1130">
        <v>475.24568318259003</v>
      </c>
      <c r="BB1130">
        <v>501.183791662619</v>
      </c>
      <c r="BC1130">
        <v>452.16109580242301</v>
      </c>
      <c r="BD1130">
        <v>489.73467100493201</v>
      </c>
      <c r="BE1130">
        <v>452.34446112716302</v>
      </c>
      <c r="BF1130">
        <v>453.93602497380903</v>
      </c>
      <c r="BG1130">
        <v>441.27778833469</v>
      </c>
      <c r="BH1130">
        <v>430.27865393389402</v>
      </c>
      <c r="BI1130">
        <v>424.97139438618001</v>
      </c>
      <c r="BJ1130">
        <v>407.37502128630803</v>
      </c>
      <c r="BK1130">
        <v>423.349341881302</v>
      </c>
      <c r="BL1130">
        <v>393.78035954179001</v>
      </c>
      <c r="BM1130">
        <v>397.39569809344698</v>
      </c>
      <c r="BN1130">
        <v>373.42136129984902</v>
      </c>
      <c r="BO1130">
        <v>344.93785799623799</v>
      </c>
    </row>
    <row r="1131" spans="1:67" x14ac:dyDescent="0.25">
      <c r="A1131">
        <v>271.32176234979897</v>
      </c>
      <c r="B1131">
        <v>361.63482651672399</v>
      </c>
      <c r="C1131">
        <v>403.05915208327201</v>
      </c>
      <c r="D1131">
        <v>404.574930791746</v>
      </c>
      <c r="E1131">
        <v>375.42615680016399</v>
      </c>
      <c r="F1131">
        <v>377.90114078083502</v>
      </c>
      <c r="G1131">
        <v>390.50371010945997</v>
      </c>
      <c r="H1131">
        <v>392.48091446942999</v>
      </c>
      <c r="I1131">
        <v>364.12210834121203</v>
      </c>
      <c r="J1131">
        <v>359.886828563552</v>
      </c>
      <c r="K1131">
        <v>342.219037257428</v>
      </c>
      <c r="L1131">
        <v>342.65601749075898</v>
      </c>
      <c r="M1131">
        <v>351.718727110678</v>
      </c>
      <c r="N1131">
        <v>345.635681271782</v>
      </c>
      <c r="O1131">
        <v>345.58976744446801</v>
      </c>
      <c r="P1131">
        <v>351.419997694953</v>
      </c>
      <c r="Q1131">
        <v>352.20419889558201</v>
      </c>
      <c r="R1131">
        <v>346.29824382599401</v>
      </c>
      <c r="S1131">
        <v>341.221648502927</v>
      </c>
      <c r="T1131">
        <v>345.71210348055399</v>
      </c>
      <c r="U1131">
        <v>347.21199003616903</v>
      </c>
      <c r="V1131">
        <v>368.76889029459801</v>
      </c>
      <c r="W1131">
        <v>391.45032783053199</v>
      </c>
      <c r="X1131">
        <v>396.53031096519697</v>
      </c>
      <c r="Y1131">
        <v>404.00257925933198</v>
      </c>
      <c r="Z1131">
        <v>509.54904802949</v>
      </c>
      <c r="AA1131">
        <v>419.33021031137901</v>
      </c>
      <c r="AB1131">
        <v>368.91273413420498</v>
      </c>
      <c r="AC1131">
        <v>396.85034958651499</v>
      </c>
      <c r="AD1131">
        <v>480.47176461350301</v>
      </c>
      <c r="AE1131">
        <v>370.46030912756402</v>
      </c>
      <c r="AF1131">
        <v>377.24537682202902</v>
      </c>
      <c r="AG1131">
        <v>450.043255551198</v>
      </c>
      <c r="AH1131">
        <v>364.00527860241198</v>
      </c>
      <c r="AI1131">
        <v>404.96559983364898</v>
      </c>
      <c r="AJ1131">
        <v>621.33196329576106</v>
      </c>
      <c r="AK1131">
        <v>549.92108321463002</v>
      </c>
      <c r="AL1131">
        <v>449.863439634239</v>
      </c>
      <c r="AM1131">
        <v>433.72242400259898</v>
      </c>
      <c r="AN1131">
        <v>438.92986547597599</v>
      </c>
      <c r="AO1131">
        <v>528.88778399634896</v>
      </c>
      <c r="AP1131">
        <v>506.60240458999198</v>
      </c>
      <c r="AQ1131">
        <v>454.23658315811201</v>
      </c>
      <c r="AR1131">
        <v>427.58648682423302</v>
      </c>
      <c r="AS1131">
        <v>442.710551579509</v>
      </c>
      <c r="AT1131">
        <v>425.32023867750098</v>
      </c>
      <c r="AU1131">
        <v>468.11796381476398</v>
      </c>
      <c r="AV1131">
        <v>509.77104666860998</v>
      </c>
      <c r="AW1131">
        <v>505.74949677652597</v>
      </c>
      <c r="AX1131">
        <v>483.58709928423201</v>
      </c>
      <c r="AY1131">
        <v>463.99814715169799</v>
      </c>
      <c r="AZ1131">
        <v>445.16439605906498</v>
      </c>
      <c r="BA1131">
        <v>472.80865640262601</v>
      </c>
      <c r="BB1131">
        <v>498.41653821286002</v>
      </c>
      <c r="BC1131">
        <v>450.82241289562103</v>
      </c>
      <c r="BD1131">
        <v>488.94701524300098</v>
      </c>
      <c r="BE1131">
        <v>451.44117388128399</v>
      </c>
      <c r="BF1131">
        <v>452.24782791299901</v>
      </c>
      <c r="BG1131">
        <v>439.12538816291999</v>
      </c>
      <c r="BH1131">
        <v>427.87131863904801</v>
      </c>
      <c r="BI1131">
        <v>420.42435057932101</v>
      </c>
      <c r="BJ1131">
        <v>404.41829535654</v>
      </c>
      <c r="BK1131">
        <v>421.09824006943398</v>
      </c>
      <c r="BL1131">
        <v>391.62128653611001</v>
      </c>
      <c r="BM1131">
        <v>397.03741398105001</v>
      </c>
      <c r="BN1131">
        <v>371.86830150016601</v>
      </c>
      <c r="BO1131">
        <v>345.14997274419198</v>
      </c>
    </row>
    <row r="1132" spans="1:67" x14ac:dyDescent="0.25">
      <c r="A1132">
        <v>271.56208277703598</v>
      </c>
      <c r="B1132">
        <v>361.63482651672399</v>
      </c>
      <c r="C1132">
        <v>403.05915208327201</v>
      </c>
      <c r="D1132">
        <v>404.574930791746</v>
      </c>
      <c r="E1132">
        <v>375.42615680016399</v>
      </c>
      <c r="F1132">
        <v>377.90114078083502</v>
      </c>
      <c r="G1132">
        <v>390.50371010945997</v>
      </c>
      <c r="H1132">
        <v>392.48091446942999</v>
      </c>
      <c r="I1132">
        <v>364.12210834121203</v>
      </c>
      <c r="J1132">
        <v>359.886828563552</v>
      </c>
      <c r="K1132">
        <v>342.219037257428</v>
      </c>
      <c r="L1132">
        <v>342.65601749075898</v>
      </c>
      <c r="M1132">
        <v>351.718727110678</v>
      </c>
      <c r="N1132">
        <v>345.635681271782</v>
      </c>
      <c r="O1132">
        <v>345.58976744446801</v>
      </c>
      <c r="P1132">
        <v>351.419997694953</v>
      </c>
      <c r="Q1132">
        <v>352.20419889558201</v>
      </c>
      <c r="R1132">
        <v>346.29824382599401</v>
      </c>
      <c r="S1132">
        <v>341.221648502927</v>
      </c>
      <c r="T1132">
        <v>345.71210348055399</v>
      </c>
      <c r="U1132">
        <v>347.21199003616903</v>
      </c>
      <c r="V1132">
        <v>368.76889029459801</v>
      </c>
      <c r="W1132">
        <v>391.45032783053199</v>
      </c>
      <c r="X1132">
        <v>396.53031096519697</v>
      </c>
      <c r="Y1132">
        <v>404.00257925933198</v>
      </c>
      <c r="Z1132">
        <v>509.54904802949</v>
      </c>
      <c r="AA1132">
        <v>419.33021031137901</v>
      </c>
      <c r="AB1132">
        <v>368.91273413420498</v>
      </c>
      <c r="AC1132">
        <v>396.85034958651499</v>
      </c>
      <c r="AD1132">
        <v>480.47176461350301</v>
      </c>
      <c r="AE1132">
        <v>370.46030912756402</v>
      </c>
      <c r="AF1132">
        <v>377.24537682202902</v>
      </c>
      <c r="AG1132">
        <v>450.043255551198</v>
      </c>
      <c r="AH1132">
        <v>364.00527860241198</v>
      </c>
      <c r="AI1132">
        <v>404.96559983364898</v>
      </c>
      <c r="AJ1132">
        <v>621.33196329576106</v>
      </c>
      <c r="AK1132">
        <v>549.92108321463002</v>
      </c>
      <c r="AL1132">
        <v>449.863439634239</v>
      </c>
      <c r="AM1132">
        <v>433.72242400259898</v>
      </c>
      <c r="AN1132">
        <v>438.92986547597599</v>
      </c>
      <c r="AO1132">
        <v>528.88778399634896</v>
      </c>
      <c r="AP1132">
        <v>506.60240458999198</v>
      </c>
      <c r="AQ1132">
        <v>454.23658315811201</v>
      </c>
      <c r="AR1132">
        <v>427.58648682423302</v>
      </c>
      <c r="AS1132">
        <v>442.710551579509</v>
      </c>
      <c r="AT1132">
        <v>425.32023867750098</v>
      </c>
      <c r="AU1132">
        <v>468.11796381476398</v>
      </c>
      <c r="AV1132">
        <v>509.77104666860998</v>
      </c>
      <c r="AW1132">
        <v>505.74949677652597</v>
      </c>
      <c r="AX1132">
        <v>483.58709928423201</v>
      </c>
      <c r="AY1132">
        <v>463.99814715169799</v>
      </c>
      <c r="AZ1132">
        <v>445.16439605906498</v>
      </c>
      <c r="BA1132">
        <v>472.80865640262601</v>
      </c>
      <c r="BB1132">
        <v>498.41653821286002</v>
      </c>
      <c r="BC1132">
        <v>450.82241289562103</v>
      </c>
      <c r="BD1132">
        <v>488.94701524300098</v>
      </c>
      <c r="BE1132">
        <v>451.44117388128399</v>
      </c>
      <c r="BF1132">
        <v>452.24782791299901</v>
      </c>
      <c r="BG1132">
        <v>439.12538816291999</v>
      </c>
      <c r="BH1132">
        <v>427.87131863904801</v>
      </c>
      <c r="BI1132">
        <v>420.42435057932101</v>
      </c>
      <c r="BJ1132">
        <v>404.41829535654</v>
      </c>
      <c r="BK1132">
        <v>421.09824006943398</v>
      </c>
      <c r="BL1132">
        <v>391.62128653611001</v>
      </c>
      <c r="BM1132">
        <v>397.03741398105001</v>
      </c>
      <c r="BN1132">
        <v>371.86830150016601</v>
      </c>
      <c r="BO1132">
        <v>345.14997274419198</v>
      </c>
    </row>
    <row r="1133" spans="1:67" x14ac:dyDescent="0.25">
      <c r="A1133">
        <v>271.80240320427203</v>
      </c>
      <c r="B1133">
        <v>362.09944704795703</v>
      </c>
      <c r="C1133">
        <v>402.41114599325698</v>
      </c>
      <c r="D1133">
        <v>402.28547897618301</v>
      </c>
      <c r="E1133">
        <v>374.16584245176398</v>
      </c>
      <c r="F1133">
        <v>376.40793585633702</v>
      </c>
      <c r="G1133">
        <v>389.83138249085602</v>
      </c>
      <c r="H1133">
        <v>390.106470683802</v>
      </c>
      <c r="I1133">
        <v>362.30578544172403</v>
      </c>
      <c r="J1133">
        <v>359.54574513840299</v>
      </c>
      <c r="K1133">
        <v>343.06942881723802</v>
      </c>
      <c r="L1133">
        <v>344.502082623045</v>
      </c>
      <c r="M1133">
        <v>350.837706108492</v>
      </c>
      <c r="N1133">
        <v>346.95036099305099</v>
      </c>
      <c r="O1133">
        <v>345.44715273089503</v>
      </c>
      <c r="P1133">
        <v>350.34160558027997</v>
      </c>
      <c r="Q1133">
        <v>352.15972276777802</v>
      </c>
      <c r="R1133">
        <v>346.18207892016801</v>
      </c>
      <c r="S1133">
        <v>341.83661336222002</v>
      </c>
      <c r="T1133">
        <v>345.88018200551102</v>
      </c>
      <c r="U1133">
        <v>348.014368526971</v>
      </c>
      <c r="V1133">
        <v>367.85041620970998</v>
      </c>
      <c r="W1133">
        <v>391.01845169406602</v>
      </c>
      <c r="X1133">
        <v>399.46432371642902</v>
      </c>
      <c r="Y1133">
        <v>408.954370626083</v>
      </c>
      <c r="Z1133">
        <v>512.96557706304498</v>
      </c>
      <c r="AA1133">
        <v>418.24814080415098</v>
      </c>
      <c r="AB1133">
        <v>366.88457809424801</v>
      </c>
      <c r="AC1133">
        <v>396.98096503557298</v>
      </c>
      <c r="AD1133">
        <v>480.49658912491998</v>
      </c>
      <c r="AE1133">
        <v>369.67146444198499</v>
      </c>
      <c r="AF1133">
        <v>376.14904936206199</v>
      </c>
      <c r="AG1133">
        <v>447.971369642225</v>
      </c>
      <c r="AH1133">
        <v>363.42066464410198</v>
      </c>
      <c r="AI1133">
        <v>404.14341794788402</v>
      </c>
      <c r="AJ1133">
        <v>613.56420917711205</v>
      </c>
      <c r="AK1133">
        <v>543.43719052355004</v>
      </c>
      <c r="AL1133">
        <v>446.73562459026402</v>
      </c>
      <c r="AM1133">
        <v>431.93541406912499</v>
      </c>
      <c r="AN1133">
        <v>436.35950202246801</v>
      </c>
      <c r="AO1133">
        <v>522.48132568486994</v>
      </c>
      <c r="AP1133">
        <v>502.00714973939398</v>
      </c>
      <c r="AQ1133">
        <v>450.20094248337898</v>
      </c>
      <c r="AR1133">
        <v>426.721001102782</v>
      </c>
      <c r="AS1133">
        <v>439.55072652886201</v>
      </c>
      <c r="AT1133">
        <v>422.52622043517101</v>
      </c>
      <c r="AU1133">
        <v>463.42425894524803</v>
      </c>
      <c r="AV1133">
        <v>503.448568665023</v>
      </c>
      <c r="AW1133">
        <v>500.22438156932299</v>
      </c>
      <c r="AX1133">
        <v>479.08234538836598</v>
      </c>
      <c r="AY1133">
        <v>460.96399559118998</v>
      </c>
      <c r="AZ1133">
        <v>441.23249527702399</v>
      </c>
      <c r="BA1133">
        <v>469.91647114413303</v>
      </c>
      <c r="BB1133">
        <v>494.98235296364101</v>
      </c>
      <c r="BC1133">
        <v>449.43912843707102</v>
      </c>
      <c r="BD1133">
        <v>486.16410921182199</v>
      </c>
      <c r="BE1133">
        <v>448.075757781449</v>
      </c>
      <c r="BF1133">
        <v>450.92272259880201</v>
      </c>
      <c r="BG1133">
        <v>436.11048088949298</v>
      </c>
      <c r="BH1133">
        <v>427.03862543199398</v>
      </c>
      <c r="BI1133">
        <v>417.64494095129498</v>
      </c>
      <c r="BJ1133">
        <v>403.30422669132003</v>
      </c>
      <c r="BK1133">
        <v>417.668316384641</v>
      </c>
      <c r="BL1133">
        <v>390.219132663896</v>
      </c>
      <c r="BM1133">
        <v>396.27655778170799</v>
      </c>
      <c r="BN1133">
        <v>371.121841010293</v>
      </c>
      <c r="BO1133">
        <v>346.33307687937599</v>
      </c>
    </row>
    <row r="1134" spans="1:67" x14ac:dyDescent="0.25">
      <c r="A1134">
        <v>272.04272363150801</v>
      </c>
      <c r="B1134">
        <v>371.68665628700302</v>
      </c>
      <c r="C1134">
        <v>403.04342109337199</v>
      </c>
      <c r="D1134">
        <v>397.30706133578201</v>
      </c>
      <c r="E1134">
        <v>364.55738804969701</v>
      </c>
      <c r="F1134">
        <v>379.23789853654699</v>
      </c>
      <c r="G1134">
        <v>387.89893802585698</v>
      </c>
      <c r="H1134">
        <v>389.44012763748299</v>
      </c>
      <c r="I1134">
        <v>355.84355785392</v>
      </c>
      <c r="J1134">
        <v>358.14026312181801</v>
      </c>
      <c r="K1134">
        <v>356.35367039307602</v>
      </c>
      <c r="L1134">
        <v>349.72449329112499</v>
      </c>
      <c r="M1134">
        <v>348.08357265945398</v>
      </c>
      <c r="N1134">
        <v>355.83558782977502</v>
      </c>
      <c r="O1134">
        <v>340.94290565897501</v>
      </c>
      <c r="P1134">
        <v>341.497430349279</v>
      </c>
      <c r="Q1134">
        <v>351.38778858001001</v>
      </c>
      <c r="R1134">
        <v>347.02824770276499</v>
      </c>
      <c r="S1134">
        <v>346.47567109046503</v>
      </c>
      <c r="T1134">
        <v>346.424645898336</v>
      </c>
      <c r="U1134">
        <v>348.096906116909</v>
      </c>
      <c r="V1134">
        <v>355.83293516898402</v>
      </c>
      <c r="W1134">
        <v>391.40188609975002</v>
      </c>
      <c r="X1134">
        <v>411.64494393744201</v>
      </c>
      <c r="Y1134">
        <v>427.12104586879599</v>
      </c>
      <c r="Z1134">
        <v>495.28698221088001</v>
      </c>
      <c r="AA1134">
        <v>396.959153178885</v>
      </c>
      <c r="AB1134">
        <v>366.96741524258601</v>
      </c>
      <c r="AC1134">
        <v>396.70393797293298</v>
      </c>
      <c r="AD1134">
        <v>473.78615019486301</v>
      </c>
      <c r="AE1134">
        <v>376.13421716379298</v>
      </c>
      <c r="AF1134">
        <v>375.50492971716602</v>
      </c>
      <c r="AG1134">
        <v>436.24506811731698</v>
      </c>
      <c r="AH1134">
        <v>368.25560002310601</v>
      </c>
      <c r="AI1134">
        <v>413.96331087222597</v>
      </c>
      <c r="AJ1134">
        <v>643.58206101271503</v>
      </c>
      <c r="AK1134">
        <v>505.32990150511603</v>
      </c>
      <c r="AL1134">
        <v>441.25795819408501</v>
      </c>
      <c r="AM1134">
        <v>437.97135353652402</v>
      </c>
      <c r="AN1134">
        <v>444.75611585707998</v>
      </c>
      <c r="AO1134">
        <v>482.44969089247098</v>
      </c>
      <c r="AP1134">
        <v>479.10909534899599</v>
      </c>
      <c r="AQ1134">
        <v>437.84182609538601</v>
      </c>
      <c r="AR1134">
        <v>420.103703370316</v>
      </c>
      <c r="AS1134">
        <v>431.94322904367601</v>
      </c>
      <c r="AT1134">
        <v>405.78304297343101</v>
      </c>
      <c r="AU1134">
        <v>432.45471911222501</v>
      </c>
      <c r="AV1134">
        <v>470.567186786023</v>
      </c>
      <c r="AW1134">
        <v>475.65397353843201</v>
      </c>
      <c r="AX1134">
        <v>459.67920229301302</v>
      </c>
      <c r="AY1134">
        <v>455.643069030535</v>
      </c>
      <c r="AZ1134">
        <v>442.02086164004101</v>
      </c>
      <c r="BA1134">
        <v>459.98581975760999</v>
      </c>
      <c r="BB1134">
        <v>460.28551910605199</v>
      </c>
      <c r="BC1134">
        <v>426.32420218445702</v>
      </c>
      <c r="BD1134">
        <v>462.87800043495503</v>
      </c>
      <c r="BE1134">
        <v>429.36218374392001</v>
      </c>
      <c r="BF1134">
        <v>434.77377309369803</v>
      </c>
      <c r="BG1134">
        <v>413.66463194394697</v>
      </c>
      <c r="BH1134">
        <v>407.79026589272502</v>
      </c>
      <c r="BI1134">
        <v>403.39241230947999</v>
      </c>
      <c r="BJ1134">
        <v>393.78314954194298</v>
      </c>
      <c r="BK1134">
        <v>408.493334034187</v>
      </c>
      <c r="BL1134">
        <v>386.063294833317</v>
      </c>
      <c r="BM1134">
        <v>390.681885810545</v>
      </c>
      <c r="BN1134">
        <v>370.06538313691402</v>
      </c>
      <c r="BO1134">
        <v>352.82410717865201</v>
      </c>
    </row>
    <row r="1135" spans="1:67" x14ac:dyDescent="0.25">
      <c r="A1135">
        <v>272.28304405874502</v>
      </c>
      <c r="B1135">
        <v>373.055683275886</v>
      </c>
      <c r="C1135">
        <v>401.15605624574198</v>
      </c>
      <c r="D1135">
        <v>390.36724413163199</v>
      </c>
      <c r="E1135">
        <v>357.40051087084601</v>
      </c>
      <c r="F1135">
        <v>378.90404023853199</v>
      </c>
      <c r="G1135">
        <v>376.15995061076802</v>
      </c>
      <c r="H1135">
        <v>371.203711615533</v>
      </c>
      <c r="I1135">
        <v>355.57960228133197</v>
      </c>
      <c r="J1135">
        <v>354.075055055821</v>
      </c>
      <c r="K1135">
        <v>360.77340168063398</v>
      </c>
      <c r="L1135">
        <v>347.80984897497098</v>
      </c>
      <c r="M1135">
        <v>351.58053743327901</v>
      </c>
      <c r="N1135">
        <v>352.59214284292699</v>
      </c>
      <c r="O1135">
        <v>339.429093259799</v>
      </c>
      <c r="P1135">
        <v>337.000848807171</v>
      </c>
      <c r="Q1135">
        <v>344.548638144466</v>
      </c>
      <c r="R1135">
        <v>347.69270452260002</v>
      </c>
      <c r="S1135">
        <v>344.87186796440602</v>
      </c>
      <c r="T1135">
        <v>344.31677142079201</v>
      </c>
      <c r="U1135">
        <v>343.36870848548801</v>
      </c>
      <c r="V1135">
        <v>355.243593051316</v>
      </c>
      <c r="W1135">
        <v>389.56815912789</v>
      </c>
      <c r="X1135">
        <v>416.22810473353502</v>
      </c>
      <c r="Y1135">
        <v>435.06996634720798</v>
      </c>
      <c r="Z1135">
        <v>500.35570553791399</v>
      </c>
      <c r="AA1135">
        <v>396.136688576273</v>
      </c>
      <c r="AB1135">
        <v>370.17514999227097</v>
      </c>
      <c r="AC1135">
        <v>401.19540798252598</v>
      </c>
      <c r="AD1135">
        <v>472.16826203037198</v>
      </c>
      <c r="AE1135">
        <v>381.54959332029301</v>
      </c>
      <c r="AF1135">
        <v>377.83395134047998</v>
      </c>
      <c r="AG1135">
        <v>422.55382931406803</v>
      </c>
      <c r="AH1135">
        <v>369.93362084442401</v>
      </c>
      <c r="AI1135">
        <v>412.325920340864</v>
      </c>
      <c r="AJ1135">
        <v>633.974849806733</v>
      </c>
      <c r="AK1135">
        <v>463.13016755086397</v>
      </c>
      <c r="AL1135">
        <v>430.49953099317997</v>
      </c>
      <c r="AM1135">
        <v>433.65703914454502</v>
      </c>
      <c r="AN1135">
        <v>441.41720657055799</v>
      </c>
      <c r="AO1135">
        <v>456.26488936564698</v>
      </c>
      <c r="AP1135">
        <v>456.355670120083</v>
      </c>
      <c r="AQ1135">
        <v>422.25731984910999</v>
      </c>
      <c r="AR1135">
        <v>403.98116666037703</v>
      </c>
      <c r="AS1135">
        <v>416.50870199190098</v>
      </c>
      <c r="AT1135">
        <v>392.09097050590498</v>
      </c>
      <c r="AU1135">
        <v>404.08315591837498</v>
      </c>
      <c r="AV1135">
        <v>427.88817483590299</v>
      </c>
      <c r="AW1135">
        <v>435.541201143796</v>
      </c>
      <c r="AX1135">
        <v>430.305421433969</v>
      </c>
      <c r="AY1135">
        <v>430.58809600720298</v>
      </c>
      <c r="AZ1135">
        <v>433.98146587552299</v>
      </c>
      <c r="BA1135">
        <v>435.08419025156002</v>
      </c>
      <c r="BB1135">
        <v>423.66070566711198</v>
      </c>
      <c r="BC1135">
        <v>395.51560354804201</v>
      </c>
      <c r="BD1135">
        <v>425.56657635410397</v>
      </c>
      <c r="BE1135">
        <v>405.27698852728997</v>
      </c>
      <c r="BF1135">
        <v>413.621398254204</v>
      </c>
      <c r="BG1135">
        <v>392.75099889952702</v>
      </c>
      <c r="BH1135">
        <v>391.53728633847601</v>
      </c>
      <c r="BI1135">
        <v>377.48702671563802</v>
      </c>
      <c r="BJ1135">
        <v>387.078656277996</v>
      </c>
      <c r="BK1135">
        <v>391.37759759595502</v>
      </c>
      <c r="BL1135">
        <v>376.23783222150598</v>
      </c>
      <c r="BM1135">
        <v>374.38759633201499</v>
      </c>
      <c r="BN1135">
        <v>369.46846821238103</v>
      </c>
      <c r="BO1135">
        <v>356.76276991564998</v>
      </c>
    </row>
    <row r="1136" spans="1:67" x14ac:dyDescent="0.25">
      <c r="A1136">
        <v>272.52336448598101</v>
      </c>
      <c r="B1136">
        <v>373.893291119889</v>
      </c>
      <c r="C1136">
        <v>402.32159448597503</v>
      </c>
      <c r="D1136">
        <v>389.76230326823497</v>
      </c>
      <c r="E1136">
        <v>356.73609372436999</v>
      </c>
      <c r="F1136">
        <v>378.09620868485098</v>
      </c>
      <c r="G1136">
        <v>374.402959564703</v>
      </c>
      <c r="H1136">
        <v>366.37262317501501</v>
      </c>
      <c r="I1136">
        <v>355.54828118147998</v>
      </c>
      <c r="J1136">
        <v>354.38849069629498</v>
      </c>
      <c r="K1136">
        <v>360.76777487810398</v>
      </c>
      <c r="L1136">
        <v>347.01488707121399</v>
      </c>
      <c r="M1136">
        <v>350.93169692682397</v>
      </c>
      <c r="N1136">
        <v>352.58951681738603</v>
      </c>
      <c r="O1136">
        <v>339.78320665460802</v>
      </c>
      <c r="P1136">
        <v>336.57294435410199</v>
      </c>
      <c r="Q1136">
        <v>344.44162074226602</v>
      </c>
      <c r="R1136">
        <v>347.88808081229098</v>
      </c>
      <c r="S1136">
        <v>344.63522765961699</v>
      </c>
      <c r="T1136">
        <v>344.187207436694</v>
      </c>
      <c r="U1136">
        <v>343.22246114587699</v>
      </c>
      <c r="V1136">
        <v>356.05921106231</v>
      </c>
      <c r="W1136">
        <v>390.38678146283303</v>
      </c>
      <c r="X1136">
        <v>417.95063788904298</v>
      </c>
      <c r="Y1136">
        <v>436.85775338267598</v>
      </c>
      <c r="Z1136">
        <v>503.34368831525802</v>
      </c>
      <c r="AA1136">
        <v>397.06049064933302</v>
      </c>
      <c r="AB1136">
        <v>370.11688575391202</v>
      </c>
      <c r="AC1136">
        <v>402.12185990045703</v>
      </c>
      <c r="AD1136">
        <v>474.46784186317302</v>
      </c>
      <c r="AE1136">
        <v>379.91524640579598</v>
      </c>
      <c r="AF1136">
        <v>378.04283646729999</v>
      </c>
      <c r="AG1136">
        <v>423.38424071169601</v>
      </c>
      <c r="AH1136">
        <v>368.31029854238602</v>
      </c>
      <c r="AI1136">
        <v>412.93875118444299</v>
      </c>
      <c r="AJ1136">
        <v>638.93391922251499</v>
      </c>
      <c r="AK1136">
        <v>461.68010338035202</v>
      </c>
      <c r="AL1136">
        <v>426.64799485498799</v>
      </c>
      <c r="AM1136">
        <v>429.05535264357798</v>
      </c>
      <c r="AN1136">
        <v>434.99114012849202</v>
      </c>
      <c r="AO1136">
        <v>452.85386137540502</v>
      </c>
      <c r="AP1136">
        <v>453.75467680425101</v>
      </c>
      <c r="AQ1136">
        <v>418.680052508242</v>
      </c>
      <c r="AR1136">
        <v>402.98608287062899</v>
      </c>
      <c r="AS1136">
        <v>416.70822673435799</v>
      </c>
      <c r="AT1136">
        <v>392.60302969341802</v>
      </c>
      <c r="AU1136">
        <v>403.95041876916002</v>
      </c>
      <c r="AV1136">
        <v>428.76967660558199</v>
      </c>
      <c r="AW1136">
        <v>435.940935762827</v>
      </c>
      <c r="AX1136">
        <v>431.14291720588898</v>
      </c>
      <c r="AY1136">
        <v>430.20567233537503</v>
      </c>
      <c r="AZ1136">
        <v>432.89568819257897</v>
      </c>
      <c r="BA1136">
        <v>432.03166082409501</v>
      </c>
      <c r="BB1136">
        <v>419.98529266581801</v>
      </c>
      <c r="BC1136">
        <v>392.86693946288398</v>
      </c>
      <c r="BD1136">
        <v>423.89614933723402</v>
      </c>
      <c r="BE1136">
        <v>404.509056485293</v>
      </c>
      <c r="BF1136">
        <v>412.96768573771499</v>
      </c>
      <c r="BG1136">
        <v>391.62936478122299</v>
      </c>
      <c r="BH1136">
        <v>390.25501556065501</v>
      </c>
      <c r="BI1136">
        <v>374.950331793342</v>
      </c>
      <c r="BJ1136">
        <v>385.323903146524</v>
      </c>
      <c r="BK1136">
        <v>388.83025334962502</v>
      </c>
      <c r="BL1136">
        <v>374.62695797816298</v>
      </c>
      <c r="BM1136">
        <v>373.09402911910098</v>
      </c>
      <c r="BN1136">
        <v>369.39414980675798</v>
      </c>
      <c r="BO1136">
        <v>357.03162198593998</v>
      </c>
    </row>
    <row r="1137" spans="1:67" x14ac:dyDescent="0.25">
      <c r="A1137">
        <v>272.76368491321699</v>
      </c>
      <c r="B1137">
        <v>373.20227157360898</v>
      </c>
      <c r="C1137">
        <v>401.684420886814</v>
      </c>
      <c r="D1137">
        <v>389.20876823797198</v>
      </c>
      <c r="E1137">
        <v>356.378612865957</v>
      </c>
      <c r="F1137">
        <v>377.76352546332498</v>
      </c>
      <c r="G1137">
        <v>374.17114142812301</v>
      </c>
      <c r="H1137">
        <v>366.23156326584001</v>
      </c>
      <c r="I1137">
        <v>355.26887845416297</v>
      </c>
      <c r="J1137">
        <v>353.67496669655702</v>
      </c>
      <c r="K1137">
        <v>360.51527341221799</v>
      </c>
      <c r="L1137">
        <v>347.22552929914298</v>
      </c>
      <c r="M1137">
        <v>350.64671243866297</v>
      </c>
      <c r="N1137">
        <v>352.89692796352699</v>
      </c>
      <c r="O1137">
        <v>339.665963271012</v>
      </c>
      <c r="P1137">
        <v>336.74507089384298</v>
      </c>
      <c r="Q1137">
        <v>344.23922448521103</v>
      </c>
      <c r="R1137">
        <v>347.96499439672601</v>
      </c>
      <c r="S1137">
        <v>344.58056170954598</v>
      </c>
      <c r="T1137">
        <v>344.18444881217999</v>
      </c>
      <c r="U1137">
        <v>343.15893705912498</v>
      </c>
      <c r="V1137">
        <v>356.04326019607697</v>
      </c>
      <c r="W1137">
        <v>390.14006289897497</v>
      </c>
      <c r="X1137">
        <v>418.05693037931098</v>
      </c>
      <c r="Y1137">
        <v>437.85388038043698</v>
      </c>
      <c r="Z1137">
        <v>502.96236576905102</v>
      </c>
      <c r="AA1137">
        <v>396.80375120785698</v>
      </c>
      <c r="AB1137">
        <v>370.386270586406</v>
      </c>
      <c r="AC1137">
        <v>401.21666087058099</v>
      </c>
      <c r="AD1137">
        <v>473.27136325918701</v>
      </c>
      <c r="AE1137">
        <v>379.22391540550001</v>
      </c>
      <c r="AF1137">
        <v>377.726073553687</v>
      </c>
      <c r="AG1137">
        <v>421.88773284511097</v>
      </c>
      <c r="AH1137">
        <v>367.95941443957503</v>
      </c>
      <c r="AI1137">
        <v>411.68993322453099</v>
      </c>
      <c r="AJ1137">
        <v>634.38773397479895</v>
      </c>
      <c r="AK1137">
        <v>459.81788307435102</v>
      </c>
      <c r="AL1137">
        <v>425.614432003307</v>
      </c>
      <c r="AM1137">
        <v>427.53388559289698</v>
      </c>
      <c r="AN1137">
        <v>433.15422426030801</v>
      </c>
      <c r="AO1137">
        <v>451.36554133507599</v>
      </c>
      <c r="AP1137">
        <v>451.90637663562097</v>
      </c>
      <c r="AQ1137">
        <v>417.28462359355598</v>
      </c>
      <c r="AR1137">
        <v>401.99253112789802</v>
      </c>
      <c r="AS1137">
        <v>415.53828841121299</v>
      </c>
      <c r="AT1137">
        <v>391.419351008695</v>
      </c>
      <c r="AU1137">
        <v>402.97238415067</v>
      </c>
      <c r="AV1137">
        <v>427.29762609609901</v>
      </c>
      <c r="AW1137">
        <v>434.60184353266101</v>
      </c>
      <c r="AX1137">
        <v>430.31278526201601</v>
      </c>
      <c r="AY1137">
        <v>428.39573243187198</v>
      </c>
      <c r="AZ1137">
        <v>431.07537810305701</v>
      </c>
      <c r="BA1137">
        <v>430.90193786132397</v>
      </c>
      <c r="BB1137">
        <v>418.85624053876597</v>
      </c>
      <c r="BC1137">
        <v>391.58899391945101</v>
      </c>
      <c r="BD1137">
        <v>422.96417815633703</v>
      </c>
      <c r="BE1137">
        <v>403.43242391864499</v>
      </c>
      <c r="BF1137">
        <v>412.45627735400001</v>
      </c>
      <c r="BG1137">
        <v>390.94231087911902</v>
      </c>
      <c r="BH1137">
        <v>389.528368154872</v>
      </c>
      <c r="BI1137">
        <v>374.002515503067</v>
      </c>
      <c r="BJ1137">
        <v>384.82222072481397</v>
      </c>
      <c r="BK1137">
        <v>388.59195518409598</v>
      </c>
      <c r="BL1137">
        <v>374.301326428761</v>
      </c>
      <c r="BM1137">
        <v>372.58062283996202</v>
      </c>
      <c r="BN1137">
        <v>369.463574801265</v>
      </c>
      <c r="BO1137">
        <v>357.43772094883201</v>
      </c>
    </row>
    <row r="1138" spans="1:67" x14ac:dyDescent="0.25">
      <c r="A1138">
        <v>273.00400534045298</v>
      </c>
      <c r="B1138">
        <v>379.57961662183902</v>
      </c>
      <c r="C1138">
        <v>398.60155908954499</v>
      </c>
      <c r="D1138">
        <v>392.49953752976501</v>
      </c>
      <c r="E1138">
        <v>358.97418668750601</v>
      </c>
      <c r="F1138">
        <v>374.21966563964497</v>
      </c>
      <c r="G1138">
        <v>371.95258837070401</v>
      </c>
      <c r="H1138">
        <v>370.908548336119</v>
      </c>
      <c r="I1138">
        <v>355.931856603597</v>
      </c>
      <c r="J1138">
        <v>351.14766945787198</v>
      </c>
      <c r="K1138">
        <v>358.216833095987</v>
      </c>
      <c r="L1138">
        <v>338.88254079442601</v>
      </c>
      <c r="M1138">
        <v>353.154570577399</v>
      </c>
      <c r="N1138">
        <v>348.71877141804799</v>
      </c>
      <c r="O1138">
        <v>344.448423219414</v>
      </c>
      <c r="P1138">
        <v>339.94662701786302</v>
      </c>
      <c r="Q1138">
        <v>338.93375567417797</v>
      </c>
      <c r="R1138">
        <v>344.78428759705201</v>
      </c>
      <c r="S1138">
        <v>342.31660833525098</v>
      </c>
      <c r="T1138">
        <v>340.46237271730303</v>
      </c>
      <c r="U1138">
        <v>336.90301506218799</v>
      </c>
      <c r="V1138">
        <v>353.23108351281098</v>
      </c>
      <c r="W1138">
        <v>386.15893578693903</v>
      </c>
      <c r="X1138">
        <v>417.681449373725</v>
      </c>
      <c r="Y1138">
        <v>455.60131266703701</v>
      </c>
      <c r="Z1138">
        <v>475.22963168236799</v>
      </c>
      <c r="AA1138">
        <v>391.40098320391598</v>
      </c>
      <c r="AB1138">
        <v>376.32086514664599</v>
      </c>
      <c r="AC1138">
        <v>399.94575667809698</v>
      </c>
      <c r="AD1138">
        <v>467.029109066839</v>
      </c>
      <c r="AE1138">
        <v>372.60187739679901</v>
      </c>
      <c r="AF1138">
        <v>381.48243554324</v>
      </c>
      <c r="AG1138">
        <v>413.24935643188002</v>
      </c>
      <c r="AH1138">
        <v>367.62468999200701</v>
      </c>
      <c r="AI1138">
        <v>414.52939231830601</v>
      </c>
      <c r="AJ1138">
        <v>633.41186908050099</v>
      </c>
      <c r="AK1138">
        <v>453.86868693781503</v>
      </c>
      <c r="AL1138">
        <v>419.60777445273101</v>
      </c>
      <c r="AM1138">
        <v>419.10181927922702</v>
      </c>
      <c r="AN1138">
        <v>421.31170107810101</v>
      </c>
      <c r="AO1138">
        <v>445.12410266186799</v>
      </c>
      <c r="AP1138">
        <v>444.20521465684698</v>
      </c>
      <c r="AQ1138">
        <v>406.054626551345</v>
      </c>
      <c r="AR1138">
        <v>392.99371422570698</v>
      </c>
      <c r="AS1138">
        <v>408.645765012168</v>
      </c>
      <c r="AT1138">
        <v>383.26884957004302</v>
      </c>
      <c r="AU1138">
        <v>400.95145633654403</v>
      </c>
      <c r="AV1138">
        <v>421.74044017768699</v>
      </c>
      <c r="AW1138">
        <v>433.132607407195</v>
      </c>
      <c r="AX1138">
        <v>431.48401923175498</v>
      </c>
      <c r="AY1138">
        <v>418.62677050840398</v>
      </c>
      <c r="AZ1138">
        <v>423.33806787829297</v>
      </c>
      <c r="BA1138">
        <v>428.50595380333601</v>
      </c>
      <c r="BB1138">
        <v>410.25409954038901</v>
      </c>
      <c r="BC1138">
        <v>380.09550754716003</v>
      </c>
      <c r="BD1138">
        <v>417.48147314898</v>
      </c>
      <c r="BE1138">
        <v>399.60611016183799</v>
      </c>
      <c r="BF1138">
        <v>399.60517684712897</v>
      </c>
      <c r="BG1138">
        <v>385.693556443727</v>
      </c>
      <c r="BH1138">
        <v>379.50602375825702</v>
      </c>
      <c r="BI1138">
        <v>374.88986794607001</v>
      </c>
      <c r="BJ1138">
        <v>380.61096386730799</v>
      </c>
      <c r="BK1138">
        <v>390.16994404875999</v>
      </c>
      <c r="BL1138">
        <v>369.40691534088597</v>
      </c>
      <c r="BM1138">
        <v>367.02359754011002</v>
      </c>
      <c r="BN1138">
        <v>362.87129981495502</v>
      </c>
      <c r="BO1138">
        <v>355.12035403976398</v>
      </c>
    </row>
    <row r="1139" spans="1:67" x14ac:dyDescent="0.25">
      <c r="A1139">
        <v>273.24432576768999</v>
      </c>
      <c r="B1139">
        <v>379.47502171102502</v>
      </c>
      <c r="C1139">
        <v>383.78147868207498</v>
      </c>
      <c r="D1139">
        <v>386.65216855728301</v>
      </c>
      <c r="E1139">
        <v>360.336350325475</v>
      </c>
      <c r="F1139">
        <v>365.78936018712199</v>
      </c>
      <c r="G1139">
        <v>373.73329231666003</v>
      </c>
      <c r="H1139">
        <v>369.820030040718</v>
      </c>
      <c r="I1139">
        <v>351.48827240553197</v>
      </c>
      <c r="J1139">
        <v>347.38224874725501</v>
      </c>
      <c r="K1139">
        <v>358.256698727529</v>
      </c>
      <c r="L1139">
        <v>339.68055617935102</v>
      </c>
      <c r="M1139">
        <v>354.995299077232</v>
      </c>
      <c r="N1139">
        <v>348.29749252568899</v>
      </c>
      <c r="O1139">
        <v>349.14637778309202</v>
      </c>
      <c r="P1139">
        <v>343.83071619248102</v>
      </c>
      <c r="Q1139">
        <v>336.00533027465201</v>
      </c>
      <c r="R1139">
        <v>339.15274216708599</v>
      </c>
      <c r="S1139">
        <v>345.20180370445598</v>
      </c>
      <c r="T1139">
        <v>338.90511895075298</v>
      </c>
      <c r="U1139">
        <v>337.47411813520199</v>
      </c>
      <c r="V1139">
        <v>354.59909271131897</v>
      </c>
      <c r="W1139">
        <v>370.30790068246398</v>
      </c>
      <c r="X1139">
        <v>408.46653790428502</v>
      </c>
      <c r="Y1139">
        <v>447.05140404181901</v>
      </c>
      <c r="Z1139">
        <v>440.78662376085498</v>
      </c>
      <c r="AA1139">
        <v>379.282158169762</v>
      </c>
      <c r="AB1139">
        <v>378.16615310647501</v>
      </c>
      <c r="AC1139">
        <v>404.69314866492601</v>
      </c>
      <c r="AD1139">
        <v>436.658532019456</v>
      </c>
      <c r="AE1139">
        <v>381.713449077419</v>
      </c>
      <c r="AF1139">
        <v>379.65428133576899</v>
      </c>
      <c r="AG1139">
        <v>391.061564694266</v>
      </c>
      <c r="AH1139">
        <v>369.01200423708298</v>
      </c>
      <c r="AI1139">
        <v>417.85718229538799</v>
      </c>
      <c r="AJ1139">
        <v>611.56719893407706</v>
      </c>
      <c r="AK1139">
        <v>431.51216104085802</v>
      </c>
      <c r="AL1139">
        <v>423.36405440303503</v>
      </c>
      <c r="AM1139">
        <v>425.01246729882598</v>
      </c>
      <c r="AN1139">
        <v>418.800479046634</v>
      </c>
      <c r="AO1139">
        <v>441.98269230530002</v>
      </c>
      <c r="AP1139">
        <v>442.73535129054397</v>
      </c>
      <c r="AQ1139">
        <v>397.858613097236</v>
      </c>
      <c r="AR1139">
        <v>380.581303529666</v>
      </c>
      <c r="AS1139">
        <v>389.11731303190402</v>
      </c>
      <c r="AT1139">
        <v>377.07890376075102</v>
      </c>
      <c r="AU1139">
        <v>388.05794971728699</v>
      </c>
      <c r="AV1139">
        <v>390.91896974682902</v>
      </c>
      <c r="AW1139">
        <v>422.17946379128102</v>
      </c>
      <c r="AX1139">
        <v>420.56612968969</v>
      </c>
      <c r="AY1139">
        <v>410.73426486778601</v>
      </c>
      <c r="AZ1139">
        <v>427.75762958320303</v>
      </c>
      <c r="BA1139">
        <v>420.689973816948</v>
      </c>
      <c r="BB1139">
        <v>400.16679765814001</v>
      </c>
      <c r="BC1139">
        <v>373.74978059391901</v>
      </c>
      <c r="BD1139">
        <v>401.57000932126402</v>
      </c>
      <c r="BE1139">
        <v>387.33962280228599</v>
      </c>
      <c r="BF1139">
        <v>382.37282174534101</v>
      </c>
      <c r="BG1139">
        <v>380.28476414041398</v>
      </c>
      <c r="BH1139">
        <v>381.89657476516999</v>
      </c>
      <c r="BI1139">
        <v>372.80094242611301</v>
      </c>
      <c r="BJ1139">
        <v>382.422140328571</v>
      </c>
      <c r="BK1139">
        <v>384.80402892972501</v>
      </c>
      <c r="BL1139">
        <v>367.56165202209098</v>
      </c>
      <c r="BM1139">
        <v>363.54002208049798</v>
      </c>
      <c r="BN1139">
        <v>356.98039883476201</v>
      </c>
      <c r="BO1139">
        <v>351.47900299312101</v>
      </c>
    </row>
    <row r="1140" spans="1:67" x14ac:dyDescent="0.25">
      <c r="A1140">
        <v>273.48464619492597</v>
      </c>
      <c r="B1140">
        <v>375.34427847379101</v>
      </c>
      <c r="C1140">
        <v>381.43091965759601</v>
      </c>
      <c r="D1140">
        <v>380.088629826616</v>
      </c>
      <c r="E1140">
        <v>358.84130140336202</v>
      </c>
      <c r="F1140">
        <v>360.09903556474399</v>
      </c>
      <c r="G1140">
        <v>368.23946014509499</v>
      </c>
      <c r="H1140">
        <v>367.26795229358203</v>
      </c>
      <c r="I1140">
        <v>348.75329247612899</v>
      </c>
      <c r="J1140">
        <v>339.68511572274798</v>
      </c>
      <c r="K1140">
        <v>353.28704306485298</v>
      </c>
      <c r="L1140">
        <v>341.04343350374</v>
      </c>
      <c r="M1140">
        <v>350.27700825643302</v>
      </c>
      <c r="N1140">
        <v>346.09896745861499</v>
      </c>
      <c r="O1140">
        <v>349.73482969743901</v>
      </c>
      <c r="P1140">
        <v>348.65491513550899</v>
      </c>
      <c r="Q1140">
        <v>337.52196471420598</v>
      </c>
      <c r="R1140">
        <v>336.84355546143399</v>
      </c>
      <c r="S1140">
        <v>346.15227710607502</v>
      </c>
      <c r="T1140">
        <v>343.25831178552397</v>
      </c>
      <c r="U1140">
        <v>334.84730825870099</v>
      </c>
      <c r="V1140">
        <v>351.240008412436</v>
      </c>
      <c r="W1140">
        <v>360.01038048805799</v>
      </c>
      <c r="X1140">
        <v>402.75077108005701</v>
      </c>
      <c r="Y1140">
        <v>453.95474079495898</v>
      </c>
      <c r="Z1140">
        <v>438.42993032182198</v>
      </c>
      <c r="AA1140">
        <v>376.932394724988</v>
      </c>
      <c r="AB1140">
        <v>379.04678111387602</v>
      </c>
      <c r="AC1140">
        <v>400.13163749769802</v>
      </c>
      <c r="AD1140">
        <v>438.70741272582001</v>
      </c>
      <c r="AE1140">
        <v>394.77659497697101</v>
      </c>
      <c r="AF1140">
        <v>376.40085496943698</v>
      </c>
      <c r="AG1140">
        <v>385.518557074613</v>
      </c>
      <c r="AH1140">
        <v>375.03091593924</v>
      </c>
      <c r="AI1140">
        <v>421.86337880762699</v>
      </c>
      <c r="AJ1140">
        <v>596.44634510842695</v>
      </c>
      <c r="AK1140">
        <v>416.17476024182798</v>
      </c>
      <c r="AL1140">
        <v>410.17367257399297</v>
      </c>
      <c r="AM1140">
        <v>407.89388344079703</v>
      </c>
      <c r="AN1140">
        <v>405.59111492696599</v>
      </c>
      <c r="AO1140">
        <v>433.54993549769603</v>
      </c>
      <c r="AP1140">
        <v>426.60142817652797</v>
      </c>
      <c r="AQ1140">
        <v>388.30385130881598</v>
      </c>
      <c r="AR1140">
        <v>372.940002932141</v>
      </c>
      <c r="AS1140">
        <v>378.54267868203601</v>
      </c>
      <c r="AT1140">
        <v>365.78727456379499</v>
      </c>
      <c r="AU1140">
        <v>380.42386983753403</v>
      </c>
      <c r="AV1140">
        <v>378.63980412305602</v>
      </c>
      <c r="AW1140">
        <v>405.187418927333</v>
      </c>
      <c r="AX1140">
        <v>404.351538571974</v>
      </c>
      <c r="AY1140">
        <v>397.56694537170802</v>
      </c>
      <c r="AZ1140">
        <v>414.219968167986</v>
      </c>
      <c r="BA1140">
        <v>411.36807882975</v>
      </c>
      <c r="BB1140">
        <v>392.31085264419897</v>
      </c>
      <c r="BC1140">
        <v>374.30715213068697</v>
      </c>
      <c r="BD1140">
        <v>394.00908537302399</v>
      </c>
      <c r="BE1140">
        <v>379.39029447098301</v>
      </c>
      <c r="BF1140">
        <v>378.585363996166</v>
      </c>
      <c r="BG1140">
        <v>373.65696741400399</v>
      </c>
      <c r="BH1140">
        <v>376.59424673596402</v>
      </c>
      <c r="BI1140">
        <v>366.16254641327401</v>
      </c>
      <c r="BJ1140">
        <v>371.62723894144102</v>
      </c>
      <c r="BK1140">
        <v>377.13431534843801</v>
      </c>
      <c r="BL1140">
        <v>362.43109967832402</v>
      </c>
      <c r="BM1140">
        <v>360.281289857319</v>
      </c>
      <c r="BN1140">
        <v>351.82935719963001</v>
      </c>
      <c r="BO1140">
        <v>349.24872415694301</v>
      </c>
    </row>
    <row r="1141" spans="1:67" x14ac:dyDescent="0.25">
      <c r="A1141">
        <v>273.72496662216201</v>
      </c>
      <c r="B1141">
        <v>376.06182279187601</v>
      </c>
      <c r="C1141">
        <v>382.61062135026299</v>
      </c>
      <c r="D1141">
        <v>378.94570618607798</v>
      </c>
      <c r="E1141">
        <v>358.50474464388799</v>
      </c>
      <c r="F1141">
        <v>359.35383751031901</v>
      </c>
      <c r="G1141">
        <v>367.325848016311</v>
      </c>
      <c r="H1141">
        <v>365.944686369713</v>
      </c>
      <c r="I1141">
        <v>348.687843468523</v>
      </c>
      <c r="J1141">
        <v>339.01369011402397</v>
      </c>
      <c r="K1141">
        <v>353.00329707383901</v>
      </c>
      <c r="L1141">
        <v>341.07728060044502</v>
      </c>
      <c r="M1141">
        <v>350.19607036867899</v>
      </c>
      <c r="N1141">
        <v>345.88747864759898</v>
      </c>
      <c r="O1141">
        <v>349.66372461080999</v>
      </c>
      <c r="P1141">
        <v>348.581736316687</v>
      </c>
      <c r="Q1141">
        <v>337.39570803062202</v>
      </c>
      <c r="R1141">
        <v>336.14610040572802</v>
      </c>
      <c r="S1141">
        <v>346.53064267900902</v>
      </c>
      <c r="T1141">
        <v>343.71581893758702</v>
      </c>
      <c r="U1141">
        <v>334.35110939795197</v>
      </c>
      <c r="V1141">
        <v>351.401680217094</v>
      </c>
      <c r="W1141">
        <v>359.79201125128901</v>
      </c>
      <c r="X1141">
        <v>403.74141169296701</v>
      </c>
      <c r="Y1141">
        <v>456.71976275376801</v>
      </c>
      <c r="Z1141">
        <v>439.63686184317498</v>
      </c>
      <c r="AA1141">
        <v>377.07461570625998</v>
      </c>
      <c r="AB1141">
        <v>378.13573694467601</v>
      </c>
      <c r="AC1141">
        <v>400.333407118389</v>
      </c>
      <c r="AD1141">
        <v>440.43527431361002</v>
      </c>
      <c r="AE1141">
        <v>392.16610485741001</v>
      </c>
      <c r="AF1141">
        <v>375.96071292687299</v>
      </c>
      <c r="AG1141">
        <v>386.309881611354</v>
      </c>
      <c r="AH1141">
        <v>373.53157875009401</v>
      </c>
      <c r="AI1141">
        <v>422.91708589266699</v>
      </c>
      <c r="AJ1141">
        <v>601.52222162025896</v>
      </c>
      <c r="AK1141">
        <v>413.96287545932802</v>
      </c>
      <c r="AL1141">
        <v>406.15088479293399</v>
      </c>
      <c r="AM1141">
        <v>400.594826228736</v>
      </c>
      <c r="AN1141">
        <v>399.20915288788899</v>
      </c>
      <c r="AO1141">
        <v>428.73158764715902</v>
      </c>
      <c r="AP1141">
        <v>422.38721548208702</v>
      </c>
      <c r="AQ1141">
        <v>384.4868152359</v>
      </c>
      <c r="AR1141">
        <v>372.27932023599197</v>
      </c>
      <c r="AS1141">
        <v>377.854553409478</v>
      </c>
      <c r="AT1141">
        <v>364.52647317371498</v>
      </c>
      <c r="AU1141">
        <v>380.63039311917998</v>
      </c>
      <c r="AV1141">
        <v>378.070845545922</v>
      </c>
      <c r="AW1141">
        <v>405.36750302936002</v>
      </c>
      <c r="AX1141">
        <v>404.511370610803</v>
      </c>
      <c r="AY1141">
        <v>397.37055739126498</v>
      </c>
      <c r="AZ1141">
        <v>413.85948931661301</v>
      </c>
      <c r="BA1141">
        <v>410.948101372341</v>
      </c>
      <c r="BB1141">
        <v>390.25418020344603</v>
      </c>
      <c r="BC1141">
        <v>373.51363026766501</v>
      </c>
      <c r="BD1141">
        <v>393.69963864573901</v>
      </c>
      <c r="BE1141">
        <v>378.81578862927802</v>
      </c>
      <c r="BF1141">
        <v>377.02922468523298</v>
      </c>
      <c r="BG1141">
        <v>371.44343649856802</v>
      </c>
      <c r="BH1141">
        <v>375.11684899473403</v>
      </c>
      <c r="BI1141">
        <v>364.97236072369901</v>
      </c>
      <c r="BJ1141">
        <v>368.67782507713099</v>
      </c>
      <c r="BK1141">
        <v>375.506992406591</v>
      </c>
      <c r="BL1141">
        <v>361.16839440709401</v>
      </c>
      <c r="BM1141">
        <v>359.581966221448</v>
      </c>
      <c r="BN1141">
        <v>351.44244466143903</v>
      </c>
      <c r="BO1141">
        <v>348.51753254169</v>
      </c>
    </row>
    <row r="1142" spans="1:67" x14ac:dyDescent="0.25">
      <c r="A1142">
        <v>273.96528704939902</v>
      </c>
      <c r="B1142">
        <v>379.23167849692499</v>
      </c>
      <c r="C1142">
        <v>376.00041542750603</v>
      </c>
      <c r="D1142">
        <v>375.92752165236999</v>
      </c>
      <c r="E1142">
        <v>355.43248467511802</v>
      </c>
      <c r="F1142">
        <v>355.40322502433401</v>
      </c>
      <c r="G1142">
        <v>363.16975849133399</v>
      </c>
      <c r="H1142">
        <v>358.69660227059899</v>
      </c>
      <c r="I1142">
        <v>348.95902887846597</v>
      </c>
      <c r="J1142">
        <v>337.915677894319</v>
      </c>
      <c r="K1142">
        <v>353.10944644932999</v>
      </c>
      <c r="L1142">
        <v>342.42149890044499</v>
      </c>
      <c r="M1142">
        <v>353.90815692488098</v>
      </c>
      <c r="N1142">
        <v>346.62055397173799</v>
      </c>
      <c r="O1142">
        <v>346.43217476195002</v>
      </c>
      <c r="P1142">
        <v>349.34518006554401</v>
      </c>
      <c r="Q1142">
        <v>334.734370942672</v>
      </c>
      <c r="R1142">
        <v>336.24092417645801</v>
      </c>
      <c r="S1142">
        <v>345.48438539850599</v>
      </c>
      <c r="T1142">
        <v>347.28701729695399</v>
      </c>
      <c r="U1142">
        <v>339.20492230417602</v>
      </c>
      <c r="V1142">
        <v>346.19025551225502</v>
      </c>
      <c r="W1142">
        <v>359.39918745391901</v>
      </c>
      <c r="X1142">
        <v>404.14860941310599</v>
      </c>
      <c r="Y1142">
        <v>474.63277576186999</v>
      </c>
      <c r="Z1142">
        <v>431.28177038353499</v>
      </c>
      <c r="AA1142">
        <v>375.36866222906502</v>
      </c>
      <c r="AB1142">
        <v>372.83433755619899</v>
      </c>
      <c r="AC1142">
        <v>399.58757427260002</v>
      </c>
      <c r="AD1142">
        <v>432.393018653978</v>
      </c>
      <c r="AE1142">
        <v>394.150590464358</v>
      </c>
      <c r="AF1142">
        <v>375.52586617062201</v>
      </c>
      <c r="AG1142">
        <v>382.41082152538701</v>
      </c>
      <c r="AH1142">
        <v>375.74515726565397</v>
      </c>
      <c r="AI1142">
        <v>420.98493825242201</v>
      </c>
      <c r="AJ1142">
        <v>582.34039662512305</v>
      </c>
      <c r="AK1142">
        <v>406.14029242285602</v>
      </c>
      <c r="AL1142">
        <v>398.60233773850803</v>
      </c>
      <c r="AM1142">
        <v>396.50824228400899</v>
      </c>
      <c r="AN1142">
        <v>399.40170192229101</v>
      </c>
      <c r="AO1142">
        <v>421.03633569664601</v>
      </c>
      <c r="AP1142">
        <v>418.64680420771799</v>
      </c>
      <c r="AQ1142">
        <v>380.877070199088</v>
      </c>
      <c r="AR1142">
        <v>368.04679552459902</v>
      </c>
      <c r="AS1142">
        <v>373.34943883179898</v>
      </c>
      <c r="AT1142">
        <v>366.88815669092003</v>
      </c>
      <c r="AU1142">
        <v>375.02323676537998</v>
      </c>
      <c r="AV1142">
        <v>373.68835590414898</v>
      </c>
      <c r="AW1142">
        <v>396.75776968313301</v>
      </c>
      <c r="AX1142">
        <v>400.20609598367298</v>
      </c>
      <c r="AY1142">
        <v>396.29995155308899</v>
      </c>
      <c r="AZ1142">
        <v>410.875517698777</v>
      </c>
      <c r="BA1142">
        <v>402.56927939066298</v>
      </c>
      <c r="BB1142">
        <v>385.94237279249899</v>
      </c>
      <c r="BC1142">
        <v>375.40358802297902</v>
      </c>
      <c r="BD1142">
        <v>386.65095326719398</v>
      </c>
      <c r="BE1142">
        <v>378.240112910942</v>
      </c>
      <c r="BF1142">
        <v>372.14738693704902</v>
      </c>
      <c r="BG1142">
        <v>367.08668028028399</v>
      </c>
      <c r="BH1142">
        <v>369.00499047478303</v>
      </c>
      <c r="BI1142">
        <v>360.014632368528</v>
      </c>
      <c r="BJ1142">
        <v>367.75652272344502</v>
      </c>
      <c r="BK1142">
        <v>372.65623738554899</v>
      </c>
      <c r="BL1142">
        <v>359.54292513525701</v>
      </c>
      <c r="BM1142">
        <v>364.36556807957902</v>
      </c>
      <c r="BN1142">
        <v>349.01859371510398</v>
      </c>
      <c r="BO1142">
        <v>345.33639972816201</v>
      </c>
    </row>
    <row r="1143" spans="1:67" x14ac:dyDescent="0.25">
      <c r="A1143">
        <v>274.20560747663501</v>
      </c>
      <c r="B1143">
        <v>374.60308670541701</v>
      </c>
      <c r="C1143">
        <v>366.637222036514</v>
      </c>
      <c r="D1143">
        <v>366.43022038944599</v>
      </c>
      <c r="E1143">
        <v>356.073800735193</v>
      </c>
      <c r="F1143">
        <v>360.03320228730098</v>
      </c>
      <c r="G1143">
        <v>357.10937218834499</v>
      </c>
      <c r="H1143">
        <v>351.96524211382302</v>
      </c>
      <c r="I1143">
        <v>348.20570468819301</v>
      </c>
      <c r="J1143">
        <v>337.100837710365</v>
      </c>
      <c r="K1143">
        <v>349.437214206813</v>
      </c>
      <c r="L1143">
        <v>346.28364543888301</v>
      </c>
      <c r="M1143">
        <v>353.53239682648001</v>
      </c>
      <c r="N1143">
        <v>345.60797993549897</v>
      </c>
      <c r="O1143">
        <v>341.34017223273497</v>
      </c>
      <c r="P1143">
        <v>350.29874960139603</v>
      </c>
      <c r="Q1143">
        <v>334.43853556251298</v>
      </c>
      <c r="R1143">
        <v>340.38926711812002</v>
      </c>
      <c r="S1143">
        <v>347.41539632782298</v>
      </c>
      <c r="T1143">
        <v>357.41411865592698</v>
      </c>
      <c r="U1143">
        <v>343.40923950807297</v>
      </c>
      <c r="V1143">
        <v>338.77890953793298</v>
      </c>
      <c r="W1143">
        <v>356.23183806687598</v>
      </c>
      <c r="X1143">
        <v>398.74988646756498</v>
      </c>
      <c r="Y1143">
        <v>483.133570223898</v>
      </c>
      <c r="Z1143">
        <v>409.52555264497403</v>
      </c>
      <c r="AA1143">
        <v>369.292956775444</v>
      </c>
      <c r="AB1143">
        <v>372.24884314578497</v>
      </c>
      <c r="AC1143">
        <v>412.09652030438599</v>
      </c>
      <c r="AD1143">
        <v>417.99053181397801</v>
      </c>
      <c r="AE1143">
        <v>398.83709562974099</v>
      </c>
      <c r="AF1143">
        <v>376.97289135091597</v>
      </c>
      <c r="AG1143">
        <v>380.89706491713298</v>
      </c>
      <c r="AH1143">
        <v>379.19707910124498</v>
      </c>
      <c r="AI1143">
        <v>432.29184832609002</v>
      </c>
      <c r="AJ1143">
        <v>582.78390809230905</v>
      </c>
      <c r="AK1143">
        <v>401.85167309509302</v>
      </c>
      <c r="AL1143">
        <v>398.351695785755</v>
      </c>
      <c r="AM1143">
        <v>398.16955078454998</v>
      </c>
      <c r="AN1143">
        <v>408.55036931319398</v>
      </c>
      <c r="AO1143">
        <v>427.92031310597599</v>
      </c>
      <c r="AP1143">
        <v>420.21513105470302</v>
      </c>
      <c r="AQ1143">
        <v>382.08949132972202</v>
      </c>
      <c r="AR1143">
        <v>365.32511720719901</v>
      </c>
      <c r="AS1143">
        <v>375.919486131518</v>
      </c>
      <c r="AT1143">
        <v>369.01616317918501</v>
      </c>
      <c r="AU1143">
        <v>374.91010252405903</v>
      </c>
      <c r="AV1143">
        <v>375.46847551061001</v>
      </c>
      <c r="AW1143">
        <v>387.94936967639501</v>
      </c>
      <c r="AX1143">
        <v>398.15300052975903</v>
      </c>
      <c r="AY1143">
        <v>405.47632129897301</v>
      </c>
      <c r="AZ1143">
        <v>420.790999818361</v>
      </c>
      <c r="BA1143">
        <v>396.66354997087598</v>
      </c>
      <c r="BB1143">
        <v>382.89890029485099</v>
      </c>
      <c r="BC1143">
        <v>384.41846737043898</v>
      </c>
      <c r="BD1143">
        <v>380.09626770765198</v>
      </c>
      <c r="BE1143">
        <v>381.20934747598801</v>
      </c>
      <c r="BF1143">
        <v>373.45875164297598</v>
      </c>
      <c r="BG1143">
        <v>367.58215670209199</v>
      </c>
      <c r="BH1143">
        <v>371.62994310465501</v>
      </c>
      <c r="BI1143">
        <v>359.03563396730402</v>
      </c>
      <c r="BJ1143">
        <v>368.23668104274498</v>
      </c>
      <c r="BK1143">
        <v>367.45783389002202</v>
      </c>
      <c r="BL1143">
        <v>362.05630819903303</v>
      </c>
      <c r="BM1143">
        <v>372.60236441745599</v>
      </c>
      <c r="BN1143">
        <v>352.96192630542203</v>
      </c>
      <c r="BO1143">
        <v>345.48719968761799</v>
      </c>
    </row>
    <row r="1144" spans="1:67" x14ac:dyDescent="0.25">
      <c r="A1144">
        <v>274.445927903871</v>
      </c>
      <c r="B1144">
        <v>370.79871993688499</v>
      </c>
      <c r="C1144">
        <v>357.93162621142397</v>
      </c>
      <c r="D1144">
        <v>358.41671468157102</v>
      </c>
      <c r="E1144">
        <v>357.18657398095797</v>
      </c>
      <c r="F1144">
        <v>359.32975990402002</v>
      </c>
      <c r="G1144">
        <v>350.91245366670302</v>
      </c>
      <c r="H1144">
        <v>355.70088600201399</v>
      </c>
      <c r="I1144">
        <v>353.58948557862601</v>
      </c>
      <c r="J1144">
        <v>341.47239776416598</v>
      </c>
      <c r="K1144">
        <v>345.374436652204</v>
      </c>
      <c r="L1144">
        <v>348.44251553239098</v>
      </c>
      <c r="M1144">
        <v>353.02335149857998</v>
      </c>
      <c r="N1144">
        <v>342.16977587076701</v>
      </c>
      <c r="O1144">
        <v>340.85251105438499</v>
      </c>
      <c r="P1144">
        <v>353.05937208304999</v>
      </c>
      <c r="Q1144">
        <v>334.87554317675102</v>
      </c>
      <c r="R1144">
        <v>344.27615436164399</v>
      </c>
      <c r="S1144">
        <v>348.10365852346501</v>
      </c>
      <c r="T1144">
        <v>362.99382609639702</v>
      </c>
      <c r="U1144">
        <v>347.23458907079299</v>
      </c>
      <c r="V1144">
        <v>333.137574222848</v>
      </c>
      <c r="W1144">
        <v>353.975851078223</v>
      </c>
      <c r="X1144">
        <v>395.16579112394498</v>
      </c>
      <c r="Y1144">
        <v>478.176255131353</v>
      </c>
      <c r="Z1144">
        <v>401.711437696286</v>
      </c>
      <c r="AA1144">
        <v>370.597276206988</v>
      </c>
      <c r="AB1144">
        <v>370.84884854896302</v>
      </c>
      <c r="AC1144">
        <v>416.14850026710201</v>
      </c>
      <c r="AD1144">
        <v>408.11484281267701</v>
      </c>
      <c r="AE1144">
        <v>400.241063360309</v>
      </c>
      <c r="AF1144">
        <v>378.289364718228</v>
      </c>
      <c r="AG1144">
        <v>370.52248029263899</v>
      </c>
      <c r="AH1144">
        <v>380.61549331090703</v>
      </c>
      <c r="AI1144">
        <v>431.07874431620098</v>
      </c>
      <c r="AJ1144">
        <v>510.263166793008</v>
      </c>
      <c r="AK1144">
        <v>395.76866491191203</v>
      </c>
      <c r="AL1144">
        <v>396.715082217217</v>
      </c>
      <c r="AM1144">
        <v>399.70942611840701</v>
      </c>
      <c r="AN1144">
        <v>409.10915152625603</v>
      </c>
      <c r="AO1144">
        <v>421.74397181865203</v>
      </c>
      <c r="AP1144">
        <v>404.798286249098</v>
      </c>
      <c r="AQ1144">
        <v>377.953602309735</v>
      </c>
      <c r="AR1144">
        <v>357.77858549457</v>
      </c>
      <c r="AS1144">
        <v>372.600812287157</v>
      </c>
      <c r="AT1144">
        <v>363.04157232054899</v>
      </c>
      <c r="AU1144">
        <v>367.70372420689398</v>
      </c>
      <c r="AV1144">
        <v>364.06206821456198</v>
      </c>
      <c r="AW1144">
        <v>369.23599267437498</v>
      </c>
      <c r="AX1144">
        <v>390.14400892810602</v>
      </c>
      <c r="AY1144">
        <v>395.15579658246702</v>
      </c>
      <c r="AZ1144">
        <v>416.66374159993001</v>
      </c>
      <c r="BA1144">
        <v>394.56854358521599</v>
      </c>
      <c r="BB1144">
        <v>380.88888277846502</v>
      </c>
      <c r="BC1144">
        <v>388.47822029160199</v>
      </c>
      <c r="BD1144">
        <v>373.75440769975501</v>
      </c>
      <c r="BE1144">
        <v>375.78404412429398</v>
      </c>
      <c r="BF1144">
        <v>372.49466348730999</v>
      </c>
      <c r="BG1144">
        <v>363.58086733399801</v>
      </c>
      <c r="BH1144">
        <v>360.05093345030798</v>
      </c>
      <c r="BI1144">
        <v>356.81962629629697</v>
      </c>
      <c r="BJ1144">
        <v>371.51877117312199</v>
      </c>
      <c r="BK1144">
        <v>362.91303757009399</v>
      </c>
      <c r="BL1144">
        <v>364.596532486591</v>
      </c>
      <c r="BM1144">
        <v>374.36864258528999</v>
      </c>
      <c r="BN1144">
        <v>354.72451797508103</v>
      </c>
      <c r="BO1144">
        <v>343.075995586256</v>
      </c>
    </row>
    <row r="1145" spans="1:67" x14ac:dyDescent="0.25">
      <c r="A1145">
        <v>274.686248331108</v>
      </c>
      <c r="B1145">
        <v>376.12609715430102</v>
      </c>
      <c r="C1145">
        <v>355.18995050105099</v>
      </c>
      <c r="D1145">
        <v>358.18366739137798</v>
      </c>
      <c r="E1145">
        <v>356.20922918170999</v>
      </c>
      <c r="F1145">
        <v>359.39114015679201</v>
      </c>
      <c r="G1145">
        <v>347.29260505708299</v>
      </c>
      <c r="H1145">
        <v>352.27989579462297</v>
      </c>
      <c r="I1145">
        <v>354.29937976463901</v>
      </c>
      <c r="J1145">
        <v>348.33801091795698</v>
      </c>
      <c r="K1145">
        <v>343.51870319036999</v>
      </c>
      <c r="L1145">
        <v>344.72549819917202</v>
      </c>
      <c r="M1145">
        <v>353.86937398787398</v>
      </c>
      <c r="N1145">
        <v>344.05283765487201</v>
      </c>
      <c r="O1145">
        <v>342.737498506858</v>
      </c>
      <c r="P1145">
        <v>348.76641477195699</v>
      </c>
      <c r="Q1145">
        <v>332.96629571268898</v>
      </c>
      <c r="R1145">
        <v>346.92671104351501</v>
      </c>
      <c r="S1145">
        <v>351.148067782927</v>
      </c>
      <c r="T1145">
        <v>361.42093508828401</v>
      </c>
      <c r="U1145">
        <v>350.86670678006499</v>
      </c>
      <c r="V1145">
        <v>332.52586442571697</v>
      </c>
      <c r="W1145">
        <v>357.21717495690899</v>
      </c>
      <c r="X1145">
        <v>398.98268363621003</v>
      </c>
      <c r="Y1145">
        <v>487.44546028738301</v>
      </c>
      <c r="Z1145">
        <v>405.12319770730102</v>
      </c>
      <c r="AA1145">
        <v>373.66074475844999</v>
      </c>
      <c r="AB1145">
        <v>374.68140343368299</v>
      </c>
      <c r="AC1145">
        <v>412.82618026158002</v>
      </c>
      <c r="AD1145">
        <v>411.60467915458702</v>
      </c>
      <c r="AE1145">
        <v>410.72771422802401</v>
      </c>
      <c r="AF1145">
        <v>381.18778529522098</v>
      </c>
      <c r="AG1145">
        <v>372.86464226148598</v>
      </c>
      <c r="AH1145">
        <v>384.89173283661898</v>
      </c>
      <c r="AI1145">
        <v>430.64493281660299</v>
      </c>
      <c r="AJ1145">
        <v>501.159141836532</v>
      </c>
      <c r="AK1145">
        <v>381.79784724901901</v>
      </c>
      <c r="AL1145">
        <v>378.08520199322402</v>
      </c>
      <c r="AM1145">
        <v>385.53758667231199</v>
      </c>
      <c r="AN1145">
        <v>396.56238416987497</v>
      </c>
      <c r="AO1145">
        <v>411.779429164872</v>
      </c>
      <c r="AP1145">
        <v>394.37654362395102</v>
      </c>
      <c r="AQ1145">
        <v>364.332351376715</v>
      </c>
      <c r="AR1145">
        <v>357.09586737644202</v>
      </c>
      <c r="AS1145">
        <v>370.39847125417998</v>
      </c>
      <c r="AT1145">
        <v>364.41023937277799</v>
      </c>
      <c r="AU1145">
        <v>361.59955619021702</v>
      </c>
      <c r="AV1145">
        <v>359.01949950955202</v>
      </c>
      <c r="AW1145">
        <v>361.895259525673</v>
      </c>
      <c r="AX1145">
        <v>387.59595991574702</v>
      </c>
      <c r="AY1145">
        <v>386.63845739968701</v>
      </c>
      <c r="AZ1145">
        <v>410.434452927596</v>
      </c>
      <c r="BA1145">
        <v>393.02033389984501</v>
      </c>
      <c r="BB1145">
        <v>378.016542246048</v>
      </c>
      <c r="BC1145">
        <v>382.03498030193799</v>
      </c>
      <c r="BD1145">
        <v>367.03134375137398</v>
      </c>
      <c r="BE1145">
        <v>375.105895368365</v>
      </c>
      <c r="BF1145">
        <v>362.74592134856698</v>
      </c>
      <c r="BG1145">
        <v>360.71065450970701</v>
      </c>
      <c r="BH1145">
        <v>350.80032621247801</v>
      </c>
      <c r="BI1145">
        <v>358.59007033510801</v>
      </c>
      <c r="BJ1145">
        <v>367.29512538237799</v>
      </c>
      <c r="BK1145">
        <v>360.65706120503103</v>
      </c>
      <c r="BL1145">
        <v>361.16118353719702</v>
      </c>
      <c r="BM1145">
        <v>375.82048220831598</v>
      </c>
      <c r="BN1145">
        <v>354.365349220018</v>
      </c>
      <c r="BO1145">
        <v>342.58338952567999</v>
      </c>
    </row>
    <row r="1146" spans="1:67" x14ac:dyDescent="0.25">
      <c r="A1146">
        <v>274.92656875834399</v>
      </c>
      <c r="B1146">
        <v>373.73406459041598</v>
      </c>
      <c r="C1146">
        <v>355.04361565816998</v>
      </c>
      <c r="D1146">
        <v>354.576299834851</v>
      </c>
      <c r="E1146">
        <v>355.26928562606503</v>
      </c>
      <c r="F1146">
        <v>357.12093382537103</v>
      </c>
      <c r="G1146">
        <v>346.00088157339599</v>
      </c>
      <c r="H1146">
        <v>347.42902180623997</v>
      </c>
      <c r="I1146">
        <v>350.70970949089701</v>
      </c>
      <c r="J1146">
        <v>350.40080283713399</v>
      </c>
      <c r="K1146">
        <v>340.95756351871597</v>
      </c>
      <c r="L1146">
        <v>341.80514518064399</v>
      </c>
      <c r="M1146">
        <v>351.65658801644298</v>
      </c>
      <c r="N1146">
        <v>341.94322803630098</v>
      </c>
      <c r="O1146">
        <v>343.75193178380198</v>
      </c>
      <c r="P1146">
        <v>347.51545448924799</v>
      </c>
      <c r="Q1146">
        <v>336.16924135463699</v>
      </c>
      <c r="R1146">
        <v>346.33318905112799</v>
      </c>
      <c r="S1146">
        <v>349.07736798152501</v>
      </c>
      <c r="T1146">
        <v>357.31765522130797</v>
      </c>
      <c r="U1146">
        <v>348.63656507630799</v>
      </c>
      <c r="V1146">
        <v>332.92670365091197</v>
      </c>
      <c r="W1146">
        <v>357.91621397444902</v>
      </c>
      <c r="X1146">
        <v>401.11133332044602</v>
      </c>
      <c r="Y1146">
        <v>491.91489533801803</v>
      </c>
      <c r="Z1146">
        <v>401.61720259613497</v>
      </c>
      <c r="AA1146">
        <v>374.69154635645901</v>
      </c>
      <c r="AB1146">
        <v>373.70611381866502</v>
      </c>
      <c r="AC1146">
        <v>413.44304687716601</v>
      </c>
      <c r="AD1146">
        <v>405.58651074460801</v>
      </c>
      <c r="AE1146">
        <v>400.19399854844698</v>
      </c>
      <c r="AF1146">
        <v>380.14639690878403</v>
      </c>
      <c r="AG1146">
        <v>374.528623852637</v>
      </c>
      <c r="AH1146">
        <v>379.72590738943398</v>
      </c>
      <c r="AI1146">
        <v>428.11453606353598</v>
      </c>
      <c r="AJ1146">
        <v>495.26700053329398</v>
      </c>
      <c r="AK1146">
        <v>375.74197625879998</v>
      </c>
      <c r="AL1146">
        <v>373.70972529891498</v>
      </c>
      <c r="AM1146">
        <v>377.881621917198</v>
      </c>
      <c r="AN1146">
        <v>388.22519822056</v>
      </c>
      <c r="AO1146">
        <v>403.62532187565199</v>
      </c>
      <c r="AP1146">
        <v>386.35959673086398</v>
      </c>
      <c r="AQ1146">
        <v>360.91261755021702</v>
      </c>
      <c r="AR1146">
        <v>359.06377828633998</v>
      </c>
      <c r="AS1146">
        <v>366.38567099752902</v>
      </c>
      <c r="AT1146">
        <v>360.84179220500101</v>
      </c>
      <c r="AU1146">
        <v>360.76168200509198</v>
      </c>
      <c r="AV1146">
        <v>358.40510394803698</v>
      </c>
      <c r="AW1146">
        <v>363.85845250953003</v>
      </c>
      <c r="AX1146">
        <v>385.67624215987001</v>
      </c>
      <c r="AY1146">
        <v>383.04224820178399</v>
      </c>
      <c r="AZ1146">
        <v>407.74038176360398</v>
      </c>
      <c r="BA1146">
        <v>390.37387866962399</v>
      </c>
      <c r="BB1146">
        <v>371.46391542685802</v>
      </c>
      <c r="BC1146">
        <v>376.71876875351501</v>
      </c>
      <c r="BD1146">
        <v>364.67788293900202</v>
      </c>
      <c r="BE1146">
        <v>371.29941410188502</v>
      </c>
      <c r="BF1146">
        <v>360.33748098631702</v>
      </c>
      <c r="BG1146">
        <v>358.466656583656</v>
      </c>
      <c r="BH1146">
        <v>348.61569122527499</v>
      </c>
      <c r="BI1146">
        <v>359.51389258079001</v>
      </c>
      <c r="BJ1146">
        <v>366.89623894161298</v>
      </c>
      <c r="BK1146">
        <v>360.19333674143502</v>
      </c>
      <c r="BL1146">
        <v>359.534496769952</v>
      </c>
      <c r="BM1146">
        <v>372.68770697782702</v>
      </c>
      <c r="BN1146">
        <v>354.36734998362903</v>
      </c>
      <c r="BO1146">
        <v>342.56157501558698</v>
      </c>
    </row>
    <row r="1147" spans="1:67" x14ac:dyDescent="0.25">
      <c r="A1147">
        <v>275.16688918557998</v>
      </c>
      <c r="B1147">
        <v>366.42933237513699</v>
      </c>
      <c r="C1147">
        <v>354.43199910844902</v>
      </c>
      <c r="D1147">
        <v>350.62863394367599</v>
      </c>
      <c r="E1147">
        <v>352.17455080009398</v>
      </c>
      <c r="F1147">
        <v>355.74848133710202</v>
      </c>
      <c r="G1147">
        <v>349.36664991802797</v>
      </c>
      <c r="H1147">
        <v>348.70815780964801</v>
      </c>
      <c r="I1147">
        <v>347.83760285585299</v>
      </c>
      <c r="J1147">
        <v>351.08859873028001</v>
      </c>
      <c r="K1147">
        <v>337.301924822324</v>
      </c>
      <c r="L1147">
        <v>343.21087759707598</v>
      </c>
      <c r="M1147">
        <v>353.75269595888398</v>
      </c>
      <c r="N1147">
        <v>335.88688837495198</v>
      </c>
      <c r="O1147">
        <v>343.957535854095</v>
      </c>
      <c r="P1147">
        <v>343.94872676413701</v>
      </c>
      <c r="Q1147">
        <v>342.20316753597098</v>
      </c>
      <c r="R1147">
        <v>346.92846598084702</v>
      </c>
      <c r="S1147">
        <v>349.03290867222699</v>
      </c>
      <c r="T1147">
        <v>351.77457042820402</v>
      </c>
      <c r="U1147">
        <v>347.56432795155803</v>
      </c>
      <c r="V1147">
        <v>340.394584193588</v>
      </c>
      <c r="W1147">
        <v>352.30997280243298</v>
      </c>
      <c r="X1147">
        <v>397.28852922989</v>
      </c>
      <c r="Y1147">
        <v>481.48786301929499</v>
      </c>
      <c r="Z1147">
        <v>390.42851752225403</v>
      </c>
      <c r="AA1147">
        <v>375.843844336019</v>
      </c>
      <c r="AB1147">
        <v>382.10783079252099</v>
      </c>
      <c r="AC1147">
        <v>424.71780498326001</v>
      </c>
      <c r="AD1147">
        <v>403.75740522061398</v>
      </c>
      <c r="AE1147">
        <v>397.35869851198203</v>
      </c>
      <c r="AF1147">
        <v>386.33805531895098</v>
      </c>
      <c r="AG1147">
        <v>374.26641944704699</v>
      </c>
      <c r="AH1147">
        <v>382.69176950066702</v>
      </c>
      <c r="AI1147">
        <v>435.61337297477797</v>
      </c>
      <c r="AJ1147">
        <v>498.10017048011298</v>
      </c>
      <c r="AK1147">
        <v>375.45913602998399</v>
      </c>
      <c r="AL1147">
        <v>378.77426953550298</v>
      </c>
      <c r="AM1147">
        <v>375.48893873582102</v>
      </c>
      <c r="AN1147">
        <v>386.02986085045899</v>
      </c>
      <c r="AO1147">
        <v>402.13351501586999</v>
      </c>
      <c r="AP1147">
        <v>386.57966263838603</v>
      </c>
      <c r="AQ1147">
        <v>364.47029317467701</v>
      </c>
      <c r="AR1147">
        <v>359.74389708906898</v>
      </c>
      <c r="AS1147">
        <v>362.299544897278</v>
      </c>
      <c r="AT1147">
        <v>360.23065974970501</v>
      </c>
      <c r="AU1147">
        <v>361.16274552787098</v>
      </c>
      <c r="AV1147">
        <v>359.597873649402</v>
      </c>
      <c r="AW1147">
        <v>369.57421459782603</v>
      </c>
      <c r="AX1147">
        <v>385.128165103877</v>
      </c>
      <c r="AY1147">
        <v>378.53538913904202</v>
      </c>
      <c r="AZ1147">
        <v>408.34796285258898</v>
      </c>
      <c r="BA1147">
        <v>395.622850520844</v>
      </c>
      <c r="BB1147">
        <v>368.54175471759203</v>
      </c>
      <c r="BC1147">
        <v>376.650928045218</v>
      </c>
      <c r="BD1147">
        <v>365.58141452899901</v>
      </c>
      <c r="BE1147">
        <v>362.52845041215397</v>
      </c>
      <c r="BF1147">
        <v>360.20205884485102</v>
      </c>
      <c r="BG1147">
        <v>361.594496250014</v>
      </c>
      <c r="BH1147">
        <v>355.21860330353599</v>
      </c>
      <c r="BI1147">
        <v>362.342192545133</v>
      </c>
      <c r="BJ1147">
        <v>365.148667152825</v>
      </c>
      <c r="BK1147">
        <v>357.094691169187</v>
      </c>
      <c r="BL1147">
        <v>360.68639681272299</v>
      </c>
      <c r="BM1147">
        <v>366.85062635742503</v>
      </c>
      <c r="BN1147">
        <v>351.926646609503</v>
      </c>
      <c r="BO1147">
        <v>346.30117967699101</v>
      </c>
    </row>
    <row r="1148" spans="1:67" x14ac:dyDescent="0.25">
      <c r="A1148">
        <v>275.40720961281698</v>
      </c>
      <c r="B1148">
        <v>358.15686325823799</v>
      </c>
      <c r="C1148">
        <v>352.58936106559401</v>
      </c>
      <c r="D1148">
        <v>346.36666169448102</v>
      </c>
      <c r="E1148">
        <v>348.814396920511</v>
      </c>
      <c r="F1148">
        <v>349.70999445332302</v>
      </c>
      <c r="G1148">
        <v>355.952971417225</v>
      </c>
      <c r="H1148">
        <v>347.916616988567</v>
      </c>
      <c r="I1148">
        <v>350.37702895259901</v>
      </c>
      <c r="J1148">
        <v>349.74924435292502</v>
      </c>
      <c r="K1148">
        <v>335.374968373809</v>
      </c>
      <c r="L1148">
        <v>341.46084137089599</v>
      </c>
      <c r="M1148">
        <v>352.49112258817001</v>
      </c>
      <c r="N1148">
        <v>339.13642871828398</v>
      </c>
      <c r="O1148">
        <v>343.89846759590301</v>
      </c>
      <c r="P1148">
        <v>342.53480256316499</v>
      </c>
      <c r="Q1148">
        <v>343.92835711832203</v>
      </c>
      <c r="R1148">
        <v>345.76990009706498</v>
      </c>
      <c r="S1148">
        <v>347.14907985702001</v>
      </c>
      <c r="T1148">
        <v>345.68329483864198</v>
      </c>
      <c r="U1148">
        <v>347.94502441602202</v>
      </c>
      <c r="V1148">
        <v>339.87984365492599</v>
      </c>
      <c r="W1148">
        <v>351.24849071097401</v>
      </c>
      <c r="X1148">
        <v>390.66571309135202</v>
      </c>
      <c r="Y1148">
        <v>458.10660340081199</v>
      </c>
      <c r="Z1148">
        <v>382.12434241620201</v>
      </c>
      <c r="AA1148">
        <v>373.07670667627201</v>
      </c>
      <c r="AB1148">
        <v>380.84791449767198</v>
      </c>
      <c r="AC1148">
        <v>430.26568275206699</v>
      </c>
      <c r="AD1148">
        <v>393.49267728721998</v>
      </c>
      <c r="AE1148">
        <v>398.498958505774</v>
      </c>
      <c r="AF1148">
        <v>389.37368429021097</v>
      </c>
      <c r="AG1148">
        <v>365.45863705682001</v>
      </c>
      <c r="AH1148">
        <v>386.78973859555703</v>
      </c>
      <c r="AI1148">
        <v>442.68058152511998</v>
      </c>
      <c r="AJ1148">
        <v>463.65242371251702</v>
      </c>
      <c r="AK1148">
        <v>372.50059898318102</v>
      </c>
      <c r="AL1148">
        <v>379.80785665771498</v>
      </c>
      <c r="AM1148">
        <v>376.916686588799</v>
      </c>
      <c r="AN1148">
        <v>382.26993635731702</v>
      </c>
      <c r="AO1148">
        <v>388.81582588345702</v>
      </c>
      <c r="AP1148">
        <v>384.99394576708801</v>
      </c>
      <c r="AQ1148">
        <v>360.60424405577601</v>
      </c>
      <c r="AR1148">
        <v>355.75151782906801</v>
      </c>
      <c r="AS1148">
        <v>360.75399255026201</v>
      </c>
      <c r="AT1148">
        <v>359.62663198954999</v>
      </c>
      <c r="AU1148">
        <v>357.96075166872498</v>
      </c>
      <c r="AV1148">
        <v>355.89199010510498</v>
      </c>
      <c r="AW1148">
        <v>369.56582204511301</v>
      </c>
      <c r="AX1148">
        <v>385.47674269630602</v>
      </c>
      <c r="AY1148">
        <v>374.06415729362101</v>
      </c>
      <c r="AZ1148">
        <v>406.17321333782002</v>
      </c>
      <c r="BA1148">
        <v>398.65815629196402</v>
      </c>
      <c r="BB1148">
        <v>366.13391794856102</v>
      </c>
      <c r="BC1148">
        <v>376.91567002839599</v>
      </c>
      <c r="BD1148">
        <v>364.19910166036902</v>
      </c>
      <c r="BE1148">
        <v>363.88721498289499</v>
      </c>
      <c r="BF1148">
        <v>353.97294270433099</v>
      </c>
      <c r="BG1148">
        <v>360.480351691252</v>
      </c>
      <c r="BH1148">
        <v>354.78848210064001</v>
      </c>
      <c r="BI1148">
        <v>361.70916774400303</v>
      </c>
      <c r="BJ1148">
        <v>362.78071826072102</v>
      </c>
      <c r="BK1148">
        <v>354.125256577031</v>
      </c>
      <c r="BL1148">
        <v>358.74484661431597</v>
      </c>
      <c r="BM1148">
        <v>362.36719974686702</v>
      </c>
      <c r="BN1148">
        <v>348.88922921456401</v>
      </c>
      <c r="BO1148">
        <v>342.25004024734</v>
      </c>
    </row>
    <row r="1149" spans="1:67" x14ac:dyDescent="0.25">
      <c r="A1149">
        <v>275.64753004005303</v>
      </c>
      <c r="B1149">
        <v>350.167190224612</v>
      </c>
      <c r="C1149">
        <v>346.92066617308097</v>
      </c>
      <c r="D1149">
        <v>342.96735071559601</v>
      </c>
      <c r="E1149">
        <v>346.79977298612403</v>
      </c>
      <c r="F1149">
        <v>342.31710612268898</v>
      </c>
      <c r="G1149">
        <v>355.32546087034098</v>
      </c>
      <c r="H1149">
        <v>343.87425228581401</v>
      </c>
      <c r="I1149">
        <v>349.82150859662897</v>
      </c>
      <c r="J1149">
        <v>348.91087167593702</v>
      </c>
      <c r="K1149">
        <v>333.60697732381499</v>
      </c>
      <c r="L1149">
        <v>342.54954496319101</v>
      </c>
      <c r="M1149">
        <v>351.191932814003</v>
      </c>
      <c r="N1149">
        <v>337.14567797510603</v>
      </c>
      <c r="O1149">
        <v>342.20688957490103</v>
      </c>
      <c r="P1149">
        <v>342.19056205962403</v>
      </c>
      <c r="Q1149">
        <v>343.77501494182098</v>
      </c>
      <c r="R1149">
        <v>342.59552942878099</v>
      </c>
      <c r="S1149">
        <v>347.62586479160802</v>
      </c>
      <c r="T1149">
        <v>341.946724777273</v>
      </c>
      <c r="U1149">
        <v>347.12359100306998</v>
      </c>
      <c r="V1149">
        <v>341.51093668858499</v>
      </c>
      <c r="W1149">
        <v>352.53757680722703</v>
      </c>
      <c r="X1149">
        <v>385.67001821805002</v>
      </c>
      <c r="Y1149">
        <v>456.97356852738397</v>
      </c>
      <c r="Z1149">
        <v>376.598090527517</v>
      </c>
      <c r="AA1149">
        <v>368.23754668737899</v>
      </c>
      <c r="AB1149">
        <v>379.73783355227198</v>
      </c>
      <c r="AC1149">
        <v>429.45828879717698</v>
      </c>
      <c r="AD1149">
        <v>391.06373756675799</v>
      </c>
      <c r="AE1149">
        <v>409.16682002729198</v>
      </c>
      <c r="AF1149">
        <v>382.322059126819</v>
      </c>
      <c r="AG1149">
        <v>362.22896857289601</v>
      </c>
      <c r="AH1149">
        <v>391.30359470179798</v>
      </c>
      <c r="AI1149">
        <v>436.60376864131899</v>
      </c>
      <c r="AJ1149">
        <v>435.406203245943</v>
      </c>
      <c r="AK1149">
        <v>363.622009303509</v>
      </c>
      <c r="AL1149">
        <v>378.08128416676999</v>
      </c>
      <c r="AM1149">
        <v>369.930995119763</v>
      </c>
      <c r="AN1149">
        <v>382.35169203002602</v>
      </c>
      <c r="AO1149">
        <v>378.51895900066398</v>
      </c>
      <c r="AP1149">
        <v>391.16412484040001</v>
      </c>
      <c r="AQ1149">
        <v>358.16548454825801</v>
      </c>
      <c r="AR1149">
        <v>356.28289722372199</v>
      </c>
      <c r="AS1149">
        <v>357.08124765321497</v>
      </c>
      <c r="AT1149">
        <v>361.68380495917199</v>
      </c>
      <c r="AU1149">
        <v>350.18068918641302</v>
      </c>
      <c r="AV1149">
        <v>354.35261469804601</v>
      </c>
      <c r="AW1149">
        <v>364.62912694156199</v>
      </c>
      <c r="AX1149">
        <v>376.87348433385603</v>
      </c>
      <c r="AY1149">
        <v>368.99036536309302</v>
      </c>
      <c r="AZ1149">
        <v>393.52978295169601</v>
      </c>
      <c r="BA1149">
        <v>393.95889374779102</v>
      </c>
      <c r="BB1149">
        <v>363.413644448919</v>
      </c>
      <c r="BC1149">
        <v>375.23943549493998</v>
      </c>
      <c r="BD1149">
        <v>359.61237485032899</v>
      </c>
      <c r="BE1149">
        <v>365.15354766136102</v>
      </c>
      <c r="BF1149">
        <v>352.031177570588</v>
      </c>
      <c r="BG1149">
        <v>364.22656403334702</v>
      </c>
      <c r="BH1149">
        <v>359.68004527981799</v>
      </c>
      <c r="BI1149">
        <v>365.92504713898097</v>
      </c>
      <c r="BJ1149">
        <v>357.43570367250197</v>
      </c>
      <c r="BK1149">
        <v>357.47191950628701</v>
      </c>
      <c r="BL1149">
        <v>356.08011310765198</v>
      </c>
      <c r="BM1149">
        <v>358.11543556876398</v>
      </c>
      <c r="BN1149">
        <v>346.50224004181803</v>
      </c>
      <c r="BO1149">
        <v>344.414538038057</v>
      </c>
    </row>
    <row r="1150" spans="1:67" x14ac:dyDescent="0.25">
      <c r="A1150">
        <v>275.88785046728901</v>
      </c>
      <c r="B1150">
        <v>346.67184844494</v>
      </c>
      <c r="C1150">
        <v>342.30420024405299</v>
      </c>
      <c r="D1150">
        <v>342.91797005645401</v>
      </c>
      <c r="E1150">
        <v>344.82343470578797</v>
      </c>
      <c r="F1150">
        <v>341.76112902279402</v>
      </c>
      <c r="G1150">
        <v>355.01561573382298</v>
      </c>
      <c r="H1150">
        <v>342.76196522579602</v>
      </c>
      <c r="I1150">
        <v>348.66821118996</v>
      </c>
      <c r="J1150">
        <v>346.73994388107701</v>
      </c>
      <c r="K1150">
        <v>332.13273591989002</v>
      </c>
      <c r="L1150">
        <v>345.40648582304101</v>
      </c>
      <c r="M1150">
        <v>345.901592538373</v>
      </c>
      <c r="N1150">
        <v>337.07565672752099</v>
      </c>
      <c r="O1150">
        <v>342.62936780522199</v>
      </c>
      <c r="P1150">
        <v>339.19693371804999</v>
      </c>
      <c r="Q1150">
        <v>342.17105607838897</v>
      </c>
      <c r="R1150">
        <v>338.87624297023399</v>
      </c>
      <c r="S1150">
        <v>345.43902243488702</v>
      </c>
      <c r="T1150">
        <v>340.45784597420499</v>
      </c>
      <c r="U1150">
        <v>343.35628535007999</v>
      </c>
      <c r="V1150">
        <v>343.59447935748199</v>
      </c>
      <c r="W1150">
        <v>350.79105587955098</v>
      </c>
      <c r="X1150">
        <v>388.874096225453</v>
      </c>
      <c r="Y1150">
        <v>462.400584965657</v>
      </c>
      <c r="Z1150">
        <v>377.01128816988</v>
      </c>
      <c r="AA1150">
        <v>365.10578151107302</v>
      </c>
      <c r="AB1150">
        <v>377.63632224909099</v>
      </c>
      <c r="AC1150">
        <v>425.65242775927197</v>
      </c>
      <c r="AD1150">
        <v>391.42448579017599</v>
      </c>
      <c r="AE1150">
        <v>416.77697718165001</v>
      </c>
      <c r="AF1150">
        <v>378.065250281023</v>
      </c>
      <c r="AG1150">
        <v>357.49212846935598</v>
      </c>
      <c r="AH1150">
        <v>390.51201993119901</v>
      </c>
      <c r="AI1150">
        <v>436.28012224617402</v>
      </c>
      <c r="AJ1150">
        <v>429.05417846894301</v>
      </c>
      <c r="AK1150">
        <v>357.737445274349</v>
      </c>
      <c r="AL1150">
        <v>372.799358436771</v>
      </c>
      <c r="AM1150">
        <v>362.88306267892398</v>
      </c>
      <c r="AN1150">
        <v>374.09220272263298</v>
      </c>
      <c r="AO1150">
        <v>364.69695420589602</v>
      </c>
      <c r="AP1150">
        <v>381.67150213961401</v>
      </c>
      <c r="AQ1150">
        <v>356.71883956936301</v>
      </c>
      <c r="AR1150">
        <v>355.40735665645798</v>
      </c>
      <c r="AS1150">
        <v>350.50672641468202</v>
      </c>
      <c r="AT1150">
        <v>357.96067896789799</v>
      </c>
      <c r="AU1150">
        <v>343.84406995360098</v>
      </c>
      <c r="AV1150">
        <v>349.14430137828901</v>
      </c>
      <c r="AW1150">
        <v>364.43519248241898</v>
      </c>
      <c r="AX1150">
        <v>367.12934016330098</v>
      </c>
      <c r="AY1150">
        <v>364.36554615595998</v>
      </c>
      <c r="AZ1150">
        <v>388.13510236731997</v>
      </c>
      <c r="BA1150">
        <v>383.168626151387</v>
      </c>
      <c r="BB1150">
        <v>359.32331926258001</v>
      </c>
      <c r="BC1150">
        <v>369.31585902337599</v>
      </c>
      <c r="BD1150">
        <v>356.83361527924302</v>
      </c>
      <c r="BE1150">
        <v>359.978452237304</v>
      </c>
      <c r="BF1150">
        <v>349.94199099515998</v>
      </c>
      <c r="BG1150">
        <v>364.87111369036199</v>
      </c>
      <c r="BH1150">
        <v>358.18403947615701</v>
      </c>
      <c r="BI1150">
        <v>361.45691916152902</v>
      </c>
      <c r="BJ1150">
        <v>354.59672301060698</v>
      </c>
      <c r="BK1150">
        <v>354.62926098525401</v>
      </c>
      <c r="BL1150">
        <v>357.00073986676199</v>
      </c>
      <c r="BM1150">
        <v>352.03798071639301</v>
      </c>
      <c r="BN1150">
        <v>339.29426149178403</v>
      </c>
      <c r="BO1150">
        <v>344.58354199530498</v>
      </c>
    </row>
    <row r="1151" spans="1:67" x14ac:dyDescent="0.25">
      <c r="A1151">
        <v>276.12817089452602</v>
      </c>
      <c r="B1151">
        <v>343.83928739613401</v>
      </c>
      <c r="C1151">
        <v>343.731886548977</v>
      </c>
      <c r="D1151">
        <v>351.051355535585</v>
      </c>
      <c r="E1151">
        <v>346.81200122621101</v>
      </c>
      <c r="F1151">
        <v>343.27351287525897</v>
      </c>
      <c r="G1151">
        <v>355.76404723196202</v>
      </c>
      <c r="H1151">
        <v>342.83679458404299</v>
      </c>
      <c r="I1151">
        <v>350.13608798988099</v>
      </c>
      <c r="J1151">
        <v>344.147315831355</v>
      </c>
      <c r="K1151">
        <v>334.75548689381702</v>
      </c>
      <c r="L1151">
        <v>342.358849691606</v>
      </c>
      <c r="M1151">
        <v>343.69030087411898</v>
      </c>
      <c r="N1151">
        <v>335.86217380415098</v>
      </c>
      <c r="O1151">
        <v>338.68855734509202</v>
      </c>
      <c r="P1151">
        <v>340.14917238074202</v>
      </c>
      <c r="Q1151">
        <v>336.52330490719697</v>
      </c>
      <c r="R1151">
        <v>341.18215237887</v>
      </c>
      <c r="S1151">
        <v>345.32615878716399</v>
      </c>
      <c r="T1151">
        <v>342.029913918121</v>
      </c>
      <c r="U1151">
        <v>343.32483672654303</v>
      </c>
      <c r="V1151">
        <v>343.68753547753403</v>
      </c>
      <c r="W1151">
        <v>345.697318177505</v>
      </c>
      <c r="X1151">
        <v>383.06722227697298</v>
      </c>
      <c r="Y1151">
        <v>463.69935382917203</v>
      </c>
      <c r="Z1151">
        <v>380.21173360993799</v>
      </c>
      <c r="AA1151">
        <v>364.93636824343002</v>
      </c>
      <c r="AB1151">
        <v>373.87754314269301</v>
      </c>
      <c r="AC1151">
        <v>433.63395905909601</v>
      </c>
      <c r="AD1151">
        <v>393.01494816481801</v>
      </c>
      <c r="AE1151">
        <v>402.17129376400601</v>
      </c>
      <c r="AF1151">
        <v>376.33056742637001</v>
      </c>
      <c r="AG1151">
        <v>354.10108807139198</v>
      </c>
      <c r="AH1151">
        <v>383.285589195515</v>
      </c>
      <c r="AI1151">
        <v>438.58923673877399</v>
      </c>
      <c r="AJ1151">
        <v>424.89900632106702</v>
      </c>
      <c r="AK1151">
        <v>355.568297303436</v>
      </c>
      <c r="AL1151">
        <v>364.93671984791399</v>
      </c>
      <c r="AM1151">
        <v>359.336441447634</v>
      </c>
      <c r="AN1151">
        <v>368.34044322663198</v>
      </c>
      <c r="AO1151">
        <v>357.24678152229501</v>
      </c>
      <c r="AP1151">
        <v>373.05714573937502</v>
      </c>
      <c r="AQ1151">
        <v>350.24783383323597</v>
      </c>
      <c r="AR1151">
        <v>346.33787222116803</v>
      </c>
      <c r="AS1151">
        <v>352.37510178012502</v>
      </c>
      <c r="AT1151">
        <v>356.439397746537</v>
      </c>
      <c r="AU1151">
        <v>344.695482441563</v>
      </c>
      <c r="AV1151">
        <v>348.86117659315602</v>
      </c>
      <c r="AW1151">
        <v>359.99153156508902</v>
      </c>
      <c r="AX1151">
        <v>358.284055943922</v>
      </c>
      <c r="AY1151">
        <v>360.79161018921099</v>
      </c>
      <c r="AZ1151">
        <v>383.35390244128303</v>
      </c>
      <c r="BA1151">
        <v>380.947261311803</v>
      </c>
      <c r="BB1151">
        <v>363.04105740286502</v>
      </c>
      <c r="BC1151">
        <v>364.95373316207002</v>
      </c>
      <c r="BD1151">
        <v>358.90941021386698</v>
      </c>
      <c r="BE1151">
        <v>359.888999815315</v>
      </c>
      <c r="BF1151">
        <v>349.21552175676698</v>
      </c>
      <c r="BG1151">
        <v>366.832437657936</v>
      </c>
      <c r="BH1151">
        <v>357.39237706530901</v>
      </c>
      <c r="BI1151">
        <v>358.29412624013003</v>
      </c>
      <c r="BJ1151">
        <v>355.22314352804102</v>
      </c>
      <c r="BK1151">
        <v>351.77985974765397</v>
      </c>
      <c r="BL1151">
        <v>355.886332109779</v>
      </c>
      <c r="BM1151">
        <v>352.91954341642497</v>
      </c>
      <c r="BN1151">
        <v>338.25363556596801</v>
      </c>
      <c r="BO1151">
        <v>343.80191977202497</v>
      </c>
    </row>
    <row r="1152" spans="1:67" x14ac:dyDescent="0.25">
      <c r="A1152">
        <v>276.36849132176201</v>
      </c>
      <c r="B1152">
        <v>344.550491879589</v>
      </c>
      <c r="C1152">
        <v>344.769410129324</v>
      </c>
      <c r="D1152">
        <v>352.86473924617502</v>
      </c>
      <c r="E1152">
        <v>353.36550659265703</v>
      </c>
      <c r="F1152">
        <v>347.73824805005597</v>
      </c>
      <c r="G1152">
        <v>355.93072919249897</v>
      </c>
      <c r="H1152">
        <v>347.89496750526598</v>
      </c>
      <c r="I1152">
        <v>354.05940117468202</v>
      </c>
      <c r="J1152">
        <v>350.27045997191101</v>
      </c>
      <c r="K1152">
        <v>335.25607685355999</v>
      </c>
      <c r="L1152">
        <v>340.43184644991999</v>
      </c>
      <c r="M1152">
        <v>339.68789889287302</v>
      </c>
      <c r="N1152">
        <v>339.37750057043002</v>
      </c>
      <c r="O1152">
        <v>338.48070179882302</v>
      </c>
      <c r="P1152">
        <v>343.149548760063</v>
      </c>
      <c r="Q1152">
        <v>334.661111546906</v>
      </c>
      <c r="R1152">
        <v>342.70946361696099</v>
      </c>
      <c r="S1152">
        <v>346.59257319734098</v>
      </c>
      <c r="T1152">
        <v>342.76216359947199</v>
      </c>
      <c r="U1152">
        <v>341.22784450992401</v>
      </c>
      <c r="V1152">
        <v>343.79239834204799</v>
      </c>
      <c r="W1152">
        <v>348.53624001064702</v>
      </c>
      <c r="X1152">
        <v>377.10147042868698</v>
      </c>
      <c r="Y1152">
        <v>446.64561758033398</v>
      </c>
      <c r="Z1152">
        <v>374.99625798339002</v>
      </c>
      <c r="AA1152">
        <v>362.91978234669801</v>
      </c>
      <c r="AB1152">
        <v>366.09249689593997</v>
      </c>
      <c r="AC1152">
        <v>443.99436693592298</v>
      </c>
      <c r="AD1152">
        <v>382.33446855625198</v>
      </c>
      <c r="AE1152">
        <v>405.34667731151302</v>
      </c>
      <c r="AF1152">
        <v>376.75570121147899</v>
      </c>
      <c r="AG1152">
        <v>355.84417059372498</v>
      </c>
      <c r="AH1152">
        <v>383.19408817200201</v>
      </c>
      <c r="AI1152">
        <v>456.05815747793901</v>
      </c>
      <c r="AJ1152">
        <v>413.94182072169002</v>
      </c>
      <c r="AK1152">
        <v>358.42032823304299</v>
      </c>
      <c r="AL1152">
        <v>365.21409543968099</v>
      </c>
      <c r="AM1152">
        <v>362.399477580324</v>
      </c>
      <c r="AN1152">
        <v>367.45533974797399</v>
      </c>
      <c r="AO1152">
        <v>358.15373064828901</v>
      </c>
      <c r="AP1152">
        <v>366.58938820034803</v>
      </c>
      <c r="AQ1152">
        <v>349.38422628670401</v>
      </c>
      <c r="AR1152">
        <v>349.96141183638798</v>
      </c>
      <c r="AS1152">
        <v>356.85718035394001</v>
      </c>
      <c r="AT1152">
        <v>356.28472445986699</v>
      </c>
      <c r="AU1152">
        <v>345.02328578668499</v>
      </c>
      <c r="AV1152">
        <v>353.05205807287001</v>
      </c>
      <c r="AW1152">
        <v>355.38153165743603</v>
      </c>
      <c r="AX1152">
        <v>354.33727043779402</v>
      </c>
      <c r="AY1152">
        <v>363.46435031445799</v>
      </c>
      <c r="AZ1152">
        <v>384.170891911826</v>
      </c>
      <c r="BA1152">
        <v>381.05322087432398</v>
      </c>
      <c r="BB1152">
        <v>361.85061517949299</v>
      </c>
      <c r="BC1152">
        <v>359.81121430396399</v>
      </c>
      <c r="BD1152">
        <v>357.71965385044098</v>
      </c>
      <c r="BE1152">
        <v>361.93420639373699</v>
      </c>
      <c r="BF1152">
        <v>352.83990277811398</v>
      </c>
      <c r="BG1152">
        <v>367.78000790427598</v>
      </c>
      <c r="BH1152">
        <v>356.26190657664398</v>
      </c>
      <c r="BI1152">
        <v>359.109724173958</v>
      </c>
      <c r="BJ1152">
        <v>359.63765751976001</v>
      </c>
      <c r="BK1152">
        <v>353.79310040400702</v>
      </c>
      <c r="BL1152">
        <v>353.25918848653703</v>
      </c>
      <c r="BM1152">
        <v>351.14137789102102</v>
      </c>
      <c r="BN1152">
        <v>340.09661402614898</v>
      </c>
      <c r="BO1152">
        <v>342.31017052962397</v>
      </c>
    </row>
    <row r="1153" spans="1:67" x14ac:dyDescent="0.25">
      <c r="A1153">
        <v>276.60881174899799</v>
      </c>
      <c r="B1153">
        <v>342.776095027385</v>
      </c>
      <c r="C1153">
        <v>344.01937718578603</v>
      </c>
      <c r="D1153">
        <v>352.72868828914699</v>
      </c>
      <c r="E1153">
        <v>352.101396373591</v>
      </c>
      <c r="F1153">
        <v>342.45531365328998</v>
      </c>
      <c r="G1153">
        <v>351.421630145699</v>
      </c>
      <c r="H1153">
        <v>349.17585716512701</v>
      </c>
      <c r="I1153">
        <v>352.07183365307202</v>
      </c>
      <c r="J1153">
        <v>353.07852585646702</v>
      </c>
      <c r="K1153">
        <v>338.72864025034698</v>
      </c>
      <c r="L1153">
        <v>342.78570990245402</v>
      </c>
      <c r="M1153">
        <v>340.07061000002699</v>
      </c>
      <c r="N1153">
        <v>338.64916023590501</v>
      </c>
      <c r="O1153">
        <v>340.08870606742897</v>
      </c>
      <c r="P1153">
        <v>345.79089931679903</v>
      </c>
      <c r="Q1153">
        <v>338.30066254066799</v>
      </c>
      <c r="R1153">
        <v>341.994342817161</v>
      </c>
      <c r="S1153">
        <v>345.37313158555298</v>
      </c>
      <c r="T1153">
        <v>343.43659734514</v>
      </c>
      <c r="U1153">
        <v>341.12568443965102</v>
      </c>
      <c r="V1153">
        <v>345.31964245142501</v>
      </c>
      <c r="W1153">
        <v>345.70296378829403</v>
      </c>
      <c r="X1153">
        <v>370.925237956231</v>
      </c>
      <c r="Y1153">
        <v>436.95211906942097</v>
      </c>
      <c r="Z1153">
        <v>369.06302827308099</v>
      </c>
      <c r="AA1153">
        <v>364.55981815792097</v>
      </c>
      <c r="AB1153">
        <v>364.41587702502301</v>
      </c>
      <c r="AC1153">
        <v>438.02103772972202</v>
      </c>
      <c r="AD1153">
        <v>377.62985450980301</v>
      </c>
      <c r="AE1153">
        <v>409.984508964388</v>
      </c>
      <c r="AF1153">
        <v>375.88543630008797</v>
      </c>
      <c r="AG1153">
        <v>359.34755145908599</v>
      </c>
      <c r="AH1153">
        <v>382.91300616650898</v>
      </c>
      <c r="AI1153">
        <v>456.96755132766901</v>
      </c>
      <c r="AJ1153">
        <v>398.07786696379901</v>
      </c>
      <c r="AK1153">
        <v>361.728286333217</v>
      </c>
      <c r="AL1153">
        <v>365.24941970892598</v>
      </c>
      <c r="AM1153">
        <v>363.21325466143401</v>
      </c>
      <c r="AN1153">
        <v>369.75116507565798</v>
      </c>
      <c r="AO1153">
        <v>362.44644041271999</v>
      </c>
      <c r="AP1153">
        <v>363.228620998709</v>
      </c>
      <c r="AQ1153">
        <v>351.74337414119799</v>
      </c>
      <c r="AR1153">
        <v>351.890232765343</v>
      </c>
      <c r="AS1153">
        <v>353.600294706287</v>
      </c>
      <c r="AT1153">
        <v>353.38246909449998</v>
      </c>
      <c r="AU1153">
        <v>345.68393608620698</v>
      </c>
      <c r="AV1153">
        <v>351.09987170193801</v>
      </c>
      <c r="AW1153">
        <v>354.470086830676</v>
      </c>
      <c r="AX1153">
        <v>350.43580371618799</v>
      </c>
      <c r="AY1153">
        <v>360.74365885733999</v>
      </c>
      <c r="AZ1153">
        <v>383.98314224667803</v>
      </c>
      <c r="BA1153">
        <v>383.12455152685999</v>
      </c>
      <c r="BB1153">
        <v>358.56421680278697</v>
      </c>
      <c r="BC1153">
        <v>355.65727953345697</v>
      </c>
      <c r="BD1153">
        <v>358.16914345966097</v>
      </c>
      <c r="BE1153">
        <v>355.594557693068</v>
      </c>
      <c r="BF1153">
        <v>358.77265016811498</v>
      </c>
      <c r="BG1153">
        <v>369.04628066338103</v>
      </c>
      <c r="BH1153">
        <v>357.33681726702798</v>
      </c>
      <c r="BI1153">
        <v>358.23136080467202</v>
      </c>
      <c r="BJ1153">
        <v>365.96801182159197</v>
      </c>
      <c r="BK1153">
        <v>355.275034633308</v>
      </c>
      <c r="BL1153">
        <v>353.97654159178302</v>
      </c>
      <c r="BM1153">
        <v>348.15081825419497</v>
      </c>
      <c r="BN1153">
        <v>341.906800272157</v>
      </c>
      <c r="BO1153">
        <v>342.808037327031</v>
      </c>
    </row>
    <row r="1154" spans="1:67" x14ac:dyDescent="0.25">
      <c r="A1154">
        <v>276.849132176235</v>
      </c>
      <c r="B1154">
        <v>343.090172113699</v>
      </c>
      <c r="C1154">
        <v>341.65388346187899</v>
      </c>
      <c r="D1154">
        <v>355.81516703803999</v>
      </c>
      <c r="E1154">
        <v>351.76687467510999</v>
      </c>
      <c r="F1154">
        <v>344.63336940608599</v>
      </c>
      <c r="G1154">
        <v>355.29023560911298</v>
      </c>
      <c r="H1154">
        <v>347.06452971122502</v>
      </c>
      <c r="I1154">
        <v>349.99145734240801</v>
      </c>
      <c r="J1154">
        <v>350.78738894786801</v>
      </c>
      <c r="K1154">
        <v>341.44255794560399</v>
      </c>
      <c r="L1154">
        <v>341.80991831877202</v>
      </c>
      <c r="M1154">
        <v>338.21243004386002</v>
      </c>
      <c r="N1154">
        <v>341.69791511113402</v>
      </c>
      <c r="O1154">
        <v>340.35854352642201</v>
      </c>
      <c r="P1154">
        <v>342.21737174818497</v>
      </c>
      <c r="Q1154">
        <v>334.63217195165498</v>
      </c>
      <c r="R1154">
        <v>342.61404578894502</v>
      </c>
      <c r="S1154">
        <v>341.77597672026297</v>
      </c>
      <c r="T1154">
        <v>343.82755010022902</v>
      </c>
      <c r="U1154">
        <v>340.92893041807599</v>
      </c>
      <c r="V1154">
        <v>341.654149846145</v>
      </c>
      <c r="W1154">
        <v>341.924311651496</v>
      </c>
      <c r="X1154">
        <v>366.50182461573701</v>
      </c>
      <c r="Y1154">
        <v>432.78478072902499</v>
      </c>
      <c r="Z1154">
        <v>367.89788282167598</v>
      </c>
      <c r="AA1154">
        <v>364.80818639528297</v>
      </c>
      <c r="AB1154">
        <v>365.06170427770599</v>
      </c>
      <c r="AC1154">
        <v>431.32598966021601</v>
      </c>
      <c r="AD1154">
        <v>379.74456632071502</v>
      </c>
      <c r="AE1154">
        <v>420.42996418131497</v>
      </c>
      <c r="AF1154">
        <v>377.61480110843701</v>
      </c>
      <c r="AG1154">
        <v>360.339395007755</v>
      </c>
      <c r="AH1154">
        <v>382.85522682389501</v>
      </c>
      <c r="AI1154">
        <v>445.28900567156097</v>
      </c>
      <c r="AJ1154">
        <v>384.37526795048899</v>
      </c>
      <c r="AK1154">
        <v>365.43376137430897</v>
      </c>
      <c r="AL1154">
        <v>360.72102653233202</v>
      </c>
      <c r="AM1154">
        <v>363.49564659295999</v>
      </c>
      <c r="AN1154">
        <v>365.03485318132499</v>
      </c>
      <c r="AO1154">
        <v>368.49424212406802</v>
      </c>
      <c r="AP1154">
        <v>355.89661205200201</v>
      </c>
      <c r="AQ1154">
        <v>348.45144959680499</v>
      </c>
      <c r="AR1154">
        <v>350.31460052514001</v>
      </c>
      <c r="AS1154">
        <v>351.45592652172797</v>
      </c>
      <c r="AT1154">
        <v>348.765944593982</v>
      </c>
      <c r="AU1154">
        <v>346.65777746857901</v>
      </c>
      <c r="AV1154">
        <v>347.99481246828299</v>
      </c>
      <c r="AW1154">
        <v>351.111469638816</v>
      </c>
      <c r="AX1154">
        <v>344.67147768769797</v>
      </c>
      <c r="AY1154">
        <v>356.41291259698397</v>
      </c>
      <c r="AZ1154">
        <v>383.220305374752</v>
      </c>
      <c r="BA1154">
        <v>378.462561825752</v>
      </c>
      <c r="BB1154">
        <v>352.36983704359699</v>
      </c>
      <c r="BC1154">
        <v>350.652733171411</v>
      </c>
      <c r="BD1154">
        <v>354.89756182285203</v>
      </c>
      <c r="BE1154">
        <v>352.36703125582397</v>
      </c>
      <c r="BF1154">
        <v>360.14167629526997</v>
      </c>
      <c r="BG1154">
        <v>363.69718712738</v>
      </c>
      <c r="BH1154">
        <v>351.86394359672499</v>
      </c>
      <c r="BI1154">
        <v>352.59071451897</v>
      </c>
      <c r="BJ1154">
        <v>367.83872559151098</v>
      </c>
      <c r="BK1154">
        <v>352.476551306744</v>
      </c>
      <c r="BL1154">
        <v>350.10987857491398</v>
      </c>
      <c r="BM1154">
        <v>347.08354268817402</v>
      </c>
      <c r="BN1154">
        <v>338.88364335668598</v>
      </c>
      <c r="BO1154">
        <v>341.13711672285399</v>
      </c>
    </row>
    <row r="1155" spans="1:67" x14ac:dyDescent="0.25">
      <c r="A1155">
        <v>277.08945260347099</v>
      </c>
      <c r="B1155">
        <v>348.65731340498502</v>
      </c>
      <c r="C1155">
        <v>344.71861403513202</v>
      </c>
      <c r="D1155">
        <v>352.80359497676301</v>
      </c>
      <c r="E1155">
        <v>351.67087228358702</v>
      </c>
      <c r="F1155">
        <v>347.209601870207</v>
      </c>
      <c r="G1155">
        <v>351.587693485822</v>
      </c>
      <c r="H1155">
        <v>342.878736798879</v>
      </c>
      <c r="I1155">
        <v>347.337966248459</v>
      </c>
      <c r="J1155">
        <v>343.830122691182</v>
      </c>
      <c r="K1155">
        <v>343.583195276693</v>
      </c>
      <c r="L1155">
        <v>338.327483989266</v>
      </c>
      <c r="M1155">
        <v>341.21089714414097</v>
      </c>
      <c r="N1155">
        <v>343.39619196984302</v>
      </c>
      <c r="O1155">
        <v>336.406936011803</v>
      </c>
      <c r="P1155">
        <v>345.20626203484198</v>
      </c>
      <c r="Q1155">
        <v>336.58271504126498</v>
      </c>
      <c r="R1155">
        <v>341.635201744879</v>
      </c>
      <c r="S1155">
        <v>338.32500566346698</v>
      </c>
      <c r="T1155">
        <v>344.76944716406598</v>
      </c>
      <c r="U1155">
        <v>340.84613751803602</v>
      </c>
      <c r="V1155">
        <v>339.63138205963998</v>
      </c>
      <c r="W1155">
        <v>342.49383493014801</v>
      </c>
      <c r="X1155">
        <v>362.43358276654999</v>
      </c>
      <c r="Y1155">
        <v>431.81466962293598</v>
      </c>
      <c r="Z1155">
        <v>365.94160043252998</v>
      </c>
      <c r="AA1155">
        <v>369.78503512879502</v>
      </c>
      <c r="AB1155">
        <v>370.09217343176698</v>
      </c>
      <c r="AC1155">
        <v>437.74089308770999</v>
      </c>
      <c r="AD1155">
        <v>372.92826601135903</v>
      </c>
      <c r="AE1155">
        <v>430.22651525395702</v>
      </c>
      <c r="AF1155">
        <v>382.89159149622998</v>
      </c>
      <c r="AG1155">
        <v>362.744333365567</v>
      </c>
      <c r="AH1155">
        <v>389.231320060467</v>
      </c>
      <c r="AI1155">
        <v>438.17898773435797</v>
      </c>
      <c r="AJ1155">
        <v>382.92789469781798</v>
      </c>
      <c r="AK1155">
        <v>363.708570221679</v>
      </c>
      <c r="AL1155">
        <v>352.61830542360701</v>
      </c>
      <c r="AM1155">
        <v>359.48406460569799</v>
      </c>
      <c r="AN1155">
        <v>361.77145743509101</v>
      </c>
      <c r="AO1155">
        <v>368.388302544049</v>
      </c>
      <c r="AP1155">
        <v>348.34419901190699</v>
      </c>
      <c r="AQ1155">
        <v>344.73621796717998</v>
      </c>
      <c r="AR1155">
        <v>351.90471603113201</v>
      </c>
      <c r="AS1155">
        <v>351.439807515236</v>
      </c>
      <c r="AT1155">
        <v>343.92449179842799</v>
      </c>
      <c r="AU1155">
        <v>347.020847011863</v>
      </c>
      <c r="AV1155">
        <v>347.233492331359</v>
      </c>
      <c r="AW1155">
        <v>346.43316441025098</v>
      </c>
      <c r="AX1155">
        <v>343.31791753873</v>
      </c>
      <c r="AY1155">
        <v>357.29653588967602</v>
      </c>
      <c r="AZ1155">
        <v>373.86703583390698</v>
      </c>
      <c r="BA1155">
        <v>370.13269209342201</v>
      </c>
      <c r="BB1155">
        <v>349.01329480544001</v>
      </c>
      <c r="BC1155">
        <v>342.06490937322297</v>
      </c>
      <c r="BD1155">
        <v>351.97431522726203</v>
      </c>
      <c r="BE1155">
        <v>356.725101089551</v>
      </c>
      <c r="BF1155">
        <v>358.29378608367301</v>
      </c>
      <c r="BG1155">
        <v>356.28091274193702</v>
      </c>
      <c r="BH1155">
        <v>351.69164660729302</v>
      </c>
      <c r="BI1155">
        <v>345.39777883607002</v>
      </c>
      <c r="BJ1155">
        <v>369.99107038249201</v>
      </c>
      <c r="BK1155">
        <v>349.22034185255501</v>
      </c>
      <c r="BL1155">
        <v>345.87017440900598</v>
      </c>
      <c r="BM1155">
        <v>348.83752298168298</v>
      </c>
      <c r="BN1155">
        <v>337.057996131707</v>
      </c>
      <c r="BO1155">
        <v>340.53758316932198</v>
      </c>
    </row>
    <row r="1156" spans="1:67" x14ac:dyDescent="0.25">
      <c r="A1156">
        <v>277.32977303070697</v>
      </c>
      <c r="B1156">
        <v>354.04753836496201</v>
      </c>
      <c r="C1156">
        <v>346.44919504848599</v>
      </c>
      <c r="D1156">
        <v>345.89676779246702</v>
      </c>
      <c r="E1156">
        <v>349.12741892491999</v>
      </c>
      <c r="F1156">
        <v>345.60059014867301</v>
      </c>
      <c r="G1156">
        <v>349.09472682726903</v>
      </c>
      <c r="H1156">
        <v>344.03625265644899</v>
      </c>
      <c r="I1156">
        <v>347.94155952917498</v>
      </c>
      <c r="J1156">
        <v>348.238221596247</v>
      </c>
      <c r="K1156">
        <v>343.47445372577698</v>
      </c>
      <c r="L1156">
        <v>345.77546422419101</v>
      </c>
      <c r="M1156">
        <v>339.33817375918602</v>
      </c>
      <c r="N1156">
        <v>346.20308037438502</v>
      </c>
      <c r="O1156">
        <v>341.03888329600198</v>
      </c>
      <c r="P1156">
        <v>342.19243194119201</v>
      </c>
      <c r="Q1156">
        <v>339.76408256011598</v>
      </c>
      <c r="R1156">
        <v>343.30899189494198</v>
      </c>
      <c r="S1156">
        <v>341.00899267523801</v>
      </c>
      <c r="T1156">
        <v>343.10160670861001</v>
      </c>
      <c r="U1156">
        <v>340.77941928114802</v>
      </c>
      <c r="V1156">
        <v>336.447464537543</v>
      </c>
      <c r="W1156">
        <v>340.71572754580399</v>
      </c>
      <c r="X1156">
        <v>364.86252832058102</v>
      </c>
      <c r="Y1156">
        <v>417.08071199397102</v>
      </c>
      <c r="Z1156">
        <v>357.05195245995401</v>
      </c>
      <c r="AA1156">
        <v>369.61599697292797</v>
      </c>
      <c r="AB1156">
        <v>371.40737688762903</v>
      </c>
      <c r="AC1156">
        <v>447.05283190052802</v>
      </c>
      <c r="AD1156">
        <v>369.34754110915799</v>
      </c>
      <c r="AE1156">
        <v>417.85644304374802</v>
      </c>
      <c r="AF1156">
        <v>385.301463516208</v>
      </c>
      <c r="AG1156">
        <v>360.12515881338499</v>
      </c>
      <c r="AH1156">
        <v>389.45102363486802</v>
      </c>
      <c r="AI1156">
        <v>454.65585803315201</v>
      </c>
      <c r="AJ1156">
        <v>391.14684712859298</v>
      </c>
      <c r="AK1156">
        <v>366.14421455623398</v>
      </c>
      <c r="AL1156">
        <v>354.75119041029097</v>
      </c>
      <c r="AM1156">
        <v>363.65588284018497</v>
      </c>
      <c r="AN1156">
        <v>363.45809149259702</v>
      </c>
      <c r="AO1156">
        <v>370.16910088155299</v>
      </c>
      <c r="AP1156">
        <v>346.64357739473002</v>
      </c>
      <c r="AQ1156">
        <v>347.730907028498</v>
      </c>
      <c r="AR1156">
        <v>355.86424655631998</v>
      </c>
      <c r="AS1156">
        <v>345.67937649089401</v>
      </c>
      <c r="AT1156">
        <v>342.77028557133798</v>
      </c>
      <c r="AU1156">
        <v>348.06560290938199</v>
      </c>
      <c r="AV1156">
        <v>350.95956607511903</v>
      </c>
      <c r="AW1156">
        <v>350.85721583369701</v>
      </c>
      <c r="AX1156">
        <v>350.90317915508899</v>
      </c>
      <c r="AY1156">
        <v>365.03848252885399</v>
      </c>
      <c r="AZ1156">
        <v>368.08074570289699</v>
      </c>
      <c r="BA1156">
        <v>366.40537518765098</v>
      </c>
      <c r="BB1156">
        <v>348.77086441196099</v>
      </c>
      <c r="BC1156">
        <v>341.74817738296599</v>
      </c>
      <c r="BD1156">
        <v>348.36986945672498</v>
      </c>
      <c r="BE1156">
        <v>353.40278629975501</v>
      </c>
      <c r="BF1156">
        <v>356.15580192697598</v>
      </c>
      <c r="BG1156">
        <v>352.66328924314701</v>
      </c>
      <c r="BH1156">
        <v>348.41573094610499</v>
      </c>
      <c r="BI1156">
        <v>344.97516000972502</v>
      </c>
      <c r="BJ1156">
        <v>366.31510253742698</v>
      </c>
      <c r="BK1156">
        <v>348.97560765065998</v>
      </c>
      <c r="BL1156">
        <v>346.39811052528302</v>
      </c>
      <c r="BM1156">
        <v>345.229007732117</v>
      </c>
      <c r="BN1156">
        <v>335.77450162055601</v>
      </c>
      <c r="BO1156">
        <v>341.12801052495001</v>
      </c>
    </row>
    <row r="1157" spans="1:67" x14ac:dyDescent="0.25">
      <c r="A1157">
        <v>277.57009345794302</v>
      </c>
      <c r="B1157">
        <v>351.967387331091</v>
      </c>
      <c r="C1157">
        <v>342.22599177106298</v>
      </c>
      <c r="D1157">
        <v>347.26557966098699</v>
      </c>
      <c r="E1157">
        <v>346.87496555560801</v>
      </c>
      <c r="F1157">
        <v>344.20775899815402</v>
      </c>
      <c r="G1157">
        <v>347.37268489327101</v>
      </c>
      <c r="H1157">
        <v>341.596592783152</v>
      </c>
      <c r="I1157">
        <v>346.88851795753902</v>
      </c>
      <c r="J1157">
        <v>346.55376794940503</v>
      </c>
      <c r="K1157">
        <v>348.804012320477</v>
      </c>
      <c r="L1157">
        <v>345.86361636369799</v>
      </c>
      <c r="M1157">
        <v>339.38368156687199</v>
      </c>
      <c r="N1157">
        <v>347.29754777748599</v>
      </c>
      <c r="O1157">
        <v>342.35878891547401</v>
      </c>
      <c r="P1157">
        <v>338.73284331460002</v>
      </c>
      <c r="Q1157">
        <v>338.51624071275899</v>
      </c>
      <c r="R1157">
        <v>342.30438638644102</v>
      </c>
      <c r="S1157">
        <v>341.142030976314</v>
      </c>
      <c r="T1157">
        <v>341.11916535393698</v>
      </c>
      <c r="U1157">
        <v>341.90978782884201</v>
      </c>
      <c r="V1157">
        <v>335.46888391581598</v>
      </c>
      <c r="W1157">
        <v>338.10841416378503</v>
      </c>
      <c r="X1157">
        <v>364.95761546533299</v>
      </c>
      <c r="Y1157">
        <v>402.773075378312</v>
      </c>
      <c r="Z1157">
        <v>355.55072588522899</v>
      </c>
      <c r="AA1157">
        <v>370.50817621982702</v>
      </c>
      <c r="AB1157">
        <v>373.45146393369203</v>
      </c>
      <c r="AC1157">
        <v>445.74492148221702</v>
      </c>
      <c r="AD1157">
        <v>371.24216689015202</v>
      </c>
      <c r="AE1157">
        <v>420.12241388726</v>
      </c>
      <c r="AF1157">
        <v>387.05647776362798</v>
      </c>
      <c r="AG1157">
        <v>360.54759640982297</v>
      </c>
      <c r="AH1157">
        <v>387.980472362223</v>
      </c>
      <c r="AI1157">
        <v>466.16728216903499</v>
      </c>
      <c r="AJ1157">
        <v>394.78455185570198</v>
      </c>
      <c r="AK1157">
        <v>365.38798772432102</v>
      </c>
      <c r="AL1157">
        <v>355.25149671897901</v>
      </c>
      <c r="AM1157">
        <v>361.913893862777</v>
      </c>
      <c r="AN1157">
        <v>361.34033953985698</v>
      </c>
      <c r="AO1157">
        <v>371.29383334968702</v>
      </c>
      <c r="AP1157">
        <v>345.488464393431</v>
      </c>
      <c r="AQ1157">
        <v>348.63782982261199</v>
      </c>
      <c r="AR1157">
        <v>356.43271151548299</v>
      </c>
      <c r="AS1157">
        <v>342.75539181249297</v>
      </c>
      <c r="AT1157">
        <v>341.39209326109102</v>
      </c>
      <c r="AU1157">
        <v>348.28050038870902</v>
      </c>
      <c r="AV1157">
        <v>351.82999069961699</v>
      </c>
      <c r="AW1157">
        <v>354.04683910514598</v>
      </c>
      <c r="AX1157">
        <v>352.25091859334998</v>
      </c>
      <c r="AY1157">
        <v>363.44652817894598</v>
      </c>
      <c r="AZ1157">
        <v>367.96748073468598</v>
      </c>
      <c r="BA1157">
        <v>365.42979404428502</v>
      </c>
      <c r="BB1157">
        <v>353.58840510634502</v>
      </c>
      <c r="BC1157">
        <v>342.094578000507</v>
      </c>
      <c r="BD1157">
        <v>347.45401257544398</v>
      </c>
      <c r="BE1157">
        <v>354.05142249540103</v>
      </c>
      <c r="BF1157">
        <v>351.88267254415899</v>
      </c>
      <c r="BG1157">
        <v>350.94165252784501</v>
      </c>
      <c r="BH1157">
        <v>345.38717205246598</v>
      </c>
      <c r="BI1157">
        <v>345.97542701457297</v>
      </c>
      <c r="BJ1157">
        <v>365.525221705977</v>
      </c>
      <c r="BK1157">
        <v>347.68802612413498</v>
      </c>
      <c r="BL1157">
        <v>347.58966874401699</v>
      </c>
      <c r="BM1157">
        <v>345.41589462491402</v>
      </c>
      <c r="BN1157">
        <v>334.73439423436201</v>
      </c>
      <c r="BO1157">
        <v>337.82420223251899</v>
      </c>
    </row>
    <row r="1158" spans="1:67" x14ac:dyDescent="0.25">
      <c r="A1158">
        <v>277.81041388518003</v>
      </c>
      <c r="B1158">
        <v>350.92836979367399</v>
      </c>
      <c r="C1158">
        <v>341.23711342586301</v>
      </c>
      <c r="D1158">
        <v>349.06442788200002</v>
      </c>
      <c r="E1158">
        <v>347.28213769000098</v>
      </c>
      <c r="F1158">
        <v>346.28076194917298</v>
      </c>
      <c r="G1158">
        <v>347.939283174997</v>
      </c>
      <c r="H1158">
        <v>341.96147263615899</v>
      </c>
      <c r="I1158">
        <v>347.62912941946598</v>
      </c>
      <c r="J1158">
        <v>344.606107325729</v>
      </c>
      <c r="K1158">
        <v>348.93980128387602</v>
      </c>
      <c r="L1158">
        <v>343.07900029508301</v>
      </c>
      <c r="M1158">
        <v>338.28935276725298</v>
      </c>
      <c r="N1158">
        <v>347.05434553265297</v>
      </c>
      <c r="O1158">
        <v>339.320904753251</v>
      </c>
      <c r="P1158">
        <v>338.608750933632</v>
      </c>
      <c r="Q1158">
        <v>336.71023091190898</v>
      </c>
      <c r="R1158">
        <v>345.930390054589</v>
      </c>
      <c r="S1158">
        <v>340.551520655248</v>
      </c>
      <c r="T1158">
        <v>338.75023127352699</v>
      </c>
      <c r="U1158">
        <v>338.47282246649098</v>
      </c>
      <c r="V1158">
        <v>332.637435251162</v>
      </c>
      <c r="W1158">
        <v>337.12027598205202</v>
      </c>
      <c r="X1158">
        <v>364.14861151507199</v>
      </c>
      <c r="Y1158">
        <v>397.58098060181999</v>
      </c>
      <c r="Z1158">
        <v>354.22881194964498</v>
      </c>
      <c r="AA1158">
        <v>369.84145450641398</v>
      </c>
      <c r="AB1158">
        <v>373.03185181868503</v>
      </c>
      <c r="AC1158">
        <v>440.00367717350099</v>
      </c>
      <c r="AD1158">
        <v>367.684726480145</v>
      </c>
      <c r="AE1158">
        <v>424.42657573907701</v>
      </c>
      <c r="AF1158">
        <v>384.19780078308798</v>
      </c>
      <c r="AG1158">
        <v>361.45998637459797</v>
      </c>
      <c r="AH1158">
        <v>386.39056004991897</v>
      </c>
      <c r="AI1158">
        <v>459.302600089701</v>
      </c>
      <c r="AJ1158">
        <v>388.738723703956</v>
      </c>
      <c r="AK1158">
        <v>359.92173240753101</v>
      </c>
      <c r="AL1158">
        <v>355.48557938016597</v>
      </c>
      <c r="AM1158">
        <v>359.53090150913101</v>
      </c>
      <c r="AN1158">
        <v>355.98940180541598</v>
      </c>
      <c r="AO1158">
        <v>366.47823751979001</v>
      </c>
      <c r="AP1158">
        <v>344.19342170452501</v>
      </c>
      <c r="AQ1158">
        <v>347.04397781871597</v>
      </c>
      <c r="AR1158">
        <v>356.54318332086098</v>
      </c>
      <c r="AS1158">
        <v>344.04989109460899</v>
      </c>
      <c r="AT1158">
        <v>339.52838132721803</v>
      </c>
      <c r="AU1158">
        <v>346.88723834482198</v>
      </c>
      <c r="AV1158">
        <v>354.055312570838</v>
      </c>
      <c r="AW1158">
        <v>354.70898510473199</v>
      </c>
      <c r="AX1158">
        <v>350.54937443501598</v>
      </c>
      <c r="AY1158">
        <v>361.71466462523301</v>
      </c>
      <c r="AZ1158">
        <v>363.180084427574</v>
      </c>
      <c r="BA1158">
        <v>362.45280038062799</v>
      </c>
      <c r="BB1158">
        <v>357.13231906518899</v>
      </c>
      <c r="BC1158">
        <v>341.29583176150402</v>
      </c>
      <c r="BD1158">
        <v>346.63455747806597</v>
      </c>
      <c r="BE1158">
        <v>354.704456177054</v>
      </c>
      <c r="BF1158">
        <v>349.47802952694201</v>
      </c>
      <c r="BG1158">
        <v>348.95942290554802</v>
      </c>
      <c r="BH1158">
        <v>340.60095734765798</v>
      </c>
      <c r="BI1158">
        <v>343.79931616218698</v>
      </c>
      <c r="BJ1158">
        <v>359.207079554252</v>
      </c>
      <c r="BK1158">
        <v>345.61807269159101</v>
      </c>
      <c r="BL1158">
        <v>350.95368919282799</v>
      </c>
      <c r="BM1158">
        <v>343.51048615310799</v>
      </c>
      <c r="BN1158">
        <v>336.747250198757</v>
      </c>
      <c r="BO1158">
        <v>338.25461719703497</v>
      </c>
    </row>
    <row r="1159" spans="1:67" x14ac:dyDescent="0.25">
      <c r="A1159">
        <v>278.05073431241601</v>
      </c>
      <c r="B1159">
        <v>350.05299486167502</v>
      </c>
      <c r="C1159">
        <v>338.037314332704</v>
      </c>
      <c r="D1159">
        <v>348.82369897334797</v>
      </c>
      <c r="E1159">
        <v>346.98334659352201</v>
      </c>
      <c r="F1159">
        <v>348.376605246444</v>
      </c>
      <c r="G1159">
        <v>349.14133892163602</v>
      </c>
      <c r="H1159">
        <v>341.80937255875199</v>
      </c>
      <c r="I1159">
        <v>344.53825501641597</v>
      </c>
      <c r="J1159">
        <v>335.07133256484002</v>
      </c>
      <c r="K1159">
        <v>346.27986347403203</v>
      </c>
      <c r="L1159">
        <v>342.49767260859397</v>
      </c>
      <c r="M1159">
        <v>335.94311244443298</v>
      </c>
      <c r="N1159">
        <v>341.08499804041497</v>
      </c>
      <c r="O1159">
        <v>342.71305869516601</v>
      </c>
      <c r="P1159">
        <v>341.23560111484102</v>
      </c>
      <c r="Q1159">
        <v>343.85465948140597</v>
      </c>
      <c r="R1159">
        <v>350.08368333116101</v>
      </c>
      <c r="S1159">
        <v>337.20988877626502</v>
      </c>
      <c r="T1159">
        <v>338.65121240193798</v>
      </c>
      <c r="U1159">
        <v>338.04147473495499</v>
      </c>
      <c r="V1159">
        <v>333.94969988154497</v>
      </c>
      <c r="W1159">
        <v>340.22503728512601</v>
      </c>
      <c r="X1159">
        <v>363.94033971762201</v>
      </c>
      <c r="Y1159">
        <v>389.26016072153999</v>
      </c>
      <c r="Z1159">
        <v>352.41179820104202</v>
      </c>
      <c r="AA1159">
        <v>375.94073125264202</v>
      </c>
      <c r="AB1159">
        <v>375.001080596441</v>
      </c>
      <c r="AC1159">
        <v>439.69292838740199</v>
      </c>
      <c r="AD1159">
        <v>364.43801773127302</v>
      </c>
      <c r="AE1159">
        <v>432.71172204865201</v>
      </c>
      <c r="AF1159">
        <v>382.48531467639702</v>
      </c>
      <c r="AG1159">
        <v>360.519490474083</v>
      </c>
      <c r="AH1159">
        <v>393.09765890073299</v>
      </c>
      <c r="AI1159">
        <v>450.85160241324598</v>
      </c>
      <c r="AJ1159">
        <v>383.44317031838102</v>
      </c>
      <c r="AK1159">
        <v>355.27973601435201</v>
      </c>
      <c r="AL1159">
        <v>360.05537418627301</v>
      </c>
      <c r="AM1159">
        <v>353.85830523959498</v>
      </c>
      <c r="AN1159">
        <v>352.29037019128202</v>
      </c>
      <c r="AO1159">
        <v>358.253820870217</v>
      </c>
      <c r="AP1159">
        <v>341.37323731747898</v>
      </c>
      <c r="AQ1159">
        <v>351.534391060899</v>
      </c>
      <c r="AR1159">
        <v>354.43747809674102</v>
      </c>
      <c r="AS1159">
        <v>343.67079879349501</v>
      </c>
      <c r="AT1159">
        <v>338.10583436360002</v>
      </c>
      <c r="AU1159">
        <v>347.78805077427501</v>
      </c>
      <c r="AV1159">
        <v>354.39962745905098</v>
      </c>
      <c r="AW1159">
        <v>354.45728006973098</v>
      </c>
      <c r="AX1159">
        <v>352.36955770847999</v>
      </c>
      <c r="AY1159">
        <v>356.98304376787797</v>
      </c>
      <c r="AZ1159">
        <v>354.46423043363001</v>
      </c>
      <c r="BA1159">
        <v>363.31196542670699</v>
      </c>
      <c r="BB1159">
        <v>358.00970831324003</v>
      </c>
      <c r="BC1159">
        <v>339.610891594593</v>
      </c>
      <c r="BD1159">
        <v>343.61358740132903</v>
      </c>
      <c r="BE1159">
        <v>355.52421323012697</v>
      </c>
      <c r="BF1159">
        <v>344.08484327165701</v>
      </c>
      <c r="BG1159">
        <v>350.39292672096201</v>
      </c>
      <c r="BH1159">
        <v>342.41024023827998</v>
      </c>
      <c r="BI1159">
        <v>346.283151297198</v>
      </c>
      <c r="BJ1159">
        <v>353.05393017995101</v>
      </c>
      <c r="BK1159">
        <v>347.85606512088998</v>
      </c>
      <c r="BL1159">
        <v>354.68440853410402</v>
      </c>
      <c r="BM1159">
        <v>339.70651000090402</v>
      </c>
      <c r="BN1159">
        <v>343.62979205976097</v>
      </c>
      <c r="BO1159">
        <v>335.66968987796099</v>
      </c>
    </row>
    <row r="1160" spans="1:67" x14ac:dyDescent="0.25">
      <c r="A1160">
        <v>278.291054739652</v>
      </c>
      <c r="B1160">
        <v>349.61074011511499</v>
      </c>
      <c r="C1160">
        <v>335.41273238485201</v>
      </c>
      <c r="D1160">
        <v>347.53445769667599</v>
      </c>
      <c r="E1160">
        <v>345.26185722580101</v>
      </c>
      <c r="F1160">
        <v>351.41554249851401</v>
      </c>
      <c r="G1160">
        <v>351.68688445013203</v>
      </c>
      <c r="H1160">
        <v>339.70844110593299</v>
      </c>
      <c r="I1160">
        <v>341.58576279455701</v>
      </c>
      <c r="J1160">
        <v>337.14040759674299</v>
      </c>
      <c r="K1160">
        <v>344.42968598086202</v>
      </c>
      <c r="L1160">
        <v>344.73026961873597</v>
      </c>
      <c r="M1160">
        <v>330.80615600460698</v>
      </c>
      <c r="N1160">
        <v>336.05634502931798</v>
      </c>
      <c r="O1160">
        <v>345.502891311844</v>
      </c>
      <c r="P1160">
        <v>340.569134658319</v>
      </c>
      <c r="Q1160">
        <v>343.53140386721498</v>
      </c>
      <c r="R1160">
        <v>351.41206828740002</v>
      </c>
      <c r="S1160">
        <v>338.06022903942397</v>
      </c>
      <c r="T1160">
        <v>337.34079422292399</v>
      </c>
      <c r="U1160">
        <v>334.78379265800697</v>
      </c>
      <c r="V1160">
        <v>332.45193018254599</v>
      </c>
      <c r="W1160">
        <v>337.21281158699497</v>
      </c>
      <c r="X1160">
        <v>358.99065327606797</v>
      </c>
      <c r="Y1160">
        <v>383.23704924069398</v>
      </c>
      <c r="Z1160">
        <v>352.181290167984</v>
      </c>
      <c r="AA1160">
        <v>379.60236018986302</v>
      </c>
      <c r="AB1160">
        <v>373.28232299438997</v>
      </c>
      <c r="AC1160">
        <v>447.13818634668098</v>
      </c>
      <c r="AD1160">
        <v>370.72798169385601</v>
      </c>
      <c r="AE1160">
        <v>440.34803071290003</v>
      </c>
      <c r="AF1160">
        <v>385.40861108437099</v>
      </c>
      <c r="AG1160">
        <v>361.16746200684202</v>
      </c>
      <c r="AH1160">
        <v>396.21781827337298</v>
      </c>
      <c r="AI1160">
        <v>459.94615270105697</v>
      </c>
      <c r="AJ1160">
        <v>380.21745925398898</v>
      </c>
      <c r="AK1160">
        <v>353.47038747803799</v>
      </c>
      <c r="AL1160">
        <v>362.65426546660001</v>
      </c>
      <c r="AM1160">
        <v>349.91621423692999</v>
      </c>
      <c r="AN1160">
        <v>347.69944540597697</v>
      </c>
      <c r="AO1160">
        <v>350.67312297439298</v>
      </c>
      <c r="AP1160">
        <v>339.92428517881399</v>
      </c>
      <c r="AQ1160">
        <v>349.14397182107899</v>
      </c>
      <c r="AR1160">
        <v>349.02433747484503</v>
      </c>
      <c r="AS1160">
        <v>344.32864309510097</v>
      </c>
      <c r="AT1160">
        <v>337.26917071127599</v>
      </c>
      <c r="AU1160">
        <v>350.97484613732797</v>
      </c>
      <c r="AV1160">
        <v>352.80813594672497</v>
      </c>
      <c r="AW1160">
        <v>354.16012816129597</v>
      </c>
      <c r="AX1160">
        <v>351.18198283060099</v>
      </c>
      <c r="AY1160">
        <v>349.44420580943199</v>
      </c>
      <c r="AZ1160">
        <v>353.83558200442201</v>
      </c>
      <c r="BA1160">
        <v>362.25230485261301</v>
      </c>
      <c r="BB1160">
        <v>352.748867017875</v>
      </c>
      <c r="BC1160">
        <v>341.47673548116899</v>
      </c>
      <c r="BD1160">
        <v>345.98579021261497</v>
      </c>
      <c r="BE1160">
        <v>351.76762563850798</v>
      </c>
      <c r="BF1160">
        <v>340.05429596741902</v>
      </c>
      <c r="BG1160">
        <v>350.20504959885801</v>
      </c>
      <c r="BH1160">
        <v>342.88971727564598</v>
      </c>
      <c r="BI1160">
        <v>347.99622690700801</v>
      </c>
      <c r="BJ1160">
        <v>343.22894125458703</v>
      </c>
      <c r="BK1160">
        <v>347.19640773431098</v>
      </c>
      <c r="BL1160">
        <v>356.71768649300202</v>
      </c>
      <c r="BM1160">
        <v>340.50321809781201</v>
      </c>
      <c r="BN1160">
        <v>352.44451776572998</v>
      </c>
      <c r="BO1160">
        <v>335.69249374372998</v>
      </c>
    </row>
    <row r="1161" spans="1:67" x14ac:dyDescent="0.25">
      <c r="A1161">
        <v>278.53137516688901</v>
      </c>
      <c r="B1161">
        <v>346.95561620421199</v>
      </c>
      <c r="C1161">
        <v>338.71309959194298</v>
      </c>
      <c r="D1161">
        <v>347.51078285740402</v>
      </c>
      <c r="E1161">
        <v>345.17250393273503</v>
      </c>
      <c r="F1161">
        <v>356.87008894623199</v>
      </c>
      <c r="G1161">
        <v>350.97461914212198</v>
      </c>
      <c r="H1161">
        <v>334.34515700655402</v>
      </c>
      <c r="I1161">
        <v>339.59008193992798</v>
      </c>
      <c r="J1161">
        <v>332.82864450932402</v>
      </c>
      <c r="K1161">
        <v>343.59042992707498</v>
      </c>
      <c r="L1161">
        <v>342.52729817239901</v>
      </c>
      <c r="M1161">
        <v>326.359084662724</v>
      </c>
      <c r="N1161">
        <v>334.81956812865002</v>
      </c>
      <c r="O1161">
        <v>342.666305316935</v>
      </c>
      <c r="P1161">
        <v>344.28148195291499</v>
      </c>
      <c r="Q1161">
        <v>340.84470001927002</v>
      </c>
      <c r="R1161">
        <v>349.83005745830701</v>
      </c>
      <c r="S1161">
        <v>337.73005125707101</v>
      </c>
      <c r="T1161">
        <v>337.52229926942402</v>
      </c>
      <c r="U1161">
        <v>333.798376157581</v>
      </c>
      <c r="V1161">
        <v>334.84668338108901</v>
      </c>
      <c r="W1161">
        <v>338.90158665407301</v>
      </c>
      <c r="X1161">
        <v>358.177334025189</v>
      </c>
      <c r="Y1161">
        <v>375.86497389900399</v>
      </c>
      <c r="Z1161">
        <v>352.91151512983402</v>
      </c>
      <c r="AA1161">
        <v>378.46657993766598</v>
      </c>
      <c r="AB1161">
        <v>367.24773567417299</v>
      </c>
      <c r="AC1161">
        <v>452.115306056375</v>
      </c>
      <c r="AD1161">
        <v>370.53848730005802</v>
      </c>
      <c r="AE1161">
        <v>430.59861376300103</v>
      </c>
      <c r="AF1161">
        <v>398.77126945069301</v>
      </c>
      <c r="AG1161">
        <v>358.15144676164198</v>
      </c>
      <c r="AH1161">
        <v>390.116475223051</v>
      </c>
      <c r="AI1161">
        <v>472.22170590161898</v>
      </c>
      <c r="AJ1161">
        <v>373.63273384898599</v>
      </c>
      <c r="AK1161">
        <v>349.40700439754897</v>
      </c>
      <c r="AL1161">
        <v>362.52909520075599</v>
      </c>
      <c r="AM1161">
        <v>343.94008573649899</v>
      </c>
      <c r="AN1161">
        <v>340.72229574083502</v>
      </c>
      <c r="AO1161">
        <v>345.90745178113298</v>
      </c>
      <c r="AP1161">
        <v>343.76986154442699</v>
      </c>
      <c r="AQ1161">
        <v>345.43924395167198</v>
      </c>
      <c r="AR1161">
        <v>348.66223435873297</v>
      </c>
      <c r="AS1161">
        <v>344.51622125866601</v>
      </c>
      <c r="AT1161">
        <v>337.34275322590202</v>
      </c>
      <c r="AU1161">
        <v>350.38772923253498</v>
      </c>
      <c r="AV1161">
        <v>352.60417265637102</v>
      </c>
      <c r="AW1161">
        <v>352.13716617338298</v>
      </c>
      <c r="AX1161">
        <v>350.72078368596198</v>
      </c>
      <c r="AY1161">
        <v>346.324814701153</v>
      </c>
      <c r="AZ1161">
        <v>357.74599347095</v>
      </c>
      <c r="BA1161">
        <v>362.80220157486502</v>
      </c>
      <c r="BB1161">
        <v>351.62436982001799</v>
      </c>
      <c r="BC1161">
        <v>344.77746806216101</v>
      </c>
      <c r="BD1161">
        <v>346.63345598239403</v>
      </c>
      <c r="BE1161">
        <v>352.71393426660001</v>
      </c>
      <c r="BF1161">
        <v>341.65654168715798</v>
      </c>
      <c r="BG1161">
        <v>350.411441291551</v>
      </c>
      <c r="BH1161">
        <v>346.11212202301903</v>
      </c>
      <c r="BI1161">
        <v>348.55404923611297</v>
      </c>
      <c r="BJ1161">
        <v>342.34720817699298</v>
      </c>
      <c r="BK1161">
        <v>344.00400954476601</v>
      </c>
      <c r="BL1161">
        <v>354.73813087519898</v>
      </c>
      <c r="BM1161">
        <v>340.740291739204</v>
      </c>
      <c r="BN1161">
        <v>355.23917275462901</v>
      </c>
      <c r="BO1161">
        <v>333.473690022602</v>
      </c>
    </row>
    <row r="1162" spans="1:67" x14ac:dyDescent="0.25">
      <c r="A1162">
        <v>278.77169559412499</v>
      </c>
      <c r="B1162">
        <v>347.607600183138</v>
      </c>
      <c r="C1162">
        <v>342.69356451179499</v>
      </c>
      <c r="D1162">
        <v>348.63372000059798</v>
      </c>
      <c r="E1162">
        <v>346.07691644226099</v>
      </c>
      <c r="F1162">
        <v>352.23797785239998</v>
      </c>
      <c r="G1162">
        <v>351.28014474313801</v>
      </c>
      <c r="H1162">
        <v>333.40064863666299</v>
      </c>
      <c r="I1162">
        <v>337.06021925670302</v>
      </c>
      <c r="J1162">
        <v>331.71306184418501</v>
      </c>
      <c r="K1162">
        <v>336.37212318232901</v>
      </c>
      <c r="L1162">
        <v>340.60883411585502</v>
      </c>
      <c r="M1162">
        <v>324.226063156561</v>
      </c>
      <c r="N1162">
        <v>331.52724040586003</v>
      </c>
      <c r="O1162">
        <v>341.70205811782603</v>
      </c>
      <c r="P1162">
        <v>344.83374092557898</v>
      </c>
      <c r="Q1162">
        <v>342.60481523163497</v>
      </c>
      <c r="R1162">
        <v>348.734142701</v>
      </c>
      <c r="S1162">
        <v>335.940704217627</v>
      </c>
      <c r="T1162">
        <v>337.84572161522999</v>
      </c>
      <c r="U1162">
        <v>332.519773242133</v>
      </c>
      <c r="V1162">
        <v>335.16397597480699</v>
      </c>
      <c r="W1162">
        <v>338.76487970586402</v>
      </c>
      <c r="X1162">
        <v>356.719711516578</v>
      </c>
      <c r="Y1162">
        <v>370.76225563307202</v>
      </c>
      <c r="Z1162">
        <v>354.85744360125898</v>
      </c>
      <c r="AA1162">
        <v>378.06717756769802</v>
      </c>
      <c r="AB1162">
        <v>368.00939486498902</v>
      </c>
      <c r="AC1162">
        <v>449.22319105883503</v>
      </c>
      <c r="AD1162">
        <v>369.24107581061202</v>
      </c>
      <c r="AE1162">
        <v>430.36989747231303</v>
      </c>
      <c r="AF1162">
        <v>403.36213414114599</v>
      </c>
      <c r="AG1162">
        <v>356.97800702613301</v>
      </c>
      <c r="AH1162">
        <v>386.66537751162099</v>
      </c>
      <c r="AI1162">
        <v>468.79554226723798</v>
      </c>
      <c r="AJ1162">
        <v>367.98730013579399</v>
      </c>
      <c r="AK1162">
        <v>350.27090647875502</v>
      </c>
      <c r="AL1162">
        <v>361.75300397746099</v>
      </c>
      <c r="AM1162">
        <v>345.442603483401</v>
      </c>
      <c r="AN1162">
        <v>343.76446583690603</v>
      </c>
      <c r="AO1162">
        <v>345.64596782562398</v>
      </c>
      <c r="AP1162">
        <v>345.35892873754398</v>
      </c>
      <c r="AQ1162">
        <v>344.05897118448399</v>
      </c>
      <c r="AR1162">
        <v>347.752046203943</v>
      </c>
      <c r="AS1162">
        <v>344.252720126714</v>
      </c>
      <c r="AT1162">
        <v>335.48208762490202</v>
      </c>
      <c r="AU1162">
        <v>352.40404465645003</v>
      </c>
      <c r="AV1162">
        <v>352.00719707047398</v>
      </c>
      <c r="AW1162">
        <v>349.849372172149</v>
      </c>
      <c r="AX1162">
        <v>351.02518920886001</v>
      </c>
      <c r="AY1162">
        <v>345.35014961053298</v>
      </c>
      <c r="AZ1162">
        <v>357.07875365596198</v>
      </c>
      <c r="BA1162">
        <v>365.64463057363599</v>
      </c>
      <c r="BB1162">
        <v>350.579185133777</v>
      </c>
      <c r="BC1162">
        <v>347.87912801914899</v>
      </c>
      <c r="BD1162">
        <v>344.31928877269399</v>
      </c>
      <c r="BE1162">
        <v>353.49174602315702</v>
      </c>
      <c r="BF1162">
        <v>342.92107684603701</v>
      </c>
      <c r="BG1162">
        <v>351.86915262920201</v>
      </c>
      <c r="BH1162">
        <v>345.84063509444002</v>
      </c>
      <c r="BI1162">
        <v>346.490554829237</v>
      </c>
      <c r="BJ1162">
        <v>337.99038143284997</v>
      </c>
      <c r="BK1162">
        <v>342.78406728634297</v>
      </c>
      <c r="BL1162">
        <v>354.07980765544602</v>
      </c>
      <c r="BM1162">
        <v>339.26073550968903</v>
      </c>
      <c r="BN1162">
        <v>359.63813722168197</v>
      </c>
      <c r="BO1162">
        <v>335.66315938993898</v>
      </c>
    </row>
    <row r="1163" spans="1:67" x14ac:dyDescent="0.25">
      <c r="A1163">
        <v>279.01201602136098</v>
      </c>
      <c r="B1163">
        <v>347.391896559717</v>
      </c>
      <c r="C1163">
        <v>343.799410961749</v>
      </c>
      <c r="D1163">
        <v>348.97990663246497</v>
      </c>
      <c r="E1163">
        <v>345.67149531780899</v>
      </c>
      <c r="F1163">
        <v>350.98454941387701</v>
      </c>
      <c r="G1163">
        <v>348.992990064011</v>
      </c>
      <c r="H1163">
        <v>333.64554592126399</v>
      </c>
      <c r="I1163">
        <v>334.733153730342</v>
      </c>
      <c r="J1163">
        <v>332.73356705864097</v>
      </c>
      <c r="K1163">
        <v>336.67495430606198</v>
      </c>
      <c r="L1163">
        <v>339.886525097873</v>
      </c>
      <c r="M1163">
        <v>324.28592291024501</v>
      </c>
      <c r="N1163">
        <v>332.23278488458698</v>
      </c>
      <c r="O1163">
        <v>342.86127933802601</v>
      </c>
      <c r="P1163">
        <v>344.590886693291</v>
      </c>
      <c r="Q1163">
        <v>339.63142929500998</v>
      </c>
      <c r="R1163">
        <v>348.76686530763197</v>
      </c>
      <c r="S1163">
        <v>334.88233780294399</v>
      </c>
      <c r="T1163">
        <v>338.26631778169298</v>
      </c>
      <c r="U1163">
        <v>332.38242041520999</v>
      </c>
      <c r="V1163">
        <v>331.01237675771</v>
      </c>
      <c r="W1163">
        <v>340.88545946267402</v>
      </c>
      <c r="X1163">
        <v>349.97626711248802</v>
      </c>
      <c r="Y1163">
        <v>367.24588844809301</v>
      </c>
      <c r="Z1163">
        <v>354.23578593521898</v>
      </c>
      <c r="AA1163">
        <v>380.50533237538002</v>
      </c>
      <c r="AB1163">
        <v>367.74928525611801</v>
      </c>
      <c r="AC1163">
        <v>442.008112029183</v>
      </c>
      <c r="AD1163">
        <v>368.50238541844101</v>
      </c>
      <c r="AE1163">
        <v>424.17342797341098</v>
      </c>
      <c r="AF1163">
        <v>397.76427966352799</v>
      </c>
      <c r="AG1163">
        <v>349.85395921341097</v>
      </c>
      <c r="AH1163">
        <v>385.74575202475501</v>
      </c>
      <c r="AI1163">
        <v>457.77250374961602</v>
      </c>
      <c r="AJ1163">
        <v>362.189191839638</v>
      </c>
      <c r="AK1163">
        <v>350.10393455982597</v>
      </c>
      <c r="AL1163">
        <v>359.05721244412803</v>
      </c>
      <c r="AM1163">
        <v>347.24565752275498</v>
      </c>
      <c r="AN1163">
        <v>346.85713654592502</v>
      </c>
      <c r="AO1163">
        <v>343.45495474326202</v>
      </c>
      <c r="AP1163">
        <v>350.69816976925699</v>
      </c>
      <c r="AQ1163">
        <v>345.10798730645502</v>
      </c>
      <c r="AR1163">
        <v>347.64429248382402</v>
      </c>
      <c r="AS1163">
        <v>340.88540618252398</v>
      </c>
      <c r="AT1163">
        <v>333.45261548662199</v>
      </c>
      <c r="AU1163">
        <v>351.763726217044</v>
      </c>
      <c r="AV1163">
        <v>346.34977019133203</v>
      </c>
      <c r="AW1163">
        <v>347.31638217460198</v>
      </c>
      <c r="AX1163">
        <v>346.72838046014601</v>
      </c>
      <c r="AY1163">
        <v>343.39737678062698</v>
      </c>
      <c r="AZ1163">
        <v>359.14625464522999</v>
      </c>
      <c r="BA1163">
        <v>364.03355149771897</v>
      </c>
      <c r="BB1163">
        <v>347.44550730049701</v>
      </c>
      <c r="BC1163">
        <v>348.43498918567201</v>
      </c>
      <c r="BD1163">
        <v>340.66989352061501</v>
      </c>
      <c r="BE1163">
        <v>353.22172453819201</v>
      </c>
      <c r="BF1163">
        <v>343.605548514676</v>
      </c>
      <c r="BG1163">
        <v>349.41065378325601</v>
      </c>
      <c r="BH1163">
        <v>346.47511415916699</v>
      </c>
      <c r="BI1163">
        <v>345.50475929455803</v>
      </c>
      <c r="BJ1163">
        <v>337.49903627356002</v>
      </c>
      <c r="BK1163">
        <v>345.29095575334998</v>
      </c>
      <c r="BL1163">
        <v>349.90072312399002</v>
      </c>
      <c r="BM1163">
        <v>344.22831373289603</v>
      </c>
      <c r="BN1163">
        <v>357.33194497060202</v>
      </c>
      <c r="BO1163">
        <v>335.00417028592102</v>
      </c>
    </row>
    <row r="1164" spans="1:67" x14ac:dyDescent="0.25">
      <c r="A1164">
        <v>279.25233644859799</v>
      </c>
      <c r="B1164">
        <v>349.30205420247501</v>
      </c>
      <c r="C1164">
        <v>344.63504644718898</v>
      </c>
      <c r="D1164">
        <v>349.670967026656</v>
      </c>
      <c r="E1164">
        <v>343.670006572651</v>
      </c>
      <c r="F1164">
        <v>349.93928103139802</v>
      </c>
      <c r="G1164">
        <v>349.59112955790403</v>
      </c>
      <c r="H1164">
        <v>335.45073530379199</v>
      </c>
      <c r="I1164">
        <v>330.46624663966799</v>
      </c>
      <c r="J1164">
        <v>336.398759469254</v>
      </c>
      <c r="K1164">
        <v>336.66553929866399</v>
      </c>
      <c r="L1164">
        <v>342.12727000343301</v>
      </c>
      <c r="M1164">
        <v>328.18963065178599</v>
      </c>
      <c r="N1164">
        <v>331.482312423927</v>
      </c>
      <c r="O1164">
        <v>344.75545986401301</v>
      </c>
      <c r="P1164">
        <v>341.94938132034599</v>
      </c>
      <c r="Q1164">
        <v>336.28696164251301</v>
      </c>
      <c r="R1164">
        <v>343.74691015738199</v>
      </c>
      <c r="S1164">
        <v>337.60353952828098</v>
      </c>
      <c r="T1164">
        <v>336.61906409184797</v>
      </c>
      <c r="U1164">
        <v>329.31149253273298</v>
      </c>
      <c r="V1164">
        <v>329.60870771735898</v>
      </c>
      <c r="W1164">
        <v>336.29058314240802</v>
      </c>
      <c r="X1164">
        <v>351.516197583223</v>
      </c>
      <c r="Y1164">
        <v>361.51438884724098</v>
      </c>
      <c r="Z1164">
        <v>356.71799720927999</v>
      </c>
      <c r="AA1164">
        <v>376.79462730334899</v>
      </c>
      <c r="AB1164">
        <v>369.73383723562603</v>
      </c>
      <c r="AC1164">
        <v>449.93838143764901</v>
      </c>
      <c r="AD1164">
        <v>368.53498058726598</v>
      </c>
      <c r="AE1164">
        <v>431.74443945669299</v>
      </c>
      <c r="AF1164">
        <v>405.997850510989</v>
      </c>
      <c r="AG1164">
        <v>351.88191581098999</v>
      </c>
      <c r="AH1164">
        <v>385.50641063528599</v>
      </c>
      <c r="AI1164">
        <v>450.456804232151</v>
      </c>
      <c r="AJ1164">
        <v>356.20575672481198</v>
      </c>
      <c r="AK1164">
        <v>349.30621609877898</v>
      </c>
      <c r="AL1164">
        <v>355.64404872490798</v>
      </c>
      <c r="AM1164">
        <v>351.21142641250799</v>
      </c>
      <c r="AN1164">
        <v>350.720951725129</v>
      </c>
      <c r="AO1164">
        <v>344.506531745394</v>
      </c>
      <c r="AP1164">
        <v>351.25630659252403</v>
      </c>
      <c r="AQ1164">
        <v>342.74590064933</v>
      </c>
      <c r="AR1164">
        <v>347.35762924935898</v>
      </c>
      <c r="AS1164">
        <v>340.21043836798702</v>
      </c>
      <c r="AT1164">
        <v>331.67642690824698</v>
      </c>
      <c r="AU1164">
        <v>347.08461607957599</v>
      </c>
      <c r="AV1164">
        <v>343.77359367906797</v>
      </c>
      <c r="AW1164">
        <v>338.91122644839197</v>
      </c>
      <c r="AX1164">
        <v>346.54214403012702</v>
      </c>
      <c r="AY1164">
        <v>336.95559295496298</v>
      </c>
      <c r="AZ1164">
        <v>357.36587265538702</v>
      </c>
      <c r="BA1164">
        <v>357.96090191321701</v>
      </c>
      <c r="BB1164">
        <v>346.93717995316899</v>
      </c>
      <c r="BC1164">
        <v>348.72369751330302</v>
      </c>
      <c r="BD1164">
        <v>338.50160910678602</v>
      </c>
      <c r="BE1164">
        <v>353.710746549205</v>
      </c>
      <c r="BF1164">
        <v>340.58482356616798</v>
      </c>
      <c r="BG1164">
        <v>349.50009787592001</v>
      </c>
      <c r="BH1164">
        <v>344.08169563295797</v>
      </c>
      <c r="BI1164">
        <v>345.23012645541201</v>
      </c>
      <c r="BJ1164">
        <v>338.32913993500802</v>
      </c>
      <c r="BK1164">
        <v>350.30898162550102</v>
      </c>
      <c r="BL1164">
        <v>344.88878446658998</v>
      </c>
      <c r="BM1164">
        <v>349.66528426730798</v>
      </c>
      <c r="BN1164">
        <v>350.888046107798</v>
      </c>
      <c r="BO1164">
        <v>335.56808180872201</v>
      </c>
    </row>
    <row r="1165" spans="1:67" x14ac:dyDescent="0.25">
      <c r="A1165">
        <v>279.49265687583397</v>
      </c>
      <c r="B1165">
        <v>346.11797876310601</v>
      </c>
      <c r="C1165">
        <v>343.81808061095001</v>
      </c>
      <c r="D1165">
        <v>350.97890033584798</v>
      </c>
      <c r="E1165">
        <v>344.966669398558</v>
      </c>
      <c r="F1165">
        <v>345.92191751878499</v>
      </c>
      <c r="G1165">
        <v>342.92763685362797</v>
      </c>
      <c r="H1165">
        <v>339.71316153169499</v>
      </c>
      <c r="I1165">
        <v>330.49528924488402</v>
      </c>
      <c r="J1165">
        <v>340.73623644468302</v>
      </c>
      <c r="K1165">
        <v>336.11540785687799</v>
      </c>
      <c r="L1165">
        <v>338.35438374026501</v>
      </c>
      <c r="M1165">
        <v>329.77136789279001</v>
      </c>
      <c r="N1165">
        <v>334.34143855204599</v>
      </c>
      <c r="O1165">
        <v>346.447304067635</v>
      </c>
      <c r="P1165">
        <v>340.50275869354903</v>
      </c>
      <c r="Q1165">
        <v>332.76795266165402</v>
      </c>
      <c r="R1165">
        <v>342.68770721926899</v>
      </c>
      <c r="S1165">
        <v>338.73320245455301</v>
      </c>
      <c r="T1165">
        <v>331.14110917856601</v>
      </c>
      <c r="U1165">
        <v>332.865506384588</v>
      </c>
      <c r="V1165">
        <v>328.28881471452598</v>
      </c>
      <c r="W1165">
        <v>335.911970952432</v>
      </c>
      <c r="X1165">
        <v>355.79048812746203</v>
      </c>
      <c r="Y1165">
        <v>360.70155525408001</v>
      </c>
      <c r="Z1165">
        <v>357.290803841605</v>
      </c>
      <c r="AA1165">
        <v>373.46912986269302</v>
      </c>
      <c r="AB1165">
        <v>374.802722254949</v>
      </c>
      <c r="AC1165">
        <v>451.89782748866497</v>
      </c>
      <c r="AD1165">
        <v>364.90906565627699</v>
      </c>
      <c r="AE1165">
        <v>437.21571962290801</v>
      </c>
      <c r="AF1165">
        <v>413.060199210625</v>
      </c>
      <c r="AG1165">
        <v>354.80659268398603</v>
      </c>
      <c r="AH1165">
        <v>384.965672939917</v>
      </c>
      <c r="AI1165">
        <v>459.07272946663102</v>
      </c>
      <c r="AJ1165">
        <v>351.04033072796801</v>
      </c>
      <c r="AK1165">
        <v>344.20997507555899</v>
      </c>
      <c r="AL1165">
        <v>352.49193702966397</v>
      </c>
      <c r="AM1165">
        <v>350.11844514567099</v>
      </c>
      <c r="AN1165">
        <v>347.35662486607703</v>
      </c>
      <c r="AO1165">
        <v>343.33494262471299</v>
      </c>
      <c r="AP1165">
        <v>349.38135251713402</v>
      </c>
      <c r="AQ1165">
        <v>342.46773655775098</v>
      </c>
      <c r="AR1165">
        <v>348.96639644695102</v>
      </c>
      <c r="AS1165">
        <v>337.61312814048802</v>
      </c>
      <c r="AT1165">
        <v>331.814737489263</v>
      </c>
      <c r="AU1165">
        <v>344.470954399672</v>
      </c>
      <c r="AV1165">
        <v>343.44486374932802</v>
      </c>
      <c r="AW1165">
        <v>337.64950446516099</v>
      </c>
      <c r="AX1165">
        <v>346.43747268916002</v>
      </c>
      <c r="AY1165">
        <v>340.03275222438998</v>
      </c>
      <c r="AZ1165">
        <v>355.48016416031902</v>
      </c>
      <c r="BA1165">
        <v>357.44437612568998</v>
      </c>
      <c r="BB1165">
        <v>344.79528235050202</v>
      </c>
      <c r="BC1165">
        <v>352.72932706268199</v>
      </c>
      <c r="BD1165">
        <v>335.59947463009001</v>
      </c>
      <c r="BE1165">
        <v>352.59016018695201</v>
      </c>
      <c r="BF1165">
        <v>341.73528432324798</v>
      </c>
      <c r="BG1165">
        <v>349.12351309298799</v>
      </c>
      <c r="BH1165">
        <v>345.59788800226801</v>
      </c>
      <c r="BI1165">
        <v>342.86421334700299</v>
      </c>
      <c r="BJ1165">
        <v>336.970854913849</v>
      </c>
      <c r="BK1165">
        <v>347.43835889210902</v>
      </c>
      <c r="BL1165">
        <v>343.96483589820701</v>
      </c>
      <c r="BM1165">
        <v>349.85729617166697</v>
      </c>
      <c r="BN1165">
        <v>345.87874906807798</v>
      </c>
      <c r="BO1165">
        <v>337.34314105941502</v>
      </c>
    </row>
    <row r="1166" spans="1:67" x14ac:dyDescent="0.25">
      <c r="A1166">
        <v>279.73297730307002</v>
      </c>
      <c r="B1166">
        <v>347.38046234019799</v>
      </c>
      <c r="C1166">
        <v>341.83362731244802</v>
      </c>
      <c r="D1166">
        <v>353.23327692766298</v>
      </c>
      <c r="E1166">
        <v>345.91323488883501</v>
      </c>
      <c r="F1166">
        <v>341.200638412893</v>
      </c>
      <c r="G1166">
        <v>345.95186936135798</v>
      </c>
      <c r="H1166">
        <v>344.06081562431302</v>
      </c>
      <c r="I1166">
        <v>329.19340472968202</v>
      </c>
      <c r="J1166">
        <v>344.16110754062203</v>
      </c>
      <c r="K1166">
        <v>338.478871317168</v>
      </c>
      <c r="L1166">
        <v>337.13516024980697</v>
      </c>
      <c r="M1166">
        <v>333.65985745124601</v>
      </c>
      <c r="N1166">
        <v>335.99338455593801</v>
      </c>
      <c r="O1166">
        <v>349.21582763906798</v>
      </c>
      <c r="P1166">
        <v>339.45505060046003</v>
      </c>
      <c r="Q1166">
        <v>334.38456197385301</v>
      </c>
      <c r="R1166">
        <v>342.71932143099099</v>
      </c>
      <c r="S1166">
        <v>339.04312682370499</v>
      </c>
      <c r="T1166">
        <v>330.99443301336697</v>
      </c>
      <c r="U1166">
        <v>338.15551396148498</v>
      </c>
      <c r="V1166">
        <v>325.23915714919599</v>
      </c>
      <c r="W1166">
        <v>338.88257919737799</v>
      </c>
      <c r="X1166">
        <v>357.81464196823498</v>
      </c>
      <c r="Y1166">
        <v>359.84862225334501</v>
      </c>
      <c r="Z1166">
        <v>362.53705539670199</v>
      </c>
      <c r="AA1166">
        <v>373.58984360863002</v>
      </c>
      <c r="AB1166">
        <v>377.66071952064101</v>
      </c>
      <c r="AC1166">
        <v>443.56511548799801</v>
      </c>
      <c r="AD1166">
        <v>363.07236398367399</v>
      </c>
      <c r="AE1166">
        <v>425.53341392424397</v>
      </c>
      <c r="AF1166">
        <v>410.93845417373501</v>
      </c>
      <c r="AG1166">
        <v>353.04128956596901</v>
      </c>
      <c r="AH1166">
        <v>383.90593669391302</v>
      </c>
      <c r="AI1166">
        <v>465.16701403837999</v>
      </c>
      <c r="AJ1166">
        <v>351.204948923941</v>
      </c>
      <c r="AK1166">
        <v>345.70684734148898</v>
      </c>
      <c r="AL1166">
        <v>352.57761055845498</v>
      </c>
      <c r="AM1166">
        <v>349.67394154315599</v>
      </c>
      <c r="AN1166">
        <v>343.62594537664103</v>
      </c>
      <c r="AO1166">
        <v>345.143559312788</v>
      </c>
      <c r="AP1166">
        <v>347.70835460098903</v>
      </c>
      <c r="AQ1166">
        <v>341.96487849163401</v>
      </c>
      <c r="AR1166">
        <v>344.10244956910202</v>
      </c>
      <c r="AS1166">
        <v>339.16833240967497</v>
      </c>
      <c r="AT1166">
        <v>332.24748726817501</v>
      </c>
      <c r="AU1166">
        <v>343.02896768212599</v>
      </c>
      <c r="AV1166">
        <v>346.49279804736</v>
      </c>
      <c r="AW1166">
        <v>335.65021979729897</v>
      </c>
      <c r="AX1166">
        <v>345.881871634091</v>
      </c>
      <c r="AY1166">
        <v>337.62751357583301</v>
      </c>
      <c r="AZ1166">
        <v>352.84921412630399</v>
      </c>
      <c r="BA1166">
        <v>358.88240509607999</v>
      </c>
      <c r="BB1166">
        <v>343.22244413099202</v>
      </c>
      <c r="BC1166">
        <v>356.28845237372099</v>
      </c>
      <c r="BD1166">
        <v>331.50236479510102</v>
      </c>
      <c r="BE1166">
        <v>349.80382564904102</v>
      </c>
      <c r="BF1166">
        <v>338.60023191308301</v>
      </c>
      <c r="BG1166">
        <v>345.47863068413699</v>
      </c>
      <c r="BH1166">
        <v>346.32741326797998</v>
      </c>
      <c r="BI1166">
        <v>342.226266689601</v>
      </c>
      <c r="BJ1166">
        <v>336.76320947087601</v>
      </c>
      <c r="BK1166">
        <v>350.18678577997002</v>
      </c>
      <c r="BL1166">
        <v>343.29914019473398</v>
      </c>
      <c r="BM1166">
        <v>351.70869299745101</v>
      </c>
      <c r="BN1166">
        <v>343.13830635113499</v>
      </c>
      <c r="BO1166">
        <v>337.77691292815501</v>
      </c>
    </row>
    <row r="1167" spans="1:67" x14ac:dyDescent="0.25">
      <c r="A1167">
        <v>279.97329773030702</v>
      </c>
      <c r="B1167">
        <v>347.69027651644302</v>
      </c>
      <c r="C1167">
        <v>336.06268564789599</v>
      </c>
      <c r="D1167">
        <v>350.91590089916099</v>
      </c>
      <c r="E1167">
        <v>344.17687197870498</v>
      </c>
      <c r="F1167">
        <v>339.88536454844098</v>
      </c>
      <c r="G1167">
        <v>347.05004217085502</v>
      </c>
      <c r="H1167">
        <v>344.714163754884</v>
      </c>
      <c r="I1167">
        <v>330.84754208643</v>
      </c>
      <c r="J1167">
        <v>343.30621195258601</v>
      </c>
      <c r="K1167">
        <v>340.89238625175801</v>
      </c>
      <c r="L1167">
        <v>337.48051308012299</v>
      </c>
      <c r="M1167">
        <v>334.89340820684703</v>
      </c>
      <c r="N1167">
        <v>338.11784033776399</v>
      </c>
      <c r="O1167">
        <v>343.893293006183</v>
      </c>
      <c r="P1167">
        <v>339.46222783347798</v>
      </c>
      <c r="Q1167">
        <v>334.980969165445</v>
      </c>
      <c r="R1167">
        <v>340.765073417792</v>
      </c>
      <c r="S1167">
        <v>338.27653200954302</v>
      </c>
      <c r="T1167">
        <v>328.54997200249801</v>
      </c>
      <c r="U1167">
        <v>339.76206670858602</v>
      </c>
      <c r="V1167">
        <v>321.56889384278298</v>
      </c>
      <c r="W1167">
        <v>341.73875557302102</v>
      </c>
      <c r="X1167">
        <v>355.44357190343499</v>
      </c>
      <c r="Y1167">
        <v>362.75521138696098</v>
      </c>
      <c r="Z1167">
        <v>359.62956025108201</v>
      </c>
      <c r="AA1167">
        <v>374.78785793946901</v>
      </c>
      <c r="AB1167">
        <v>375.76379678470403</v>
      </c>
      <c r="AC1167">
        <v>425.84342948653801</v>
      </c>
      <c r="AD1167">
        <v>359.41442809517002</v>
      </c>
      <c r="AE1167">
        <v>427.00272109359099</v>
      </c>
      <c r="AF1167">
        <v>402.98227185872798</v>
      </c>
      <c r="AG1167">
        <v>353.79683524046902</v>
      </c>
      <c r="AH1167">
        <v>384.15157651441501</v>
      </c>
      <c r="AI1167">
        <v>452.971020713847</v>
      </c>
      <c r="AJ1167">
        <v>345.501309745333</v>
      </c>
      <c r="AK1167">
        <v>342.99460602614198</v>
      </c>
      <c r="AL1167">
        <v>349.35835400459899</v>
      </c>
      <c r="AM1167">
        <v>348.023012549827</v>
      </c>
      <c r="AN1167">
        <v>339.73556582398601</v>
      </c>
      <c r="AO1167">
        <v>343.59106557196202</v>
      </c>
      <c r="AP1167">
        <v>348.32521660326302</v>
      </c>
      <c r="AQ1167">
        <v>341.21921599593497</v>
      </c>
      <c r="AR1167">
        <v>343.75981382566403</v>
      </c>
      <c r="AS1167">
        <v>338.43562404336001</v>
      </c>
      <c r="AT1167">
        <v>333.20600529380101</v>
      </c>
      <c r="AU1167">
        <v>339.53797966328602</v>
      </c>
      <c r="AV1167">
        <v>345.46385216237098</v>
      </c>
      <c r="AW1167">
        <v>337.12567398743101</v>
      </c>
      <c r="AX1167">
        <v>345.37286402832598</v>
      </c>
      <c r="AY1167">
        <v>338.584819989192</v>
      </c>
      <c r="AZ1167">
        <v>352.306763082104</v>
      </c>
      <c r="BA1167">
        <v>354.535414838809</v>
      </c>
      <c r="BB1167">
        <v>338.45561762733502</v>
      </c>
      <c r="BC1167">
        <v>349.44047632584602</v>
      </c>
      <c r="BD1167">
        <v>335.37619573699999</v>
      </c>
      <c r="BE1167">
        <v>349.04129521529597</v>
      </c>
      <c r="BF1167">
        <v>335.71507581304098</v>
      </c>
      <c r="BG1167">
        <v>342.51847817591101</v>
      </c>
      <c r="BH1167">
        <v>347.27153157451102</v>
      </c>
      <c r="BI1167">
        <v>340.48808148761202</v>
      </c>
      <c r="BJ1167">
        <v>337.78464391082503</v>
      </c>
      <c r="BK1167">
        <v>346.25112584854003</v>
      </c>
      <c r="BL1167">
        <v>343.09208237403601</v>
      </c>
      <c r="BM1167">
        <v>351.44233027520897</v>
      </c>
      <c r="BN1167">
        <v>334.88344873005701</v>
      </c>
      <c r="BO1167">
        <v>337.82585306726202</v>
      </c>
    </row>
    <row r="1168" spans="1:67" x14ac:dyDescent="0.25">
      <c r="A1168">
        <v>280.21361815754301</v>
      </c>
      <c r="B1168">
        <v>346.933223312937</v>
      </c>
      <c r="C1168">
        <v>329.70664414807601</v>
      </c>
      <c r="D1168">
        <v>348.70705320678201</v>
      </c>
      <c r="E1168">
        <v>346.11003943323999</v>
      </c>
      <c r="F1168">
        <v>337.65295296363701</v>
      </c>
      <c r="G1168">
        <v>342.23544985122498</v>
      </c>
      <c r="H1168">
        <v>341.12298303774497</v>
      </c>
      <c r="I1168">
        <v>329.63461709296502</v>
      </c>
      <c r="J1168">
        <v>338.001477725607</v>
      </c>
      <c r="K1168">
        <v>339.75342094991203</v>
      </c>
      <c r="L1168">
        <v>338.93687607879599</v>
      </c>
      <c r="M1168">
        <v>334.26990685233301</v>
      </c>
      <c r="N1168">
        <v>338.09636145695902</v>
      </c>
      <c r="O1168">
        <v>339.20410684938599</v>
      </c>
      <c r="P1168">
        <v>338.96397611478602</v>
      </c>
      <c r="Q1168">
        <v>335.10286122414101</v>
      </c>
      <c r="R1168">
        <v>338.76109124839002</v>
      </c>
      <c r="S1168">
        <v>338.02886252102701</v>
      </c>
      <c r="T1168">
        <v>328.20516003023999</v>
      </c>
      <c r="U1168">
        <v>338.98790678941901</v>
      </c>
      <c r="V1168">
        <v>323.09174921399699</v>
      </c>
      <c r="W1168">
        <v>344.96507147022697</v>
      </c>
      <c r="X1168">
        <v>359.19709087916601</v>
      </c>
      <c r="Y1168">
        <v>362.603956894242</v>
      </c>
      <c r="Z1168">
        <v>356.57232026596301</v>
      </c>
      <c r="AA1168">
        <v>377.131638259135</v>
      </c>
      <c r="AB1168">
        <v>377.406348734566</v>
      </c>
      <c r="AC1168">
        <v>426.57908801160602</v>
      </c>
      <c r="AD1168">
        <v>359.356278803691</v>
      </c>
      <c r="AE1168">
        <v>430.34558961803498</v>
      </c>
      <c r="AF1168">
        <v>403.12094256517099</v>
      </c>
      <c r="AG1168">
        <v>356.23838376115799</v>
      </c>
      <c r="AH1168">
        <v>379.62665684328402</v>
      </c>
      <c r="AI1168">
        <v>436.14891900751599</v>
      </c>
      <c r="AJ1168">
        <v>338.97528754497</v>
      </c>
      <c r="AK1168">
        <v>339.89272443287899</v>
      </c>
      <c r="AL1168">
        <v>349.74588141731601</v>
      </c>
      <c r="AM1168">
        <v>346.59726967619002</v>
      </c>
      <c r="AN1168">
        <v>341.87375867404899</v>
      </c>
      <c r="AO1168">
        <v>343.17831076441701</v>
      </c>
      <c r="AP1168">
        <v>342.81012801031198</v>
      </c>
      <c r="AQ1168">
        <v>334.03355804098902</v>
      </c>
      <c r="AR1168">
        <v>345.05092598217999</v>
      </c>
      <c r="AS1168">
        <v>337.91392323210698</v>
      </c>
      <c r="AT1168">
        <v>336.34795350421598</v>
      </c>
      <c r="AU1168">
        <v>342.22146531975602</v>
      </c>
      <c r="AV1168">
        <v>347.89809230140997</v>
      </c>
      <c r="AW1168">
        <v>338.88085260834998</v>
      </c>
      <c r="AX1168">
        <v>348.14783614193999</v>
      </c>
      <c r="AY1168">
        <v>340.90154399091801</v>
      </c>
      <c r="AZ1168">
        <v>349.00259476717503</v>
      </c>
      <c r="BA1168">
        <v>347.171896740264</v>
      </c>
      <c r="BB1168">
        <v>338.83236189867898</v>
      </c>
      <c r="BC1168">
        <v>348.74493845574801</v>
      </c>
      <c r="BD1168">
        <v>336.76359347042001</v>
      </c>
      <c r="BE1168">
        <v>345.05865526271998</v>
      </c>
      <c r="BF1168">
        <v>334.02567608749501</v>
      </c>
      <c r="BG1168">
        <v>340.82654450354102</v>
      </c>
      <c r="BH1168">
        <v>348.57470243799401</v>
      </c>
      <c r="BI1168">
        <v>340.63284479868599</v>
      </c>
      <c r="BJ1168">
        <v>341.98437052028601</v>
      </c>
      <c r="BK1168">
        <v>342.89199685067501</v>
      </c>
      <c r="BL1168">
        <v>341.83403274058202</v>
      </c>
      <c r="BM1168">
        <v>350.49309054184198</v>
      </c>
      <c r="BN1168">
        <v>334.262292469263</v>
      </c>
      <c r="BO1168">
        <v>339.54384064008798</v>
      </c>
    </row>
    <row r="1169" spans="1:67" x14ac:dyDescent="0.25">
      <c r="A1169">
        <v>280.453938584779</v>
      </c>
      <c r="B1169">
        <v>343.97581264879398</v>
      </c>
      <c r="C1169">
        <v>329.59820361522202</v>
      </c>
      <c r="D1169">
        <v>349.890285855483</v>
      </c>
      <c r="E1169">
        <v>348.00971205762301</v>
      </c>
      <c r="F1169">
        <v>332.15168214396999</v>
      </c>
      <c r="G1169">
        <v>339.92519459733899</v>
      </c>
      <c r="H1169">
        <v>336.54000783958202</v>
      </c>
      <c r="I1169">
        <v>329.10474309183297</v>
      </c>
      <c r="J1169">
        <v>339.78965455743099</v>
      </c>
      <c r="K1169">
        <v>334.75348151158698</v>
      </c>
      <c r="L1169">
        <v>333.880145354859</v>
      </c>
      <c r="M1169">
        <v>334.45653317955998</v>
      </c>
      <c r="N1169">
        <v>340.81519949530701</v>
      </c>
      <c r="O1169">
        <v>336.50455533688</v>
      </c>
      <c r="P1169">
        <v>338.13678554213601</v>
      </c>
      <c r="Q1169">
        <v>330.05334560725299</v>
      </c>
      <c r="R1169">
        <v>336.75232779520098</v>
      </c>
      <c r="S1169">
        <v>337.15825995483999</v>
      </c>
      <c r="T1169">
        <v>327.50577836836499</v>
      </c>
      <c r="U1169">
        <v>342.52203295277502</v>
      </c>
      <c r="V1169">
        <v>327.30297401038598</v>
      </c>
      <c r="W1169">
        <v>342.98501331169899</v>
      </c>
      <c r="X1169">
        <v>360.59734516523099</v>
      </c>
      <c r="Y1169">
        <v>367.41422634542698</v>
      </c>
      <c r="Z1169">
        <v>353.82270063754999</v>
      </c>
      <c r="AA1169">
        <v>380.11572594048198</v>
      </c>
      <c r="AB1169">
        <v>380.79494290289301</v>
      </c>
      <c r="AC1169">
        <v>424.97663535352399</v>
      </c>
      <c r="AD1169">
        <v>362.740295387836</v>
      </c>
      <c r="AE1169">
        <v>438.92446073685397</v>
      </c>
      <c r="AF1169">
        <v>409.93067253755402</v>
      </c>
      <c r="AG1169">
        <v>361.73984927782698</v>
      </c>
      <c r="AH1169">
        <v>382.627320474567</v>
      </c>
      <c r="AI1169">
        <v>433.43184137542698</v>
      </c>
      <c r="AJ1169">
        <v>338.57816910187103</v>
      </c>
      <c r="AK1169">
        <v>344.49188119477299</v>
      </c>
      <c r="AL1169">
        <v>349.48260180733098</v>
      </c>
      <c r="AM1169">
        <v>346.111081672512</v>
      </c>
      <c r="AN1169">
        <v>342.65896501558802</v>
      </c>
      <c r="AO1169">
        <v>341.97354031202701</v>
      </c>
      <c r="AP1169">
        <v>340.99352975066898</v>
      </c>
      <c r="AQ1169">
        <v>328.48358426564801</v>
      </c>
      <c r="AR1169">
        <v>339.76611010660298</v>
      </c>
      <c r="AS1169">
        <v>339.568759609111</v>
      </c>
      <c r="AT1169">
        <v>341.81758631829899</v>
      </c>
      <c r="AU1169">
        <v>343.14683916960598</v>
      </c>
      <c r="AV1169">
        <v>348.66301907241001</v>
      </c>
      <c r="AW1169">
        <v>343.99447242285299</v>
      </c>
      <c r="AX1169">
        <v>345.92356447715099</v>
      </c>
      <c r="AY1169">
        <v>346.04187646997298</v>
      </c>
      <c r="AZ1169">
        <v>350.40261354212203</v>
      </c>
      <c r="BA1169">
        <v>345.95783646408501</v>
      </c>
      <c r="BB1169">
        <v>337.71848174864198</v>
      </c>
      <c r="BC1169">
        <v>349.20355841204002</v>
      </c>
      <c r="BD1169">
        <v>338.03174253231703</v>
      </c>
      <c r="BE1169">
        <v>346.75660530981003</v>
      </c>
      <c r="BF1169">
        <v>337.16425959217798</v>
      </c>
      <c r="BG1169">
        <v>339.94065422542798</v>
      </c>
      <c r="BH1169">
        <v>350.97316827847601</v>
      </c>
      <c r="BI1169">
        <v>338.32699946146897</v>
      </c>
      <c r="BJ1169">
        <v>341.97525658765102</v>
      </c>
      <c r="BK1169">
        <v>339.96771127896699</v>
      </c>
      <c r="BL1169">
        <v>341.01293638817702</v>
      </c>
      <c r="BM1169">
        <v>346.95208664654899</v>
      </c>
      <c r="BN1169">
        <v>338.32864946467902</v>
      </c>
      <c r="BO1169">
        <v>338.978283593605</v>
      </c>
    </row>
    <row r="1170" spans="1:67" x14ac:dyDescent="0.25">
      <c r="A1170">
        <v>280.694259012016</v>
      </c>
      <c r="B1170">
        <v>343.42357579403301</v>
      </c>
      <c r="C1170">
        <v>328.73145921124399</v>
      </c>
      <c r="D1170">
        <v>344.27381378750403</v>
      </c>
      <c r="E1170">
        <v>346.80063577995799</v>
      </c>
      <c r="F1170">
        <v>329.07108229796802</v>
      </c>
      <c r="G1170">
        <v>338.37170925740202</v>
      </c>
      <c r="H1170">
        <v>333.691565176692</v>
      </c>
      <c r="I1170">
        <v>330.36434563231398</v>
      </c>
      <c r="J1170">
        <v>337.51948100424499</v>
      </c>
      <c r="K1170">
        <v>333.73642056829402</v>
      </c>
      <c r="L1170">
        <v>333.95040043874798</v>
      </c>
      <c r="M1170">
        <v>334.61495921190499</v>
      </c>
      <c r="N1170">
        <v>339.53328797435398</v>
      </c>
      <c r="O1170">
        <v>333.76162681830499</v>
      </c>
      <c r="P1170">
        <v>337.15699757001897</v>
      </c>
      <c r="Q1170">
        <v>328.06481368604199</v>
      </c>
      <c r="R1170">
        <v>334.19976752321702</v>
      </c>
      <c r="S1170">
        <v>335.96415229568402</v>
      </c>
      <c r="T1170">
        <v>329.34541999995099</v>
      </c>
      <c r="U1170">
        <v>338.98631163090101</v>
      </c>
      <c r="V1170">
        <v>328.95170163464002</v>
      </c>
      <c r="W1170">
        <v>345.261355701561</v>
      </c>
      <c r="X1170">
        <v>356.95692436592998</v>
      </c>
      <c r="Y1170">
        <v>371.114090043734</v>
      </c>
      <c r="Z1170">
        <v>354.17605482169199</v>
      </c>
      <c r="AA1170">
        <v>381.72976858647502</v>
      </c>
      <c r="AB1170">
        <v>386.89524901840298</v>
      </c>
      <c r="AC1170">
        <v>422.86999516588202</v>
      </c>
      <c r="AD1170">
        <v>367.62390564914102</v>
      </c>
      <c r="AE1170">
        <v>439.22502578533903</v>
      </c>
      <c r="AF1170">
        <v>410.44383843793401</v>
      </c>
      <c r="AG1170">
        <v>361.15943793143703</v>
      </c>
      <c r="AH1170">
        <v>388.92237065222201</v>
      </c>
      <c r="AI1170">
        <v>439.519581314552</v>
      </c>
      <c r="AJ1170">
        <v>339.79098566128499</v>
      </c>
      <c r="AK1170">
        <v>348.24130038521099</v>
      </c>
      <c r="AL1170">
        <v>351.340113282468</v>
      </c>
      <c r="AM1170">
        <v>346.88545138224902</v>
      </c>
      <c r="AN1170">
        <v>341.959751114982</v>
      </c>
      <c r="AO1170">
        <v>341.92045808640597</v>
      </c>
      <c r="AP1170">
        <v>344.64955528566799</v>
      </c>
      <c r="AQ1170">
        <v>329.86454922441197</v>
      </c>
      <c r="AR1170">
        <v>341.31932825504202</v>
      </c>
      <c r="AS1170">
        <v>342.719114598028</v>
      </c>
      <c r="AT1170">
        <v>342.25071023291702</v>
      </c>
      <c r="AU1170">
        <v>341.78190651559697</v>
      </c>
      <c r="AV1170">
        <v>348.52991402118198</v>
      </c>
      <c r="AW1170">
        <v>345.08187330979803</v>
      </c>
      <c r="AX1170">
        <v>345.25063577682698</v>
      </c>
      <c r="AY1170">
        <v>344.39080786616699</v>
      </c>
      <c r="AZ1170">
        <v>348.71056866537702</v>
      </c>
      <c r="BA1170">
        <v>345.49723156273302</v>
      </c>
      <c r="BB1170">
        <v>337.52498839119198</v>
      </c>
      <c r="BC1170">
        <v>347.14592867220398</v>
      </c>
      <c r="BD1170">
        <v>337.53065252537101</v>
      </c>
      <c r="BE1170">
        <v>347.86009946011899</v>
      </c>
      <c r="BF1170">
        <v>341.05934255752402</v>
      </c>
      <c r="BG1170">
        <v>338.67491065294797</v>
      </c>
      <c r="BH1170">
        <v>350.01106092215201</v>
      </c>
      <c r="BI1170">
        <v>333.67787939562101</v>
      </c>
      <c r="BJ1170">
        <v>343.773694702032</v>
      </c>
      <c r="BK1170">
        <v>341.05074884410698</v>
      </c>
      <c r="BL1170">
        <v>340.38641468308202</v>
      </c>
      <c r="BM1170">
        <v>341.63690094573701</v>
      </c>
      <c r="BN1170">
        <v>339.16589496901798</v>
      </c>
      <c r="BO1170">
        <v>336.74728892267001</v>
      </c>
    </row>
    <row r="1171" spans="1:67" x14ac:dyDescent="0.25">
      <c r="A1171">
        <v>280.93457943925199</v>
      </c>
      <c r="B1171">
        <v>342.92336786837399</v>
      </c>
      <c r="C1171">
        <v>326.80001233036501</v>
      </c>
      <c r="D1171">
        <v>340.09267386425103</v>
      </c>
      <c r="E1171">
        <v>345.27115761556598</v>
      </c>
      <c r="F1171">
        <v>328.57565124952202</v>
      </c>
      <c r="G1171">
        <v>336.06903868984</v>
      </c>
      <c r="H1171">
        <v>335.37671346465498</v>
      </c>
      <c r="I1171">
        <v>331.18519862794898</v>
      </c>
      <c r="J1171">
        <v>334.68999852342699</v>
      </c>
      <c r="K1171">
        <v>336.190380503239</v>
      </c>
      <c r="L1171">
        <v>334.59697869033698</v>
      </c>
      <c r="M1171">
        <v>337.004911172682</v>
      </c>
      <c r="N1171">
        <v>335.21213135071201</v>
      </c>
      <c r="O1171">
        <v>331.96621945196102</v>
      </c>
      <c r="P1171">
        <v>335.68593206362999</v>
      </c>
      <c r="Q1171">
        <v>325.699194559349</v>
      </c>
      <c r="R1171">
        <v>332.18312392054997</v>
      </c>
      <c r="S1171">
        <v>333.551349261366</v>
      </c>
      <c r="T1171">
        <v>329.81089401875198</v>
      </c>
      <c r="U1171">
        <v>333.61923262700498</v>
      </c>
      <c r="V1171">
        <v>328.85987344291499</v>
      </c>
      <c r="W1171">
        <v>346.08272523687799</v>
      </c>
      <c r="X1171">
        <v>354.55773866451</v>
      </c>
      <c r="Y1171">
        <v>369.53278884375902</v>
      </c>
      <c r="Z1171">
        <v>349.14950410914702</v>
      </c>
      <c r="AA1171">
        <v>381.32246676928997</v>
      </c>
      <c r="AB1171">
        <v>383.12080087694102</v>
      </c>
      <c r="AC1171">
        <v>420.117489192373</v>
      </c>
      <c r="AD1171">
        <v>364.25236683239399</v>
      </c>
      <c r="AE1171">
        <v>421.95116440873602</v>
      </c>
      <c r="AF1171">
        <v>410.40060452327401</v>
      </c>
      <c r="AG1171">
        <v>358.63745798620403</v>
      </c>
      <c r="AH1171">
        <v>381.26686475397599</v>
      </c>
      <c r="AI1171">
        <v>435.51167854140999</v>
      </c>
      <c r="AJ1171">
        <v>341.10566115232001</v>
      </c>
      <c r="AK1171">
        <v>344.83815591423797</v>
      </c>
      <c r="AL1171">
        <v>347.61284957119</v>
      </c>
      <c r="AM1171">
        <v>347.91006611197298</v>
      </c>
      <c r="AN1171">
        <v>343.41569201133001</v>
      </c>
      <c r="AO1171">
        <v>341.33654138800199</v>
      </c>
      <c r="AP1171">
        <v>348.00111471100598</v>
      </c>
      <c r="AQ1171">
        <v>330.87270509379198</v>
      </c>
      <c r="AR1171">
        <v>341.49072952868602</v>
      </c>
      <c r="AS1171">
        <v>344.40028447407002</v>
      </c>
      <c r="AT1171">
        <v>339.47230820355497</v>
      </c>
      <c r="AU1171">
        <v>343.00579572728498</v>
      </c>
      <c r="AV1171">
        <v>345.57698137656899</v>
      </c>
      <c r="AW1171">
        <v>344.67822318733403</v>
      </c>
      <c r="AX1171">
        <v>343.28733237314299</v>
      </c>
      <c r="AY1171">
        <v>345.67214987881903</v>
      </c>
      <c r="AZ1171">
        <v>346.62626878946202</v>
      </c>
      <c r="BA1171">
        <v>346.24324365213602</v>
      </c>
      <c r="BB1171">
        <v>337.24717986458103</v>
      </c>
      <c r="BC1171">
        <v>345.258712683125</v>
      </c>
      <c r="BD1171">
        <v>338.31086024503998</v>
      </c>
      <c r="BE1171">
        <v>347.40688796539001</v>
      </c>
      <c r="BF1171">
        <v>341.69810190115101</v>
      </c>
      <c r="BG1171">
        <v>341.05191429139199</v>
      </c>
      <c r="BH1171">
        <v>346.14608072732301</v>
      </c>
      <c r="BI1171">
        <v>329.99491967829198</v>
      </c>
      <c r="BJ1171">
        <v>342.62575114103299</v>
      </c>
      <c r="BK1171">
        <v>337.69177853261999</v>
      </c>
      <c r="BL1171">
        <v>339.21385255323997</v>
      </c>
      <c r="BM1171">
        <v>335.918476977296</v>
      </c>
      <c r="BN1171">
        <v>339.87032570078401</v>
      </c>
      <c r="BO1171">
        <v>339.27463382531602</v>
      </c>
    </row>
    <row r="1172" spans="1:67" x14ac:dyDescent="0.25">
      <c r="A1172">
        <v>281.17489986648798</v>
      </c>
      <c r="B1172">
        <v>342.606546620948</v>
      </c>
      <c r="C1172">
        <v>325.19300387439199</v>
      </c>
      <c r="D1172">
        <v>343.76618797004602</v>
      </c>
      <c r="E1172">
        <v>343.325412235295</v>
      </c>
      <c r="F1172">
        <v>332.09007733548702</v>
      </c>
      <c r="G1172">
        <v>333.46223239768301</v>
      </c>
      <c r="H1172">
        <v>336.095415228349</v>
      </c>
      <c r="I1172">
        <v>331.83152682052503</v>
      </c>
      <c r="J1172">
        <v>336.02420647390801</v>
      </c>
      <c r="K1172">
        <v>336.40985695063802</v>
      </c>
      <c r="L1172">
        <v>333.400860543031</v>
      </c>
      <c r="M1172">
        <v>337.20598476740099</v>
      </c>
      <c r="N1172">
        <v>335.87177199665302</v>
      </c>
      <c r="O1172">
        <v>336.07518288509903</v>
      </c>
      <c r="P1172">
        <v>336.544872674457</v>
      </c>
      <c r="Q1172">
        <v>323.219126744329</v>
      </c>
      <c r="R1172">
        <v>331.31870113208203</v>
      </c>
      <c r="S1172">
        <v>333.09518584287503</v>
      </c>
      <c r="T1172">
        <v>330.95541647172001</v>
      </c>
      <c r="U1172">
        <v>330.79133885011998</v>
      </c>
      <c r="V1172">
        <v>330.025815481363</v>
      </c>
      <c r="W1172">
        <v>343.38606281375399</v>
      </c>
      <c r="X1172">
        <v>350.78925774769402</v>
      </c>
      <c r="Y1172">
        <v>363.25610559811298</v>
      </c>
      <c r="Z1172">
        <v>349.34870199418202</v>
      </c>
      <c r="AA1172">
        <v>378.93941369981599</v>
      </c>
      <c r="AB1172">
        <v>379.99487101907198</v>
      </c>
      <c r="AC1172">
        <v>419.865393338339</v>
      </c>
      <c r="AD1172">
        <v>364.64677457899302</v>
      </c>
      <c r="AE1172">
        <v>408.88177105758803</v>
      </c>
      <c r="AF1172">
        <v>408.88516856590502</v>
      </c>
      <c r="AG1172">
        <v>356.22390178376401</v>
      </c>
      <c r="AH1172">
        <v>375.207326195196</v>
      </c>
      <c r="AI1172">
        <v>425.53906096084597</v>
      </c>
      <c r="AJ1172">
        <v>346.24514538169399</v>
      </c>
      <c r="AK1172">
        <v>343.40827578023999</v>
      </c>
      <c r="AL1172">
        <v>348.87094727971402</v>
      </c>
      <c r="AM1172">
        <v>346.31438990078601</v>
      </c>
      <c r="AN1172">
        <v>348.36428647458803</v>
      </c>
      <c r="AO1172">
        <v>341.98473674041003</v>
      </c>
      <c r="AP1172">
        <v>345.69520362871901</v>
      </c>
      <c r="AQ1172">
        <v>331.72257070364702</v>
      </c>
      <c r="AR1172">
        <v>339.71037678369601</v>
      </c>
      <c r="AS1172">
        <v>344.56931647605001</v>
      </c>
      <c r="AT1172">
        <v>338.77563055510001</v>
      </c>
      <c r="AU1172">
        <v>341.98604965297898</v>
      </c>
      <c r="AV1172">
        <v>342.19393616030197</v>
      </c>
      <c r="AW1172">
        <v>338.786103518647</v>
      </c>
      <c r="AX1172">
        <v>342.43199036199201</v>
      </c>
      <c r="AY1172">
        <v>344.46334493512302</v>
      </c>
      <c r="AZ1172">
        <v>347.17370450133302</v>
      </c>
      <c r="BA1172">
        <v>345.09876147213799</v>
      </c>
      <c r="BB1172">
        <v>338.597377831796</v>
      </c>
      <c r="BC1172">
        <v>345.39909035699702</v>
      </c>
      <c r="BD1172">
        <v>335.65314914123297</v>
      </c>
      <c r="BE1172">
        <v>345.245243012245</v>
      </c>
      <c r="BF1172">
        <v>345.33266286370798</v>
      </c>
      <c r="BG1172">
        <v>341.461154089844</v>
      </c>
      <c r="BH1172">
        <v>339.42642846194099</v>
      </c>
      <c r="BI1172">
        <v>327.65075342169399</v>
      </c>
      <c r="BJ1172">
        <v>338.47329591763202</v>
      </c>
      <c r="BK1172">
        <v>339.99664561314</v>
      </c>
      <c r="BL1172">
        <v>340.75609139746598</v>
      </c>
      <c r="BM1172">
        <v>336.179651640955</v>
      </c>
      <c r="BN1172">
        <v>343.91406765296898</v>
      </c>
      <c r="BO1172">
        <v>339.82908057022701</v>
      </c>
    </row>
    <row r="1173" spans="1:67" x14ac:dyDescent="0.25">
      <c r="A1173">
        <v>281.41522029372499</v>
      </c>
      <c r="B1173">
        <v>345.30692070046899</v>
      </c>
      <c r="C1173">
        <v>332.21143572172798</v>
      </c>
      <c r="D1173">
        <v>347.03930317029801</v>
      </c>
      <c r="E1173">
        <v>345.93925554900602</v>
      </c>
      <c r="F1173">
        <v>335.39810098337199</v>
      </c>
      <c r="G1173">
        <v>337.62655079815499</v>
      </c>
      <c r="H1173">
        <v>336.37381256505</v>
      </c>
      <c r="I1173">
        <v>333.14979863753899</v>
      </c>
      <c r="J1173">
        <v>340.13246495579301</v>
      </c>
      <c r="K1173">
        <v>337.83916647145901</v>
      </c>
      <c r="L1173">
        <v>334.356412618744</v>
      </c>
      <c r="M1173">
        <v>335.34651665396001</v>
      </c>
      <c r="N1173">
        <v>335.70649500872997</v>
      </c>
      <c r="O1173">
        <v>341.57100466606499</v>
      </c>
      <c r="P1173">
        <v>338.70678806182798</v>
      </c>
      <c r="Q1173">
        <v>324.77654760119299</v>
      </c>
      <c r="R1173">
        <v>330.93255437471402</v>
      </c>
      <c r="S1173">
        <v>336.79021837099901</v>
      </c>
      <c r="T1173">
        <v>335.68947615466601</v>
      </c>
      <c r="U1173">
        <v>335.67224982460903</v>
      </c>
      <c r="V1173">
        <v>337.04034134691</v>
      </c>
      <c r="W1173">
        <v>336.91823596291601</v>
      </c>
      <c r="X1173">
        <v>350.44284335896702</v>
      </c>
      <c r="Y1173">
        <v>358.493200098155</v>
      </c>
      <c r="Z1173">
        <v>350.95214776000699</v>
      </c>
      <c r="AA1173">
        <v>376.40899884254998</v>
      </c>
      <c r="AB1173">
        <v>378.47383043611597</v>
      </c>
      <c r="AC1173">
        <v>419.008134330823</v>
      </c>
      <c r="AD1173">
        <v>365.397452234708</v>
      </c>
      <c r="AE1173">
        <v>403.04078064692698</v>
      </c>
      <c r="AF1173">
        <v>411.88832007458899</v>
      </c>
      <c r="AG1173">
        <v>358.36265216960197</v>
      </c>
      <c r="AH1173">
        <v>378.40638600441503</v>
      </c>
      <c r="AI1173">
        <v>420.24036616178398</v>
      </c>
      <c r="AJ1173">
        <v>352.82238983923497</v>
      </c>
      <c r="AK1173">
        <v>343.90254373079898</v>
      </c>
      <c r="AL1173">
        <v>352.59449045712898</v>
      </c>
      <c r="AM1173">
        <v>348.06075949610602</v>
      </c>
      <c r="AN1173">
        <v>350.38693750987102</v>
      </c>
      <c r="AO1173">
        <v>338.33772277766798</v>
      </c>
      <c r="AP1173">
        <v>346.43930635239201</v>
      </c>
      <c r="AQ1173">
        <v>337.69764569781898</v>
      </c>
      <c r="AR1173">
        <v>338.328189500409</v>
      </c>
      <c r="AS1173">
        <v>344.20617289201402</v>
      </c>
      <c r="AT1173">
        <v>339.96549817629</v>
      </c>
      <c r="AU1173">
        <v>343.44305132481099</v>
      </c>
      <c r="AV1173">
        <v>340.00681337355098</v>
      </c>
      <c r="AW1173">
        <v>333.67224155691702</v>
      </c>
      <c r="AX1173">
        <v>340.87387273605498</v>
      </c>
      <c r="AY1173">
        <v>345.66892321440201</v>
      </c>
      <c r="AZ1173">
        <v>348.22353263371298</v>
      </c>
      <c r="BA1173">
        <v>348.54010888154602</v>
      </c>
      <c r="BB1173">
        <v>339.53150517316402</v>
      </c>
      <c r="BC1173">
        <v>348.17730361064201</v>
      </c>
      <c r="BD1173">
        <v>337.24091273501301</v>
      </c>
      <c r="BE1173">
        <v>345.83636956344299</v>
      </c>
      <c r="BF1173">
        <v>347.49547216233498</v>
      </c>
      <c r="BG1173">
        <v>342.49911638524799</v>
      </c>
      <c r="BH1173">
        <v>341.31026644943699</v>
      </c>
      <c r="BI1173">
        <v>332.91742025003299</v>
      </c>
      <c r="BJ1173">
        <v>337.11101749714402</v>
      </c>
      <c r="BK1173">
        <v>342.03321154479897</v>
      </c>
      <c r="BL1173">
        <v>340.54362359339501</v>
      </c>
      <c r="BM1173">
        <v>334.11201579165498</v>
      </c>
      <c r="BN1173">
        <v>349.12771573468598</v>
      </c>
      <c r="BO1173">
        <v>337.92145654322599</v>
      </c>
    </row>
    <row r="1174" spans="1:67" x14ac:dyDescent="0.25">
      <c r="A1174">
        <v>281.65554072096103</v>
      </c>
      <c r="B1174">
        <v>343.813822346574</v>
      </c>
      <c r="C1174">
        <v>336.02828072782501</v>
      </c>
      <c r="D1174">
        <v>345.13107325414802</v>
      </c>
      <c r="E1174">
        <v>343.43022443325299</v>
      </c>
      <c r="F1174">
        <v>340.52636907893901</v>
      </c>
      <c r="G1174">
        <v>339.00433289354203</v>
      </c>
      <c r="H1174">
        <v>336.55356485145398</v>
      </c>
      <c r="I1174">
        <v>332.70071521649999</v>
      </c>
      <c r="J1174">
        <v>343.89888177030002</v>
      </c>
      <c r="K1174">
        <v>334.86575114543302</v>
      </c>
      <c r="L1174">
        <v>337.096543373065</v>
      </c>
      <c r="M1174">
        <v>337.28671062756501</v>
      </c>
      <c r="N1174">
        <v>335.21479800305502</v>
      </c>
      <c r="O1174">
        <v>343.205946837368</v>
      </c>
      <c r="P1174">
        <v>339.31741592045603</v>
      </c>
      <c r="Q1174">
        <v>327.77435468237098</v>
      </c>
      <c r="R1174">
        <v>326.55928988050101</v>
      </c>
      <c r="S1174">
        <v>337.95684321486101</v>
      </c>
      <c r="T1174">
        <v>334.77236325048301</v>
      </c>
      <c r="U1174">
        <v>335.497530242072</v>
      </c>
      <c r="V1174">
        <v>337.20013261295099</v>
      </c>
      <c r="W1174">
        <v>335.89690918542601</v>
      </c>
      <c r="X1174">
        <v>348.71832623361502</v>
      </c>
      <c r="Y1174">
        <v>355.34816218942302</v>
      </c>
      <c r="Z1174">
        <v>357.96403442308002</v>
      </c>
      <c r="AA1174">
        <v>374.74101440517097</v>
      </c>
      <c r="AB1174">
        <v>380.899651928418</v>
      </c>
      <c r="AC1174">
        <v>417.58151015266901</v>
      </c>
      <c r="AD1174">
        <v>368.759100349042</v>
      </c>
      <c r="AE1174">
        <v>409.87183597092701</v>
      </c>
      <c r="AF1174">
        <v>414.057145502266</v>
      </c>
      <c r="AG1174">
        <v>360.11105902498298</v>
      </c>
      <c r="AH1174">
        <v>381.41484988278</v>
      </c>
      <c r="AI1174">
        <v>422.43361102085601</v>
      </c>
      <c r="AJ1174">
        <v>356.067754479065</v>
      </c>
      <c r="AK1174">
        <v>344.28462615388798</v>
      </c>
      <c r="AL1174">
        <v>355.29429433613802</v>
      </c>
      <c r="AM1174">
        <v>352.92485338069599</v>
      </c>
      <c r="AN1174">
        <v>353.12805501938197</v>
      </c>
      <c r="AO1174">
        <v>338.44645510677799</v>
      </c>
      <c r="AP1174">
        <v>345.659791853098</v>
      </c>
      <c r="AQ1174">
        <v>339.75333371959198</v>
      </c>
      <c r="AR1174">
        <v>337.54328439266601</v>
      </c>
      <c r="AS1174">
        <v>344.44356522644898</v>
      </c>
      <c r="AT1174">
        <v>337.564134979085</v>
      </c>
      <c r="AU1174">
        <v>348.41633636262799</v>
      </c>
      <c r="AV1174">
        <v>338.36872959419901</v>
      </c>
      <c r="AW1174">
        <v>329.65864590900901</v>
      </c>
      <c r="AX1174">
        <v>341.14315164829299</v>
      </c>
      <c r="AY1174">
        <v>345.25589720145098</v>
      </c>
      <c r="AZ1174">
        <v>350.17790088776599</v>
      </c>
      <c r="BA1174">
        <v>353.51871579486402</v>
      </c>
      <c r="BB1174">
        <v>339.31513517141002</v>
      </c>
      <c r="BC1174">
        <v>345.49923179966601</v>
      </c>
      <c r="BD1174">
        <v>338.802143411825</v>
      </c>
      <c r="BE1174">
        <v>341.77689451433099</v>
      </c>
      <c r="BF1174">
        <v>348.15826568740403</v>
      </c>
      <c r="BG1174">
        <v>344.32605017997702</v>
      </c>
      <c r="BH1174">
        <v>338.07918134007701</v>
      </c>
      <c r="BI1174">
        <v>328.88608980003897</v>
      </c>
      <c r="BJ1174">
        <v>337.39566045671</v>
      </c>
      <c r="BK1174">
        <v>342.47554148831</v>
      </c>
      <c r="BL1174">
        <v>341.51272623527598</v>
      </c>
      <c r="BM1174">
        <v>335.12871665068599</v>
      </c>
      <c r="BN1174">
        <v>347.52016913101602</v>
      </c>
      <c r="BO1174">
        <v>337.510576868714</v>
      </c>
    </row>
    <row r="1175" spans="1:67" x14ac:dyDescent="0.25">
      <c r="A1175">
        <v>281.89586114819701</v>
      </c>
      <c r="B1175">
        <v>342.928753283248</v>
      </c>
      <c r="C1175">
        <v>339.458497298476</v>
      </c>
      <c r="D1175">
        <v>345.50061343906401</v>
      </c>
      <c r="E1175">
        <v>343.42591612718002</v>
      </c>
      <c r="F1175">
        <v>341.27893619479102</v>
      </c>
      <c r="G1175">
        <v>340.019864408324</v>
      </c>
      <c r="H1175">
        <v>337.423636812631</v>
      </c>
      <c r="I1175">
        <v>332.65599457996802</v>
      </c>
      <c r="J1175">
        <v>344.11659670600301</v>
      </c>
      <c r="K1175">
        <v>335.94483940774802</v>
      </c>
      <c r="L1175">
        <v>336.99978824161099</v>
      </c>
      <c r="M1175">
        <v>338.97625794445401</v>
      </c>
      <c r="N1175">
        <v>331.36902371839699</v>
      </c>
      <c r="O1175">
        <v>341.44828980806699</v>
      </c>
      <c r="P1175">
        <v>342.268455644173</v>
      </c>
      <c r="Q1175">
        <v>328.97918318955499</v>
      </c>
      <c r="R1175">
        <v>327.95985068571702</v>
      </c>
      <c r="S1175">
        <v>338.62916302941198</v>
      </c>
      <c r="T1175">
        <v>334.01923748976998</v>
      </c>
      <c r="U1175">
        <v>335.87807341083402</v>
      </c>
      <c r="V1175">
        <v>334.29732666858098</v>
      </c>
      <c r="W1175">
        <v>334.84057986191601</v>
      </c>
      <c r="X1175">
        <v>347.84659180026898</v>
      </c>
      <c r="Y1175">
        <v>350.791713770142</v>
      </c>
      <c r="Z1175">
        <v>351.754803646352</v>
      </c>
      <c r="AA1175">
        <v>374.01542550189299</v>
      </c>
      <c r="AB1175">
        <v>379.13947649867498</v>
      </c>
      <c r="AC1175">
        <v>418.917094469338</v>
      </c>
      <c r="AD1175">
        <v>368.10358820264702</v>
      </c>
      <c r="AE1175">
        <v>424.38116312469998</v>
      </c>
      <c r="AF1175">
        <v>421.72868537217897</v>
      </c>
      <c r="AG1175">
        <v>359.70853096255701</v>
      </c>
      <c r="AH1175">
        <v>386.10913084072598</v>
      </c>
      <c r="AI1175">
        <v>420.64375678501898</v>
      </c>
      <c r="AJ1175">
        <v>355.57425640397099</v>
      </c>
      <c r="AK1175">
        <v>344.30424350709001</v>
      </c>
      <c r="AL1175">
        <v>355.11087471145902</v>
      </c>
      <c r="AM1175">
        <v>358.03077580144401</v>
      </c>
      <c r="AN1175">
        <v>353.59738969155001</v>
      </c>
      <c r="AO1175">
        <v>338.62540711830502</v>
      </c>
      <c r="AP1175">
        <v>341.99245897067198</v>
      </c>
      <c r="AQ1175">
        <v>337.10865427964302</v>
      </c>
      <c r="AR1175">
        <v>335.87962849189302</v>
      </c>
      <c r="AS1175">
        <v>341.72558101396299</v>
      </c>
      <c r="AT1175">
        <v>334.07631698456498</v>
      </c>
      <c r="AU1175">
        <v>352.24172573615601</v>
      </c>
      <c r="AV1175">
        <v>338.009240262898</v>
      </c>
      <c r="AW1175">
        <v>330.85170466691699</v>
      </c>
      <c r="AX1175">
        <v>340.212745017928</v>
      </c>
      <c r="AY1175">
        <v>347.29785125505202</v>
      </c>
      <c r="AZ1175">
        <v>352.28463084933298</v>
      </c>
      <c r="BA1175">
        <v>355.856839267216</v>
      </c>
      <c r="BB1175">
        <v>340.13618906510902</v>
      </c>
      <c r="BC1175">
        <v>346.20377756208097</v>
      </c>
      <c r="BD1175">
        <v>339.89694298859803</v>
      </c>
      <c r="BE1175">
        <v>337.27698923305502</v>
      </c>
      <c r="BF1175">
        <v>346.37029177361097</v>
      </c>
      <c r="BG1175">
        <v>348.574276885301</v>
      </c>
      <c r="BH1175">
        <v>341.01219039954202</v>
      </c>
      <c r="BI1175">
        <v>333.39836318932902</v>
      </c>
      <c r="BJ1175">
        <v>337.30208847764499</v>
      </c>
      <c r="BK1175">
        <v>337.950226069444</v>
      </c>
      <c r="BL1175">
        <v>337.82256688134601</v>
      </c>
      <c r="BM1175">
        <v>339.213732599384</v>
      </c>
      <c r="BN1175">
        <v>345.20546830245399</v>
      </c>
      <c r="BO1175">
        <v>344.39492261327803</v>
      </c>
    </row>
    <row r="1176" spans="1:67" x14ac:dyDescent="0.25">
      <c r="A1176">
        <v>282.136181575433</v>
      </c>
      <c r="B1176">
        <v>342.62995311592499</v>
      </c>
      <c r="C1176">
        <v>339.85534849128101</v>
      </c>
      <c r="D1176">
        <v>350.16455484805601</v>
      </c>
      <c r="E1176">
        <v>342.34937824723602</v>
      </c>
      <c r="F1176">
        <v>342.06611832014198</v>
      </c>
      <c r="G1176">
        <v>341.25647522123398</v>
      </c>
      <c r="H1176">
        <v>338.18464389873202</v>
      </c>
      <c r="I1176">
        <v>330.94488168713701</v>
      </c>
      <c r="J1176">
        <v>343.79205797908799</v>
      </c>
      <c r="K1176">
        <v>329.96295716934497</v>
      </c>
      <c r="L1176">
        <v>333.88634022667799</v>
      </c>
      <c r="M1176">
        <v>339.56449801120101</v>
      </c>
      <c r="N1176">
        <v>333.29295558076501</v>
      </c>
      <c r="O1176">
        <v>340.52289787903999</v>
      </c>
      <c r="P1176">
        <v>339.70864658503098</v>
      </c>
      <c r="Q1176">
        <v>332.94966788176299</v>
      </c>
      <c r="R1176">
        <v>330.401757499984</v>
      </c>
      <c r="S1176">
        <v>338.76023368190499</v>
      </c>
      <c r="T1176">
        <v>330.303025296035</v>
      </c>
      <c r="U1176">
        <v>337.541622394895</v>
      </c>
      <c r="V1176">
        <v>333.84338965766801</v>
      </c>
      <c r="W1176">
        <v>333.40768404299303</v>
      </c>
      <c r="X1176">
        <v>343.163718019425</v>
      </c>
      <c r="Y1176">
        <v>349.99674293231698</v>
      </c>
      <c r="Z1176">
        <v>352.56620952584097</v>
      </c>
      <c r="AA1176">
        <v>372.39000220011201</v>
      </c>
      <c r="AB1176">
        <v>376.38682334014698</v>
      </c>
      <c r="AC1176">
        <v>409.51207890136902</v>
      </c>
      <c r="AD1176">
        <v>365.10692620443001</v>
      </c>
      <c r="AE1176">
        <v>411.08061559290201</v>
      </c>
      <c r="AF1176">
        <v>420.65490407362</v>
      </c>
      <c r="AG1176">
        <v>355.78602571725798</v>
      </c>
      <c r="AH1176">
        <v>376.87918955343002</v>
      </c>
      <c r="AI1176">
        <v>416.285646636401</v>
      </c>
      <c r="AJ1176">
        <v>354.84195203271997</v>
      </c>
      <c r="AK1176">
        <v>345.22237534103601</v>
      </c>
      <c r="AL1176">
        <v>356.68672394054101</v>
      </c>
      <c r="AM1176">
        <v>357.49972733132802</v>
      </c>
      <c r="AN1176">
        <v>353.91340879409</v>
      </c>
      <c r="AO1176">
        <v>339.152319265843</v>
      </c>
      <c r="AP1176">
        <v>336.69698187048698</v>
      </c>
      <c r="AQ1176">
        <v>333.09354301571199</v>
      </c>
      <c r="AR1176">
        <v>332.87048568312298</v>
      </c>
      <c r="AS1176">
        <v>333.26975225571698</v>
      </c>
      <c r="AT1176">
        <v>335.62673132837801</v>
      </c>
      <c r="AU1176">
        <v>353.18284786187098</v>
      </c>
      <c r="AV1176">
        <v>339.60236120706998</v>
      </c>
      <c r="AW1176">
        <v>330.71423572296601</v>
      </c>
      <c r="AX1176">
        <v>337.79406193327299</v>
      </c>
      <c r="AY1176">
        <v>346.38489875373199</v>
      </c>
      <c r="AZ1176">
        <v>348.86743990450998</v>
      </c>
      <c r="BA1176">
        <v>353.471005961733</v>
      </c>
      <c r="BB1176">
        <v>344.14151098831502</v>
      </c>
      <c r="BC1176">
        <v>342.219817703746</v>
      </c>
      <c r="BD1176">
        <v>340.64437497219802</v>
      </c>
      <c r="BE1176">
        <v>333.75956174369003</v>
      </c>
      <c r="BF1176">
        <v>346.86225448246199</v>
      </c>
      <c r="BG1176">
        <v>345.745120679092</v>
      </c>
      <c r="BH1176">
        <v>341.34126179906099</v>
      </c>
      <c r="BI1176">
        <v>335.52443039069402</v>
      </c>
      <c r="BJ1176">
        <v>336.10882275531299</v>
      </c>
      <c r="BK1176">
        <v>340.20703124416599</v>
      </c>
      <c r="BL1176">
        <v>338.08526587902003</v>
      </c>
      <c r="BM1176">
        <v>344.40333055462798</v>
      </c>
      <c r="BN1176">
        <v>347.13671309632701</v>
      </c>
      <c r="BO1176">
        <v>344.43973562346702</v>
      </c>
    </row>
    <row r="1177" spans="1:67" x14ac:dyDescent="0.25">
      <c r="A1177">
        <v>282.37650200267001</v>
      </c>
      <c r="B1177">
        <v>340.24956920102801</v>
      </c>
      <c r="C1177">
        <v>343.36401368238501</v>
      </c>
      <c r="D1177">
        <v>351.96143647217099</v>
      </c>
      <c r="E1177">
        <v>341.54810202745898</v>
      </c>
      <c r="F1177">
        <v>339.03721508216398</v>
      </c>
      <c r="G1177">
        <v>341.28439257559501</v>
      </c>
      <c r="H1177">
        <v>335.991534541813</v>
      </c>
      <c r="I1177">
        <v>331.67717636624701</v>
      </c>
      <c r="J1177">
        <v>347.41679368342199</v>
      </c>
      <c r="K1177">
        <v>327.53391740448899</v>
      </c>
      <c r="L1177">
        <v>337.55896112067501</v>
      </c>
      <c r="M1177">
        <v>340.03184264565101</v>
      </c>
      <c r="N1177">
        <v>335.116471973594</v>
      </c>
      <c r="O1177">
        <v>339.51156933475499</v>
      </c>
      <c r="P1177">
        <v>339.43819090671201</v>
      </c>
      <c r="Q1177">
        <v>333.675077151815</v>
      </c>
      <c r="R1177">
        <v>330.05356752914702</v>
      </c>
      <c r="S1177">
        <v>339.39799740256802</v>
      </c>
      <c r="T1177">
        <v>327.35812724059502</v>
      </c>
      <c r="U1177">
        <v>337.481161397638</v>
      </c>
      <c r="V1177">
        <v>332.84420211558398</v>
      </c>
      <c r="W1177">
        <v>333.125879375615</v>
      </c>
      <c r="X1177">
        <v>344.61566278761899</v>
      </c>
      <c r="Y1177">
        <v>349.97952583358</v>
      </c>
      <c r="Z1177">
        <v>353.50879960151502</v>
      </c>
      <c r="AA1177">
        <v>372.77244443426201</v>
      </c>
      <c r="AB1177">
        <v>378.64485790265201</v>
      </c>
      <c r="AC1177">
        <v>408.76740836137498</v>
      </c>
      <c r="AD1177">
        <v>366.23440100593001</v>
      </c>
      <c r="AE1177">
        <v>412.04541664430297</v>
      </c>
      <c r="AF1177">
        <v>418.44733406606298</v>
      </c>
      <c r="AG1177">
        <v>355.251618551104</v>
      </c>
      <c r="AH1177">
        <v>369.13347565318003</v>
      </c>
      <c r="AI1177">
        <v>409.57852472583301</v>
      </c>
      <c r="AJ1177">
        <v>357.92883283543199</v>
      </c>
      <c r="AK1177">
        <v>349.04724050494502</v>
      </c>
      <c r="AL1177">
        <v>358.41026426448298</v>
      </c>
      <c r="AM1177">
        <v>355.54043810143901</v>
      </c>
      <c r="AN1177">
        <v>356.28538542713198</v>
      </c>
      <c r="AO1177">
        <v>338.22978862932399</v>
      </c>
      <c r="AP1177">
        <v>331.94208053572498</v>
      </c>
      <c r="AQ1177">
        <v>332.00279045735903</v>
      </c>
      <c r="AR1177">
        <v>333.13761331557299</v>
      </c>
      <c r="AS1177">
        <v>328.34014350610602</v>
      </c>
      <c r="AT1177">
        <v>333.50402576256698</v>
      </c>
      <c r="AU1177">
        <v>349.76519593184599</v>
      </c>
      <c r="AV1177">
        <v>341.57668490242702</v>
      </c>
      <c r="AW1177">
        <v>333.45637603447199</v>
      </c>
      <c r="AX1177">
        <v>337.700623775547</v>
      </c>
      <c r="AY1177">
        <v>348.31460470424003</v>
      </c>
      <c r="AZ1177">
        <v>342.81536183145698</v>
      </c>
      <c r="BA1177">
        <v>349.928338592248</v>
      </c>
      <c r="BB1177">
        <v>345.38534204410001</v>
      </c>
      <c r="BC1177">
        <v>337.58652817285099</v>
      </c>
      <c r="BD1177">
        <v>344.39534695557199</v>
      </c>
      <c r="BE1177">
        <v>334.12886086927602</v>
      </c>
      <c r="BF1177">
        <v>343.69978060761099</v>
      </c>
      <c r="BG1177">
        <v>349.22214675255498</v>
      </c>
      <c r="BH1177">
        <v>340.11751012228098</v>
      </c>
      <c r="BI1177">
        <v>336.04732215953499</v>
      </c>
      <c r="BJ1177">
        <v>332.921527429094</v>
      </c>
      <c r="BK1177">
        <v>341.16088307210299</v>
      </c>
      <c r="BL1177">
        <v>334.30474017719803</v>
      </c>
      <c r="BM1177">
        <v>348.57589890666497</v>
      </c>
      <c r="BN1177">
        <v>344.97812997161998</v>
      </c>
      <c r="BO1177">
        <v>347.20805539724398</v>
      </c>
    </row>
    <row r="1178" spans="1:67" x14ac:dyDescent="0.25">
      <c r="A1178">
        <v>282.61682242990599</v>
      </c>
      <c r="B1178">
        <v>333.01016009219802</v>
      </c>
      <c r="C1178">
        <v>345.936885244076</v>
      </c>
      <c r="D1178">
        <v>348.26445676360203</v>
      </c>
      <c r="E1178">
        <v>340.66346890666102</v>
      </c>
      <c r="F1178">
        <v>337.82622379933002</v>
      </c>
      <c r="G1178">
        <v>343.24673640114901</v>
      </c>
      <c r="H1178">
        <v>336.09952417210502</v>
      </c>
      <c r="I1178">
        <v>332.20568286803098</v>
      </c>
      <c r="J1178">
        <v>344.993081795526</v>
      </c>
      <c r="K1178">
        <v>326.336462515427</v>
      </c>
      <c r="L1178">
        <v>337.81283005076602</v>
      </c>
      <c r="M1178">
        <v>343.28049030109003</v>
      </c>
      <c r="N1178">
        <v>330.759348173712</v>
      </c>
      <c r="O1178">
        <v>339.56085196732602</v>
      </c>
      <c r="P1178">
        <v>335.79688452662498</v>
      </c>
      <c r="Q1178">
        <v>331.38825549861298</v>
      </c>
      <c r="R1178">
        <v>331.94626939926701</v>
      </c>
      <c r="S1178">
        <v>335.50453333992698</v>
      </c>
      <c r="T1178">
        <v>327.55092483227202</v>
      </c>
      <c r="U1178">
        <v>332.03050751145702</v>
      </c>
      <c r="V1178">
        <v>331.45406875332799</v>
      </c>
      <c r="W1178">
        <v>331.625571627564</v>
      </c>
      <c r="X1178">
        <v>346.23694952494702</v>
      </c>
      <c r="Y1178">
        <v>352.44324603939998</v>
      </c>
      <c r="Z1178">
        <v>361.01707167558999</v>
      </c>
      <c r="AA1178">
        <v>374.84309368982798</v>
      </c>
      <c r="AB1178">
        <v>384.479340631235</v>
      </c>
      <c r="AC1178">
        <v>410.59233028768898</v>
      </c>
      <c r="AD1178">
        <v>363.97492200227998</v>
      </c>
      <c r="AE1178">
        <v>419.12020335738902</v>
      </c>
      <c r="AF1178">
        <v>417.85461216134598</v>
      </c>
      <c r="AG1178">
        <v>355.74488173038998</v>
      </c>
      <c r="AH1178">
        <v>369.17767200028101</v>
      </c>
      <c r="AI1178">
        <v>411.11376721069001</v>
      </c>
      <c r="AJ1178">
        <v>353.53426837426701</v>
      </c>
      <c r="AK1178">
        <v>351.341892004214</v>
      </c>
      <c r="AL1178">
        <v>353.82764538520098</v>
      </c>
      <c r="AM1178">
        <v>356.83423133133698</v>
      </c>
      <c r="AN1178">
        <v>352.56911147093501</v>
      </c>
      <c r="AO1178">
        <v>340.17721675911503</v>
      </c>
      <c r="AP1178">
        <v>332.19942607177302</v>
      </c>
      <c r="AQ1178">
        <v>330.84657119841398</v>
      </c>
      <c r="AR1178">
        <v>333.22882407876398</v>
      </c>
      <c r="AS1178">
        <v>329.35692548863699</v>
      </c>
      <c r="AT1178">
        <v>333.801583746772</v>
      </c>
      <c r="AU1178">
        <v>348.95789505963103</v>
      </c>
      <c r="AV1178">
        <v>342.11475873554298</v>
      </c>
      <c r="AW1178">
        <v>337.49093598514702</v>
      </c>
      <c r="AX1178">
        <v>338.32900551816601</v>
      </c>
      <c r="AY1178">
        <v>348.54530283204298</v>
      </c>
      <c r="AZ1178">
        <v>340.81867965439301</v>
      </c>
      <c r="BA1178">
        <v>351.48271347459701</v>
      </c>
      <c r="BB1178">
        <v>347.37448136000597</v>
      </c>
      <c r="BC1178">
        <v>335.458315333153</v>
      </c>
      <c r="BD1178">
        <v>344.91403251941699</v>
      </c>
      <c r="BE1178">
        <v>332.49583538638501</v>
      </c>
      <c r="BF1178">
        <v>340.66875484280899</v>
      </c>
      <c r="BG1178">
        <v>351.03085553295801</v>
      </c>
      <c r="BH1178">
        <v>341.14178263968103</v>
      </c>
      <c r="BI1178">
        <v>336.08356558545802</v>
      </c>
      <c r="BJ1178">
        <v>332.57534402007002</v>
      </c>
      <c r="BK1178">
        <v>342.02596429240799</v>
      </c>
      <c r="BL1178">
        <v>335.47421259824199</v>
      </c>
      <c r="BM1178">
        <v>350.47952544291201</v>
      </c>
      <c r="BN1178">
        <v>340.35449282161397</v>
      </c>
      <c r="BO1178">
        <v>346.74386477199999</v>
      </c>
    </row>
    <row r="1179" spans="1:67" x14ac:dyDescent="0.25">
      <c r="A1179">
        <v>282.85714285714198</v>
      </c>
      <c r="B1179">
        <v>328.80818724071901</v>
      </c>
      <c r="C1179">
        <v>344.75252390295401</v>
      </c>
      <c r="D1179">
        <v>345.90432217361501</v>
      </c>
      <c r="E1179">
        <v>339.30851095414903</v>
      </c>
      <c r="F1179">
        <v>332.82611450827102</v>
      </c>
      <c r="G1179">
        <v>342.79827392530302</v>
      </c>
      <c r="H1179">
        <v>339.971369556708</v>
      </c>
      <c r="I1179">
        <v>328.79004339961199</v>
      </c>
      <c r="J1179">
        <v>342.991209146426</v>
      </c>
      <c r="K1179">
        <v>328.65465070559901</v>
      </c>
      <c r="L1179">
        <v>334.808964369737</v>
      </c>
      <c r="M1179">
        <v>341.323373689471</v>
      </c>
      <c r="N1179">
        <v>332.16853166294197</v>
      </c>
      <c r="O1179">
        <v>338.89637380907601</v>
      </c>
      <c r="P1179">
        <v>331.15658694430999</v>
      </c>
      <c r="Q1179">
        <v>332.44505495234898</v>
      </c>
      <c r="R1179">
        <v>331.08657412947201</v>
      </c>
      <c r="S1179">
        <v>329.67488549262401</v>
      </c>
      <c r="T1179">
        <v>326.03040865769299</v>
      </c>
      <c r="U1179">
        <v>327.82309134350498</v>
      </c>
      <c r="V1179">
        <v>326.20147331145102</v>
      </c>
      <c r="W1179">
        <v>334.64720185120501</v>
      </c>
      <c r="X1179">
        <v>345.32248068873201</v>
      </c>
      <c r="Y1179">
        <v>353.922082243006</v>
      </c>
      <c r="Z1179">
        <v>364.81020851102102</v>
      </c>
      <c r="AA1179">
        <v>375.30641929994601</v>
      </c>
      <c r="AB1179">
        <v>397.38495251829801</v>
      </c>
      <c r="AC1179">
        <v>409.65063406359502</v>
      </c>
      <c r="AD1179">
        <v>366.18914514858801</v>
      </c>
      <c r="AE1179">
        <v>425.86991964705601</v>
      </c>
      <c r="AF1179">
        <v>424.661032357544</v>
      </c>
      <c r="AG1179">
        <v>357.93113346883598</v>
      </c>
      <c r="AH1179">
        <v>373.44083550492297</v>
      </c>
      <c r="AI1179">
        <v>406.56440300575599</v>
      </c>
      <c r="AJ1179">
        <v>352.86721611009102</v>
      </c>
      <c r="AK1179">
        <v>352.57991089274702</v>
      </c>
      <c r="AL1179">
        <v>349.44999606809802</v>
      </c>
      <c r="AM1179">
        <v>358.94989880861101</v>
      </c>
      <c r="AN1179">
        <v>350.57748827110998</v>
      </c>
      <c r="AO1179">
        <v>342.160232238074</v>
      </c>
      <c r="AP1179">
        <v>332.315412194511</v>
      </c>
      <c r="AQ1179">
        <v>333.34463512283003</v>
      </c>
      <c r="AR1179">
        <v>330.15936856350203</v>
      </c>
      <c r="AS1179">
        <v>326.78456195795297</v>
      </c>
      <c r="AT1179">
        <v>336.29224380852099</v>
      </c>
      <c r="AU1179">
        <v>346.92354125657698</v>
      </c>
      <c r="AV1179">
        <v>342.07955337822699</v>
      </c>
      <c r="AW1179">
        <v>338.449641192461</v>
      </c>
      <c r="AX1179">
        <v>334.25182897760601</v>
      </c>
      <c r="AY1179">
        <v>348.40952498662301</v>
      </c>
      <c r="AZ1179">
        <v>339.71986071637201</v>
      </c>
      <c r="BA1179">
        <v>351.56096708275402</v>
      </c>
      <c r="BB1179">
        <v>348.97576431740498</v>
      </c>
      <c r="BC1179">
        <v>336.66075776199102</v>
      </c>
      <c r="BD1179">
        <v>344.00516092252298</v>
      </c>
      <c r="BE1179">
        <v>330.55742852892303</v>
      </c>
      <c r="BF1179">
        <v>339.965306605997</v>
      </c>
      <c r="BG1179">
        <v>350.64412111805001</v>
      </c>
      <c r="BH1179">
        <v>339.624070431777</v>
      </c>
      <c r="BI1179">
        <v>338.68209508535898</v>
      </c>
      <c r="BJ1179">
        <v>331.96255630635301</v>
      </c>
      <c r="BK1179">
        <v>342.74424723268999</v>
      </c>
      <c r="BL1179">
        <v>343.21374486542697</v>
      </c>
      <c r="BM1179">
        <v>352.30626832719798</v>
      </c>
      <c r="BN1179">
        <v>338.24579214198701</v>
      </c>
      <c r="BO1179">
        <v>345.63557541858802</v>
      </c>
    </row>
    <row r="1180" spans="1:67" x14ac:dyDescent="0.25">
      <c r="A1180">
        <v>283.09746328437899</v>
      </c>
      <c r="B1180">
        <v>330.78629315465702</v>
      </c>
      <c r="C1180">
        <v>342.49716410355501</v>
      </c>
      <c r="D1180">
        <v>343.74023639675897</v>
      </c>
      <c r="E1180">
        <v>339.638222830058</v>
      </c>
      <c r="F1180">
        <v>336.23778426133902</v>
      </c>
      <c r="G1180">
        <v>343.23208922628697</v>
      </c>
      <c r="H1180">
        <v>343.95514950443402</v>
      </c>
      <c r="I1180">
        <v>328.37057712406602</v>
      </c>
      <c r="J1180">
        <v>339.69030989355099</v>
      </c>
      <c r="K1180">
        <v>331.11738855794198</v>
      </c>
      <c r="L1180">
        <v>335.09657780977898</v>
      </c>
      <c r="M1180">
        <v>340.78225182353998</v>
      </c>
      <c r="N1180">
        <v>327.77095456292398</v>
      </c>
      <c r="O1180">
        <v>338.06096664592701</v>
      </c>
      <c r="P1180">
        <v>331.95957129633001</v>
      </c>
      <c r="Q1180">
        <v>337.27272660911001</v>
      </c>
      <c r="R1180">
        <v>335.29452888771698</v>
      </c>
      <c r="S1180">
        <v>329.87450358321598</v>
      </c>
      <c r="T1180">
        <v>326.56439395818001</v>
      </c>
      <c r="U1180">
        <v>328.78139610232103</v>
      </c>
      <c r="V1180">
        <v>325.81407812966597</v>
      </c>
      <c r="W1180">
        <v>331.83146889178403</v>
      </c>
      <c r="X1180">
        <v>343.942415832959</v>
      </c>
      <c r="Y1180">
        <v>359.96888194870098</v>
      </c>
      <c r="Z1180">
        <v>370.838483163506</v>
      </c>
      <c r="AA1180">
        <v>371.60366272106302</v>
      </c>
      <c r="AB1180">
        <v>407.04100213896601</v>
      </c>
      <c r="AC1180">
        <v>405.537969775806</v>
      </c>
      <c r="AD1180">
        <v>369.60650864191098</v>
      </c>
      <c r="AE1180">
        <v>429.20239703791498</v>
      </c>
      <c r="AF1180">
        <v>420.58586133164101</v>
      </c>
      <c r="AG1180">
        <v>359.84830621624701</v>
      </c>
      <c r="AH1180">
        <v>378.02646977658702</v>
      </c>
      <c r="AI1180">
        <v>402.68171270126697</v>
      </c>
      <c r="AJ1180">
        <v>352.67325394275099</v>
      </c>
      <c r="AK1180">
        <v>353.04373153272201</v>
      </c>
      <c r="AL1180">
        <v>351.02405730743601</v>
      </c>
      <c r="AM1180">
        <v>357.12640048268997</v>
      </c>
      <c r="AN1180">
        <v>346.71753564194199</v>
      </c>
      <c r="AO1180">
        <v>340.36104374427401</v>
      </c>
      <c r="AP1180">
        <v>336.29837576347001</v>
      </c>
      <c r="AQ1180">
        <v>337.02755689553697</v>
      </c>
      <c r="AR1180">
        <v>331.39112961474399</v>
      </c>
      <c r="AS1180">
        <v>327.63165121058103</v>
      </c>
      <c r="AT1180">
        <v>337.71180378932399</v>
      </c>
      <c r="AU1180">
        <v>341.24721898538598</v>
      </c>
      <c r="AV1180">
        <v>343.88737749799401</v>
      </c>
      <c r="AW1180">
        <v>337.96059014429301</v>
      </c>
      <c r="AX1180">
        <v>333.33394476124101</v>
      </c>
      <c r="AY1180">
        <v>349.04969356070399</v>
      </c>
      <c r="AZ1180">
        <v>335.29761299312599</v>
      </c>
      <c r="BA1180">
        <v>344.60943383147099</v>
      </c>
      <c r="BB1180">
        <v>347.680961350659</v>
      </c>
      <c r="BC1180">
        <v>336.89423105922498</v>
      </c>
      <c r="BD1180">
        <v>344.377038394034</v>
      </c>
      <c r="BE1180">
        <v>331.95976503142703</v>
      </c>
      <c r="BF1180">
        <v>336.04902190754302</v>
      </c>
      <c r="BG1180">
        <v>347.30720087735</v>
      </c>
      <c r="BH1180">
        <v>339.16967638766101</v>
      </c>
      <c r="BI1180">
        <v>341.437646287593</v>
      </c>
      <c r="BJ1180">
        <v>334.00500450683001</v>
      </c>
      <c r="BK1180">
        <v>340.99306661186102</v>
      </c>
      <c r="BL1180">
        <v>344.47040469421199</v>
      </c>
      <c r="BM1180">
        <v>347.91427757960201</v>
      </c>
      <c r="BN1180">
        <v>339.57591906320101</v>
      </c>
      <c r="BO1180">
        <v>344.04644393318699</v>
      </c>
    </row>
    <row r="1181" spans="1:67" x14ac:dyDescent="0.25">
      <c r="A1181">
        <v>283.33778371161497</v>
      </c>
      <c r="B1181">
        <v>332.544856901728</v>
      </c>
      <c r="C1181">
        <v>341.903047740609</v>
      </c>
      <c r="D1181">
        <v>339.49625357531602</v>
      </c>
      <c r="E1181">
        <v>339.35549033504799</v>
      </c>
      <c r="F1181">
        <v>335.94388862621997</v>
      </c>
      <c r="G1181">
        <v>346.47349643825697</v>
      </c>
      <c r="H1181">
        <v>341.92813591052197</v>
      </c>
      <c r="I1181">
        <v>329.10272795686001</v>
      </c>
      <c r="J1181">
        <v>338.13475427837602</v>
      </c>
      <c r="K1181">
        <v>333.64523899198701</v>
      </c>
      <c r="L1181">
        <v>336.529155593192</v>
      </c>
      <c r="M1181">
        <v>340.30958524067398</v>
      </c>
      <c r="N1181">
        <v>326.17814000793499</v>
      </c>
      <c r="O1181">
        <v>337.46059140961802</v>
      </c>
      <c r="P1181">
        <v>330.37138159043798</v>
      </c>
      <c r="Q1181">
        <v>335.24666280590799</v>
      </c>
      <c r="R1181">
        <v>332.72231426331501</v>
      </c>
      <c r="S1181">
        <v>330.19624549301398</v>
      </c>
      <c r="T1181">
        <v>327.40889251972698</v>
      </c>
      <c r="U1181">
        <v>327.458118547119</v>
      </c>
      <c r="V1181">
        <v>326.33657460968402</v>
      </c>
      <c r="W1181">
        <v>332.00624981138799</v>
      </c>
      <c r="X1181">
        <v>346.136558638265</v>
      </c>
      <c r="Y1181">
        <v>356.47880816248801</v>
      </c>
      <c r="Z1181">
        <v>373.74381427155998</v>
      </c>
      <c r="AA1181">
        <v>365.47581235816398</v>
      </c>
      <c r="AB1181">
        <v>406.22830760708598</v>
      </c>
      <c r="AC1181">
        <v>403.73340993319198</v>
      </c>
      <c r="AD1181">
        <v>368.17629430444998</v>
      </c>
      <c r="AE1181">
        <v>411.93449628520602</v>
      </c>
      <c r="AF1181">
        <v>417.02808938576101</v>
      </c>
      <c r="AG1181">
        <v>355.58785771114299</v>
      </c>
      <c r="AH1181">
        <v>372.46320445612997</v>
      </c>
      <c r="AI1181">
        <v>401.27821437994601</v>
      </c>
      <c r="AJ1181">
        <v>352.17955937398699</v>
      </c>
      <c r="AK1181">
        <v>350.38682502549699</v>
      </c>
      <c r="AL1181">
        <v>348.04946915239998</v>
      </c>
      <c r="AM1181">
        <v>351.25513393549198</v>
      </c>
      <c r="AN1181">
        <v>347.32294856128499</v>
      </c>
      <c r="AO1181">
        <v>341.80233906019498</v>
      </c>
      <c r="AP1181">
        <v>341.33173562254001</v>
      </c>
      <c r="AQ1181">
        <v>338.04197883843398</v>
      </c>
      <c r="AR1181">
        <v>330.059292111579</v>
      </c>
      <c r="AS1181">
        <v>329.02956577939301</v>
      </c>
      <c r="AT1181">
        <v>337.86666084815698</v>
      </c>
      <c r="AU1181">
        <v>339.95044904028299</v>
      </c>
      <c r="AV1181">
        <v>345.194882894275</v>
      </c>
      <c r="AW1181">
        <v>337.29077003551402</v>
      </c>
      <c r="AX1181">
        <v>337.37856148542301</v>
      </c>
      <c r="AY1181">
        <v>345.86431631759001</v>
      </c>
      <c r="AZ1181">
        <v>334.368255686282</v>
      </c>
      <c r="BA1181">
        <v>339.826756006464</v>
      </c>
      <c r="BB1181">
        <v>345.28001404122</v>
      </c>
      <c r="BC1181">
        <v>336.35850029516303</v>
      </c>
      <c r="BD1181">
        <v>344.215215420812</v>
      </c>
      <c r="BE1181">
        <v>331.23635682489601</v>
      </c>
      <c r="BF1181">
        <v>332.72110259052403</v>
      </c>
      <c r="BG1181">
        <v>347.58606630379597</v>
      </c>
      <c r="BH1181">
        <v>335.06111329754299</v>
      </c>
      <c r="BI1181">
        <v>342.37533311056001</v>
      </c>
      <c r="BJ1181">
        <v>334.07296965905101</v>
      </c>
      <c r="BK1181">
        <v>340.60376137916199</v>
      </c>
      <c r="BL1181">
        <v>344.39394336967501</v>
      </c>
      <c r="BM1181">
        <v>341.964180510196</v>
      </c>
      <c r="BN1181">
        <v>339.17489589783003</v>
      </c>
      <c r="BO1181">
        <v>344.25630982774601</v>
      </c>
    </row>
    <row r="1182" spans="1:67" x14ac:dyDescent="0.25">
      <c r="A1182">
        <v>283.57810413885102</v>
      </c>
      <c r="B1182">
        <v>332.71345748286097</v>
      </c>
      <c r="C1182">
        <v>343.32565072543798</v>
      </c>
      <c r="D1182">
        <v>335.18171598299398</v>
      </c>
      <c r="E1182">
        <v>336.86318057513</v>
      </c>
      <c r="F1182">
        <v>334.40561425266299</v>
      </c>
      <c r="G1182">
        <v>346.52677318394501</v>
      </c>
      <c r="H1182">
        <v>341.38457282377601</v>
      </c>
      <c r="I1182">
        <v>328.47903126564802</v>
      </c>
      <c r="J1182">
        <v>333.33649563712498</v>
      </c>
      <c r="K1182">
        <v>337.72718580472201</v>
      </c>
      <c r="L1182">
        <v>335.11325028140698</v>
      </c>
      <c r="M1182">
        <v>338.854358770158</v>
      </c>
      <c r="N1182">
        <v>326.10519019550497</v>
      </c>
      <c r="O1182">
        <v>334.64469683796102</v>
      </c>
      <c r="P1182">
        <v>327.46136302779303</v>
      </c>
      <c r="Q1182">
        <v>334.448769983114</v>
      </c>
      <c r="R1182">
        <v>330.00824252977498</v>
      </c>
      <c r="S1182">
        <v>331.04706754437098</v>
      </c>
      <c r="T1182">
        <v>330.85571550457797</v>
      </c>
      <c r="U1182">
        <v>328.24465299769003</v>
      </c>
      <c r="V1182">
        <v>330.37473779690299</v>
      </c>
      <c r="W1182">
        <v>330.37222351473798</v>
      </c>
      <c r="X1182">
        <v>350.37595859521002</v>
      </c>
      <c r="Y1182">
        <v>350.13772861421302</v>
      </c>
      <c r="Z1182">
        <v>379.31274434945698</v>
      </c>
      <c r="AA1182">
        <v>361.51612833537399</v>
      </c>
      <c r="AB1182">
        <v>406.19907252618498</v>
      </c>
      <c r="AC1182">
        <v>404.87464254469302</v>
      </c>
      <c r="AD1182">
        <v>366.59866872988601</v>
      </c>
      <c r="AE1182">
        <v>407.04902698097402</v>
      </c>
      <c r="AF1182">
        <v>418.86513957498101</v>
      </c>
      <c r="AG1182">
        <v>355.51206873051001</v>
      </c>
      <c r="AH1182">
        <v>372.23451919981198</v>
      </c>
      <c r="AI1182">
        <v>398.73028361026297</v>
      </c>
      <c r="AJ1182">
        <v>351.39494360558302</v>
      </c>
      <c r="AK1182">
        <v>347.28437716038201</v>
      </c>
      <c r="AL1182">
        <v>347.08370182444401</v>
      </c>
      <c r="AM1182">
        <v>349.47381537511302</v>
      </c>
      <c r="AN1182">
        <v>346.764293781226</v>
      </c>
      <c r="AO1182">
        <v>343.78942721680198</v>
      </c>
      <c r="AP1182">
        <v>345.57719771732599</v>
      </c>
      <c r="AQ1182">
        <v>339.40829065300699</v>
      </c>
      <c r="AR1182">
        <v>329.91017582483499</v>
      </c>
      <c r="AS1182">
        <v>332.16981599398298</v>
      </c>
      <c r="AT1182">
        <v>340.38155409303999</v>
      </c>
      <c r="AU1182">
        <v>339.21225578392199</v>
      </c>
      <c r="AV1182">
        <v>345.32767072050501</v>
      </c>
      <c r="AW1182">
        <v>337.24619873560198</v>
      </c>
      <c r="AX1182">
        <v>339.567228523263</v>
      </c>
      <c r="AY1182">
        <v>341.29455771954099</v>
      </c>
      <c r="AZ1182">
        <v>336.03442746439202</v>
      </c>
      <c r="BA1182">
        <v>344.68258324039198</v>
      </c>
      <c r="BB1182">
        <v>342.26381644746402</v>
      </c>
      <c r="BC1182">
        <v>339.571855871754</v>
      </c>
      <c r="BD1182">
        <v>344.470421917686</v>
      </c>
      <c r="BE1182">
        <v>330.68969114874199</v>
      </c>
      <c r="BF1182">
        <v>333.99495582057699</v>
      </c>
      <c r="BG1182">
        <v>349.18357656263902</v>
      </c>
      <c r="BH1182">
        <v>335.13549701402502</v>
      </c>
      <c r="BI1182">
        <v>346.17772834869402</v>
      </c>
      <c r="BJ1182">
        <v>335.69650963002999</v>
      </c>
      <c r="BK1182">
        <v>339.79633735820499</v>
      </c>
      <c r="BL1182">
        <v>343.43109468281301</v>
      </c>
      <c r="BM1182">
        <v>338.88441841325499</v>
      </c>
      <c r="BN1182">
        <v>339.05958194294499</v>
      </c>
      <c r="BO1182">
        <v>344.98333166688599</v>
      </c>
    </row>
    <row r="1183" spans="1:67" x14ac:dyDescent="0.25">
      <c r="A1183">
        <v>283.81842456608803</v>
      </c>
      <c r="B1183">
        <v>332.18774246086502</v>
      </c>
      <c r="C1183">
        <v>339.65486464005801</v>
      </c>
      <c r="D1183">
        <v>333.05874790984097</v>
      </c>
      <c r="E1183">
        <v>335.59236734185498</v>
      </c>
      <c r="F1183">
        <v>333.53256287194603</v>
      </c>
      <c r="G1183">
        <v>346.90615366763598</v>
      </c>
      <c r="H1183">
        <v>345.333351226888</v>
      </c>
      <c r="I1183">
        <v>324.813961893368</v>
      </c>
      <c r="J1183">
        <v>330.58934827182702</v>
      </c>
      <c r="K1183">
        <v>337.47605593839899</v>
      </c>
      <c r="L1183">
        <v>334.04131945054797</v>
      </c>
      <c r="M1183">
        <v>339.14015285291498</v>
      </c>
      <c r="N1183">
        <v>327.543361059733</v>
      </c>
      <c r="O1183">
        <v>333.63121691983702</v>
      </c>
      <c r="P1183">
        <v>326.26558647263801</v>
      </c>
      <c r="Q1183">
        <v>335.17895183848799</v>
      </c>
      <c r="R1183">
        <v>331.89473623191702</v>
      </c>
      <c r="S1183">
        <v>331.67838799856997</v>
      </c>
      <c r="T1183">
        <v>333.92084445793802</v>
      </c>
      <c r="U1183">
        <v>328.460191989571</v>
      </c>
      <c r="V1183">
        <v>329.18246451621701</v>
      </c>
      <c r="W1183">
        <v>327.217009439462</v>
      </c>
      <c r="X1183">
        <v>351.67144235315499</v>
      </c>
      <c r="Y1183">
        <v>349.914273187464</v>
      </c>
      <c r="Z1183">
        <v>382.48254773390897</v>
      </c>
      <c r="AA1183">
        <v>359.26467608902198</v>
      </c>
      <c r="AB1183">
        <v>405.88856755347399</v>
      </c>
      <c r="AC1183">
        <v>403.862704224884</v>
      </c>
      <c r="AD1183">
        <v>364.768542855014</v>
      </c>
      <c r="AE1183">
        <v>406.010374892492</v>
      </c>
      <c r="AF1183">
        <v>422.792463706879</v>
      </c>
      <c r="AG1183">
        <v>358.10504181410198</v>
      </c>
      <c r="AH1183">
        <v>369.06823914845</v>
      </c>
      <c r="AI1183">
        <v>396.83306484248402</v>
      </c>
      <c r="AJ1183">
        <v>351.58263104622699</v>
      </c>
      <c r="AK1183">
        <v>346.30790661376898</v>
      </c>
      <c r="AL1183">
        <v>347.61720285397001</v>
      </c>
      <c r="AM1183">
        <v>349.23342139990098</v>
      </c>
      <c r="AN1183">
        <v>345.16829744322803</v>
      </c>
      <c r="AO1183">
        <v>340.87414087796799</v>
      </c>
      <c r="AP1183">
        <v>349.10911203562699</v>
      </c>
      <c r="AQ1183">
        <v>339.68178237160799</v>
      </c>
      <c r="AR1183">
        <v>330.831016259828</v>
      </c>
      <c r="AS1183">
        <v>335.05976870638898</v>
      </c>
      <c r="AT1183">
        <v>342.04552518317001</v>
      </c>
      <c r="AU1183">
        <v>339.73033814319899</v>
      </c>
      <c r="AV1183">
        <v>345.30309900439602</v>
      </c>
      <c r="AW1183">
        <v>336.83452228788099</v>
      </c>
      <c r="AX1183">
        <v>337.20532058745198</v>
      </c>
      <c r="AY1183">
        <v>340.93800551015102</v>
      </c>
      <c r="AZ1183">
        <v>338.92903868264602</v>
      </c>
      <c r="BA1183">
        <v>350.27736424306102</v>
      </c>
      <c r="BB1183">
        <v>339.49870069908599</v>
      </c>
      <c r="BC1183">
        <v>339.75853226308999</v>
      </c>
      <c r="BD1183">
        <v>345.41027037610002</v>
      </c>
      <c r="BE1183">
        <v>331.26180977997097</v>
      </c>
      <c r="BF1183">
        <v>335.230991980878</v>
      </c>
      <c r="BG1183">
        <v>346.607622934924</v>
      </c>
      <c r="BH1183">
        <v>336.431270394433</v>
      </c>
      <c r="BI1183">
        <v>346.91250421347598</v>
      </c>
      <c r="BJ1183">
        <v>337.38369585486703</v>
      </c>
      <c r="BK1183">
        <v>336.16270061673902</v>
      </c>
      <c r="BL1183">
        <v>345.56235971320802</v>
      </c>
      <c r="BM1183">
        <v>338.252266871475</v>
      </c>
      <c r="BN1183">
        <v>339.87933342184101</v>
      </c>
      <c r="BO1183">
        <v>348.31513545147999</v>
      </c>
    </row>
    <row r="1184" spans="1:67" x14ac:dyDescent="0.25">
      <c r="A1184">
        <v>284.05874499332401</v>
      </c>
      <c r="B1184">
        <v>332.47493661934101</v>
      </c>
      <c r="C1184">
        <v>335.49929650505499</v>
      </c>
      <c r="D1184">
        <v>334.79942694291498</v>
      </c>
      <c r="E1184">
        <v>335.578603017072</v>
      </c>
      <c r="F1184">
        <v>335.900446163803</v>
      </c>
      <c r="G1184">
        <v>346.804691071403</v>
      </c>
      <c r="H1184">
        <v>343.58528803222498</v>
      </c>
      <c r="I1184">
        <v>325.080916717185</v>
      </c>
      <c r="J1184">
        <v>328.63717878292402</v>
      </c>
      <c r="K1184">
        <v>336.06617405761801</v>
      </c>
      <c r="L1184">
        <v>334.12872635985502</v>
      </c>
      <c r="M1184">
        <v>337.246131630327</v>
      </c>
      <c r="N1184">
        <v>326.15226388057403</v>
      </c>
      <c r="O1184">
        <v>333.54057396306803</v>
      </c>
      <c r="P1184">
        <v>327.87324478436301</v>
      </c>
      <c r="Q1184">
        <v>334.02898817656501</v>
      </c>
      <c r="R1184">
        <v>332.41512263570303</v>
      </c>
      <c r="S1184">
        <v>331.30282553956903</v>
      </c>
      <c r="T1184">
        <v>332.88508773191899</v>
      </c>
      <c r="U1184">
        <v>326.63001158727099</v>
      </c>
      <c r="V1184">
        <v>327.40013950136802</v>
      </c>
      <c r="W1184">
        <v>328.60435731275902</v>
      </c>
      <c r="X1184">
        <v>349.607655850041</v>
      </c>
      <c r="Y1184">
        <v>348.85464274794998</v>
      </c>
      <c r="Z1184">
        <v>383.52568116968803</v>
      </c>
      <c r="AA1184">
        <v>359.18688164464902</v>
      </c>
      <c r="AB1184">
        <v>405.84116073852903</v>
      </c>
      <c r="AC1184">
        <v>399.462979663672</v>
      </c>
      <c r="AD1184">
        <v>364.99943446887403</v>
      </c>
      <c r="AE1184">
        <v>407.35959509994598</v>
      </c>
      <c r="AF1184">
        <v>417.529273752167</v>
      </c>
      <c r="AG1184">
        <v>358.34460326593802</v>
      </c>
      <c r="AH1184">
        <v>366.42972129261898</v>
      </c>
      <c r="AI1184">
        <v>391.62186198824003</v>
      </c>
      <c r="AJ1184">
        <v>353.243074730682</v>
      </c>
      <c r="AK1184">
        <v>347.07809706073198</v>
      </c>
      <c r="AL1184">
        <v>347.68917661207098</v>
      </c>
      <c r="AM1184">
        <v>346.34474622239799</v>
      </c>
      <c r="AN1184">
        <v>343.75795026292599</v>
      </c>
      <c r="AO1184">
        <v>341.04958746917902</v>
      </c>
      <c r="AP1184">
        <v>348.65311695488703</v>
      </c>
      <c r="AQ1184">
        <v>337.34278208974598</v>
      </c>
      <c r="AR1184">
        <v>331.05306781126802</v>
      </c>
      <c r="AS1184">
        <v>338.00791933084201</v>
      </c>
      <c r="AT1184">
        <v>340.60130638838302</v>
      </c>
      <c r="AU1184">
        <v>339.32446510549403</v>
      </c>
      <c r="AV1184">
        <v>343.56642513740701</v>
      </c>
      <c r="AW1184">
        <v>334.33838599657997</v>
      </c>
      <c r="AX1184">
        <v>335.61809847027001</v>
      </c>
      <c r="AY1184">
        <v>342.27151433274202</v>
      </c>
      <c r="AZ1184">
        <v>337.55956621817302</v>
      </c>
      <c r="BA1184">
        <v>347.51989690315202</v>
      </c>
      <c r="BB1184">
        <v>336.35242345491002</v>
      </c>
      <c r="BC1184">
        <v>338.62686029671698</v>
      </c>
      <c r="BD1184">
        <v>345.80621309007103</v>
      </c>
      <c r="BE1184">
        <v>333.308090173805</v>
      </c>
      <c r="BF1184">
        <v>335.92016003098502</v>
      </c>
      <c r="BG1184">
        <v>346.06218175970298</v>
      </c>
      <c r="BH1184">
        <v>336.08184181808298</v>
      </c>
      <c r="BI1184">
        <v>343.34830428349397</v>
      </c>
      <c r="BJ1184">
        <v>337.76073885905799</v>
      </c>
      <c r="BK1184">
        <v>333.15428552032301</v>
      </c>
      <c r="BL1184">
        <v>343.24944972082699</v>
      </c>
      <c r="BM1184">
        <v>337.10585983419799</v>
      </c>
      <c r="BN1184">
        <v>338.41273891178298</v>
      </c>
      <c r="BO1184">
        <v>348.86082992455198</v>
      </c>
    </row>
    <row r="1185" spans="1:67" x14ac:dyDescent="0.25">
      <c r="A1185">
        <v>284.29906542056</v>
      </c>
      <c r="B1185">
        <v>333.58372535859201</v>
      </c>
      <c r="C1185">
        <v>331.89149203353298</v>
      </c>
      <c r="D1185">
        <v>338.62476292694402</v>
      </c>
      <c r="E1185">
        <v>331.98484713102499</v>
      </c>
      <c r="F1185">
        <v>341.74705498170198</v>
      </c>
      <c r="G1185">
        <v>341.82012125314799</v>
      </c>
      <c r="H1185">
        <v>341.87920000434002</v>
      </c>
      <c r="I1185">
        <v>326.44308669949999</v>
      </c>
      <c r="J1185">
        <v>324.74874334369599</v>
      </c>
      <c r="K1185">
        <v>332.039174631874</v>
      </c>
      <c r="L1185">
        <v>336.11026977723401</v>
      </c>
      <c r="M1185">
        <v>337.76366992159001</v>
      </c>
      <c r="N1185">
        <v>326.55755937532899</v>
      </c>
      <c r="O1185">
        <v>331.60022087296699</v>
      </c>
      <c r="P1185">
        <v>334.621169348965</v>
      </c>
      <c r="Q1185">
        <v>334.13024320860097</v>
      </c>
      <c r="R1185">
        <v>335.65062954480101</v>
      </c>
      <c r="S1185">
        <v>333.93468032756499</v>
      </c>
      <c r="T1185">
        <v>336.536344261556</v>
      </c>
      <c r="U1185">
        <v>331.14527152507901</v>
      </c>
      <c r="V1185">
        <v>327.84072225300201</v>
      </c>
      <c r="W1185">
        <v>326.91578846710797</v>
      </c>
      <c r="X1185">
        <v>347.85202880593999</v>
      </c>
      <c r="Y1185">
        <v>342.84870407816197</v>
      </c>
      <c r="Z1185">
        <v>387.19099124714501</v>
      </c>
      <c r="AA1185">
        <v>365.02716951167298</v>
      </c>
      <c r="AB1185">
        <v>406.32071921848302</v>
      </c>
      <c r="AC1185">
        <v>395.09959614230002</v>
      </c>
      <c r="AD1185">
        <v>361.056082361606</v>
      </c>
      <c r="AE1185">
        <v>410.22539320665697</v>
      </c>
      <c r="AF1185">
        <v>412.59555439029998</v>
      </c>
      <c r="AG1185">
        <v>360.157282578798</v>
      </c>
      <c r="AH1185">
        <v>372.320983355061</v>
      </c>
      <c r="AI1185">
        <v>386.61966251437599</v>
      </c>
      <c r="AJ1185">
        <v>355.98538432863302</v>
      </c>
      <c r="AK1185">
        <v>350.79333237616999</v>
      </c>
      <c r="AL1185">
        <v>348.624549562271</v>
      </c>
      <c r="AM1185">
        <v>343.86310331497202</v>
      </c>
      <c r="AN1185">
        <v>341.11433514071001</v>
      </c>
      <c r="AO1185">
        <v>342.76410441048898</v>
      </c>
      <c r="AP1185">
        <v>342.77811640914803</v>
      </c>
      <c r="AQ1185">
        <v>336.56269005499598</v>
      </c>
      <c r="AR1185">
        <v>332.62212337773002</v>
      </c>
      <c r="AS1185">
        <v>339.31561220652799</v>
      </c>
      <c r="AT1185">
        <v>337.16724120262199</v>
      </c>
      <c r="AU1185">
        <v>339.59861915509299</v>
      </c>
      <c r="AV1185">
        <v>341.42711604743499</v>
      </c>
      <c r="AW1185">
        <v>334.65908608643599</v>
      </c>
      <c r="AX1185">
        <v>336.862928644698</v>
      </c>
      <c r="AY1185">
        <v>338.52606424027999</v>
      </c>
      <c r="AZ1185">
        <v>339.37294167164299</v>
      </c>
      <c r="BA1185">
        <v>345.269968339363</v>
      </c>
      <c r="BB1185">
        <v>332.78880411137499</v>
      </c>
      <c r="BC1185">
        <v>335.71271375027999</v>
      </c>
      <c r="BD1185">
        <v>347.46171189391799</v>
      </c>
      <c r="BE1185">
        <v>336.539762111019</v>
      </c>
      <c r="BF1185">
        <v>336.16373556099899</v>
      </c>
      <c r="BG1185">
        <v>343.45652233301502</v>
      </c>
      <c r="BH1185">
        <v>336.47044423627699</v>
      </c>
      <c r="BI1185">
        <v>344.69670744693798</v>
      </c>
      <c r="BJ1185">
        <v>337.20825234187498</v>
      </c>
      <c r="BK1185">
        <v>333.170468626461</v>
      </c>
      <c r="BL1185">
        <v>337.59134170411301</v>
      </c>
      <c r="BM1185">
        <v>338.59078823070797</v>
      </c>
      <c r="BN1185">
        <v>335.95921625477501</v>
      </c>
      <c r="BO1185">
        <v>346.84703490138401</v>
      </c>
    </row>
    <row r="1186" spans="1:67" x14ac:dyDescent="0.25">
      <c r="A1186">
        <v>284.53938584779701</v>
      </c>
      <c r="B1186">
        <v>333.57213255843197</v>
      </c>
      <c r="C1186">
        <v>331.84248484098799</v>
      </c>
      <c r="D1186">
        <v>342.667215088143</v>
      </c>
      <c r="E1186">
        <v>332.128762138637</v>
      </c>
      <c r="F1186">
        <v>334.84229193187701</v>
      </c>
      <c r="G1186">
        <v>338.56829117260298</v>
      </c>
      <c r="H1186">
        <v>340.59599639075702</v>
      </c>
      <c r="I1186">
        <v>326.96184499427198</v>
      </c>
      <c r="J1186">
        <v>322.39985371861201</v>
      </c>
      <c r="K1186">
        <v>331.15979311456101</v>
      </c>
      <c r="L1186">
        <v>339.48342474075702</v>
      </c>
      <c r="M1186">
        <v>337.229764566992</v>
      </c>
      <c r="N1186">
        <v>329.870137107056</v>
      </c>
      <c r="O1186">
        <v>331.522917559559</v>
      </c>
      <c r="P1186">
        <v>334.35878508439299</v>
      </c>
      <c r="Q1186">
        <v>334.68698949519398</v>
      </c>
      <c r="R1186">
        <v>332.51222443877799</v>
      </c>
      <c r="S1186">
        <v>333.33578569244401</v>
      </c>
      <c r="T1186">
        <v>337.023757612194</v>
      </c>
      <c r="U1186">
        <v>332.87355182827099</v>
      </c>
      <c r="V1186">
        <v>331.10656729878298</v>
      </c>
      <c r="W1186">
        <v>326.61889235867801</v>
      </c>
      <c r="X1186">
        <v>347.94267539435998</v>
      </c>
      <c r="Y1186">
        <v>339.83191380271899</v>
      </c>
      <c r="Z1186">
        <v>386.71961988146597</v>
      </c>
      <c r="AA1186">
        <v>372.187647226374</v>
      </c>
      <c r="AB1186">
        <v>403.88950642983201</v>
      </c>
      <c r="AC1186">
        <v>387.40074822680299</v>
      </c>
      <c r="AD1186">
        <v>358.16320994948302</v>
      </c>
      <c r="AE1186">
        <v>394.63289373656602</v>
      </c>
      <c r="AF1186">
        <v>415.84190387108401</v>
      </c>
      <c r="AG1186">
        <v>360.49242917370202</v>
      </c>
      <c r="AH1186">
        <v>370.52210242351998</v>
      </c>
      <c r="AI1186">
        <v>384.72676163786002</v>
      </c>
      <c r="AJ1186">
        <v>353.55329984641099</v>
      </c>
      <c r="AK1186">
        <v>351.59432098602502</v>
      </c>
      <c r="AL1186">
        <v>344.60286834075998</v>
      </c>
      <c r="AM1186">
        <v>339.67365918067901</v>
      </c>
      <c r="AN1186">
        <v>339.57563912238402</v>
      </c>
      <c r="AO1186">
        <v>344.59846438788799</v>
      </c>
      <c r="AP1186">
        <v>339.06631032531902</v>
      </c>
      <c r="AQ1186">
        <v>330.00447022505398</v>
      </c>
      <c r="AR1186">
        <v>335.19287107186</v>
      </c>
      <c r="AS1186">
        <v>338.62957749417399</v>
      </c>
      <c r="AT1186">
        <v>335.361518809686</v>
      </c>
      <c r="AU1186">
        <v>335.93840444113903</v>
      </c>
      <c r="AV1186">
        <v>337.33558964298902</v>
      </c>
      <c r="AW1186">
        <v>334.45322327843598</v>
      </c>
      <c r="AX1186">
        <v>335.27555100637102</v>
      </c>
      <c r="AY1186">
        <v>334.51431701194201</v>
      </c>
      <c r="AZ1186">
        <v>342.12170218821598</v>
      </c>
      <c r="BA1186">
        <v>350.94235804088601</v>
      </c>
      <c r="BB1186">
        <v>333.31409186185499</v>
      </c>
      <c r="BC1186">
        <v>337.95506256309397</v>
      </c>
      <c r="BD1186">
        <v>346.36954061809701</v>
      </c>
      <c r="BE1186">
        <v>339.25457011440199</v>
      </c>
      <c r="BF1186">
        <v>336.17683865811898</v>
      </c>
      <c r="BG1186">
        <v>342.62768310461797</v>
      </c>
      <c r="BH1186">
        <v>335.61282990180899</v>
      </c>
      <c r="BI1186">
        <v>342.75191735869402</v>
      </c>
      <c r="BJ1186">
        <v>337.69900201500798</v>
      </c>
      <c r="BK1186">
        <v>334.32547335045899</v>
      </c>
      <c r="BL1186">
        <v>337.966093068654</v>
      </c>
      <c r="BM1186">
        <v>342.626158615208</v>
      </c>
      <c r="BN1186">
        <v>335.99203912294502</v>
      </c>
      <c r="BO1186">
        <v>347.43044060692199</v>
      </c>
    </row>
    <row r="1187" spans="1:67" x14ac:dyDescent="0.25">
      <c r="A1187">
        <v>284.77970627503299</v>
      </c>
      <c r="B1187">
        <v>332.11224095451598</v>
      </c>
      <c r="C1187">
        <v>331.97251189493397</v>
      </c>
      <c r="D1187">
        <v>349.24170771906</v>
      </c>
      <c r="E1187">
        <v>333.01745499836801</v>
      </c>
      <c r="F1187">
        <v>336.62190485262698</v>
      </c>
      <c r="G1187">
        <v>338.32390673730998</v>
      </c>
      <c r="H1187">
        <v>343.66461224231801</v>
      </c>
      <c r="I1187">
        <v>326.16687735676101</v>
      </c>
      <c r="J1187">
        <v>326.06899726756302</v>
      </c>
      <c r="K1187">
        <v>328.07154189923102</v>
      </c>
      <c r="L1187">
        <v>337.850123985094</v>
      </c>
      <c r="M1187">
        <v>336.30496892643401</v>
      </c>
      <c r="N1187">
        <v>334.49436253610202</v>
      </c>
      <c r="O1187">
        <v>332.317839424672</v>
      </c>
      <c r="P1187">
        <v>337.76689573248802</v>
      </c>
      <c r="Q1187">
        <v>334.56118792960302</v>
      </c>
      <c r="R1187">
        <v>335.31962161845502</v>
      </c>
      <c r="S1187">
        <v>333.60122195417398</v>
      </c>
      <c r="T1187">
        <v>341.60628895685801</v>
      </c>
      <c r="U1187">
        <v>329.57354381608297</v>
      </c>
      <c r="V1187">
        <v>326.89617654349399</v>
      </c>
      <c r="W1187">
        <v>323.29367120494197</v>
      </c>
      <c r="X1187">
        <v>344.84919886645201</v>
      </c>
      <c r="Y1187">
        <v>347.93212746882602</v>
      </c>
      <c r="Z1187">
        <v>390.71241791812201</v>
      </c>
      <c r="AA1187">
        <v>376.42997482875398</v>
      </c>
      <c r="AB1187">
        <v>405.13383736866302</v>
      </c>
      <c r="AC1187">
        <v>384.849572211554</v>
      </c>
      <c r="AD1187">
        <v>356.44872218595299</v>
      </c>
      <c r="AE1187">
        <v>391.06991045902299</v>
      </c>
      <c r="AF1187">
        <v>415.763513483086</v>
      </c>
      <c r="AG1187">
        <v>361.09712100478203</v>
      </c>
      <c r="AH1187">
        <v>369.38973445515899</v>
      </c>
      <c r="AI1187">
        <v>382.10914961114099</v>
      </c>
      <c r="AJ1187">
        <v>354.17140010006199</v>
      </c>
      <c r="AK1187">
        <v>350.86983043717902</v>
      </c>
      <c r="AL1187">
        <v>338.17607598615598</v>
      </c>
      <c r="AM1187">
        <v>342.147781894471</v>
      </c>
      <c r="AN1187">
        <v>335.72939218098799</v>
      </c>
      <c r="AO1187">
        <v>343.764729528928</v>
      </c>
      <c r="AP1187">
        <v>336.76691431870699</v>
      </c>
      <c r="AQ1187">
        <v>329.44197263402202</v>
      </c>
      <c r="AR1187">
        <v>335.627810931444</v>
      </c>
      <c r="AS1187">
        <v>335.89663010966501</v>
      </c>
      <c r="AT1187">
        <v>334.15389700278399</v>
      </c>
      <c r="AU1187">
        <v>335.344488391016</v>
      </c>
      <c r="AV1187">
        <v>336.49540668767401</v>
      </c>
      <c r="AW1187">
        <v>336.54278703980799</v>
      </c>
      <c r="AX1187">
        <v>329.18885635834499</v>
      </c>
      <c r="AY1187">
        <v>338.90957008614902</v>
      </c>
      <c r="AZ1187">
        <v>344.21518986872297</v>
      </c>
      <c r="BA1187">
        <v>346.68903429928298</v>
      </c>
      <c r="BB1187">
        <v>330.43523096000303</v>
      </c>
      <c r="BC1187">
        <v>331.974040612804</v>
      </c>
      <c r="BD1187">
        <v>346.24194395866198</v>
      </c>
      <c r="BE1187">
        <v>339.04164092368899</v>
      </c>
      <c r="BF1187">
        <v>339.72909476877999</v>
      </c>
      <c r="BG1187">
        <v>338.16441951515998</v>
      </c>
      <c r="BH1187">
        <v>337.81596803341699</v>
      </c>
      <c r="BI1187">
        <v>343.35456281971398</v>
      </c>
      <c r="BJ1187">
        <v>339.045331594522</v>
      </c>
      <c r="BK1187">
        <v>338.80126070217602</v>
      </c>
      <c r="BL1187">
        <v>343.024688730295</v>
      </c>
      <c r="BM1187">
        <v>342.51303357698299</v>
      </c>
      <c r="BN1187">
        <v>337.48090173010002</v>
      </c>
      <c r="BO1187">
        <v>340.45990235049402</v>
      </c>
    </row>
    <row r="1188" spans="1:67" x14ac:dyDescent="0.25">
      <c r="A1188">
        <v>285.02002670226898</v>
      </c>
      <c r="B1188">
        <v>336.54164649250203</v>
      </c>
      <c r="C1188">
        <v>333.62742525188099</v>
      </c>
      <c r="D1188">
        <v>354.25911030966699</v>
      </c>
      <c r="E1188">
        <v>333.45206152311698</v>
      </c>
      <c r="F1188">
        <v>338.08515187363997</v>
      </c>
      <c r="G1188">
        <v>339.34809160853001</v>
      </c>
      <c r="H1188">
        <v>339.838665089583</v>
      </c>
      <c r="I1188">
        <v>327.99879667081098</v>
      </c>
      <c r="J1188">
        <v>327.34388699186297</v>
      </c>
      <c r="K1188">
        <v>327.00756914232699</v>
      </c>
      <c r="L1188">
        <v>338.47888857153799</v>
      </c>
      <c r="M1188">
        <v>335.42195753820698</v>
      </c>
      <c r="N1188">
        <v>334.552149341769</v>
      </c>
      <c r="O1188">
        <v>334.09883387788602</v>
      </c>
      <c r="P1188">
        <v>338.65572344472099</v>
      </c>
      <c r="Q1188">
        <v>334.832281293135</v>
      </c>
      <c r="R1188">
        <v>333.46054648606099</v>
      </c>
      <c r="S1188">
        <v>330.271405100013</v>
      </c>
      <c r="T1188">
        <v>340.82393556808898</v>
      </c>
      <c r="U1188">
        <v>330.11404026095897</v>
      </c>
      <c r="V1188">
        <v>326.74013819648502</v>
      </c>
      <c r="W1188">
        <v>329.07755244090202</v>
      </c>
      <c r="X1188">
        <v>344.16938796109798</v>
      </c>
      <c r="Y1188">
        <v>353.41162474969201</v>
      </c>
      <c r="Z1188">
        <v>400.03875395702698</v>
      </c>
      <c r="AA1188">
        <v>379.10456579102498</v>
      </c>
      <c r="AB1188">
        <v>409.35817172397901</v>
      </c>
      <c r="AC1188">
        <v>376.78956731934301</v>
      </c>
      <c r="AD1188">
        <v>364.41622688702398</v>
      </c>
      <c r="AE1188">
        <v>394.89812614322801</v>
      </c>
      <c r="AF1188">
        <v>410.41196639642999</v>
      </c>
      <c r="AG1188">
        <v>361.03664550323401</v>
      </c>
      <c r="AH1188">
        <v>376.60676905611098</v>
      </c>
      <c r="AI1188">
        <v>381.81062390858199</v>
      </c>
      <c r="AJ1188">
        <v>353.36788692096502</v>
      </c>
      <c r="AK1188">
        <v>354.35599640342002</v>
      </c>
      <c r="AL1188">
        <v>337.967245170784</v>
      </c>
      <c r="AM1188">
        <v>342.68750139389698</v>
      </c>
      <c r="AN1188">
        <v>335.05588575460098</v>
      </c>
      <c r="AO1188">
        <v>344.61284857823</v>
      </c>
      <c r="AP1188">
        <v>339.21497817037402</v>
      </c>
      <c r="AQ1188">
        <v>323.66464751081099</v>
      </c>
      <c r="AR1188">
        <v>336.37574372108298</v>
      </c>
      <c r="AS1188">
        <v>334.66571895829298</v>
      </c>
      <c r="AT1188">
        <v>332.199535470564</v>
      </c>
      <c r="AU1188">
        <v>334.413663490364</v>
      </c>
      <c r="AV1188">
        <v>336.17258316346499</v>
      </c>
      <c r="AW1188">
        <v>335.729566510258</v>
      </c>
      <c r="AX1188">
        <v>333.11509788002502</v>
      </c>
      <c r="AY1188">
        <v>337.03611769795702</v>
      </c>
      <c r="AZ1188">
        <v>343.69826845867499</v>
      </c>
      <c r="BA1188">
        <v>341.55435554631902</v>
      </c>
      <c r="BB1188">
        <v>333.68129442608102</v>
      </c>
      <c r="BC1188">
        <v>335.12678107986898</v>
      </c>
      <c r="BD1188">
        <v>343.31513539946201</v>
      </c>
      <c r="BE1188">
        <v>342.086455452471</v>
      </c>
      <c r="BF1188">
        <v>340.63597001854799</v>
      </c>
      <c r="BG1188">
        <v>337.10462054484401</v>
      </c>
      <c r="BH1188">
        <v>336.98429527099699</v>
      </c>
      <c r="BI1188">
        <v>343.73856418336499</v>
      </c>
      <c r="BJ1188">
        <v>339.71694041302601</v>
      </c>
      <c r="BK1188">
        <v>339.46334185506601</v>
      </c>
      <c r="BL1188">
        <v>342.03374535759099</v>
      </c>
      <c r="BM1188">
        <v>342.35155700753597</v>
      </c>
      <c r="BN1188">
        <v>337.60360829309701</v>
      </c>
      <c r="BO1188">
        <v>335.270030511171</v>
      </c>
    </row>
    <row r="1189" spans="1:67" x14ac:dyDescent="0.25">
      <c r="A1189">
        <v>285.26034712950599</v>
      </c>
      <c r="B1189">
        <v>338.86357084569602</v>
      </c>
      <c r="C1189">
        <v>336.02419640973801</v>
      </c>
      <c r="D1189">
        <v>352.73056067726498</v>
      </c>
      <c r="E1189">
        <v>332.16340152764701</v>
      </c>
      <c r="F1189">
        <v>337.54377093583099</v>
      </c>
      <c r="G1189">
        <v>337.638772473757</v>
      </c>
      <c r="H1189">
        <v>338.30482565821899</v>
      </c>
      <c r="I1189">
        <v>327.55644355467098</v>
      </c>
      <c r="J1189">
        <v>324.58942956972402</v>
      </c>
      <c r="K1189">
        <v>327.05401376069699</v>
      </c>
      <c r="L1189">
        <v>337.16560153736498</v>
      </c>
      <c r="M1189">
        <v>337.73892962262801</v>
      </c>
      <c r="N1189">
        <v>337.65557214115898</v>
      </c>
      <c r="O1189">
        <v>334.61344442564098</v>
      </c>
      <c r="P1189">
        <v>338.346173513628</v>
      </c>
      <c r="Q1189">
        <v>337.96116031590702</v>
      </c>
      <c r="R1189">
        <v>334.10070620567302</v>
      </c>
      <c r="S1189">
        <v>332.27398870361702</v>
      </c>
      <c r="T1189">
        <v>340.04395683434399</v>
      </c>
      <c r="U1189">
        <v>335.11153253706698</v>
      </c>
      <c r="V1189">
        <v>322.46503143969602</v>
      </c>
      <c r="W1189">
        <v>328.92824295309998</v>
      </c>
      <c r="X1189">
        <v>344.22942611595499</v>
      </c>
      <c r="Y1189">
        <v>354.045307947342</v>
      </c>
      <c r="Z1189">
        <v>408.80904366109399</v>
      </c>
      <c r="AA1189">
        <v>380.06938195795601</v>
      </c>
      <c r="AB1189">
        <v>413.01990955601798</v>
      </c>
      <c r="AC1189">
        <v>376.33278293357603</v>
      </c>
      <c r="AD1189">
        <v>369.505751411701</v>
      </c>
      <c r="AE1189">
        <v>398.58926657721003</v>
      </c>
      <c r="AF1189">
        <v>408.93820697765398</v>
      </c>
      <c r="AG1189">
        <v>359.80252165333201</v>
      </c>
      <c r="AH1189">
        <v>383.19778174645501</v>
      </c>
      <c r="AI1189">
        <v>380.26305289461499</v>
      </c>
      <c r="AJ1189">
        <v>353.811143392497</v>
      </c>
      <c r="AK1189">
        <v>353.316652031736</v>
      </c>
      <c r="AL1189">
        <v>338.50912189949503</v>
      </c>
      <c r="AM1189">
        <v>346.42462237792603</v>
      </c>
      <c r="AN1189">
        <v>335.93910026827302</v>
      </c>
      <c r="AO1189">
        <v>345.38695639114798</v>
      </c>
      <c r="AP1189">
        <v>334.82600322931899</v>
      </c>
      <c r="AQ1189">
        <v>326.66331565995</v>
      </c>
      <c r="AR1189">
        <v>335.96160349481698</v>
      </c>
      <c r="AS1189">
        <v>330.34883947334799</v>
      </c>
      <c r="AT1189">
        <v>332.29428076649202</v>
      </c>
      <c r="AU1189">
        <v>331.43061906771402</v>
      </c>
      <c r="AV1189">
        <v>337.28356322465902</v>
      </c>
      <c r="AW1189">
        <v>336.77668718309701</v>
      </c>
      <c r="AX1189">
        <v>331.71763711808302</v>
      </c>
      <c r="AY1189">
        <v>334.205971117589</v>
      </c>
      <c r="AZ1189">
        <v>346.30805265346902</v>
      </c>
      <c r="BA1189">
        <v>341.42657050094999</v>
      </c>
      <c r="BB1189">
        <v>336.37401217640399</v>
      </c>
      <c r="BC1189">
        <v>336.88768915262898</v>
      </c>
      <c r="BD1189">
        <v>341.82044414288998</v>
      </c>
      <c r="BE1189">
        <v>341.35042341455897</v>
      </c>
      <c r="BF1189">
        <v>339.74025876454903</v>
      </c>
      <c r="BG1189">
        <v>335.68600843013797</v>
      </c>
      <c r="BH1189">
        <v>340.29591499972599</v>
      </c>
      <c r="BI1189">
        <v>345.04906210897599</v>
      </c>
      <c r="BJ1189">
        <v>341.869500605241</v>
      </c>
      <c r="BK1189">
        <v>339.48091228354599</v>
      </c>
      <c r="BL1189">
        <v>341.76102526040899</v>
      </c>
      <c r="BM1189">
        <v>345.29578582799201</v>
      </c>
      <c r="BN1189">
        <v>338.68297862777803</v>
      </c>
      <c r="BO1189">
        <v>337.41484180915597</v>
      </c>
    </row>
    <row r="1190" spans="1:67" x14ac:dyDescent="0.25">
      <c r="A1190">
        <v>285.50066755674197</v>
      </c>
      <c r="B1190">
        <v>343.18636089875702</v>
      </c>
      <c r="C1190">
        <v>337.127769045918</v>
      </c>
      <c r="D1190">
        <v>352.640605179153</v>
      </c>
      <c r="E1190">
        <v>326.61815655834602</v>
      </c>
      <c r="F1190">
        <v>335.67894040763201</v>
      </c>
      <c r="G1190">
        <v>340.57891900938</v>
      </c>
      <c r="H1190">
        <v>336.871083621347</v>
      </c>
      <c r="I1190">
        <v>332.69942982147597</v>
      </c>
      <c r="J1190">
        <v>324.09621751020399</v>
      </c>
      <c r="K1190">
        <v>327.22003363614499</v>
      </c>
      <c r="L1190">
        <v>334.90166730273103</v>
      </c>
      <c r="M1190">
        <v>340.58756858480899</v>
      </c>
      <c r="N1190">
        <v>337.84217515776601</v>
      </c>
      <c r="O1190">
        <v>339.05187662926198</v>
      </c>
      <c r="P1190">
        <v>335.22938897036403</v>
      </c>
      <c r="Q1190">
        <v>337.84078903842601</v>
      </c>
      <c r="R1190">
        <v>333.23480980773599</v>
      </c>
      <c r="S1190">
        <v>332.12334968330703</v>
      </c>
      <c r="T1190">
        <v>338.17858893982799</v>
      </c>
      <c r="U1190">
        <v>336.42295369482599</v>
      </c>
      <c r="V1190">
        <v>319.88118034142502</v>
      </c>
      <c r="W1190">
        <v>328.794239370421</v>
      </c>
      <c r="X1190">
        <v>349.39351555579702</v>
      </c>
      <c r="Y1190">
        <v>358.94949975065799</v>
      </c>
      <c r="Z1190">
        <v>422.10646874655299</v>
      </c>
      <c r="AA1190">
        <v>382.19076922352798</v>
      </c>
      <c r="AB1190">
        <v>420.204163969729</v>
      </c>
      <c r="AC1190">
        <v>377.93382143794599</v>
      </c>
      <c r="AD1190">
        <v>377.86664875413902</v>
      </c>
      <c r="AE1190">
        <v>399.721215749159</v>
      </c>
      <c r="AF1190">
        <v>402.03836313123298</v>
      </c>
      <c r="AG1190">
        <v>363.29983263001799</v>
      </c>
      <c r="AH1190">
        <v>383.96221546148502</v>
      </c>
      <c r="AI1190">
        <v>382.804903082892</v>
      </c>
      <c r="AJ1190">
        <v>352.02794317783002</v>
      </c>
      <c r="AK1190">
        <v>351.15101575912797</v>
      </c>
      <c r="AL1190">
        <v>336.09694256457902</v>
      </c>
      <c r="AM1190">
        <v>349.28873387189998</v>
      </c>
      <c r="AN1190">
        <v>340.531006021819</v>
      </c>
      <c r="AO1190">
        <v>344.04480134029802</v>
      </c>
      <c r="AP1190">
        <v>334.42116111334002</v>
      </c>
      <c r="AQ1190">
        <v>325.19985740763502</v>
      </c>
      <c r="AR1190">
        <v>337.59197507148002</v>
      </c>
      <c r="AS1190">
        <v>329.64983023406899</v>
      </c>
      <c r="AT1190">
        <v>337.14285817723197</v>
      </c>
      <c r="AU1190">
        <v>330.35365309208203</v>
      </c>
      <c r="AV1190">
        <v>340.13534941023602</v>
      </c>
      <c r="AW1190">
        <v>337.67137682516102</v>
      </c>
      <c r="AX1190">
        <v>330.77520016600499</v>
      </c>
      <c r="AY1190">
        <v>330.216756817874</v>
      </c>
      <c r="AZ1190">
        <v>350.55365784538799</v>
      </c>
      <c r="BA1190">
        <v>345.501777121148</v>
      </c>
      <c r="BB1190">
        <v>333.70893587587199</v>
      </c>
      <c r="BC1190">
        <v>332.89241855422603</v>
      </c>
      <c r="BD1190">
        <v>342.47736257423497</v>
      </c>
      <c r="BE1190">
        <v>344.15128322909101</v>
      </c>
      <c r="BF1190">
        <v>340.800593249229</v>
      </c>
      <c r="BG1190">
        <v>334.64159347337198</v>
      </c>
      <c r="BH1190">
        <v>344.79298161328597</v>
      </c>
      <c r="BI1190">
        <v>342.50988086826698</v>
      </c>
      <c r="BJ1190">
        <v>339.91201762105601</v>
      </c>
      <c r="BK1190">
        <v>338.84716835755501</v>
      </c>
      <c r="BL1190">
        <v>343.51574100257898</v>
      </c>
      <c r="BM1190">
        <v>348.23611064558497</v>
      </c>
      <c r="BN1190">
        <v>345.81651182342603</v>
      </c>
      <c r="BO1190">
        <v>339.24633365664602</v>
      </c>
    </row>
    <row r="1191" spans="1:67" x14ac:dyDescent="0.25">
      <c r="A1191">
        <v>285.74098798397802</v>
      </c>
      <c r="B1191">
        <v>347.01734889820102</v>
      </c>
      <c r="C1191">
        <v>339.89235517026799</v>
      </c>
      <c r="D1191">
        <v>348.84900338627699</v>
      </c>
      <c r="E1191">
        <v>328.39585193325797</v>
      </c>
      <c r="F1191">
        <v>335.89555533354599</v>
      </c>
      <c r="G1191">
        <v>339.40782552548097</v>
      </c>
      <c r="H1191">
        <v>337.25904268525602</v>
      </c>
      <c r="I1191">
        <v>335.59260586058002</v>
      </c>
      <c r="J1191">
        <v>325.75708711625498</v>
      </c>
      <c r="K1191">
        <v>330.756855155609</v>
      </c>
      <c r="L1191">
        <v>333.83302004483699</v>
      </c>
      <c r="M1191">
        <v>337.79079694202198</v>
      </c>
      <c r="N1191">
        <v>340.28349309505398</v>
      </c>
      <c r="O1191">
        <v>338.19062044895702</v>
      </c>
      <c r="P1191">
        <v>330.322883581349</v>
      </c>
      <c r="Q1191">
        <v>340.82978427372598</v>
      </c>
      <c r="R1191">
        <v>333.98120244581401</v>
      </c>
      <c r="S1191">
        <v>331.43473056296699</v>
      </c>
      <c r="T1191">
        <v>336.38997800385403</v>
      </c>
      <c r="U1191">
        <v>332.69453872480699</v>
      </c>
      <c r="V1191">
        <v>318.10633778468099</v>
      </c>
      <c r="W1191">
        <v>333.41207742932801</v>
      </c>
      <c r="X1191">
        <v>347.53507843853299</v>
      </c>
      <c r="Y1191">
        <v>361.16483942608397</v>
      </c>
      <c r="Z1191">
        <v>427.87838584185403</v>
      </c>
      <c r="AA1191">
        <v>385.42068135227998</v>
      </c>
      <c r="AB1191">
        <v>421.57598173665002</v>
      </c>
      <c r="AC1191">
        <v>375.899630012557</v>
      </c>
      <c r="AD1191">
        <v>377.48925662310802</v>
      </c>
      <c r="AE1191">
        <v>394.26315088161601</v>
      </c>
      <c r="AF1191">
        <v>401.366208309532</v>
      </c>
      <c r="AG1191">
        <v>364.27483403068101</v>
      </c>
      <c r="AH1191">
        <v>382.18420376900298</v>
      </c>
      <c r="AI1191">
        <v>387.42838278314503</v>
      </c>
      <c r="AJ1191">
        <v>351.786510143204</v>
      </c>
      <c r="AK1191">
        <v>347.676602658842</v>
      </c>
      <c r="AL1191">
        <v>334.37552623954099</v>
      </c>
      <c r="AM1191">
        <v>352.89038527292399</v>
      </c>
      <c r="AN1191">
        <v>340.24967432802703</v>
      </c>
      <c r="AO1191">
        <v>345.62477869044699</v>
      </c>
      <c r="AP1191">
        <v>336.29172780823302</v>
      </c>
      <c r="AQ1191">
        <v>326.15077908444903</v>
      </c>
      <c r="AR1191">
        <v>335.50076423637199</v>
      </c>
      <c r="AS1191">
        <v>323.985281026162</v>
      </c>
      <c r="AT1191">
        <v>339.28232872095799</v>
      </c>
      <c r="AU1191">
        <v>331.15889154341698</v>
      </c>
      <c r="AV1191">
        <v>339.933849969297</v>
      </c>
      <c r="AW1191">
        <v>337.91077448115402</v>
      </c>
      <c r="AX1191">
        <v>331.86609661154</v>
      </c>
      <c r="AY1191">
        <v>335.71825882073199</v>
      </c>
      <c r="AZ1191">
        <v>350.447520710243</v>
      </c>
      <c r="BA1191">
        <v>339.192324591192</v>
      </c>
      <c r="BB1191">
        <v>335.03781032830602</v>
      </c>
      <c r="BC1191">
        <v>333.81994921699697</v>
      </c>
      <c r="BD1191">
        <v>341.38722195663001</v>
      </c>
      <c r="BE1191">
        <v>344.32186193972802</v>
      </c>
      <c r="BF1191">
        <v>343.43657160761398</v>
      </c>
      <c r="BG1191">
        <v>333.395457312735</v>
      </c>
      <c r="BH1191">
        <v>344.849638693055</v>
      </c>
      <c r="BI1191">
        <v>340.59046546640599</v>
      </c>
      <c r="BJ1191">
        <v>342.40028494917101</v>
      </c>
      <c r="BK1191">
        <v>340.50968770406899</v>
      </c>
      <c r="BL1191">
        <v>342.38945480896598</v>
      </c>
      <c r="BM1191">
        <v>348.50719662077199</v>
      </c>
      <c r="BN1191">
        <v>343.16575209546102</v>
      </c>
      <c r="BO1191">
        <v>339.16529822315698</v>
      </c>
    </row>
    <row r="1192" spans="1:67" x14ac:dyDescent="0.25">
      <c r="A1192">
        <v>285.981308411214</v>
      </c>
      <c r="B1192">
        <v>346.34140625491102</v>
      </c>
      <c r="C1192">
        <v>343.504379906015</v>
      </c>
      <c r="D1192">
        <v>341.72037097833203</v>
      </c>
      <c r="E1192">
        <v>329.98940588898199</v>
      </c>
      <c r="F1192">
        <v>335.68442014370402</v>
      </c>
      <c r="G1192">
        <v>340.15554877569798</v>
      </c>
      <c r="H1192">
        <v>338.309456290085</v>
      </c>
      <c r="I1192">
        <v>335.654079295028</v>
      </c>
      <c r="J1192">
        <v>326.28560532060698</v>
      </c>
      <c r="K1192">
        <v>329.05890607895202</v>
      </c>
      <c r="L1192">
        <v>333.48541026074798</v>
      </c>
      <c r="M1192">
        <v>338.29686288308397</v>
      </c>
      <c r="N1192">
        <v>339.39316486061398</v>
      </c>
      <c r="O1192">
        <v>336.39178428599899</v>
      </c>
      <c r="P1192">
        <v>327.66164666745999</v>
      </c>
      <c r="Q1192">
        <v>340.77368778389501</v>
      </c>
      <c r="R1192">
        <v>333.658629780941</v>
      </c>
      <c r="S1192">
        <v>331.64381669726498</v>
      </c>
      <c r="T1192">
        <v>331.40420167587598</v>
      </c>
      <c r="U1192">
        <v>331.75035890992598</v>
      </c>
      <c r="V1192">
        <v>316.95548581149802</v>
      </c>
      <c r="W1192">
        <v>336.56525484542198</v>
      </c>
      <c r="X1192">
        <v>349.47017506210898</v>
      </c>
      <c r="Y1192">
        <v>359.99955904832501</v>
      </c>
      <c r="Z1192">
        <v>430.01200375158601</v>
      </c>
      <c r="AA1192">
        <v>383.33468604869603</v>
      </c>
      <c r="AB1192">
        <v>415.491409234054</v>
      </c>
      <c r="AC1192">
        <v>377.60341525384501</v>
      </c>
      <c r="AD1192">
        <v>373.51852021765302</v>
      </c>
      <c r="AE1192">
        <v>393.34009423706999</v>
      </c>
      <c r="AF1192">
        <v>395.91300485691897</v>
      </c>
      <c r="AG1192">
        <v>362.71395029471199</v>
      </c>
      <c r="AH1192">
        <v>379.08384692475602</v>
      </c>
      <c r="AI1192">
        <v>385.57213920181499</v>
      </c>
      <c r="AJ1192">
        <v>353.40934034566499</v>
      </c>
      <c r="AK1192">
        <v>346.989394294259</v>
      </c>
      <c r="AL1192">
        <v>336.84330960591399</v>
      </c>
      <c r="AM1192">
        <v>349.62579876290403</v>
      </c>
      <c r="AN1192">
        <v>340.800529828435</v>
      </c>
      <c r="AO1192">
        <v>343.48227428577798</v>
      </c>
      <c r="AP1192">
        <v>333.33477786454802</v>
      </c>
      <c r="AQ1192">
        <v>330.46204536125299</v>
      </c>
      <c r="AR1192">
        <v>334.42686730861499</v>
      </c>
      <c r="AS1192">
        <v>324.88266481382601</v>
      </c>
      <c r="AT1192">
        <v>341.21748267747603</v>
      </c>
      <c r="AU1192">
        <v>331.25263502793001</v>
      </c>
      <c r="AV1192">
        <v>343.63631847392202</v>
      </c>
      <c r="AW1192">
        <v>334.75694546519401</v>
      </c>
      <c r="AX1192">
        <v>336.07006025403501</v>
      </c>
      <c r="AY1192">
        <v>336.51694001919998</v>
      </c>
      <c r="AZ1192">
        <v>348.929910642766</v>
      </c>
      <c r="BA1192">
        <v>340.554576757056</v>
      </c>
      <c r="BB1192">
        <v>337.50944625704801</v>
      </c>
      <c r="BC1192">
        <v>339.89031296668901</v>
      </c>
      <c r="BD1192">
        <v>338.37322857863597</v>
      </c>
      <c r="BE1192">
        <v>341.61882296785001</v>
      </c>
      <c r="BF1192">
        <v>340.04091257249098</v>
      </c>
      <c r="BG1192">
        <v>335.46500839622797</v>
      </c>
      <c r="BH1192">
        <v>345.99947997353303</v>
      </c>
      <c r="BI1192">
        <v>338.65947916341997</v>
      </c>
      <c r="BJ1192">
        <v>345.338700311487</v>
      </c>
      <c r="BK1192">
        <v>340.39329424811302</v>
      </c>
      <c r="BL1192">
        <v>341.394193250802</v>
      </c>
      <c r="BM1192">
        <v>349.124701737956</v>
      </c>
      <c r="BN1192">
        <v>341.916244119721</v>
      </c>
      <c r="BO1192">
        <v>340.559432744503</v>
      </c>
    </row>
    <row r="1193" spans="1:67" x14ac:dyDescent="0.25">
      <c r="A1193">
        <v>286.22162883845101</v>
      </c>
      <c r="B1193">
        <v>343.50208218978003</v>
      </c>
      <c r="C1193">
        <v>342.38451716709602</v>
      </c>
      <c r="D1193">
        <v>337.25787263250299</v>
      </c>
      <c r="E1193">
        <v>327.85102954402703</v>
      </c>
      <c r="F1193">
        <v>334.95196893202001</v>
      </c>
      <c r="G1193">
        <v>335.646337998984</v>
      </c>
      <c r="H1193">
        <v>339.38543433176102</v>
      </c>
      <c r="I1193">
        <v>335.56736991475998</v>
      </c>
      <c r="J1193">
        <v>320.903506565192</v>
      </c>
      <c r="K1193">
        <v>329.03714236042498</v>
      </c>
      <c r="L1193">
        <v>337.24138522294999</v>
      </c>
      <c r="M1193">
        <v>339.28589810242897</v>
      </c>
      <c r="N1193">
        <v>335.61255155166498</v>
      </c>
      <c r="O1193">
        <v>334.62050536996998</v>
      </c>
      <c r="P1193">
        <v>325.654413940697</v>
      </c>
      <c r="Q1193">
        <v>339.67274818216902</v>
      </c>
      <c r="R1193">
        <v>333.443678437122</v>
      </c>
      <c r="S1193">
        <v>335.24859407288</v>
      </c>
      <c r="T1193">
        <v>330.08398652666398</v>
      </c>
      <c r="U1193">
        <v>332.76301575514702</v>
      </c>
      <c r="V1193">
        <v>313.630440245795</v>
      </c>
      <c r="W1193">
        <v>335.619937534305</v>
      </c>
      <c r="X1193">
        <v>346.29532865066199</v>
      </c>
      <c r="Y1193">
        <v>357.45480649255899</v>
      </c>
      <c r="Z1193">
        <v>435.825713811583</v>
      </c>
      <c r="AA1193">
        <v>385.05508885194803</v>
      </c>
      <c r="AB1193">
        <v>412.81646799666601</v>
      </c>
      <c r="AC1193">
        <v>376.165285043957</v>
      </c>
      <c r="AD1193">
        <v>371.74252879678397</v>
      </c>
      <c r="AE1193">
        <v>391.96004155363102</v>
      </c>
      <c r="AF1193">
        <v>390.21650946211503</v>
      </c>
      <c r="AG1193">
        <v>360.82409245853898</v>
      </c>
      <c r="AH1193">
        <v>374.75024857352901</v>
      </c>
      <c r="AI1193">
        <v>379.26342808896698</v>
      </c>
      <c r="AJ1193">
        <v>351.00914634794998</v>
      </c>
      <c r="AK1193">
        <v>347.87081816608401</v>
      </c>
      <c r="AL1193">
        <v>342.58794828121802</v>
      </c>
      <c r="AM1193">
        <v>345.14916852239702</v>
      </c>
      <c r="AN1193">
        <v>341.17753505035699</v>
      </c>
      <c r="AO1193">
        <v>340.96369734838498</v>
      </c>
      <c r="AP1193">
        <v>330.06992315600399</v>
      </c>
      <c r="AQ1193">
        <v>336.25585996376702</v>
      </c>
      <c r="AR1193">
        <v>337.50156462209401</v>
      </c>
      <c r="AS1193">
        <v>330.35196235811702</v>
      </c>
      <c r="AT1193">
        <v>339.67872088915601</v>
      </c>
      <c r="AU1193">
        <v>331.79408998855502</v>
      </c>
      <c r="AV1193">
        <v>344.26983039971702</v>
      </c>
      <c r="AW1193">
        <v>333.49971639455299</v>
      </c>
      <c r="AX1193">
        <v>336.78018884102499</v>
      </c>
      <c r="AY1193">
        <v>339.26528028908399</v>
      </c>
      <c r="AZ1193">
        <v>347.31195370039802</v>
      </c>
      <c r="BA1193">
        <v>342.92889975960298</v>
      </c>
      <c r="BB1193">
        <v>337.08559577201203</v>
      </c>
      <c r="BC1193">
        <v>344.32988871343298</v>
      </c>
      <c r="BD1193">
        <v>337.32413190765101</v>
      </c>
      <c r="BE1193">
        <v>339.86141865781201</v>
      </c>
      <c r="BF1193">
        <v>334.610500425476</v>
      </c>
      <c r="BG1193">
        <v>330.558784075787</v>
      </c>
      <c r="BH1193">
        <v>345.30845444986102</v>
      </c>
      <c r="BI1193">
        <v>332.82071583140203</v>
      </c>
      <c r="BJ1193">
        <v>345.87100051889098</v>
      </c>
      <c r="BK1193">
        <v>341.356898350579</v>
      </c>
      <c r="BL1193">
        <v>339.12333124984298</v>
      </c>
      <c r="BM1193">
        <v>349.33461885343098</v>
      </c>
      <c r="BN1193">
        <v>341.76563933023499</v>
      </c>
      <c r="BO1193">
        <v>344.93206828718201</v>
      </c>
    </row>
    <row r="1194" spans="1:67" x14ac:dyDescent="0.25">
      <c r="A1194">
        <v>286.461949265687</v>
      </c>
      <c r="B1194">
        <v>337.14761717037902</v>
      </c>
      <c r="C1194">
        <v>343.95033518825102</v>
      </c>
      <c r="D1194">
        <v>338.46473083554503</v>
      </c>
      <c r="E1194">
        <v>327.69255285977101</v>
      </c>
      <c r="F1194">
        <v>337.78787252303601</v>
      </c>
      <c r="G1194">
        <v>336.03031812808302</v>
      </c>
      <c r="H1194">
        <v>342.049921744936</v>
      </c>
      <c r="I1194">
        <v>331.95400531033499</v>
      </c>
      <c r="J1194">
        <v>322.04018999979399</v>
      </c>
      <c r="K1194">
        <v>327.75184657675499</v>
      </c>
      <c r="L1194">
        <v>335.71917534827202</v>
      </c>
      <c r="M1194">
        <v>337.18094370527598</v>
      </c>
      <c r="N1194">
        <v>336.23918010239498</v>
      </c>
      <c r="O1194">
        <v>331.19917387057097</v>
      </c>
      <c r="P1194">
        <v>328.682074172581</v>
      </c>
      <c r="Q1194">
        <v>338.27004131021698</v>
      </c>
      <c r="R1194">
        <v>337.82403173219802</v>
      </c>
      <c r="S1194">
        <v>334.50019068474302</v>
      </c>
      <c r="T1194">
        <v>331.76041150461401</v>
      </c>
      <c r="U1194">
        <v>329.38739158866298</v>
      </c>
      <c r="V1194">
        <v>317.033866316466</v>
      </c>
      <c r="W1194">
        <v>330.80756089592302</v>
      </c>
      <c r="X1194">
        <v>346.77475749940697</v>
      </c>
      <c r="Y1194">
        <v>357.35759294543101</v>
      </c>
      <c r="Z1194">
        <v>453.45033570047298</v>
      </c>
      <c r="AA1194">
        <v>385.72169013629201</v>
      </c>
      <c r="AB1194">
        <v>418.26693158974399</v>
      </c>
      <c r="AC1194">
        <v>375.76119381761401</v>
      </c>
      <c r="AD1194">
        <v>367.44329117206399</v>
      </c>
      <c r="AE1194">
        <v>392.97557651971601</v>
      </c>
      <c r="AF1194">
        <v>390.79879942711</v>
      </c>
      <c r="AG1194">
        <v>364.66627344894903</v>
      </c>
      <c r="AH1194">
        <v>374.940372987942</v>
      </c>
      <c r="AI1194">
        <v>378.34342435201</v>
      </c>
      <c r="AJ1194">
        <v>347.25760981385298</v>
      </c>
      <c r="AK1194">
        <v>345.76518358701401</v>
      </c>
      <c r="AL1194">
        <v>345.36286608284098</v>
      </c>
      <c r="AM1194">
        <v>343.91642248938899</v>
      </c>
      <c r="AN1194">
        <v>339.82733096803298</v>
      </c>
      <c r="AO1194">
        <v>341.38814272369598</v>
      </c>
      <c r="AP1194">
        <v>330.682376851463</v>
      </c>
      <c r="AQ1194">
        <v>334.737821845675</v>
      </c>
      <c r="AR1194">
        <v>341.72643316257302</v>
      </c>
      <c r="AS1194">
        <v>336.56212899508603</v>
      </c>
      <c r="AT1194">
        <v>338.39233367879802</v>
      </c>
      <c r="AU1194">
        <v>333.71800132833999</v>
      </c>
      <c r="AV1194">
        <v>338.827265562317</v>
      </c>
      <c r="AW1194">
        <v>335.55598995499503</v>
      </c>
      <c r="AX1194">
        <v>337.77944222308798</v>
      </c>
      <c r="AY1194">
        <v>341.754975076633</v>
      </c>
      <c r="AZ1194">
        <v>346.53154949142697</v>
      </c>
      <c r="BA1194">
        <v>343.79431993187001</v>
      </c>
      <c r="BB1194">
        <v>332.52235108896099</v>
      </c>
      <c r="BC1194">
        <v>342.36243242901401</v>
      </c>
      <c r="BD1194">
        <v>340.10300438173601</v>
      </c>
      <c r="BE1194">
        <v>337.63734112061599</v>
      </c>
      <c r="BF1194">
        <v>332.90109890002401</v>
      </c>
      <c r="BG1194">
        <v>327.49334400653601</v>
      </c>
      <c r="BH1194">
        <v>346.85537220615998</v>
      </c>
      <c r="BI1194">
        <v>330.25434817618202</v>
      </c>
      <c r="BJ1194">
        <v>349.462085970543</v>
      </c>
      <c r="BK1194">
        <v>339.73375464225199</v>
      </c>
      <c r="BL1194">
        <v>339.49016131690098</v>
      </c>
      <c r="BM1194">
        <v>349.89738134384498</v>
      </c>
      <c r="BN1194">
        <v>341.466885054111</v>
      </c>
      <c r="BO1194">
        <v>343.59887939569302</v>
      </c>
    </row>
    <row r="1195" spans="1:67" x14ac:dyDescent="0.25">
      <c r="A1195">
        <v>286.70226969292298</v>
      </c>
      <c r="B1195">
        <v>335.95039033518401</v>
      </c>
      <c r="C1195">
        <v>343.63749999934498</v>
      </c>
      <c r="D1195">
        <v>340.060213230329</v>
      </c>
      <c r="E1195">
        <v>331.82845733470299</v>
      </c>
      <c r="F1195">
        <v>337.57892061836702</v>
      </c>
      <c r="G1195">
        <v>336.39792038653798</v>
      </c>
      <c r="H1195">
        <v>340.95826292281799</v>
      </c>
      <c r="I1195">
        <v>329.847649007006</v>
      </c>
      <c r="J1195">
        <v>324.84913019968701</v>
      </c>
      <c r="K1195">
        <v>326.80993014389901</v>
      </c>
      <c r="L1195">
        <v>334.35155729955801</v>
      </c>
      <c r="M1195">
        <v>336.001700757305</v>
      </c>
      <c r="N1195">
        <v>335.70954236737799</v>
      </c>
      <c r="O1195">
        <v>329.70207627834401</v>
      </c>
      <c r="P1195">
        <v>331.34179480386098</v>
      </c>
      <c r="Q1195">
        <v>340.28153350052003</v>
      </c>
      <c r="R1195">
        <v>340.32342581998398</v>
      </c>
      <c r="S1195">
        <v>334.54794395130699</v>
      </c>
      <c r="T1195">
        <v>335.80843134301398</v>
      </c>
      <c r="U1195">
        <v>327.72911879625298</v>
      </c>
      <c r="V1195">
        <v>318.570616508103</v>
      </c>
      <c r="W1195">
        <v>332.77222564029501</v>
      </c>
      <c r="X1195">
        <v>344.86180954180003</v>
      </c>
      <c r="Y1195">
        <v>358.45249509600598</v>
      </c>
      <c r="Z1195">
        <v>468.45983705095898</v>
      </c>
      <c r="AA1195">
        <v>388.60784779813201</v>
      </c>
      <c r="AB1195">
        <v>423.55837150711397</v>
      </c>
      <c r="AC1195">
        <v>373.34295834506497</v>
      </c>
      <c r="AD1195">
        <v>369.082551489146</v>
      </c>
      <c r="AE1195">
        <v>394.75650592882897</v>
      </c>
      <c r="AF1195">
        <v>393.34918789188498</v>
      </c>
      <c r="AG1195">
        <v>370.23525485970401</v>
      </c>
      <c r="AH1195">
        <v>374.43363200731</v>
      </c>
      <c r="AI1195">
        <v>372.31650087588997</v>
      </c>
      <c r="AJ1195">
        <v>346.73308434199299</v>
      </c>
      <c r="AK1195">
        <v>346.24540046912699</v>
      </c>
      <c r="AL1195">
        <v>353.23325532713602</v>
      </c>
      <c r="AM1195">
        <v>344.466238894566</v>
      </c>
      <c r="AN1195">
        <v>343.09579126675197</v>
      </c>
      <c r="AO1195">
        <v>341.45910297916703</v>
      </c>
      <c r="AP1195">
        <v>333.15784639190599</v>
      </c>
      <c r="AQ1195">
        <v>337.89814768449202</v>
      </c>
      <c r="AR1195">
        <v>342.274562236988</v>
      </c>
      <c r="AS1195">
        <v>338.50292642758802</v>
      </c>
      <c r="AT1195">
        <v>337.45824443603601</v>
      </c>
      <c r="AU1195">
        <v>336.32812502365198</v>
      </c>
      <c r="AV1195">
        <v>337.79978572494701</v>
      </c>
      <c r="AW1195">
        <v>335.52345604777997</v>
      </c>
      <c r="AX1195">
        <v>341.84747848529702</v>
      </c>
      <c r="AY1195">
        <v>343.28170822052698</v>
      </c>
      <c r="AZ1195">
        <v>342.10599167027999</v>
      </c>
      <c r="BA1195">
        <v>345.98930303609501</v>
      </c>
      <c r="BB1195">
        <v>335.12235005338101</v>
      </c>
      <c r="BC1195">
        <v>343.912473410963</v>
      </c>
      <c r="BD1195">
        <v>339.53670900351</v>
      </c>
      <c r="BE1195">
        <v>339.30028848763601</v>
      </c>
      <c r="BF1195">
        <v>328.92339632909602</v>
      </c>
      <c r="BG1195">
        <v>322.80656409491201</v>
      </c>
      <c r="BH1195">
        <v>343.03807896921398</v>
      </c>
      <c r="BI1195">
        <v>330.75327789504001</v>
      </c>
      <c r="BJ1195">
        <v>349.43844550856397</v>
      </c>
      <c r="BK1195">
        <v>340.29265744477499</v>
      </c>
      <c r="BL1195">
        <v>341.88036926020601</v>
      </c>
      <c r="BM1195">
        <v>345.27466956097902</v>
      </c>
      <c r="BN1195">
        <v>341.71813137329002</v>
      </c>
      <c r="BO1195">
        <v>344.84682819145701</v>
      </c>
    </row>
    <row r="1196" spans="1:67" x14ac:dyDescent="0.25">
      <c r="A1196">
        <v>286.94259012015999</v>
      </c>
      <c r="B1196">
        <v>335.475824021444</v>
      </c>
      <c r="C1196">
        <v>342.71535455500998</v>
      </c>
      <c r="D1196">
        <v>343.93467648725198</v>
      </c>
      <c r="E1196">
        <v>335.79908224329</v>
      </c>
      <c r="F1196">
        <v>339.21466290623999</v>
      </c>
      <c r="G1196">
        <v>337.89362851320999</v>
      </c>
      <c r="H1196">
        <v>341.65832972457099</v>
      </c>
      <c r="I1196">
        <v>328.80242194303099</v>
      </c>
      <c r="J1196">
        <v>325.74040765833001</v>
      </c>
      <c r="K1196">
        <v>326.75919225133703</v>
      </c>
      <c r="L1196">
        <v>339.76094498423402</v>
      </c>
      <c r="M1196">
        <v>334.358776733453</v>
      </c>
      <c r="N1196">
        <v>332.59334775535098</v>
      </c>
      <c r="O1196">
        <v>324.848617875061</v>
      </c>
      <c r="P1196">
        <v>328.79517820188897</v>
      </c>
      <c r="Q1196">
        <v>339.49265858063399</v>
      </c>
      <c r="R1196">
        <v>338.612325564603</v>
      </c>
      <c r="S1196">
        <v>337.14358295589102</v>
      </c>
      <c r="T1196">
        <v>339.05408396738397</v>
      </c>
      <c r="U1196">
        <v>329.55997599726601</v>
      </c>
      <c r="V1196">
        <v>318.754363114748</v>
      </c>
      <c r="W1196">
        <v>335.99131466329601</v>
      </c>
      <c r="X1196">
        <v>347.42743246834698</v>
      </c>
      <c r="Y1196">
        <v>358.09201848537498</v>
      </c>
      <c r="Z1196">
        <v>477.09161033558701</v>
      </c>
      <c r="AA1196">
        <v>396.34699252747299</v>
      </c>
      <c r="AB1196">
        <v>428.78954629718601</v>
      </c>
      <c r="AC1196">
        <v>369.03428668428802</v>
      </c>
      <c r="AD1196">
        <v>375.67271892388101</v>
      </c>
      <c r="AE1196">
        <v>391.20966542951197</v>
      </c>
      <c r="AF1196">
        <v>397.97073744259899</v>
      </c>
      <c r="AG1196">
        <v>374.65629118284102</v>
      </c>
      <c r="AH1196">
        <v>377.42909527096799</v>
      </c>
      <c r="AI1196">
        <v>371.10821005055101</v>
      </c>
      <c r="AJ1196">
        <v>346.64949926563497</v>
      </c>
      <c r="AK1196">
        <v>347.31652773137199</v>
      </c>
      <c r="AL1196">
        <v>358.87891504596797</v>
      </c>
      <c r="AM1196">
        <v>346.72589870221901</v>
      </c>
      <c r="AN1196">
        <v>346.94552733107901</v>
      </c>
      <c r="AO1196">
        <v>339.19622605374701</v>
      </c>
      <c r="AP1196">
        <v>335.48023289892598</v>
      </c>
      <c r="AQ1196">
        <v>341.27174619580802</v>
      </c>
      <c r="AR1196">
        <v>341.720451111545</v>
      </c>
      <c r="AS1196">
        <v>343.34948830504402</v>
      </c>
      <c r="AT1196">
        <v>334.87091392537701</v>
      </c>
      <c r="AU1196">
        <v>335.53731153605497</v>
      </c>
      <c r="AV1196">
        <v>338.25005055348498</v>
      </c>
      <c r="AW1196">
        <v>338.108886497188</v>
      </c>
      <c r="AX1196">
        <v>340.25879461461301</v>
      </c>
      <c r="AY1196">
        <v>342.54313574400601</v>
      </c>
      <c r="AZ1196">
        <v>338.14008241418799</v>
      </c>
      <c r="BA1196">
        <v>345.88954112977399</v>
      </c>
      <c r="BB1196">
        <v>333.82703809018602</v>
      </c>
      <c r="BC1196">
        <v>341.91296053368598</v>
      </c>
      <c r="BD1196">
        <v>336.46373047368797</v>
      </c>
      <c r="BE1196">
        <v>333.56711518054499</v>
      </c>
      <c r="BF1196">
        <v>325.65302161086402</v>
      </c>
      <c r="BG1196">
        <v>321.48436086005898</v>
      </c>
      <c r="BH1196">
        <v>337.09234958883599</v>
      </c>
      <c r="BI1196">
        <v>331.150098482852</v>
      </c>
      <c r="BJ1196">
        <v>350.303220783119</v>
      </c>
      <c r="BK1196">
        <v>335.46674381992</v>
      </c>
      <c r="BL1196">
        <v>338.23005472760599</v>
      </c>
      <c r="BM1196">
        <v>343.39791584564801</v>
      </c>
      <c r="BN1196">
        <v>341.08654812429802</v>
      </c>
      <c r="BO1196">
        <v>341.33598564444299</v>
      </c>
    </row>
    <row r="1197" spans="1:67" x14ac:dyDescent="0.25">
      <c r="A1197">
        <v>287.18291054739598</v>
      </c>
      <c r="B1197">
        <v>333.32106364574901</v>
      </c>
      <c r="C1197">
        <v>341.6465782386</v>
      </c>
      <c r="D1197">
        <v>347.93080469290101</v>
      </c>
      <c r="E1197">
        <v>335.22397256435698</v>
      </c>
      <c r="F1197">
        <v>337.96176055973098</v>
      </c>
      <c r="G1197">
        <v>336.57537288606102</v>
      </c>
      <c r="H1197">
        <v>341.818171055802</v>
      </c>
      <c r="I1197">
        <v>326.99651974073998</v>
      </c>
      <c r="J1197">
        <v>322.93500585705999</v>
      </c>
      <c r="K1197">
        <v>327.25150975419399</v>
      </c>
      <c r="L1197">
        <v>340.64304063100798</v>
      </c>
      <c r="M1197">
        <v>332.15733962372201</v>
      </c>
      <c r="N1197">
        <v>332.55362899462398</v>
      </c>
      <c r="O1197">
        <v>322.73884678509802</v>
      </c>
      <c r="P1197">
        <v>328.00857281763098</v>
      </c>
      <c r="Q1197">
        <v>336.67403483979302</v>
      </c>
      <c r="R1197">
        <v>337.44890825810302</v>
      </c>
      <c r="S1197">
        <v>338.04902947474397</v>
      </c>
      <c r="T1197">
        <v>342.05169919380398</v>
      </c>
      <c r="U1197">
        <v>330.02103880368998</v>
      </c>
      <c r="V1197">
        <v>317.27654350336502</v>
      </c>
      <c r="W1197">
        <v>333.43904109526801</v>
      </c>
      <c r="X1197">
        <v>347.950095039134</v>
      </c>
      <c r="Y1197">
        <v>355.71068850347501</v>
      </c>
      <c r="Z1197">
        <v>472.76257432915997</v>
      </c>
      <c r="AA1197">
        <v>388.22247774442701</v>
      </c>
      <c r="AB1197">
        <v>419.91173790367202</v>
      </c>
      <c r="AC1197">
        <v>364.41831988348099</v>
      </c>
      <c r="AD1197">
        <v>370.69189124127797</v>
      </c>
      <c r="AE1197">
        <v>383.11320083293901</v>
      </c>
      <c r="AF1197">
        <v>396.458610604402</v>
      </c>
      <c r="AG1197">
        <v>369.06810829626698</v>
      </c>
      <c r="AH1197">
        <v>374.84318035042497</v>
      </c>
      <c r="AI1197">
        <v>369.39775977325598</v>
      </c>
      <c r="AJ1197">
        <v>346.69968686562402</v>
      </c>
      <c r="AK1197">
        <v>346.36679841473199</v>
      </c>
      <c r="AL1197">
        <v>358.16130483796701</v>
      </c>
      <c r="AM1197">
        <v>342.96600238067299</v>
      </c>
      <c r="AN1197">
        <v>345.54781789335402</v>
      </c>
      <c r="AO1197">
        <v>339.29798656701303</v>
      </c>
      <c r="AP1197">
        <v>336.97025695672198</v>
      </c>
      <c r="AQ1197">
        <v>342.69795202014001</v>
      </c>
      <c r="AR1197">
        <v>340.68132460546201</v>
      </c>
      <c r="AS1197">
        <v>348.604851857016</v>
      </c>
      <c r="AT1197">
        <v>334.11742323228998</v>
      </c>
      <c r="AU1197">
        <v>334.89871707796402</v>
      </c>
      <c r="AV1197">
        <v>337.02089334726401</v>
      </c>
      <c r="AW1197">
        <v>339.30890177462902</v>
      </c>
      <c r="AX1197">
        <v>336.12296624938898</v>
      </c>
      <c r="AY1197">
        <v>341.68473305093198</v>
      </c>
      <c r="AZ1197">
        <v>334.27705226784701</v>
      </c>
      <c r="BA1197">
        <v>345.78147188753002</v>
      </c>
      <c r="BB1197">
        <v>333.08430163142799</v>
      </c>
      <c r="BC1197">
        <v>341.92533197457101</v>
      </c>
      <c r="BD1197">
        <v>337.27319633537797</v>
      </c>
      <c r="BE1197">
        <v>332.24309091711098</v>
      </c>
      <c r="BF1197">
        <v>327.27857100620298</v>
      </c>
      <c r="BG1197">
        <v>322.752224765059</v>
      </c>
      <c r="BH1197">
        <v>335.76785521380799</v>
      </c>
      <c r="BI1197">
        <v>329.71000821231502</v>
      </c>
      <c r="BJ1197">
        <v>350.10597874373599</v>
      </c>
      <c r="BK1197">
        <v>336.45307215793099</v>
      </c>
      <c r="BL1197">
        <v>339.71865273973202</v>
      </c>
      <c r="BM1197">
        <v>345.13546302988902</v>
      </c>
      <c r="BN1197">
        <v>340.29618746198599</v>
      </c>
      <c r="BO1197">
        <v>338.91476975536602</v>
      </c>
    </row>
    <row r="1198" spans="1:67" x14ac:dyDescent="0.25">
      <c r="A1198">
        <v>287.42323097463202</v>
      </c>
      <c r="B1198">
        <v>336.06031079387901</v>
      </c>
      <c r="C1198">
        <v>340.08499230372797</v>
      </c>
      <c r="D1198">
        <v>352.66625983148998</v>
      </c>
      <c r="E1198">
        <v>341.84858428019402</v>
      </c>
      <c r="F1198">
        <v>333.91843391223301</v>
      </c>
      <c r="G1198">
        <v>336.96811909453498</v>
      </c>
      <c r="H1198">
        <v>339.422330624398</v>
      </c>
      <c r="I1198">
        <v>325.85818171430702</v>
      </c>
      <c r="J1198">
        <v>320.34673334988599</v>
      </c>
      <c r="K1198">
        <v>329.83763282038001</v>
      </c>
      <c r="L1198">
        <v>337.32932962763499</v>
      </c>
      <c r="M1198">
        <v>329.39917169167501</v>
      </c>
      <c r="N1198">
        <v>333.055343063115</v>
      </c>
      <c r="O1198">
        <v>321.063953549404</v>
      </c>
      <c r="P1198">
        <v>329.12969452693801</v>
      </c>
      <c r="Q1198">
        <v>334.00771404443901</v>
      </c>
      <c r="R1198">
        <v>335.80569912477699</v>
      </c>
      <c r="S1198">
        <v>340.67664288410299</v>
      </c>
      <c r="T1198">
        <v>345.33947389570199</v>
      </c>
      <c r="U1198">
        <v>332.89942265018402</v>
      </c>
      <c r="V1198">
        <v>319.56358897996398</v>
      </c>
      <c r="W1198">
        <v>336.50852063263</v>
      </c>
      <c r="X1198">
        <v>347.47925470690097</v>
      </c>
      <c r="Y1198">
        <v>357.98473350258598</v>
      </c>
      <c r="Z1198">
        <v>482.42814034172602</v>
      </c>
      <c r="AA1198">
        <v>384.06009998630901</v>
      </c>
      <c r="AB1198">
        <v>418.55723926127001</v>
      </c>
      <c r="AC1198">
        <v>361.21097971517497</v>
      </c>
      <c r="AD1198">
        <v>366.48649451416799</v>
      </c>
      <c r="AE1198">
        <v>377.97996142362001</v>
      </c>
      <c r="AF1198">
        <v>398.88783689308201</v>
      </c>
      <c r="AG1198">
        <v>370.56887122397598</v>
      </c>
      <c r="AH1198">
        <v>375.79069946418002</v>
      </c>
      <c r="AI1198">
        <v>370.58065497261799</v>
      </c>
      <c r="AJ1198">
        <v>346.21286252008599</v>
      </c>
      <c r="AK1198">
        <v>343.35963082907</v>
      </c>
      <c r="AL1198">
        <v>358.83072380468201</v>
      </c>
      <c r="AM1198">
        <v>344.63149745931503</v>
      </c>
      <c r="AN1198">
        <v>345.47482805613299</v>
      </c>
      <c r="AO1198">
        <v>337.469308625596</v>
      </c>
      <c r="AP1198">
        <v>339.31097890065001</v>
      </c>
      <c r="AQ1198">
        <v>344.91338741452898</v>
      </c>
      <c r="AR1198">
        <v>338.27353941494403</v>
      </c>
      <c r="AS1198">
        <v>346.81104829924902</v>
      </c>
      <c r="AT1198">
        <v>337.26861295525202</v>
      </c>
      <c r="AU1198">
        <v>334.07357772055701</v>
      </c>
      <c r="AV1198">
        <v>333.49315909086499</v>
      </c>
      <c r="AW1198">
        <v>344.46347682308601</v>
      </c>
      <c r="AX1198">
        <v>335.75753515757401</v>
      </c>
      <c r="AY1198">
        <v>341.05786072216</v>
      </c>
      <c r="AZ1198">
        <v>329.13457972252399</v>
      </c>
      <c r="BA1198">
        <v>342.34196479856797</v>
      </c>
      <c r="BB1198">
        <v>334.244194296393</v>
      </c>
      <c r="BC1198">
        <v>346.19986054577998</v>
      </c>
      <c r="BD1198">
        <v>342.37935867483998</v>
      </c>
      <c r="BE1198">
        <v>339.06143409237899</v>
      </c>
      <c r="BF1198">
        <v>332.50364175505899</v>
      </c>
      <c r="BG1198">
        <v>325.59520012663103</v>
      </c>
      <c r="BH1198">
        <v>336.41636338702699</v>
      </c>
      <c r="BI1198">
        <v>331.57882129022198</v>
      </c>
      <c r="BJ1198">
        <v>347.02798574663501</v>
      </c>
      <c r="BK1198">
        <v>336.82272220091301</v>
      </c>
      <c r="BL1198">
        <v>339.55168915375498</v>
      </c>
      <c r="BM1198">
        <v>347.81479000447501</v>
      </c>
      <c r="BN1198">
        <v>338.56022893494298</v>
      </c>
      <c r="BO1198">
        <v>335.80052573501399</v>
      </c>
    </row>
    <row r="1199" spans="1:67" x14ac:dyDescent="0.25">
      <c r="A1199">
        <v>287.66355140186897</v>
      </c>
      <c r="B1199">
        <v>341.44840777495199</v>
      </c>
      <c r="C1199">
        <v>341.66992131894699</v>
      </c>
      <c r="D1199">
        <v>353.43347515399898</v>
      </c>
      <c r="E1199">
        <v>346.73716445164803</v>
      </c>
      <c r="F1199">
        <v>329.42977477634298</v>
      </c>
      <c r="G1199">
        <v>335.79992467093803</v>
      </c>
      <c r="H1199">
        <v>336.12733505590199</v>
      </c>
      <c r="I1199">
        <v>330.35409545258801</v>
      </c>
      <c r="J1199">
        <v>325.55205237928999</v>
      </c>
      <c r="K1199">
        <v>329.86688684105098</v>
      </c>
      <c r="L1199">
        <v>334.50521897967502</v>
      </c>
      <c r="M1199">
        <v>328.13162128066398</v>
      </c>
      <c r="N1199">
        <v>329.08677679735501</v>
      </c>
      <c r="O1199">
        <v>324.59831066247801</v>
      </c>
      <c r="P1199">
        <v>330.91934292523803</v>
      </c>
      <c r="Q1199">
        <v>332.34572844911901</v>
      </c>
      <c r="R1199">
        <v>335.158356985382</v>
      </c>
      <c r="S1199">
        <v>338.55881722779901</v>
      </c>
      <c r="T1199">
        <v>342.462894806007</v>
      </c>
      <c r="U1199">
        <v>332.05190449960298</v>
      </c>
      <c r="V1199">
        <v>324.502188938686</v>
      </c>
      <c r="W1199">
        <v>337.96893720249398</v>
      </c>
      <c r="X1199">
        <v>349.08310356342997</v>
      </c>
      <c r="Y1199">
        <v>359.20470373851401</v>
      </c>
      <c r="Z1199">
        <v>516.14276218453199</v>
      </c>
      <c r="AA1199">
        <v>390.01272864932201</v>
      </c>
      <c r="AB1199">
        <v>432.44017672165103</v>
      </c>
      <c r="AC1199">
        <v>363.93913789511498</v>
      </c>
      <c r="AD1199">
        <v>370.46801302879101</v>
      </c>
      <c r="AE1199">
        <v>381.01401864762897</v>
      </c>
      <c r="AF1199">
        <v>401.94992546918598</v>
      </c>
      <c r="AG1199">
        <v>369.48072388296299</v>
      </c>
      <c r="AH1199">
        <v>377.30550505140297</v>
      </c>
      <c r="AI1199">
        <v>367.37891313206302</v>
      </c>
      <c r="AJ1199">
        <v>348.01186678693301</v>
      </c>
      <c r="AK1199">
        <v>342.27412967723598</v>
      </c>
      <c r="AL1199">
        <v>358.72060479565499</v>
      </c>
      <c r="AM1199">
        <v>347.54915332322099</v>
      </c>
      <c r="AN1199">
        <v>346.566840716081</v>
      </c>
      <c r="AO1199">
        <v>333.84583900987798</v>
      </c>
      <c r="AP1199">
        <v>337.820038752958</v>
      </c>
      <c r="AQ1199">
        <v>348.44338057938</v>
      </c>
      <c r="AR1199">
        <v>336.33401660922402</v>
      </c>
      <c r="AS1199">
        <v>347.760340187064</v>
      </c>
      <c r="AT1199">
        <v>339.006142854166</v>
      </c>
      <c r="AU1199">
        <v>335.40701316177598</v>
      </c>
      <c r="AV1199">
        <v>339.04430754870799</v>
      </c>
      <c r="AW1199">
        <v>344.74483328059199</v>
      </c>
      <c r="AX1199">
        <v>335.65886063667199</v>
      </c>
      <c r="AY1199">
        <v>334.97671406910399</v>
      </c>
      <c r="AZ1199">
        <v>331.47657392033301</v>
      </c>
      <c r="BA1199">
        <v>340.77575690640498</v>
      </c>
      <c r="BB1199">
        <v>334.428834366724</v>
      </c>
      <c r="BC1199">
        <v>344.99645167378901</v>
      </c>
      <c r="BD1199">
        <v>343.27598952347898</v>
      </c>
      <c r="BE1199">
        <v>339.88699218244398</v>
      </c>
      <c r="BF1199">
        <v>332.62068742472201</v>
      </c>
      <c r="BG1199">
        <v>330.561783670365</v>
      </c>
      <c r="BH1199">
        <v>335.16412973541298</v>
      </c>
      <c r="BI1199">
        <v>332.29362335921502</v>
      </c>
      <c r="BJ1199">
        <v>341.98983128240701</v>
      </c>
      <c r="BK1199">
        <v>334.64918192582297</v>
      </c>
      <c r="BL1199">
        <v>343.62463972446199</v>
      </c>
      <c r="BM1199">
        <v>347.840559895122</v>
      </c>
      <c r="BN1199">
        <v>341.22610478512303</v>
      </c>
      <c r="BO1199">
        <v>337.868256601908</v>
      </c>
    </row>
    <row r="1200" spans="1:67" x14ac:dyDescent="0.25">
      <c r="A1200">
        <v>287.90387182910501</v>
      </c>
      <c r="B1200">
        <v>344.08868306570901</v>
      </c>
      <c r="C1200">
        <v>343.13752944952</v>
      </c>
      <c r="D1200">
        <v>351.14703491475302</v>
      </c>
      <c r="E1200">
        <v>350.25510712105802</v>
      </c>
      <c r="F1200">
        <v>329.81160731099999</v>
      </c>
      <c r="G1200">
        <v>333.71765613935003</v>
      </c>
      <c r="H1200">
        <v>336.54491666036398</v>
      </c>
      <c r="I1200">
        <v>333.38007505377698</v>
      </c>
      <c r="J1200">
        <v>326.10341180627199</v>
      </c>
      <c r="K1200">
        <v>330.137704956888</v>
      </c>
      <c r="L1200">
        <v>335.46368615824099</v>
      </c>
      <c r="M1200">
        <v>326.70692277758297</v>
      </c>
      <c r="N1200">
        <v>328.64290207576602</v>
      </c>
      <c r="O1200">
        <v>326.36815867643901</v>
      </c>
      <c r="P1200">
        <v>333.05681130903599</v>
      </c>
      <c r="Q1200">
        <v>330.25707997079797</v>
      </c>
      <c r="R1200">
        <v>334.02956169295999</v>
      </c>
      <c r="S1200">
        <v>337.98840070877202</v>
      </c>
      <c r="T1200">
        <v>339.68307396703602</v>
      </c>
      <c r="U1200">
        <v>332.59239299566502</v>
      </c>
      <c r="V1200">
        <v>325.67454990062703</v>
      </c>
      <c r="W1200">
        <v>338.04740414857798</v>
      </c>
      <c r="X1200">
        <v>347.31245790795202</v>
      </c>
      <c r="Y1200">
        <v>361.23391299211801</v>
      </c>
      <c r="Z1200">
        <v>526.84554049053099</v>
      </c>
      <c r="AA1200">
        <v>402.14807292176403</v>
      </c>
      <c r="AB1200">
        <v>437.41832115123901</v>
      </c>
      <c r="AC1200">
        <v>366.14383263400703</v>
      </c>
      <c r="AD1200">
        <v>374.96651100614901</v>
      </c>
      <c r="AE1200">
        <v>381.869050085759</v>
      </c>
      <c r="AF1200">
        <v>402.76132098128397</v>
      </c>
      <c r="AG1200">
        <v>370.580227695421</v>
      </c>
      <c r="AH1200">
        <v>378.68392190370997</v>
      </c>
      <c r="AI1200">
        <v>366.654513269284</v>
      </c>
      <c r="AJ1200">
        <v>350.66819541333302</v>
      </c>
      <c r="AK1200">
        <v>341.78538194434702</v>
      </c>
      <c r="AL1200">
        <v>361.28383928996999</v>
      </c>
      <c r="AM1200">
        <v>347.80820950954501</v>
      </c>
      <c r="AN1200">
        <v>345.48621143253899</v>
      </c>
      <c r="AO1200">
        <v>334.24787943070402</v>
      </c>
      <c r="AP1200">
        <v>333.724540530637</v>
      </c>
      <c r="AQ1200">
        <v>349.93414451943801</v>
      </c>
      <c r="AR1200">
        <v>334.67081847529698</v>
      </c>
      <c r="AS1200">
        <v>349.02990301094798</v>
      </c>
      <c r="AT1200">
        <v>339.48999567061099</v>
      </c>
      <c r="AU1200">
        <v>335.43624564343003</v>
      </c>
      <c r="AV1200">
        <v>338.384781208253</v>
      </c>
      <c r="AW1200">
        <v>343.73394775193702</v>
      </c>
      <c r="AX1200">
        <v>333.55057628061599</v>
      </c>
      <c r="AY1200">
        <v>331.70053447360903</v>
      </c>
      <c r="AZ1200">
        <v>331.30726687657602</v>
      </c>
      <c r="BA1200">
        <v>339.51515010893098</v>
      </c>
      <c r="BB1200">
        <v>335.11532558039801</v>
      </c>
      <c r="BC1200">
        <v>346.92708298400697</v>
      </c>
      <c r="BD1200">
        <v>342.379879209791</v>
      </c>
      <c r="BE1200">
        <v>339.21353030244899</v>
      </c>
      <c r="BF1200">
        <v>334.755363322025</v>
      </c>
      <c r="BG1200">
        <v>335.14241524095002</v>
      </c>
      <c r="BH1200">
        <v>333.881169500054</v>
      </c>
      <c r="BI1200">
        <v>331.57395042885901</v>
      </c>
      <c r="BJ1200">
        <v>340.93762137495202</v>
      </c>
      <c r="BK1200">
        <v>335.95046076359699</v>
      </c>
      <c r="BL1200">
        <v>345.94901331283501</v>
      </c>
      <c r="BM1200">
        <v>347.39327358356502</v>
      </c>
      <c r="BN1200">
        <v>340.92122991319297</v>
      </c>
      <c r="BO1200">
        <v>339.61885400433499</v>
      </c>
    </row>
    <row r="1201" spans="1:67" x14ac:dyDescent="0.25">
      <c r="A1201">
        <v>288.144192256341</v>
      </c>
      <c r="B1201">
        <v>346.63773176206303</v>
      </c>
      <c r="C1201">
        <v>345.77207656501298</v>
      </c>
      <c r="D1201">
        <v>348.92714172180899</v>
      </c>
      <c r="E1201">
        <v>353.38483369036601</v>
      </c>
      <c r="F1201">
        <v>332.45694226654501</v>
      </c>
      <c r="G1201">
        <v>331.52835431950399</v>
      </c>
      <c r="H1201">
        <v>337.97909223526199</v>
      </c>
      <c r="I1201">
        <v>334.83745388908699</v>
      </c>
      <c r="J1201">
        <v>326.49349994057599</v>
      </c>
      <c r="K1201">
        <v>332.81885844278099</v>
      </c>
      <c r="L1201">
        <v>337.83504816698297</v>
      </c>
      <c r="M1201">
        <v>327.103050711138</v>
      </c>
      <c r="N1201">
        <v>329.84013280886398</v>
      </c>
      <c r="O1201">
        <v>326.54445168771701</v>
      </c>
      <c r="P1201">
        <v>334.81905920870798</v>
      </c>
      <c r="Q1201">
        <v>327.37906063964101</v>
      </c>
      <c r="R1201">
        <v>332.707713200527</v>
      </c>
      <c r="S1201">
        <v>334.57483379599699</v>
      </c>
      <c r="T1201">
        <v>336.51031019463801</v>
      </c>
      <c r="U1201">
        <v>335.11738751727</v>
      </c>
      <c r="V1201">
        <v>325.30173086878801</v>
      </c>
      <c r="W1201">
        <v>335.06787976829298</v>
      </c>
      <c r="X1201">
        <v>344.94708515181497</v>
      </c>
      <c r="Y1201">
        <v>363.95196012350902</v>
      </c>
      <c r="Z1201">
        <v>535.81636033666405</v>
      </c>
      <c r="AA1201">
        <v>410.86500714035998</v>
      </c>
      <c r="AB1201">
        <v>442.138549248782</v>
      </c>
      <c r="AC1201">
        <v>368.476264982158</v>
      </c>
      <c r="AD1201">
        <v>376.52999635533399</v>
      </c>
      <c r="AE1201">
        <v>379.26414955292</v>
      </c>
      <c r="AF1201">
        <v>404.266660811875</v>
      </c>
      <c r="AG1201">
        <v>372.15503433454501</v>
      </c>
      <c r="AH1201">
        <v>379.99221569369797</v>
      </c>
      <c r="AI1201">
        <v>368.71688301299798</v>
      </c>
      <c r="AJ1201">
        <v>349.98173361035902</v>
      </c>
      <c r="AK1201">
        <v>342.30000546375601</v>
      </c>
      <c r="AL1201">
        <v>364.28500962605898</v>
      </c>
      <c r="AM1201">
        <v>346.13403529797301</v>
      </c>
      <c r="AN1201">
        <v>342.03971542381601</v>
      </c>
      <c r="AO1201">
        <v>335.96057182888001</v>
      </c>
      <c r="AP1201">
        <v>330.73120362142203</v>
      </c>
      <c r="AQ1201">
        <v>349.29368339429902</v>
      </c>
      <c r="AR1201">
        <v>332.52954114774298</v>
      </c>
      <c r="AS1201">
        <v>351.11557323296699</v>
      </c>
      <c r="AT1201">
        <v>338.22981078673098</v>
      </c>
      <c r="AU1201">
        <v>335.10510495002802</v>
      </c>
      <c r="AV1201">
        <v>333.12992923839801</v>
      </c>
      <c r="AW1201">
        <v>343.96744681275902</v>
      </c>
      <c r="AX1201">
        <v>332.68018997412298</v>
      </c>
      <c r="AY1201">
        <v>328.41720760116601</v>
      </c>
      <c r="AZ1201">
        <v>330.73694061932201</v>
      </c>
      <c r="BA1201">
        <v>337.567821357036</v>
      </c>
      <c r="BB1201">
        <v>334.05396069915798</v>
      </c>
      <c r="BC1201">
        <v>350.17431528605999</v>
      </c>
      <c r="BD1201">
        <v>341.16867775808299</v>
      </c>
      <c r="BE1201">
        <v>338.10039194767199</v>
      </c>
      <c r="BF1201">
        <v>338.23227095710899</v>
      </c>
      <c r="BG1201">
        <v>340.14874556094702</v>
      </c>
      <c r="BH1201">
        <v>334.50382350318199</v>
      </c>
      <c r="BI1201">
        <v>330.48969912929101</v>
      </c>
      <c r="BJ1201">
        <v>343.16918926571702</v>
      </c>
      <c r="BK1201">
        <v>336.78495548835099</v>
      </c>
      <c r="BL1201">
        <v>347.08092385804099</v>
      </c>
      <c r="BM1201">
        <v>347.823799803052</v>
      </c>
      <c r="BN1201">
        <v>339.15861563673002</v>
      </c>
      <c r="BO1201">
        <v>340.131489006923</v>
      </c>
    </row>
    <row r="1202" spans="1:67" x14ac:dyDescent="0.25">
      <c r="A1202">
        <v>288.38451268357801</v>
      </c>
      <c r="B1202">
        <v>346.128217972127</v>
      </c>
      <c r="C1202">
        <v>347.275295387803</v>
      </c>
      <c r="D1202">
        <v>348.33295775656097</v>
      </c>
      <c r="E1202">
        <v>354.06304841792598</v>
      </c>
      <c r="F1202">
        <v>329.77486208808199</v>
      </c>
      <c r="G1202">
        <v>333.286391219206</v>
      </c>
      <c r="H1202">
        <v>336.616839117371</v>
      </c>
      <c r="I1202">
        <v>334.85165448450101</v>
      </c>
      <c r="J1202">
        <v>329.632537169118</v>
      </c>
      <c r="K1202">
        <v>329.96885147246297</v>
      </c>
      <c r="L1202">
        <v>331.55373332819499</v>
      </c>
      <c r="M1202">
        <v>331.04068584655403</v>
      </c>
      <c r="N1202">
        <v>336.34936536341002</v>
      </c>
      <c r="O1202">
        <v>327.33960279901299</v>
      </c>
      <c r="P1202">
        <v>337.50437113403501</v>
      </c>
      <c r="Q1202">
        <v>327.26938590272903</v>
      </c>
      <c r="R1202">
        <v>333.44465190967298</v>
      </c>
      <c r="S1202">
        <v>333.25730355407597</v>
      </c>
      <c r="T1202">
        <v>332.25857488847299</v>
      </c>
      <c r="U1202">
        <v>332.902205292595</v>
      </c>
      <c r="V1202">
        <v>326.21856772674403</v>
      </c>
      <c r="W1202">
        <v>330.51844400675498</v>
      </c>
      <c r="X1202">
        <v>343.21934240031101</v>
      </c>
      <c r="Y1202">
        <v>368.09674304842702</v>
      </c>
      <c r="Z1202">
        <v>527.77865025261497</v>
      </c>
      <c r="AA1202">
        <v>407.46135825860699</v>
      </c>
      <c r="AB1202">
        <v>439.04801756622402</v>
      </c>
      <c r="AC1202">
        <v>370.293389344133</v>
      </c>
      <c r="AD1202">
        <v>375.011693243585</v>
      </c>
      <c r="AE1202">
        <v>378.49516585789797</v>
      </c>
      <c r="AF1202">
        <v>395.92227974258702</v>
      </c>
      <c r="AG1202">
        <v>365.82691946449802</v>
      </c>
      <c r="AH1202">
        <v>376.28683320131699</v>
      </c>
      <c r="AI1202">
        <v>364.93329060998201</v>
      </c>
      <c r="AJ1202">
        <v>353.40863480335099</v>
      </c>
      <c r="AK1202">
        <v>344.734196711344</v>
      </c>
      <c r="AL1202">
        <v>362.99571546060901</v>
      </c>
      <c r="AM1202">
        <v>344.85007244915101</v>
      </c>
      <c r="AN1202">
        <v>337.873353245403</v>
      </c>
      <c r="AO1202">
        <v>331.50062586439998</v>
      </c>
      <c r="AP1202">
        <v>332.60587028190702</v>
      </c>
      <c r="AQ1202">
        <v>343.18585203646802</v>
      </c>
      <c r="AR1202">
        <v>334.23262645833103</v>
      </c>
      <c r="AS1202">
        <v>348.94360510963799</v>
      </c>
      <c r="AT1202">
        <v>339.70403851547798</v>
      </c>
      <c r="AU1202">
        <v>338.223397758555</v>
      </c>
      <c r="AV1202">
        <v>333.52896188963302</v>
      </c>
      <c r="AW1202">
        <v>343.29545377918902</v>
      </c>
      <c r="AX1202">
        <v>337.275407658863</v>
      </c>
      <c r="AY1202">
        <v>326.28391426266302</v>
      </c>
      <c r="AZ1202">
        <v>332.43342060167203</v>
      </c>
      <c r="BA1202">
        <v>342.42380309028601</v>
      </c>
      <c r="BB1202">
        <v>334.17243319382101</v>
      </c>
      <c r="BC1202">
        <v>349.25000728936601</v>
      </c>
      <c r="BD1202">
        <v>341.04284320441798</v>
      </c>
      <c r="BE1202">
        <v>340.56489080681303</v>
      </c>
      <c r="BF1202">
        <v>337.52787417780303</v>
      </c>
      <c r="BG1202">
        <v>346.859893958486</v>
      </c>
      <c r="BH1202">
        <v>332.92475452857099</v>
      </c>
      <c r="BI1202">
        <v>331.30277697277597</v>
      </c>
      <c r="BJ1202">
        <v>341.107746452291</v>
      </c>
      <c r="BK1202">
        <v>338.45058605480602</v>
      </c>
      <c r="BL1202">
        <v>347.18219621000702</v>
      </c>
      <c r="BM1202">
        <v>346.77105422190903</v>
      </c>
      <c r="BN1202">
        <v>341.71274183964198</v>
      </c>
      <c r="BO1202">
        <v>343.68952540996202</v>
      </c>
    </row>
    <row r="1203" spans="1:67" x14ac:dyDescent="0.25">
      <c r="A1203">
        <v>288.624833110814</v>
      </c>
      <c r="B1203">
        <v>344.48887594297003</v>
      </c>
      <c r="C1203">
        <v>345.50720281296901</v>
      </c>
      <c r="D1203">
        <v>345.08779125703398</v>
      </c>
      <c r="E1203">
        <v>352.48076210066802</v>
      </c>
      <c r="F1203">
        <v>334.19007920705798</v>
      </c>
      <c r="G1203">
        <v>334.10055193903202</v>
      </c>
      <c r="H1203">
        <v>337.55361489231802</v>
      </c>
      <c r="I1203">
        <v>334.95904299824798</v>
      </c>
      <c r="J1203">
        <v>331.80406818427002</v>
      </c>
      <c r="K1203">
        <v>331.96820353640601</v>
      </c>
      <c r="L1203">
        <v>334.22508388715403</v>
      </c>
      <c r="M1203">
        <v>332.94053525668801</v>
      </c>
      <c r="N1203">
        <v>335.69633772589998</v>
      </c>
      <c r="O1203">
        <v>329.85759728167102</v>
      </c>
      <c r="P1203">
        <v>340.04331081408799</v>
      </c>
      <c r="Q1203">
        <v>327.07287028164001</v>
      </c>
      <c r="R1203">
        <v>333.554209366961</v>
      </c>
      <c r="S1203">
        <v>332.14362032319099</v>
      </c>
      <c r="T1203">
        <v>330.68593911473698</v>
      </c>
      <c r="U1203">
        <v>332.124702492621</v>
      </c>
      <c r="V1203">
        <v>328.30549441687702</v>
      </c>
      <c r="W1203">
        <v>328.60620920712699</v>
      </c>
      <c r="X1203">
        <v>345.31558048276702</v>
      </c>
      <c r="Y1203">
        <v>372.352374785309</v>
      </c>
      <c r="Z1203">
        <v>532.80982174688597</v>
      </c>
      <c r="AA1203">
        <v>410.57030025160202</v>
      </c>
      <c r="AB1203">
        <v>444.00430171575198</v>
      </c>
      <c r="AC1203">
        <v>371.26459321645899</v>
      </c>
      <c r="AD1203">
        <v>379.41137555555002</v>
      </c>
      <c r="AE1203">
        <v>381.43586447600597</v>
      </c>
      <c r="AF1203">
        <v>396.062202291169</v>
      </c>
      <c r="AG1203">
        <v>364.78827239933202</v>
      </c>
      <c r="AH1203">
        <v>373.81685284154202</v>
      </c>
      <c r="AI1203">
        <v>361.81052786377597</v>
      </c>
      <c r="AJ1203">
        <v>352.10865798345702</v>
      </c>
      <c r="AK1203">
        <v>346.00258207239</v>
      </c>
      <c r="AL1203">
        <v>363.17566226992898</v>
      </c>
      <c r="AM1203">
        <v>345.77583036746398</v>
      </c>
      <c r="AN1203">
        <v>338.03970224628699</v>
      </c>
      <c r="AO1203">
        <v>332.82482803058002</v>
      </c>
      <c r="AP1203">
        <v>329.70615353060299</v>
      </c>
      <c r="AQ1203">
        <v>341.02368111509298</v>
      </c>
      <c r="AR1203">
        <v>335.93608887136497</v>
      </c>
      <c r="AS1203">
        <v>348.09999251272097</v>
      </c>
      <c r="AT1203">
        <v>337.347307863401</v>
      </c>
      <c r="AU1203">
        <v>339.59975500931</v>
      </c>
      <c r="AV1203">
        <v>335.296531189539</v>
      </c>
      <c r="AW1203">
        <v>340.480310209386</v>
      </c>
      <c r="AX1203">
        <v>337.55112272601201</v>
      </c>
      <c r="AY1203">
        <v>329.22523468815302</v>
      </c>
      <c r="AZ1203">
        <v>335.66870710087801</v>
      </c>
      <c r="BA1203">
        <v>345.088315928687</v>
      </c>
      <c r="BB1203">
        <v>332.57789967099001</v>
      </c>
      <c r="BC1203">
        <v>343.95608369758003</v>
      </c>
      <c r="BD1203">
        <v>340.31529300953298</v>
      </c>
      <c r="BE1203">
        <v>339.97981415358697</v>
      </c>
      <c r="BF1203">
        <v>337.834739943844</v>
      </c>
      <c r="BG1203">
        <v>345.37172888804798</v>
      </c>
      <c r="BH1203">
        <v>334.171250179835</v>
      </c>
      <c r="BI1203">
        <v>332.68170857254898</v>
      </c>
      <c r="BJ1203">
        <v>341.287808246552</v>
      </c>
      <c r="BK1203">
        <v>335.27426969962102</v>
      </c>
      <c r="BL1203">
        <v>344.20811431838399</v>
      </c>
      <c r="BM1203">
        <v>342.80106360403403</v>
      </c>
      <c r="BN1203">
        <v>343.95482328057</v>
      </c>
      <c r="BO1203">
        <v>345.58051170022298</v>
      </c>
    </row>
    <row r="1204" spans="1:67" x14ac:dyDescent="0.25">
      <c r="A1204">
        <v>288.86515353804998</v>
      </c>
      <c r="B1204">
        <v>342.879254962056</v>
      </c>
      <c r="C1204">
        <v>343.42573454647697</v>
      </c>
      <c r="D1204">
        <v>342.24914092513399</v>
      </c>
      <c r="E1204">
        <v>350.108875505784</v>
      </c>
      <c r="F1204">
        <v>339.56275240488498</v>
      </c>
      <c r="G1204">
        <v>335.02166274716899</v>
      </c>
      <c r="H1204">
        <v>338.39727662158299</v>
      </c>
      <c r="I1204">
        <v>333.85274311628802</v>
      </c>
      <c r="J1204">
        <v>334.14669134515901</v>
      </c>
      <c r="K1204">
        <v>334.31507809234199</v>
      </c>
      <c r="L1204">
        <v>336.60057947871599</v>
      </c>
      <c r="M1204">
        <v>334.08408645310197</v>
      </c>
      <c r="N1204">
        <v>334.091009720579</v>
      </c>
      <c r="O1204">
        <v>332.95227881944402</v>
      </c>
      <c r="P1204">
        <v>341.474852778779</v>
      </c>
      <c r="Q1204">
        <v>326.82378368237801</v>
      </c>
      <c r="R1204">
        <v>333.549713594617</v>
      </c>
      <c r="S1204">
        <v>331.33112248347902</v>
      </c>
      <c r="T1204">
        <v>329.52141297671898</v>
      </c>
      <c r="U1204">
        <v>332.30507474618599</v>
      </c>
      <c r="V1204">
        <v>330.00286691936498</v>
      </c>
      <c r="W1204">
        <v>327.17471367980198</v>
      </c>
      <c r="X1204">
        <v>346.35598935927499</v>
      </c>
      <c r="Y1204">
        <v>377.078176113994</v>
      </c>
      <c r="Z1204">
        <v>540.35958627988396</v>
      </c>
      <c r="AA1204">
        <v>413.718587921054</v>
      </c>
      <c r="AB1204">
        <v>449.94146588173902</v>
      </c>
      <c r="AC1204">
        <v>372.236071633949</v>
      </c>
      <c r="AD1204">
        <v>383.48367473693901</v>
      </c>
      <c r="AE1204">
        <v>383.35764813715701</v>
      </c>
      <c r="AF1204">
        <v>397.16586539806599</v>
      </c>
      <c r="AG1204">
        <v>365.1924463611</v>
      </c>
      <c r="AH1204">
        <v>371.59394147740102</v>
      </c>
      <c r="AI1204">
        <v>358.93604687681602</v>
      </c>
      <c r="AJ1204">
        <v>350.65279955024499</v>
      </c>
      <c r="AK1204">
        <v>347.72673318756802</v>
      </c>
      <c r="AL1204">
        <v>363.979421214642</v>
      </c>
      <c r="AM1204">
        <v>346.99007144391902</v>
      </c>
      <c r="AN1204">
        <v>339.234816481179</v>
      </c>
      <c r="AO1204">
        <v>334.64403497266699</v>
      </c>
      <c r="AP1204">
        <v>327.167128940645</v>
      </c>
      <c r="AQ1204">
        <v>339.34127954782502</v>
      </c>
      <c r="AR1204">
        <v>337.668720062369</v>
      </c>
      <c r="AS1204">
        <v>346.92519346527001</v>
      </c>
      <c r="AT1204">
        <v>334.61824119685701</v>
      </c>
      <c r="AU1204">
        <v>341.21892495557802</v>
      </c>
      <c r="AV1204">
        <v>336.94607039954701</v>
      </c>
      <c r="AW1204">
        <v>338.03470678526401</v>
      </c>
      <c r="AX1204">
        <v>338.48730358099402</v>
      </c>
      <c r="AY1204">
        <v>332.40015126280002</v>
      </c>
      <c r="AZ1204">
        <v>338.08898438234201</v>
      </c>
      <c r="BA1204">
        <v>347.10832046088598</v>
      </c>
      <c r="BB1204">
        <v>331.122235556936</v>
      </c>
      <c r="BC1204">
        <v>338.92948732792399</v>
      </c>
      <c r="BD1204">
        <v>338.99910547093401</v>
      </c>
      <c r="BE1204">
        <v>339.351292709071</v>
      </c>
      <c r="BF1204">
        <v>338.40962681796498</v>
      </c>
      <c r="BG1204">
        <v>343.65972413886902</v>
      </c>
      <c r="BH1204">
        <v>335.70455319980903</v>
      </c>
      <c r="BI1204">
        <v>334.30858397017101</v>
      </c>
      <c r="BJ1204">
        <v>341.20553807999602</v>
      </c>
      <c r="BK1204">
        <v>332.30099326274598</v>
      </c>
      <c r="BL1204">
        <v>341.13104178357702</v>
      </c>
      <c r="BM1204">
        <v>338.70823810384002</v>
      </c>
      <c r="BN1204">
        <v>346.54957580925497</v>
      </c>
      <c r="BO1204">
        <v>347.00000888848302</v>
      </c>
    </row>
    <row r="1205" spans="1:67" x14ac:dyDescent="0.25">
      <c r="A1205">
        <v>289.10547396528699</v>
      </c>
      <c r="B1205">
        <v>342.57559951437599</v>
      </c>
      <c r="C1205">
        <v>339.69909584225201</v>
      </c>
      <c r="D1205">
        <v>344.54159709868799</v>
      </c>
      <c r="E1205">
        <v>344.96797892653098</v>
      </c>
      <c r="F1205">
        <v>345.08940650532497</v>
      </c>
      <c r="G1205">
        <v>338.16883595833298</v>
      </c>
      <c r="H1205">
        <v>339.67111828560002</v>
      </c>
      <c r="I1205">
        <v>331.21050418134001</v>
      </c>
      <c r="J1205">
        <v>334.00497348714998</v>
      </c>
      <c r="K1205">
        <v>332.71766902075598</v>
      </c>
      <c r="L1205">
        <v>335.63747036675898</v>
      </c>
      <c r="M1205">
        <v>333.82631264971297</v>
      </c>
      <c r="N1205">
        <v>336.10164623455103</v>
      </c>
      <c r="O1205">
        <v>335.62008650869399</v>
      </c>
      <c r="P1205">
        <v>335.16980552061398</v>
      </c>
      <c r="Q1205">
        <v>329.14819815740799</v>
      </c>
      <c r="R1205">
        <v>330.22435061801798</v>
      </c>
      <c r="S1205">
        <v>329.75036710917499</v>
      </c>
      <c r="T1205">
        <v>330.173767642006</v>
      </c>
      <c r="U1205">
        <v>335.82699080987402</v>
      </c>
      <c r="V1205">
        <v>325.54777650582702</v>
      </c>
      <c r="W1205">
        <v>327.25791802323403</v>
      </c>
      <c r="X1205">
        <v>339.40179951785001</v>
      </c>
      <c r="Y1205">
        <v>391.54532130863902</v>
      </c>
      <c r="Z1205">
        <v>572.85373899614001</v>
      </c>
      <c r="AA1205">
        <v>425.53172486030502</v>
      </c>
      <c r="AB1205">
        <v>469.74319008789797</v>
      </c>
      <c r="AC1205">
        <v>374.18426802620598</v>
      </c>
      <c r="AD1205">
        <v>389.79659469787202</v>
      </c>
      <c r="AE1205">
        <v>381.247941444106</v>
      </c>
      <c r="AF1205">
        <v>394.37404740540001</v>
      </c>
      <c r="AG1205">
        <v>369.51635322338399</v>
      </c>
      <c r="AH1205">
        <v>375.57567715919203</v>
      </c>
      <c r="AI1205">
        <v>356.77588752552799</v>
      </c>
      <c r="AJ1205">
        <v>351.78814877022802</v>
      </c>
      <c r="AK1205">
        <v>348.31223719484802</v>
      </c>
      <c r="AL1205">
        <v>367.81514107499402</v>
      </c>
      <c r="AM1205">
        <v>351.16403579427299</v>
      </c>
      <c r="AN1205">
        <v>345.57902050282502</v>
      </c>
      <c r="AO1205">
        <v>332.31057091794798</v>
      </c>
      <c r="AP1205">
        <v>332.32016145290601</v>
      </c>
      <c r="AQ1205">
        <v>337.71801665116999</v>
      </c>
      <c r="AR1205">
        <v>335.41330428203003</v>
      </c>
      <c r="AS1205">
        <v>341.60229067403901</v>
      </c>
      <c r="AT1205">
        <v>336.95266382806602</v>
      </c>
      <c r="AU1205">
        <v>339.679574832703</v>
      </c>
      <c r="AV1205">
        <v>332.65098233811699</v>
      </c>
      <c r="AW1205">
        <v>335.21884527091601</v>
      </c>
      <c r="AX1205">
        <v>341.59776943203599</v>
      </c>
      <c r="AY1205">
        <v>334.39441584354199</v>
      </c>
      <c r="AZ1205">
        <v>337.86505495395198</v>
      </c>
      <c r="BA1205">
        <v>342.77575875926999</v>
      </c>
      <c r="BB1205">
        <v>334.008806695641</v>
      </c>
      <c r="BC1205">
        <v>339.27502330569399</v>
      </c>
      <c r="BD1205">
        <v>334.77973145904798</v>
      </c>
      <c r="BE1205">
        <v>338.84090767985901</v>
      </c>
      <c r="BF1205">
        <v>334.56530337914302</v>
      </c>
      <c r="BG1205">
        <v>343.60926159548899</v>
      </c>
      <c r="BH1205">
        <v>339.44036535326399</v>
      </c>
      <c r="BI1205">
        <v>334.28303144295501</v>
      </c>
      <c r="BJ1205">
        <v>342.55807601755498</v>
      </c>
      <c r="BK1205">
        <v>333.614354950848</v>
      </c>
      <c r="BL1205">
        <v>334.32501959389901</v>
      </c>
      <c r="BM1205">
        <v>337.55121142429499</v>
      </c>
      <c r="BN1205">
        <v>344.31487018617202</v>
      </c>
      <c r="BO1205">
        <v>345.37846398926598</v>
      </c>
    </row>
    <row r="1206" spans="1:67" x14ac:dyDescent="0.25">
      <c r="A1206">
        <v>289.34579439252298</v>
      </c>
      <c r="B1206">
        <v>343.76363483011698</v>
      </c>
      <c r="C1206">
        <v>339.08254555128002</v>
      </c>
      <c r="D1206">
        <v>342.898362168267</v>
      </c>
      <c r="E1206">
        <v>344.39563342216599</v>
      </c>
      <c r="F1206">
        <v>341.82739044515301</v>
      </c>
      <c r="G1206">
        <v>338.30230650179601</v>
      </c>
      <c r="H1206">
        <v>339.47513688775098</v>
      </c>
      <c r="I1206">
        <v>333.014676040263</v>
      </c>
      <c r="J1206">
        <v>337.55235829491602</v>
      </c>
      <c r="K1206">
        <v>334.94297024339102</v>
      </c>
      <c r="L1206">
        <v>336.508928946612</v>
      </c>
      <c r="M1206">
        <v>332.84365492702</v>
      </c>
      <c r="N1206">
        <v>336.14018625260798</v>
      </c>
      <c r="O1206">
        <v>336.59654657576101</v>
      </c>
      <c r="P1206">
        <v>335.18099097030603</v>
      </c>
      <c r="Q1206">
        <v>331.22474046219901</v>
      </c>
      <c r="R1206">
        <v>331.62318434378102</v>
      </c>
      <c r="S1206">
        <v>331.25531053454699</v>
      </c>
      <c r="T1206">
        <v>333.91846870574199</v>
      </c>
      <c r="U1206">
        <v>333.35005987561402</v>
      </c>
      <c r="V1206">
        <v>325.97819074214698</v>
      </c>
      <c r="W1206">
        <v>328.40181129665802</v>
      </c>
      <c r="X1206">
        <v>344.19870425755198</v>
      </c>
      <c r="Y1206">
        <v>391.46929603070299</v>
      </c>
      <c r="Z1206">
        <v>563.48396984203896</v>
      </c>
      <c r="AA1206">
        <v>429.98715707139701</v>
      </c>
      <c r="AB1206">
        <v>470.96990764606699</v>
      </c>
      <c r="AC1206">
        <v>375.57166852830102</v>
      </c>
      <c r="AD1206">
        <v>391.18768821446599</v>
      </c>
      <c r="AE1206">
        <v>384.52557605857902</v>
      </c>
      <c r="AF1206">
        <v>388.885546689911</v>
      </c>
      <c r="AG1206">
        <v>370.60121035072001</v>
      </c>
      <c r="AH1206">
        <v>373.79339197945598</v>
      </c>
      <c r="AI1206">
        <v>352.10033955421301</v>
      </c>
      <c r="AJ1206">
        <v>354.23649914953302</v>
      </c>
      <c r="AK1206">
        <v>348.50205241465801</v>
      </c>
      <c r="AL1206">
        <v>369.508707548877</v>
      </c>
      <c r="AM1206">
        <v>355.85266585994401</v>
      </c>
      <c r="AN1206">
        <v>345.48231927204898</v>
      </c>
      <c r="AO1206">
        <v>329.622719494845</v>
      </c>
      <c r="AP1206">
        <v>337.15002805629803</v>
      </c>
      <c r="AQ1206">
        <v>334.77268714089001</v>
      </c>
      <c r="AR1206">
        <v>338.13442463496199</v>
      </c>
      <c r="AS1206">
        <v>340.06059550185103</v>
      </c>
      <c r="AT1206">
        <v>336.978107418305</v>
      </c>
      <c r="AU1206">
        <v>336.46701671187901</v>
      </c>
      <c r="AV1206">
        <v>334.36145073654097</v>
      </c>
      <c r="AW1206">
        <v>335.247779286666</v>
      </c>
      <c r="AX1206">
        <v>339.74789968263002</v>
      </c>
      <c r="AY1206">
        <v>336.693536940912</v>
      </c>
      <c r="AZ1206">
        <v>338.783966318502</v>
      </c>
      <c r="BA1206">
        <v>340.899709250613</v>
      </c>
      <c r="BB1206">
        <v>334.15929547038598</v>
      </c>
      <c r="BC1206">
        <v>336.21047034436998</v>
      </c>
      <c r="BD1206">
        <v>336.304792640779</v>
      </c>
      <c r="BE1206">
        <v>337.11147412196402</v>
      </c>
      <c r="BF1206">
        <v>332.845645160598</v>
      </c>
      <c r="BG1206">
        <v>345.73728446120401</v>
      </c>
      <c r="BH1206">
        <v>338.55621805900398</v>
      </c>
      <c r="BI1206">
        <v>333.66073329088402</v>
      </c>
      <c r="BJ1206">
        <v>340.06883948749999</v>
      </c>
      <c r="BK1206">
        <v>331.16944398752901</v>
      </c>
      <c r="BL1206">
        <v>331.74849462243401</v>
      </c>
      <c r="BM1206">
        <v>335.90206647210198</v>
      </c>
      <c r="BN1206">
        <v>342.10642835651902</v>
      </c>
      <c r="BO1206">
        <v>345.968820493983</v>
      </c>
    </row>
    <row r="1207" spans="1:67" x14ac:dyDescent="0.25">
      <c r="A1207">
        <v>289.58611481975902</v>
      </c>
      <c r="B1207">
        <v>344.277971170993</v>
      </c>
      <c r="C1207">
        <v>339.599884335789</v>
      </c>
      <c r="D1207">
        <v>343.62927631770299</v>
      </c>
      <c r="E1207">
        <v>340.65516507187101</v>
      </c>
      <c r="F1207">
        <v>338.82817123754302</v>
      </c>
      <c r="G1207">
        <v>340.350197082085</v>
      </c>
      <c r="H1207">
        <v>339.90611632074098</v>
      </c>
      <c r="I1207">
        <v>336.10857871836902</v>
      </c>
      <c r="J1207">
        <v>339.53767718317698</v>
      </c>
      <c r="K1207">
        <v>336.47733845536499</v>
      </c>
      <c r="L1207">
        <v>337.111674162425</v>
      </c>
      <c r="M1207">
        <v>331.26483417953301</v>
      </c>
      <c r="N1207">
        <v>335.67843269119999</v>
      </c>
      <c r="O1207">
        <v>336.75946732830403</v>
      </c>
      <c r="P1207">
        <v>333.96813877713902</v>
      </c>
      <c r="Q1207">
        <v>331.65901053602897</v>
      </c>
      <c r="R1207">
        <v>332.51856720043099</v>
      </c>
      <c r="S1207">
        <v>333.47602822886802</v>
      </c>
      <c r="T1207">
        <v>335.20231868153201</v>
      </c>
      <c r="U1207">
        <v>332.19512507262402</v>
      </c>
      <c r="V1207">
        <v>322.87998627199698</v>
      </c>
      <c r="W1207">
        <v>327.37831376512202</v>
      </c>
      <c r="X1207">
        <v>348.574376673583</v>
      </c>
      <c r="Y1207">
        <v>392.95721864385598</v>
      </c>
      <c r="Z1207">
        <v>554.78325137027002</v>
      </c>
      <c r="AA1207">
        <v>443.50366358065997</v>
      </c>
      <c r="AB1207">
        <v>474.86728614565999</v>
      </c>
      <c r="AC1207">
        <v>375.54271038371201</v>
      </c>
      <c r="AD1207">
        <v>396.16034379612699</v>
      </c>
      <c r="AE1207">
        <v>384.40796863381303</v>
      </c>
      <c r="AF1207">
        <v>386.606398627761</v>
      </c>
      <c r="AG1207">
        <v>377.85446362121297</v>
      </c>
      <c r="AH1207">
        <v>372.42922989849001</v>
      </c>
      <c r="AI1207">
        <v>347.50527111827802</v>
      </c>
      <c r="AJ1207">
        <v>354.66384755407699</v>
      </c>
      <c r="AK1207">
        <v>346.70763447785203</v>
      </c>
      <c r="AL1207">
        <v>372.86753917460601</v>
      </c>
      <c r="AM1207">
        <v>359.95140265546502</v>
      </c>
      <c r="AN1207">
        <v>344.28076324676601</v>
      </c>
      <c r="AO1207">
        <v>328.40825779552301</v>
      </c>
      <c r="AP1207">
        <v>342.48168858341103</v>
      </c>
      <c r="AQ1207">
        <v>332.91685866845899</v>
      </c>
      <c r="AR1207">
        <v>338.69313886611002</v>
      </c>
      <c r="AS1207">
        <v>337.39025938605499</v>
      </c>
      <c r="AT1207">
        <v>337.156674727476</v>
      </c>
      <c r="AU1207">
        <v>335.40024223750999</v>
      </c>
      <c r="AV1207">
        <v>337.58796442449898</v>
      </c>
      <c r="AW1207">
        <v>334.26668100073101</v>
      </c>
      <c r="AX1207">
        <v>341.34232625103198</v>
      </c>
      <c r="AY1207">
        <v>338.795015493417</v>
      </c>
      <c r="AZ1207">
        <v>340.50698845198002</v>
      </c>
      <c r="BA1207">
        <v>337.83301779016602</v>
      </c>
      <c r="BB1207">
        <v>333.88033533829798</v>
      </c>
      <c r="BC1207">
        <v>336.307113174015</v>
      </c>
      <c r="BD1207">
        <v>335.03702370707299</v>
      </c>
      <c r="BE1207">
        <v>336.67584044770899</v>
      </c>
      <c r="BF1207">
        <v>333.52019311254901</v>
      </c>
      <c r="BG1207">
        <v>343.63115728679099</v>
      </c>
      <c r="BH1207">
        <v>337.38033091968902</v>
      </c>
      <c r="BI1207">
        <v>334.07355278776402</v>
      </c>
      <c r="BJ1207">
        <v>337.682281723156</v>
      </c>
      <c r="BK1207">
        <v>330.99598738422702</v>
      </c>
      <c r="BL1207">
        <v>330.06224832250098</v>
      </c>
      <c r="BM1207">
        <v>330.50396624773902</v>
      </c>
      <c r="BN1207">
        <v>344.27477222754601</v>
      </c>
      <c r="BO1207">
        <v>349.15926002368201</v>
      </c>
    </row>
    <row r="1208" spans="1:67" x14ac:dyDescent="0.25">
      <c r="A1208">
        <v>289.826435246995</v>
      </c>
      <c r="B1208">
        <v>347.18290826209898</v>
      </c>
      <c r="C1208">
        <v>339.14989986358199</v>
      </c>
      <c r="D1208">
        <v>342.61813881118201</v>
      </c>
      <c r="E1208">
        <v>339.46541224199598</v>
      </c>
      <c r="F1208">
        <v>340.37170703579898</v>
      </c>
      <c r="G1208">
        <v>340.58483128644099</v>
      </c>
      <c r="H1208">
        <v>340.752777680951</v>
      </c>
      <c r="I1208">
        <v>335.29964852824202</v>
      </c>
      <c r="J1208">
        <v>337.19151342386999</v>
      </c>
      <c r="K1208">
        <v>336.61086042649299</v>
      </c>
      <c r="L1208">
        <v>336.22818465781</v>
      </c>
      <c r="M1208">
        <v>326.761343570441</v>
      </c>
      <c r="N1208">
        <v>334.51199526152601</v>
      </c>
      <c r="O1208">
        <v>339.27547398338697</v>
      </c>
      <c r="P1208">
        <v>335.93828823374798</v>
      </c>
      <c r="Q1208">
        <v>332.92373637050798</v>
      </c>
      <c r="R1208">
        <v>331.70147398281199</v>
      </c>
      <c r="S1208">
        <v>332.25292604471701</v>
      </c>
      <c r="T1208">
        <v>335.651502976502</v>
      </c>
      <c r="U1208">
        <v>332.01561582503399</v>
      </c>
      <c r="V1208">
        <v>320.094623249721</v>
      </c>
      <c r="W1208">
        <v>326.06459417334497</v>
      </c>
      <c r="X1208">
        <v>350.77394559158199</v>
      </c>
      <c r="Y1208">
        <v>403.87614077881301</v>
      </c>
      <c r="Z1208">
        <v>570.65917740425698</v>
      </c>
      <c r="AA1208">
        <v>437.966810486783</v>
      </c>
      <c r="AB1208">
        <v>471.74993133013999</v>
      </c>
      <c r="AC1208">
        <v>374.93360001603202</v>
      </c>
      <c r="AD1208">
        <v>387.945515541237</v>
      </c>
      <c r="AE1208">
        <v>386.07228598866402</v>
      </c>
      <c r="AF1208">
        <v>384.55703744818499</v>
      </c>
      <c r="AG1208">
        <v>376.097766089853</v>
      </c>
      <c r="AH1208">
        <v>371.946638255197</v>
      </c>
      <c r="AI1208">
        <v>345.94243168559899</v>
      </c>
      <c r="AJ1208">
        <v>355.53954187525699</v>
      </c>
      <c r="AK1208">
        <v>344.57698188052399</v>
      </c>
      <c r="AL1208">
        <v>370.31743554657101</v>
      </c>
      <c r="AM1208">
        <v>358.80815103536202</v>
      </c>
      <c r="AN1208">
        <v>341.92525634713502</v>
      </c>
      <c r="AO1208">
        <v>330.384935903307</v>
      </c>
      <c r="AP1208">
        <v>341.26963875741001</v>
      </c>
      <c r="AQ1208">
        <v>334.66591151953702</v>
      </c>
      <c r="AR1208">
        <v>336.78986629455198</v>
      </c>
      <c r="AS1208">
        <v>335.58659207952002</v>
      </c>
      <c r="AT1208">
        <v>338.70767306146098</v>
      </c>
      <c r="AU1208">
        <v>335.21278866610299</v>
      </c>
      <c r="AV1208">
        <v>332.63290031267201</v>
      </c>
      <c r="AW1208">
        <v>329.09767242951699</v>
      </c>
      <c r="AX1208">
        <v>343.83590763131502</v>
      </c>
      <c r="AY1208">
        <v>339.16061725348402</v>
      </c>
      <c r="AZ1208">
        <v>340.270043197566</v>
      </c>
      <c r="BA1208">
        <v>337.83688059828597</v>
      </c>
      <c r="BB1208">
        <v>338.49445525464398</v>
      </c>
      <c r="BC1208">
        <v>337.85882072594501</v>
      </c>
      <c r="BD1208">
        <v>335.64770892628798</v>
      </c>
      <c r="BE1208">
        <v>336.96918972991</v>
      </c>
      <c r="BF1208">
        <v>333.768795523942</v>
      </c>
      <c r="BG1208">
        <v>340.09925517643302</v>
      </c>
      <c r="BH1208">
        <v>338.68028850338499</v>
      </c>
      <c r="BI1208">
        <v>333.63738387152398</v>
      </c>
      <c r="BJ1208">
        <v>336.62267508728303</v>
      </c>
      <c r="BK1208">
        <v>330.453813583797</v>
      </c>
      <c r="BL1208">
        <v>332.66673925858203</v>
      </c>
      <c r="BM1208">
        <v>327.47189068107701</v>
      </c>
      <c r="BN1208">
        <v>347.68537934870801</v>
      </c>
      <c r="BO1208">
        <v>350.98695887836402</v>
      </c>
    </row>
    <row r="1209" spans="1:67" x14ac:dyDescent="0.25">
      <c r="A1209">
        <v>290.06675567423201</v>
      </c>
      <c r="B1209">
        <v>347.309911372231</v>
      </c>
      <c r="C1209">
        <v>337.685487776125</v>
      </c>
      <c r="D1209">
        <v>344.126658882134</v>
      </c>
      <c r="E1209">
        <v>336.99297056682201</v>
      </c>
      <c r="F1209">
        <v>339.61051096052603</v>
      </c>
      <c r="G1209">
        <v>346.210586425126</v>
      </c>
      <c r="H1209">
        <v>341.24183481020702</v>
      </c>
      <c r="I1209">
        <v>335.62049426542399</v>
      </c>
      <c r="J1209">
        <v>337.124033650679</v>
      </c>
      <c r="K1209">
        <v>334.49653447336402</v>
      </c>
      <c r="L1209">
        <v>335.127838243268</v>
      </c>
      <c r="M1209">
        <v>329.25817272313299</v>
      </c>
      <c r="N1209">
        <v>332.123075277098</v>
      </c>
      <c r="O1209">
        <v>334.949134739974</v>
      </c>
      <c r="P1209">
        <v>337.62104237924001</v>
      </c>
      <c r="Q1209">
        <v>333.81547673969902</v>
      </c>
      <c r="R1209">
        <v>332.40423626286298</v>
      </c>
      <c r="S1209">
        <v>332.129876953169</v>
      </c>
      <c r="T1209">
        <v>337.10242377793901</v>
      </c>
      <c r="U1209">
        <v>333.54182292760402</v>
      </c>
      <c r="V1209">
        <v>319.85443191668401</v>
      </c>
      <c r="W1209">
        <v>321.015061770979</v>
      </c>
      <c r="X1209">
        <v>346.851693283212</v>
      </c>
      <c r="Y1209">
        <v>410.85498092798798</v>
      </c>
      <c r="Z1209">
        <v>576.41559356713105</v>
      </c>
      <c r="AA1209">
        <v>439.40743333736299</v>
      </c>
      <c r="AB1209">
        <v>472.17898554606199</v>
      </c>
      <c r="AC1209">
        <v>378.22653630644402</v>
      </c>
      <c r="AD1209">
        <v>385.33411785048401</v>
      </c>
      <c r="AE1209">
        <v>387.63235113468397</v>
      </c>
      <c r="AF1209">
        <v>386.11976631427598</v>
      </c>
      <c r="AG1209">
        <v>367.00311781588499</v>
      </c>
      <c r="AH1209">
        <v>373.68209929344499</v>
      </c>
      <c r="AI1209">
        <v>349.75627391745297</v>
      </c>
      <c r="AJ1209">
        <v>359.55722225694899</v>
      </c>
      <c r="AK1209">
        <v>347.29906116657401</v>
      </c>
      <c r="AL1209">
        <v>366.60744733233503</v>
      </c>
      <c r="AM1209">
        <v>359.895136943419</v>
      </c>
      <c r="AN1209">
        <v>339.12848247979599</v>
      </c>
      <c r="AO1209">
        <v>330.73887727781897</v>
      </c>
      <c r="AP1209">
        <v>343.74930393656501</v>
      </c>
      <c r="AQ1209">
        <v>334.53314930965598</v>
      </c>
      <c r="AR1209">
        <v>337.50747948513401</v>
      </c>
      <c r="AS1209">
        <v>336.073388954964</v>
      </c>
      <c r="AT1209">
        <v>339.70371267035898</v>
      </c>
      <c r="AU1209">
        <v>335.97727736851601</v>
      </c>
      <c r="AV1209">
        <v>333.78441594133102</v>
      </c>
      <c r="AW1209">
        <v>335.80368596518099</v>
      </c>
      <c r="AX1209">
        <v>344.51423310139</v>
      </c>
      <c r="AY1209">
        <v>335.03619825555802</v>
      </c>
      <c r="AZ1209">
        <v>338.71189077396798</v>
      </c>
      <c r="BA1209">
        <v>336.91432085708902</v>
      </c>
      <c r="BB1209">
        <v>337.34572842540001</v>
      </c>
      <c r="BC1209">
        <v>341.88843495774199</v>
      </c>
      <c r="BD1209">
        <v>336.01057526853901</v>
      </c>
      <c r="BE1209">
        <v>335.36332544559298</v>
      </c>
      <c r="BF1209">
        <v>332.72184148685398</v>
      </c>
      <c r="BG1209">
        <v>342.95260822653398</v>
      </c>
      <c r="BH1209">
        <v>338.99837378379101</v>
      </c>
      <c r="BI1209">
        <v>333.638370295877</v>
      </c>
      <c r="BJ1209">
        <v>333.526521703838</v>
      </c>
      <c r="BK1209">
        <v>330.43942386326199</v>
      </c>
      <c r="BL1209">
        <v>338.17910388455903</v>
      </c>
      <c r="BM1209">
        <v>333.131225064202</v>
      </c>
      <c r="BN1209">
        <v>348.31219988665902</v>
      </c>
      <c r="BO1209">
        <v>351.09567270333099</v>
      </c>
    </row>
    <row r="1210" spans="1:67" x14ac:dyDescent="0.25">
      <c r="A1210">
        <v>290.307076101468</v>
      </c>
      <c r="B1210">
        <v>348.64193273620901</v>
      </c>
      <c r="C1210">
        <v>339.421713024045</v>
      </c>
      <c r="D1210">
        <v>342.16387067841299</v>
      </c>
      <c r="E1210">
        <v>333.74268787774099</v>
      </c>
      <c r="F1210">
        <v>338.08709462517101</v>
      </c>
      <c r="G1210">
        <v>346.13530253452501</v>
      </c>
      <c r="H1210">
        <v>343.18178038748999</v>
      </c>
      <c r="I1210">
        <v>337.56977563990603</v>
      </c>
      <c r="J1210">
        <v>335.43550503748702</v>
      </c>
      <c r="K1210">
        <v>332.35040582426501</v>
      </c>
      <c r="L1210">
        <v>336.73418687895298</v>
      </c>
      <c r="M1210">
        <v>332.61768326852001</v>
      </c>
      <c r="N1210">
        <v>333.71133250132101</v>
      </c>
      <c r="O1210">
        <v>329.96709635421502</v>
      </c>
      <c r="P1210">
        <v>338.68873702161198</v>
      </c>
      <c r="Q1210">
        <v>334.37729972609401</v>
      </c>
      <c r="R1210">
        <v>333.05659695560701</v>
      </c>
      <c r="S1210">
        <v>330.74591659113298</v>
      </c>
      <c r="T1210">
        <v>336.337233386756</v>
      </c>
      <c r="U1210">
        <v>333.73975857634798</v>
      </c>
      <c r="V1210">
        <v>321.91591423293602</v>
      </c>
      <c r="W1210">
        <v>320.24738714433499</v>
      </c>
      <c r="X1210">
        <v>346.82150365971103</v>
      </c>
      <c r="Y1210">
        <v>426.005960997675</v>
      </c>
      <c r="Z1210">
        <v>596.22505725602798</v>
      </c>
      <c r="AA1210">
        <v>450.51055764147299</v>
      </c>
      <c r="AB1210">
        <v>481.82114493054701</v>
      </c>
      <c r="AC1210">
        <v>379.70751981447103</v>
      </c>
      <c r="AD1210">
        <v>389.53910643731399</v>
      </c>
      <c r="AE1210">
        <v>387.07497499607803</v>
      </c>
      <c r="AF1210">
        <v>383.8340496088</v>
      </c>
      <c r="AG1210">
        <v>364.33802389161298</v>
      </c>
      <c r="AH1210">
        <v>372.92540537818002</v>
      </c>
      <c r="AI1210">
        <v>350.79847361156101</v>
      </c>
      <c r="AJ1210">
        <v>358.87384001163798</v>
      </c>
      <c r="AK1210">
        <v>346.630654363872</v>
      </c>
      <c r="AL1210">
        <v>365.22982694352601</v>
      </c>
      <c r="AM1210">
        <v>358.70123483957002</v>
      </c>
      <c r="AN1210">
        <v>336.23259985703601</v>
      </c>
      <c r="AO1210">
        <v>328.43197602960902</v>
      </c>
      <c r="AP1210">
        <v>346.34029105989202</v>
      </c>
      <c r="AQ1210">
        <v>334.46961506605999</v>
      </c>
      <c r="AR1210">
        <v>335.70476688500298</v>
      </c>
      <c r="AS1210">
        <v>340.13944064613798</v>
      </c>
      <c r="AT1210">
        <v>338.18004239337898</v>
      </c>
      <c r="AU1210">
        <v>335.79933982825298</v>
      </c>
      <c r="AV1210">
        <v>333.65256867653602</v>
      </c>
      <c r="AW1210">
        <v>339.47756248196902</v>
      </c>
      <c r="AX1210">
        <v>345.374478577459</v>
      </c>
      <c r="AY1210">
        <v>334.38256408215</v>
      </c>
      <c r="AZ1210">
        <v>339.62980023457902</v>
      </c>
      <c r="BA1210">
        <v>337.41302734150401</v>
      </c>
      <c r="BB1210">
        <v>336.30637301304301</v>
      </c>
      <c r="BC1210">
        <v>341.15720486012702</v>
      </c>
      <c r="BD1210">
        <v>338.401703140427</v>
      </c>
      <c r="BE1210">
        <v>334.10528690556799</v>
      </c>
      <c r="BF1210">
        <v>330.60308384645202</v>
      </c>
      <c r="BG1210">
        <v>343.72917922181898</v>
      </c>
      <c r="BH1210">
        <v>336.84397007784202</v>
      </c>
      <c r="BI1210">
        <v>332.70782667676002</v>
      </c>
      <c r="BJ1210">
        <v>333.97309179261202</v>
      </c>
      <c r="BK1210">
        <v>331.07266718569298</v>
      </c>
      <c r="BL1210">
        <v>338.10601708359098</v>
      </c>
      <c r="BM1210">
        <v>334.89608630912397</v>
      </c>
      <c r="BN1210">
        <v>346.89554897385</v>
      </c>
      <c r="BO1210">
        <v>350.67441936047902</v>
      </c>
    </row>
    <row r="1211" spans="1:67" x14ac:dyDescent="0.25">
      <c r="A1211">
        <v>290.54739652870398</v>
      </c>
      <c r="B1211">
        <v>344.971287321619</v>
      </c>
      <c r="C1211">
        <v>339.31985778387201</v>
      </c>
      <c r="D1211">
        <v>338.33491947035401</v>
      </c>
      <c r="E1211">
        <v>333.34042496673698</v>
      </c>
      <c r="F1211">
        <v>338.95755720809899</v>
      </c>
      <c r="G1211">
        <v>344.17143169851801</v>
      </c>
      <c r="H1211">
        <v>344.19052728729599</v>
      </c>
      <c r="I1211">
        <v>338.907235288979</v>
      </c>
      <c r="J1211">
        <v>336.74961969464499</v>
      </c>
      <c r="K1211">
        <v>334.17559844274302</v>
      </c>
      <c r="L1211">
        <v>337.727705269723</v>
      </c>
      <c r="M1211">
        <v>334.47221524093902</v>
      </c>
      <c r="N1211">
        <v>337.510563144591</v>
      </c>
      <c r="O1211">
        <v>327.49530109991099</v>
      </c>
      <c r="P1211">
        <v>340.468381123857</v>
      </c>
      <c r="Q1211">
        <v>334.033283491058</v>
      </c>
      <c r="R1211">
        <v>335.37428472200997</v>
      </c>
      <c r="S1211">
        <v>332.34984573502101</v>
      </c>
      <c r="T1211">
        <v>333.18364131513198</v>
      </c>
      <c r="U1211">
        <v>333.39190414017401</v>
      </c>
      <c r="V1211">
        <v>322.62179621301499</v>
      </c>
      <c r="W1211">
        <v>318.95966821233202</v>
      </c>
      <c r="X1211">
        <v>350.30607933441399</v>
      </c>
      <c r="Y1211">
        <v>436.88350250309003</v>
      </c>
      <c r="Z1211">
        <v>589.88129895026702</v>
      </c>
      <c r="AA1211">
        <v>472.00523832600999</v>
      </c>
      <c r="AB1211">
        <v>479.44782867204498</v>
      </c>
      <c r="AC1211">
        <v>381.77912922266398</v>
      </c>
      <c r="AD1211">
        <v>394.05744812294699</v>
      </c>
      <c r="AE1211">
        <v>385.164976789832</v>
      </c>
      <c r="AF1211">
        <v>381.11455919616901</v>
      </c>
      <c r="AG1211">
        <v>367.45657663617101</v>
      </c>
      <c r="AH1211">
        <v>371.26229241030398</v>
      </c>
      <c r="AI1211">
        <v>352.85274439034401</v>
      </c>
      <c r="AJ1211">
        <v>354.44292662029102</v>
      </c>
      <c r="AK1211">
        <v>345.66397459339697</v>
      </c>
      <c r="AL1211">
        <v>365.96312021626397</v>
      </c>
      <c r="AM1211">
        <v>355.649829598427</v>
      </c>
      <c r="AN1211">
        <v>330.15021715194598</v>
      </c>
      <c r="AO1211">
        <v>332.88770727108198</v>
      </c>
      <c r="AP1211">
        <v>341.788563223447</v>
      </c>
      <c r="AQ1211">
        <v>335.55807653203902</v>
      </c>
      <c r="AR1211">
        <v>335.12253598945</v>
      </c>
      <c r="AS1211">
        <v>339.91755497338698</v>
      </c>
      <c r="AT1211">
        <v>338.10072095557899</v>
      </c>
      <c r="AU1211">
        <v>333.87285180616601</v>
      </c>
      <c r="AV1211">
        <v>333.57664194086698</v>
      </c>
      <c r="AW1211">
        <v>342.25104668562398</v>
      </c>
      <c r="AX1211">
        <v>349.35364341384798</v>
      </c>
      <c r="AY1211">
        <v>336.68359646615897</v>
      </c>
      <c r="AZ1211">
        <v>336.11031673638303</v>
      </c>
      <c r="BA1211">
        <v>342.50524892483401</v>
      </c>
      <c r="BB1211">
        <v>329.55135982777699</v>
      </c>
      <c r="BC1211">
        <v>339.93127385171903</v>
      </c>
      <c r="BD1211">
        <v>342.27650028261598</v>
      </c>
      <c r="BE1211">
        <v>332.52853804956499</v>
      </c>
      <c r="BF1211">
        <v>332.74366664284298</v>
      </c>
      <c r="BG1211">
        <v>344.22182207384498</v>
      </c>
      <c r="BH1211">
        <v>334.44042637720702</v>
      </c>
      <c r="BI1211">
        <v>333.17314979085899</v>
      </c>
      <c r="BJ1211">
        <v>333.21259434079701</v>
      </c>
      <c r="BK1211">
        <v>332.07853200731699</v>
      </c>
      <c r="BL1211">
        <v>339.329993730556</v>
      </c>
      <c r="BM1211">
        <v>335.76522664535798</v>
      </c>
      <c r="BN1211">
        <v>344.18703687901802</v>
      </c>
      <c r="BO1211">
        <v>348.83023794648898</v>
      </c>
    </row>
    <row r="1212" spans="1:67" x14ac:dyDescent="0.25">
      <c r="A1212">
        <v>290.78771695594099</v>
      </c>
      <c r="B1212">
        <v>342.67067674048099</v>
      </c>
      <c r="C1212">
        <v>340.383689984603</v>
      </c>
      <c r="D1212">
        <v>339.94534221005</v>
      </c>
      <c r="E1212">
        <v>330.55826217094699</v>
      </c>
      <c r="F1212">
        <v>339.194489007237</v>
      </c>
      <c r="G1212">
        <v>345.62850293287499</v>
      </c>
      <c r="H1212">
        <v>344.48116070727701</v>
      </c>
      <c r="I1212">
        <v>337.14991890422402</v>
      </c>
      <c r="J1212">
        <v>332.81544096155801</v>
      </c>
      <c r="K1212">
        <v>331.23462358950098</v>
      </c>
      <c r="L1212">
        <v>338.07845263221998</v>
      </c>
      <c r="M1212">
        <v>337.10166718986801</v>
      </c>
      <c r="N1212">
        <v>336.128795764519</v>
      </c>
      <c r="O1212">
        <v>326.81182431400202</v>
      </c>
      <c r="P1212">
        <v>337.95157179324599</v>
      </c>
      <c r="Q1212">
        <v>333.698399332056</v>
      </c>
      <c r="R1212">
        <v>332.68657712892701</v>
      </c>
      <c r="S1212">
        <v>335.15670889872501</v>
      </c>
      <c r="T1212">
        <v>330.09853319776198</v>
      </c>
      <c r="U1212">
        <v>335.74362125472197</v>
      </c>
      <c r="V1212">
        <v>324.16340984753498</v>
      </c>
      <c r="W1212">
        <v>320.46525879524199</v>
      </c>
      <c r="X1212">
        <v>351.43095738822001</v>
      </c>
      <c r="Y1212">
        <v>452.88432064447898</v>
      </c>
      <c r="Z1212">
        <v>588.66534180652695</v>
      </c>
      <c r="AA1212">
        <v>486.86826438511901</v>
      </c>
      <c r="AB1212">
        <v>479.25327608482303</v>
      </c>
      <c r="AC1212">
        <v>383.12710144968099</v>
      </c>
      <c r="AD1212">
        <v>402.61134341950998</v>
      </c>
      <c r="AE1212">
        <v>384.40043600489298</v>
      </c>
      <c r="AF1212">
        <v>381.11031353269999</v>
      </c>
      <c r="AG1212">
        <v>368.99353797303399</v>
      </c>
      <c r="AH1212">
        <v>373.17623775465</v>
      </c>
      <c r="AI1212">
        <v>355.52125935957901</v>
      </c>
      <c r="AJ1212">
        <v>348.92302049949097</v>
      </c>
      <c r="AK1212">
        <v>344.90849584704898</v>
      </c>
      <c r="AL1212">
        <v>367.683373517392</v>
      </c>
      <c r="AM1212">
        <v>354.68956049269701</v>
      </c>
      <c r="AN1212">
        <v>328.274850625319</v>
      </c>
      <c r="AO1212">
        <v>335.517624631925</v>
      </c>
      <c r="AP1212">
        <v>341.19010971217801</v>
      </c>
      <c r="AQ1212">
        <v>338.07264014182101</v>
      </c>
      <c r="AR1212">
        <v>331.199802873289</v>
      </c>
      <c r="AS1212">
        <v>338.55009035849702</v>
      </c>
      <c r="AT1212">
        <v>333.32533191946402</v>
      </c>
      <c r="AU1212">
        <v>336.23174198320299</v>
      </c>
      <c r="AV1212">
        <v>334.71378232325299</v>
      </c>
      <c r="AW1212">
        <v>346.10141089362298</v>
      </c>
      <c r="AX1212">
        <v>350.22975389939501</v>
      </c>
      <c r="AY1212">
        <v>333.28599047446897</v>
      </c>
      <c r="AZ1212">
        <v>334.78228172797799</v>
      </c>
      <c r="BA1212">
        <v>343.58736137680103</v>
      </c>
      <c r="BB1212">
        <v>327.20829082065399</v>
      </c>
      <c r="BC1212">
        <v>339.81872991362201</v>
      </c>
      <c r="BD1212">
        <v>341.06721574465001</v>
      </c>
      <c r="BE1212">
        <v>332.88371655815803</v>
      </c>
      <c r="BF1212">
        <v>332.40544936569103</v>
      </c>
      <c r="BG1212">
        <v>341.39406530899299</v>
      </c>
      <c r="BH1212">
        <v>332.374404440494</v>
      </c>
      <c r="BI1212">
        <v>336.85983667066603</v>
      </c>
      <c r="BJ1212">
        <v>329.50398114681099</v>
      </c>
      <c r="BK1212">
        <v>332.69857129945302</v>
      </c>
      <c r="BL1212">
        <v>340.23731689041398</v>
      </c>
      <c r="BM1212">
        <v>336.13902945325998</v>
      </c>
      <c r="BN1212">
        <v>348.374800261855</v>
      </c>
      <c r="BO1212">
        <v>348.79633985757403</v>
      </c>
    </row>
    <row r="1213" spans="1:67" x14ac:dyDescent="0.25">
      <c r="A1213">
        <v>291.02803738317698</v>
      </c>
      <c r="B1213">
        <v>341.15038536385902</v>
      </c>
      <c r="C1213">
        <v>334.58944749882198</v>
      </c>
      <c r="D1213">
        <v>337.93151783196799</v>
      </c>
      <c r="E1213">
        <v>330.86093528442802</v>
      </c>
      <c r="F1213">
        <v>340.293371351725</v>
      </c>
      <c r="G1213">
        <v>345.96821518788499</v>
      </c>
      <c r="H1213">
        <v>345.07798312319898</v>
      </c>
      <c r="I1213">
        <v>337.44253991484902</v>
      </c>
      <c r="J1213">
        <v>330.373655981431</v>
      </c>
      <c r="K1213">
        <v>332.483985661362</v>
      </c>
      <c r="L1213">
        <v>341.152605066646</v>
      </c>
      <c r="M1213">
        <v>338.75356510859302</v>
      </c>
      <c r="N1213">
        <v>332.07994535301799</v>
      </c>
      <c r="O1213">
        <v>328.95444600750301</v>
      </c>
      <c r="P1213">
        <v>337.99771777937298</v>
      </c>
      <c r="Q1213">
        <v>333.362862496947</v>
      </c>
      <c r="R1213">
        <v>331.37599199868299</v>
      </c>
      <c r="S1213">
        <v>333.912556936432</v>
      </c>
      <c r="T1213">
        <v>330.80575102535198</v>
      </c>
      <c r="U1213">
        <v>339.06477184950597</v>
      </c>
      <c r="V1213">
        <v>329.42701955991902</v>
      </c>
      <c r="W1213">
        <v>325.78828574605598</v>
      </c>
      <c r="X1213">
        <v>352.24689863976602</v>
      </c>
      <c r="Y1213">
        <v>461.28156027565399</v>
      </c>
      <c r="Z1213">
        <v>565.25009434129197</v>
      </c>
      <c r="AA1213">
        <v>457.30469940312798</v>
      </c>
      <c r="AB1213">
        <v>463.13873470605301</v>
      </c>
      <c r="AC1213">
        <v>378.98499463732901</v>
      </c>
      <c r="AD1213">
        <v>394.63635250811802</v>
      </c>
      <c r="AE1213">
        <v>379.72880138468298</v>
      </c>
      <c r="AF1213">
        <v>377.453723103529</v>
      </c>
      <c r="AG1213">
        <v>357.46574078547201</v>
      </c>
      <c r="AH1213">
        <v>370.73865582606697</v>
      </c>
      <c r="AI1213">
        <v>356.05818868249497</v>
      </c>
      <c r="AJ1213">
        <v>342.57764622468801</v>
      </c>
      <c r="AK1213">
        <v>345.94374860884398</v>
      </c>
      <c r="AL1213">
        <v>355.913072321409</v>
      </c>
      <c r="AM1213">
        <v>351.11342125652601</v>
      </c>
      <c r="AN1213">
        <v>331.62479906165299</v>
      </c>
      <c r="AO1213">
        <v>334.153493181942</v>
      </c>
      <c r="AP1213">
        <v>338.326493064847</v>
      </c>
      <c r="AQ1213">
        <v>338.84223543921001</v>
      </c>
      <c r="AR1213">
        <v>330.67465276143798</v>
      </c>
      <c r="AS1213">
        <v>339.92010443104601</v>
      </c>
      <c r="AT1213">
        <v>331.84622965791999</v>
      </c>
      <c r="AU1213">
        <v>335.14093605268698</v>
      </c>
      <c r="AV1213">
        <v>336.62150250666599</v>
      </c>
      <c r="AW1213">
        <v>350.49717003437502</v>
      </c>
      <c r="AX1213">
        <v>349.71304881643499</v>
      </c>
      <c r="AY1213">
        <v>333.67353890271698</v>
      </c>
      <c r="AZ1213">
        <v>331.57200518159198</v>
      </c>
      <c r="BA1213">
        <v>341.29514689919</v>
      </c>
      <c r="BB1213">
        <v>326.92852089165302</v>
      </c>
      <c r="BC1213">
        <v>341.25173370110002</v>
      </c>
      <c r="BD1213">
        <v>341.89288736012099</v>
      </c>
      <c r="BE1213">
        <v>334.00568365788303</v>
      </c>
      <c r="BF1213">
        <v>332.83538461951798</v>
      </c>
      <c r="BG1213">
        <v>341.10891838752201</v>
      </c>
      <c r="BH1213">
        <v>332.87417259762901</v>
      </c>
      <c r="BI1213">
        <v>341.37655091857999</v>
      </c>
      <c r="BJ1213">
        <v>332.36283563753801</v>
      </c>
      <c r="BK1213">
        <v>327.84920722983998</v>
      </c>
      <c r="BL1213">
        <v>338.92956972536001</v>
      </c>
      <c r="BM1213">
        <v>339.591904968834</v>
      </c>
      <c r="BN1213">
        <v>348.35151845431199</v>
      </c>
      <c r="BO1213">
        <v>344.90854765694399</v>
      </c>
    </row>
    <row r="1214" spans="1:67" x14ac:dyDescent="0.25">
      <c r="A1214">
        <v>291.26835781041302</v>
      </c>
      <c r="B1214">
        <v>339.22647710058101</v>
      </c>
      <c r="C1214">
        <v>336.92289393987397</v>
      </c>
      <c r="D1214">
        <v>335.64808388505799</v>
      </c>
      <c r="E1214">
        <v>331.52439476845302</v>
      </c>
      <c r="F1214">
        <v>340.74680070661299</v>
      </c>
      <c r="G1214">
        <v>346.42152735895002</v>
      </c>
      <c r="H1214">
        <v>345.44125127934097</v>
      </c>
      <c r="I1214">
        <v>340.15196835196502</v>
      </c>
      <c r="J1214">
        <v>329.48975918235698</v>
      </c>
      <c r="K1214">
        <v>331.40282122491999</v>
      </c>
      <c r="L1214">
        <v>338.82095463185999</v>
      </c>
      <c r="M1214">
        <v>338.20893353710198</v>
      </c>
      <c r="N1214">
        <v>330.03344717661997</v>
      </c>
      <c r="O1214">
        <v>329.38045011609103</v>
      </c>
      <c r="P1214">
        <v>336.91675994844798</v>
      </c>
      <c r="Q1214">
        <v>331.29699490207798</v>
      </c>
      <c r="R1214">
        <v>329.75805671929697</v>
      </c>
      <c r="S1214">
        <v>332.84345229614303</v>
      </c>
      <c r="T1214">
        <v>331.553952958303</v>
      </c>
      <c r="U1214">
        <v>339.53681338744298</v>
      </c>
      <c r="V1214">
        <v>332.03000687598001</v>
      </c>
      <c r="W1214">
        <v>327.92708790910302</v>
      </c>
      <c r="X1214">
        <v>352.79746906195402</v>
      </c>
      <c r="Y1214">
        <v>488.23095337340197</v>
      </c>
      <c r="Z1214">
        <v>556.33960084186594</v>
      </c>
      <c r="AA1214">
        <v>458.49825107087099</v>
      </c>
      <c r="AB1214">
        <v>471.20023351257402</v>
      </c>
      <c r="AC1214">
        <v>377.48858153681601</v>
      </c>
      <c r="AD1214">
        <v>398.43465691150197</v>
      </c>
      <c r="AE1214">
        <v>377.26427551321399</v>
      </c>
      <c r="AF1214">
        <v>375.45721764451702</v>
      </c>
      <c r="AG1214">
        <v>359.298478593266</v>
      </c>
      <c r="AH1214">
        <v>372.91055934324203</v>
      </c>
      <c r="AI1214">
        <v>356.70570956324298</v>
      </c>
      <c r="AJ1214">
        <v>343.04140787415901</v>
      </c>
      <c r="AK1214">
        <v>343.16977252528801</v>
      </c>
      <c r="AL1214">
        <v>355.77293382004501</v>
      </c>
      <c r="AM1214">
        <v>351.46075992636997</v>
      </c>
      <c r="AN1214">
        <v>336.04430712198899</v>
      </c>
      <c r="AO1214">
        <v>334.388196504946</v>
      </c>
      <c r="AP1214">
        <v>338.403102943573</v>
      </c>
      <c r="AQ1214">
        <v>338.83612038398701</v>
      </c>
      <c r="AR1214">
        <v>331.03408525560002</v>
      </c>
      <c r="AS1214">
        <v>342.05301251321902</v>
      </c>
      <c r="AT1214">
        <v>332.44103892431201</v>
      </c>
      <c r="AU1214">
        <v>335.67584077430803</v>
      </c>
      <c r="AV1214">
        <v>339.00404910436299</v>
      </c>
      <c r="AW1214">
        <v>353.90447352600398</v>
      </c>
      <c r="AX1214">
        <v>342.890866739827</v>
      </c>
      <c r="AY1214">
        <v>332.99905277172599</v>
      </c>
      <c r="AZ1214">
        <v>332.45814559851198</v>
      </c>
      <c r="BA1214">
        <v>340.35861163854702</v>
      </c>
      <c r="BB1214">
        <v>325.63709111240701</v>
      </c>
      <c r="BC1214">
        <v>339.77423517109702</v>
      </c>
      <c r="BD1214">
        <v>343.10214959211498</v>
      </c>
      <c r="BE1214">
        <v>331.28415424590202</v>
      </c>
      <c r="BF1214">
        <v>335.81640702713798</v>
      </c>
      <c r="BG1214">
        <v>340.642616084265</v>
      </c>
      <c r="BH1214">
        <v>331.11153577324001</v>
      </c>
      <c r="BI1214">
        <v>342.38183508831997</v>
      </c>
      <c r="BJ1214">
        <v>332.81168352010599</v>
      </c>
      <c r="BK1214">
        <v>329.19469804146502</v>
      </c>
      <c r="BL1214">
        <v>336.93102419041298</v>
      </c>
      <c r="BM1214">
        <v>339.19409325387699</v>
      </c>
      <c r="BN1214">
        <v>345.607829587173</v>
      </c>
      <c r="BO1214">
        <v>344.44430555193702</v>
      </c>
    </row>
    <row r="1215" spans="1:67" x14ac:dyDescent="0.25">
      <c r="A1215">
        <v>291.50867823764997</v>
      </c>
      <c r="B1215">
        <v>337.700177873146</v>
      </c>
      <c r="C1215">
        <v>336.50003673798199</v>
      </c>
      <c r="D1215">
        <v>337.42223347870902</v>
      </c>
      <c r="E1215">
        <v>332.50214664967802</v>
      </c>
      <c r="F1215">
        <v>338.46281937905701</v>
      </c>
      <c r="G1215">
        <v>343.16053571188797</v>
      </c>
      <c r="H1215">
        <v>343.178540918735</v>
      </c>
      <c r="I1215">
        <v>338.879554332064</v>
      </c>
      <c r="J1215">
        <v>329.27198095576398</v>
      </c>
      <c r="K1215">
        <v>332.32682051823798</v>
      </c>
      <c r="L1215">
        <v>337.55974118102</v>
      </c>
      <c r="M1215">
        <v>335.187762062628</v>
      </c>
      <c r="N1215">
        <v>330.93950984458201</v>
      </c>
      <c r="O1215">
        <v>330.769712266792</v>
      </c>
      <c r="P1215">
        <v>336.46489102501403</v>
      </c>
      <c r="Q1215">
        <v>331.00791025202699</v>
      </c>
      <c r="R1215">
        <v>329.41582359456697</v>
      </c>
      <c r="S1215">
        <v>331.48174255401199</v>
      </c>
      <c r="T1215">
        <v>329.58729256630897</v>
      </c>
      <c r="U1215">
        <v>339.290475490988</v>
      </c>
      <c r="V1215">
        <v>332.31906805959699</v>
      </c>
      <c r="W1215">
        <v>332.50587273910298</v>
      </c>
      <c r="X1215">
        <v>354.29260336058002</v>
      </c>
      <c r="Y1215">
        <v>499.97387352732801</v>
      </c>
      <c r="Z1215">
        <v>555.00160505850999</v>
      </c>
      <c r="AA1215">
        <v>457.75661963877201</v>
      </c>
      <c r="AB1215">
        <v>472.23703688271701</v>
      </c>
      <c r="AC1215">
        <v>372.32230761842601</v>
      </c>
      <c r="AD1215">
        <v>400.81423524856501</v>
      </c>
      <c r="AE1215">
        <v>373.25795075544602</v>
      </c>
      <c r="AF1215">
        <v>369.67120432420899</v>
      </c>
      <c r="AG1215">
        <v>366.004486543675</v>
      </c>
      <c r="AH1215">
        <v>369.99511900047497</v>
      </c>
      <c r="AI1215">
        <v>356.65992689604298</v>
      </c>
      <c r="AJ1215">
        <v>344.05394186396597</v>
      </c>
      <c r="AK1215">
        <v>339.19253796854503</v>
      </c>
      <c r="AL1215">
        <v>355.46806865060802</v>
      </c>
      <c r="AM1215">
        <v>351.63836293274102</v>
      </c>
      <c r="AN1215">
        <v>338.63678902915802</v>
      </c>
      <c r="AO1215">
        <v>338.561100280993</v>
      </c>
      <c r="AP1215">
        <v>340.63410842409297</v>
      </c>
      <c r="AQ1215">
        <v>338.17354213494002</v>
      </c>
      <c r="AR1215">
        <v>329.397786120962</v>
      </c>
      <c r="AS1215">
        <v>343.589015792071</v>
      </c>
      <c r="AT1215">
        <v>334.04732678416701</v>
      </c>
      <c r="AU1215">
        <v>333.41443404664199</v>
      </c>
      <c r="AV1215">
        <v>338.90772518981498</v>
      </c>
      <c r="AW1215">
        <v>351.31040697791201</v>
      </c>
      <c r="AX1215">
        <v>340.09502112458802</v>
      </c>
      <c r="AY1215">
        <v>334.02028693736298</v>
      </c>
      <c r="AZ1215">
        <v>333.30186494567999</v>
      </c>
      <c r="BA1215">
        <v>341.28486217323001</v>
      </c>
      <c r="BB1215">
        <v>325.30291995852502</v>
      </c>
      <c r="BC1215">
        <v>339.19484804443903</v>
      </c>
      <c r="BD1215">
        <v>340.52410631017398</v>
      </c>
      <c r="BE1215">
        <v>326.92814244504399</v>
      </c>
      <c r="BF1215">
        <v>336.86464393617399</v>
      </c>
      <c r="BG1215">
        <v>337.52675278221199</v>
      </c>
      <c r="BH1215">
        <v>329.58984684801698</v>
      </c>
      <c r="BI1215">
        <v>340.60316690676899</v>
      </c>
      <c r="BJ1215">
        <v>331.03567716494803</v>
      </c>
      <c r="BK1215">
        <v>330.435461964068</v>
      </c>
      <c r="BL1215">
        <v>336.95124338097401</v>
      </c>
      <c r="BM1215">
        <v>337.17993271957698</v>
      </c>
      <c r="BN1215">
        <v>340.693867209828</v>
      </c>
      <c r="BO1215">
        <v>345.11984318802399</v>
      </c>
    </row>
    <row r="1216" spans="1:67" x14ac:dyDescent="0.25">
      <c r="A1216">
        <v>291.74899866488602</v>
      </c>
      <c r="B1216">
        <v>334.13495667355198</v>
      </c>
      <c r="C1216">
        <v>334.310149415301</v>
      </c>
      <c r="D1216">
        <v>338.55891778759502</v>
      </c>
      <c r="E1216">
        <v>338.264386900163</v>
      </c>
      <c r="F1216">
        <v>341.26770652755499</v>
      </c>
      <c r="G1216">
        <v>344.097390345272</v>
      </c>
      <c r="H1216">
        <v>338.53960847510001</v>
      </c>
      <c r="I1216">
        <v>336.138260963265</v>
      </c>
      <c r="J1216">
        <v>327.37191911045699</v>
      </c>
      <c r="K1216">
        <v>336.617039510155</v>
      </c>
      <c r="L1216">
        <v>337.97396050833498</v>
      </c>
      <c r="M1216">
        <v>333.95586893855801</v>
      </c>
      <c r="N1216">
        <v>332.763969583414</v>
      </c>
      <c r="O1216">
        <v>332.19307869170501</v>
      </c>
      <c r="P1216">
        <v>334.40313025904101</v>
      </c>
      <c r="Q1216">
        <v>333.23876115948599</v>
      </c>
      <c r="R1216">
        <v>327.86904692247901</v>
      </c>
      <c r="S1216">
        <v>334.426262718543</v>
      </c>
      <c r="T1216">
        <v>327.68613910136202</v>
      </c>
      <c r="U1216">
        <v>338.65709360529598</v>
      </c>
      <c r="V1216">
        <v>327.75974066832401</v>
      </c>
      <c r="W1216">
        <v>336.70296988611199</v>
      </c>
      <c r="X1216">
        <v>360.44258486585397</v>
      </c>
      <c r="Y1216">
        <v>549.80008274711895</v>
      </c>
      <c r="Z1216">
        <v>562.20972197833203</v>
      </c>
      <c r="AA1216">
        <v>501.80542321130099</v>
      </c>
      <c r="AB1216">
        <v>478.14982586881598</v>
      </c>
      <c r="AC1216">
        <v>376.60677738690299</v>
      </c>
      <c r="AD1216">
        <v>411.45085545798702</v>
      </c>
      <c r="AE1216">
        <v>377.267084252362</v>
      </c>
      <c r="AF1216">
        <v>367.99537781362</v>
      </c>
      <c r="AG1216">
        <v>371.35443321167799</v>
      </c>
      <c r="AH1216">
        <v>370.97196195886301</v>
      </c>
      <c r="AI1216">
        <v>355.84690254098302</v>
      </c>
      <c r="AJ1216">
        <v>346.30380692169598</v>
      </c>
      <c r="AK1216">
        <v>342.002461556811</v>
      </c>
      <c r="AL1216">
        <v>359.53119078647501</v>
      </c>
      <c r="AM1216">
        <v>351.43106466330801</v>
      </c>
      <c r="AN1216">
        <v>340.34627807535003</v>
      </c>
      <c r="AO1216">
        <v>341.933330407928</v>
      </c>
      <c r="AP1216">
        <v>337.30635123061001</v>
      </c>
      <c r="AQ1216">
        <v>334.40112068816501</v>
      </c>
      <c r="AR1216">
        <v>328.98853890867099</v>
      </c>
      <c r="AS1216">
        <v>341.48824274656403</v>
      </c>
      <c r="AT1216">
        <v>332.74008174009799</v>
      </c>
      <c r="AU1216">
        <v>335.41292564842399</v>
      </c>
      <c r="AV1216">
        <v>339.64819283780099</v>
      </c>
      <c r="AW1216">
        <v>348.43084492858702</v>
      </c>
      <c r="AX1216">
        <v>337.79563468139401</v>
      </c>
      <c r="AY1216">
        <v>332.11253435811801</v>
      </c>
      <c r="AZ1216">
        <v>332.27151904896499</v>
      </c>
      <c r="BA1216">
        <v>341.517127079479</v>
      </c>
      <c r="BB1216">
        <v>323.34743589837001</v>
      </c>
      <c r="BC1216">
        <v>339.34416467104501</v>
      </c>
      <c r="BD1216">
        <v>337.19346623403902</v>
      </c>
      <c r="BE1216">
        <v>327.92953161080101</v>
      </c>
      <c r="BF1216">
        <v>339.32612275687399</v>
      </c>
      <c r="BG1216">
        <v>333.65066803471001</v>
      </c>
      <c r="BH1216">
        <v>330.951844104065</v>
      </c>
      <c r="BI1216">
        <v>339.73128717987601</v>
      </c>
      <c r="BJ1216">
        <v>328.15438836347602</v>
      </c>
      <c r="BK1216">
        <v>330.74937128422403</v>
      </c>
      <c r="BL1216">
        <v>338.481238866019</v>
      </c>
      <c r="BM1216">
        <v>337.03693651172199</v>
      </c>
      <c r="BN1216">
        <v>340.02668152843597</v>
      </c>
      <c r="BO1216">
        <v>346.22879457811899</v>
      </c>
    </row>
    <row r="1217" spans="1:67" x14ac:dyDescent="0.25">
      <c r="A1217">
        <v>291.989319092122</v>
      </c>
      <c r="B1217">
        <v>333.54981936526502</v>
      </c>
      <c r="C1217">
        <v>333.57405142373801</v>
      </c>
      <c r="D1217">
        <v>339.922164874229</v>
      </c>
      <c r="E1217">
        <v>337.90370582291001</v>
      </c>
      <c r="F1217">
        <v>340.70146956196299</v>
      </c>
      <c r="G1217">
        <v>340.17277176204999</v>
      </c>
      <c r="H1217">
        <v>336.492195024343</v>
      </c>
      <c r="I1217">
        <v>333.04919779767101</v>
      </c>
      <c r="J1217">
        <v>326.90919995972598</v>
      </c>
      <c r="K1217">
        <v>339.12805213420302</v>
      </c>
      <c r="L1217">
        <v>335.33580017981097</v>
      </c>
      <c r="M1217">
        <v>330.68931541482101</v>
      </c>
      <c r="N1217">
        <v>332.97325057784798</v>
      </c>
      <c r="O1217">
        <v>332.38868498161298</v>
      </c>
      <c r="P1217">
        <v>336.29247751915398</v>
      </c>
      <c r="Q1217">
        <v>333.270567393509</v>
      </c>
      <c r="R1217">
        <v>334.41239958486898</v>
      </c>
      <c r="S1217">
        <v>335.50907870228099</v>
      </c>
      <c r="T1217">
        <v>327.95794499291901</v>
      </c>
      <c r="U1217">
        <v>339.24375080136701</v>
      </c>
      <c r="V1217">
        <v>324.59520710732602</v>
      </c>
      <c r="W1217">
        <v>337.997878363084</v>
      </c>
      <c r="X1217">
        <v>357.781488141132</v>
      </c>
      <c r="Y1217">
        <v>568.09744773116802</v>
      </c>
      <c r="Z1217">
        <v>559.47168709967696</v>
      </c>
      <c r="AA1217">
        <v>507.79354340694499</v>
      </c>
      <c r="AB1217">
        <v>482.47466826183802</v>
      </c>
      <c r="AC1217">
        <v>376.42519403331301</v>
      </c>
      <c r="AD1217">
        <v>417.46984324469099</v>
      </c>
      <c r="AE1217">
        <v>378.58266084664803</v>
      </c>
      <c r="AF1217">
        <v>370.17458726746798</v>
      </c>
      <c r="AG1217">
        <v>375.09408243617298</v>
      </c>
      <c r="AH1217">
        <v>370.52277900334701</v>
      </c>
      <c r="AI1217">
        <v>358.25409745897298</v>
      </c>
      <c r="AJ1217">
        <v>348.51267257819802</v>
      </c>
      <c r="AK1217">
        <v>344.431981802525</v>
      </c>
      <c r="AL1217">
        <v>364.55762394209302</v>
      </c>
      <c r="AM1217">
        <v>357.63031115775499</v>
      </c>
      <c r="AN1217">
        <v>342.94718314604501</v>
      </c>
      <c r="AO1217">
        <v>339.529534108745</v>
      </c>
      <c r="AP1217">
        <v>334.83184862898997</v>
      </c>
      <c r="AQ1217">
        <v>335.21429331567498</v>
      </c>
      <c r="AR1217">
        <v>331.67882966634801</v>
      </c>
      <c r="AS1217">
        <v>343.97912740903899</v>
      </c>
      <c r="AT1217">
        <v>332.44588591781798</v>
      </c>
      <c r="AU1217">
        <v>336.426166681898</v>
      </c>
      <c r="AV1217">
        <v>337.546960222189</v>
      </c>
      <c r="AW1217">
        <v>347.52283002729502</v>
      </c>
      <c r="AX1217">
        <v>335.647313420378</v>
      </c>
      <c r="AY1217">
        <v>329.953419946358</v>
      </c>
      <c r="AZ1217">
        <v>334.619118973544</v>
      </c>
      <c r="BA1217">
        <v>338.29569328621199</v>
      </c>
      <c r="BB1217">
        <v>330.18408378848</v>
      </c>
      <c r="BC1217">
        <v>340.17643484093202</v>
      </c>
      <c r="BD1217">
        <v>338.83914129069802</v>
      </c>
      <c r="BE1217">
        <v>331.549924316187</v>
      </c>
      <c r="BF1217">
        <v>345.96760564252003</v>
      </c>
      <c r="BG1217">
        <v>332.909717804499</v>
      </c>
      <c r="BH1217">
        <v>332.18077553443999</v>
      </c>
      <c r="BI1217">
        <v>342.071026191714</v>
      </c>
      <c r="BJ1217">
        <v>327.52182218762601</v>
      </c>
      <c r="BK1217">
        <v>334.337012545128</v>
      </c>
      <c r="BL1217">
        <v>339.02899596109802</v>
      </c>
      <c r="BM1217">
        <v>334.43899694427</v>
      </c>
      <c r="BN1217">
        <v>344.34335787060797</v>
      </c>
      <c r="BO1217">
        <v>345.425729262429</v>
      </c>
    </row>
    <row r="1218" spans="1:67" x14ac:dyDescent="0.25">
      <c r="A1218">
        <v>292.22963951935901</v>
      </c>
      <c r="B1218">
        <v>335.92744967575101</v>
      </c>
      <c r="C1218">
        <v>337.93291271200798</v>
      </c>
      <c r="D1218">
        <v>339.60146026056202</v>
      </c>
      <c r="E1218">
        <v>340.69918569391598</v>
      </c>
      <c r="F1218">
        <v>340.79992835587001</v>
      </c>
      <c r="G1218">
        <v>333.352566259779</v>
      </c>
      <c r="H1218">
        <v>335.76198948991799</v>
      </c>
      <c r="I1218">
        <v>329.805964807885</v>
      </c>
      <c r="J1218">
        <v>328.703719160817</v>
      </c>
      <c r="K1218">
        <v>337.27879643074101</v>
      </c>
      <c r="L1218">
        <v>332.02704698774897</v>
      </c>
      <c r="M1218">
        <v>328.27470805803398</v>
      </c>
      <c r="N1218">
        <v>333.87356464183802</v>
      </c>
      <c r="O1218">
        <v>334.45981618793598</v>
      </c>
      <c r="P1218">
        <v>335.19048448141302</v>
      </c>
      <c r="Q1218">
        <v>334.66202884461802</v>
      </c>
      <c r="R1218">
        <v>335.97556287374698</v>
      </c>
      <c r="S1218">
        <v>336.76182693797</v>
      </c>
      <c r="T1218">
        <v>329.664063704667</v>
      </c>
      <c r="U1218">
        <v>337.91836668730599</v>
      </c>
      <c r="V1218">
        <v>323.02395587445102</v>
      </c>
      <c r="W1218">
        <v>334.612391838088</v>
      </c>
      <c r="X1218">
        <v>357.34697002061802</v>
      </c>
      <c r="Y1218">
        <v>582.58540728047399</v>
      </c>
      <c r="Z1218">
        <v>534.62584920122902</v>
      </c>
      <c r="AA1218">
        <v>501.79499123581701</v>
      </c>
      <c r="AB1218">
        <v>471.01267465844899</v>
      </c>
      <c r="AC1218">
        <v>372.64251886608997</v>
      </c>
      <c r="AD1218">
        <v>420.54935846510602</v>
      </c>
      <c r="AE1218">
        <v>380.46023607131798</v>
      </c>
      <c r="AF1218">
        <v>367.81761691838102</v>
      </c>
      <c r="AG1218">
        <v>371.45149037142102</v>
      </c>
      <c r="AH1218">
        <v>366.72342232792198</v>
      </c>
      <c r="AI1218">
        <v>358.80020828946101</v>
      </c>
      <c r="AJ1218">
        <v>354.47046214380401</v>
      </c>
      <c r="AK1218">
        <v>346.89801996471101</v>
      </c>
      <c r="AL1218">
        <v>363.71442676295999</v>
      </c>
      <c r="AM1218">
        <v>359.44319466658698</v>
      </c>
      <c r="AN1218">
        <v>341.04170979275199</v>
      </c>
      <c r="AO1218">
        <v>342.12249597983902</v>
      </c>
      <c r="AP1218">
        <v>335.64124310984698</v>
      </c>
      <c r="AQ1218">
        <v>333.60802187089899</v>
      </c>
      <c r="AR1218">
        <v>334.75090752088897</v>
      </c>
      <c r="AS1218">
        <v>343.65961867151702</v>
      </c>
      <c r="AT1218">
        <v>337.06519297683099</v>
      </c>
      <c r="AU1218">
        <v>339.92848960097098</v>
      </c>
      <c r="AV1218">
        <v>336.21423457801802</v>
      </c>
      <c r="AW1218">
        <v>344.966659022979</v>
      </c>
      <c r="AX1218">
        <v>332.94918673235998</v>
      </c>
      <c r="AY1218">
        <v>332.091929607861</v>
      </c>
      <c r="AZ1218">
        <v>332.43270300660299</v>
      </c>
      <c r="BA1218">
        <v>339.25307417673201</v>
      </c>
      <c r="BB1218">
        <v>334.054119292363</v>
      </c>
      <c r="BC1218">
        <v>340.81932866427798</v>
      </c>
      <c r="BD1218">
        <v>338.14221858211903</v>
      </c>
      <c r="BE1218">
        <v>335.65039776773301</v>
      </c>
      <c r="BF1218">
        <v>344.41065252638703</v>
      </c>
      <c r="BG1218">
        <v>335.72577479546101</v>
      </c>
      <c r="BH1218">
        <v>333.60615620515898</v>
      </c>
      <c r="BI1218">
        <v>338.70524552473</v>
      </c>
      <c r="BJ1218">
        <v>332.92815771120797</v>
      </c>
      <c r="BK1218">
        <v>336.51173504368199</v>
      </c>
      <c r="BL1218">
        <v>340.43798430665697</v>
      </c>
      <c r="BM1218">
        <v>334.02724300539501</v>
      </c>
      <c r="BN1218">
        <v>346.78807155550697</v>
      </c>
      <c r="BO1218">
        <v>343.58960199811497</v>
      </c>
    </row>
    <row r="1219" spans="1:67" x14ac:dyDescent="0.25">
      <c r="A1219">
        <v>292.469959946595</v>
      </c>
      <c r="B1219">
        <v>336.77372575377098</v>
      </c>
      <c r="C1219">
        <v>341.26833142797199</v>
      </c>
      <c r="D1219">
        <v>342.48943433791402</v>
      </c>
      <c r="E1219">
        <v>342.13833305135</v>
      </c>
      <c r="F1219">
        <v>339.261186178348</v>
      </c>
      <c r="G1219">
        <v>330.155531823329</v>
      </c>
      <c r="H1219">
        <v>334.61341608354002</v>
      </c>
      <c r="I1219">
        <v>326.39796339622302</v>
      </c>
      <c r="J1219">
        <v>332.39263161805297</v>
      </c>
      <c r="K1219">
        <v>336.53794911599101</v>
      </c>
      <c r="L1219">
        <v>329.42551642537899</v>
      </c>
      <c r="M1219">
        <v>328.57613600326999</v>
      </c>
      <c r="N1219">
        <v>332.88125233886899</v>
      </c>
      <c r="O1219">
        <v>335.46912125306602</v>
      </c>
      <c r="P1219">
        <v>331.921223837306</v>
      </c>
      <c r="Q1219">
        <v>334.91685626433201</v>
      </c>
      <c r="R1219">
        <v>335.247100669421</v>
      </c>
      <c r="S1219">
        <v>338.28068124798102</v>
      </c>
      <c r="T1219">
        <v>330.81972052753702</v>
      </c>
      <c r="U1219">
        <v>337.51563762111198</v>
      </c>
      <c r="V1219">
        <v>321.483963250317</v>
      </c>
      <c r="W1219">
        <v>330.529769931403</v>
      </c>
      <c r="X1219">
        <v>355.689475198823</v>
      </c>
      <c r="Y1219">
        <v>601.67222334628605</v>
      </c>
      <c r="Z1219">
        <v>529.62991162137598</v>
      </c>
      <c r="AA1219">
        <v>501.23118774217397</v>
      </c>
      <c r="AB1219">
        <v>473.19531602025302</v>
      </c>
      <c r="AC1219">
        <v>374.93320657018899</v>
      </c>
      <c r="AD1219">
        <v>420.585822206209</v>
      </c>
      <c r="AE1219">
        <v>382.88110298256299</v>
      </c>
      <c r="AF1219">
        <v>363.36591199249301</v>
      </c>
      <c r="AG1219">
        <v>368.31508262748503</v>
      </c>
      <c r="AH1219">
        <v>367.76941331702102</v>
      </c>
      <c r="AI1219">
        <v>359.90369048340301</v>
      </c>
      <c r="AJ1219">
        <v>358.23669710679002</v>
      </c>
      <c r="AK1219">
        <v>348.16089546792398</v>
      </c>
      <c r="AL1219">
        <v>365.75323991891202</v>
      </c>
      <c r="AM1219">
        <v>357.07610152998598</v>
      </c>
      <c r="AN1219">
        <v>339.12238685441503</v>
      </c>
      <c r="AO1219">
        <v>344.06879650976498</v>
      </c>
      <c r="AP1219">
        <v>336.946369787832</v>
      </c>
      <c r="AQ1219">
        <v>334.67801660494399</v>
      </c>
      <c r="AR1219">
        <v>335.32665953610501</v>
      </c>
      <c r="AS1219">
        <v>341.52504158567098</v>
      </c>
      <c r="AT1219">
        <v>338.80835603316001</v>
      </c>
      <c r="AU1219">
        <v>341.90352676511799</v>
      </c>
      <c r="AV1219">
        <v>335.07565426255798</v>
      </c>
      <c r="AW1219">
        <v>343.30538141777799</v>
      </c>
      <c r="AX1219">
        <v>329.87573082394903</v>
      </c>
      <c r="AY1219">
        <v>333.662721783812</v>
      </c>
      <c r="AZ1219">
        <v>333.61314041739598</v>
      </c>
      <c r="BA1219">
        <v>339.35338321546999</v>
      </c>
      <c r="BB1219">
        <v>335.26181097050301</v>
      </c>
      <c r="BC1219">
        <v>338.06485420488201</v>
      </c>
      <c r="BD1219">
        <v>338.69034488113402</v>
      </c>
      <c r="BE1219">
        <v>336.06434111807602</v>
      </c>
      <c r="BF1219">
        <v>344.98393031314401</v>
      </c>
      <c r="BG1219">
        <v>335.31467549439498</v>
      </c>
      <c r="BH1219">
        <v>335.13044372823202</v>
      </c>
      <c r="BI1219">
        <v>336.46391597715399</v>
      </c>
      <c r="BJ1219">
        <v>331.59069713006801</v>
      </c>
      <c r="BK1219">
        <v>339.57834712235899</v>
      </c>
      <c r="BL1219">
        <v>341.61016975125699</v>
      </c>
      <c r="BM1219">
        <v>337.54180014101399</v>
      </c>
      <c r="BN1219">
        <v>345.13515758458601</v>
      </c>
      <c r="BO1219">
        <v>341.273199996556</v>
      </c>
    </row>
    <row r="1220" spans="1:67" x14ac:dyDescent="0.25">
      <c r="A1220">
        <v>292.71028037383098</v>
      </c>
      <c r="B1220">
        <v>336.21805932943602</v>
      </c>
      <c r="C1220">
        <v>341.56285644496398</v>
      </c>
      <c r="D1220">
        <v>344.29972426129098</v>
      </c>
      <c r="E1220">
        <v>343.54603831672398</v>
      </c>
      <c r="F1220">
        <v>337.621662558688</v>
      </c>
      <c r="G1220">
        <v>329.09428033029201</v>
      </c>
      <c r="H1220">
        <v>331.11071015867901</v>
      </c>
      <c r="I1220">
        <v>325.76161676595802</v>
      </c>
      <c r="J1220">
        <v>334.07426304466202</v>
      </c>
      <c r="K1220">
        <v>336.186453672879</v>
      </c>
      <c r="L1220">
        <v>329.93848098298298</v>
      </c>
      <c r="M1220">
        <v>329.64406754570803</v>
      </c>
      <c r="N1220">
        <v>336.43727398726298</v>
      </c>
      <c r="O1220">
        <v>336.88503398874599</v>
      </c>
      <c r="P1220">
        <v>329.78640827186302</v>
      </c>
      <c r="Q1220">
        <v>336.96940637453599</v>
      </c>
      <c r="R1220">
        <v>336.13030471015202</v>
      </c>
      <c r="S1220">
        <v>339.80021621961498</v>
      </c>
      <c r="T1220">
        <v>329.22196733078499</v>
      </c>
      <c r="U1220">
        <v>338.13089761118601</v>
      </c>
      <c r="V1220">
        <v>319.76991660722899</v>
      </c>
      <c r="W1220">
        <v>332.025123256992</v>
      </c>
      <c r="X1220">
        <v>359.08047830056898</v>
      </c>
      <c r="Y1220">
        <v>624.27152361363903</v>
      </c>
      <c r="Z1220">
        <v>529.81432767070896</v>
      </c>
      <c r="AA1220">
        <v>506.44364267863699</v>
      </c>
      <c r="AB1220">
        <v>471.20420366231298</v>
      </c>
      <c r="AC1220">
        <v>380.89284707538297</v>
      </c>
      <c r="AD1220">
        <v>421.21918629514101</v>
      </c>
      <c r="AE1220">
        <v>387.89393990069402</v>
      </c>
      <c r="AF1220">
        <v>363.018166180837</v>
      </c>
      <c r="AG1220">
        <v>369.79717014896102</v>
      </c>
      <c r="AH1220">
        <v>365.76257316722098</v>
      </c>
      <c r="AI1220">
        <v>358.09103881005802</v>
      </c>
      <c r="AJ1220">
        <v>356.61525815562999</v>
      </c>
      <c r="AK1220">
        <v>350.45278175162002</v>
      </c>
      <c r="AL1220">
        <v>366.50081168738598</v>
      </c>
      <c r="AM1220">
        <v>353.69677531738199</v>
      </c>
      <c r="AN1220">
        <v>341.52656988674897</v>
      </c>
      <c r="AO1220">
        <v>342.75508187163598</v>
      </c>
      <c r="AP1220">
        <v>338.76326597238</v>
      </c>
      <c r="AQ1220">
        <v>332.74447277233998</v>
      </c>
      <c r="AR1220">
        <v>336.24592225976897</v>
      </c>
      <c r="AS1220">
        <v>338.761672145413</v>
      </c>
      <c r="AT1220">
        <v>336.47317349629498</v>
      </c>
      <c r="AU1220">
        <v>341.41157595600799</v>
      </c>
      <c r="AV1220">
        <v>333.824587803822</v>
      </c>
      <c r="AW1220">
        <v>340.31236776583</v>
      </c>
      <c r="AX1220">
        <v>333.24069884544502</v>
      </c>
      <c r="AY1220">
        <v>332.79672532691001</v>
      </c>
      <c r="AZ1220">
        <v>334.11097653425401</v>
      </c>
      <c r="BA1220">
        <v>336.73609394263201</v>
      </c>
      <c r="BB1220">
        <v>336.66099229223198</v>
      </c>
      <c r="BC1220">
        <v>337.80641865606498</v>
      </c>
      <c r="BD1220">
        <v>338.616821885006</v>
      </c>
      <c r="BE1220">
        <v>336.50226744037701</v>
      </c>
      <c r="BF1220">
        <v>341.23639261355299</v>
      </c>
      <c r="BG1220">
        <v>334.94384746978102</v>
      </c>
      <c r="BH1220">
        <v>332.79410539527498</v>
      </c>
      <c r="BI1220">
        <v>336.90342932395703</v>
      </c>
      <c r="BJ1220">
        <v>332.43406133272498</v>
      </c>
      <c r="BK1220">
        <v>341.38855241143301</v>
      </c>
      <c r="BL1220">
        <v>340.21785548789097</v>
      </c>
      <c r="BM1220">
        <v>340.655938998007</v>
      </c>
      <c r="BN1220">
        <v>346.85550992174899</v>
      </c>
      <c r="BO1220">
        <v>339.27058296946097</v>
      </c>
    </row>
    <row r="1221" spans="1:67" x14ac:dyDescent="0.25">
      <c r="A1221">
        <v>292.95060080106799</v>
      </c>
      <c r="B1221">
        <v>339.35915255315501</v>
      </c>
      <c r="C1221">
        <v>344.57444422503301</v>
      </c>
      <c r="D1221">
        <v>344.99242937871497</v>
      </c>
      <c r="E1221">
        <v>343.291060155259</v>
      </c>
      <c r="F1221">
        <v>337.84042953870301</v>
      </c>
      <c r="G1221">
        <v>330.90178865969602</v>
      </c>
      <c r="H1221">
        <v>327.78275727097298</v>
      </c>
      <c r="I1221">
        <v>323.55521389690603</v>
      </c>
      <c r="J1221">
        <v>337.11386665310903</v>
      </c>
      <c r="K1221">
        <v>332.90510292418298</v>
      </c>
      <c r="L1221">
        <v>330.72886301424597</v>
      </c>
      <c r="M1221">
        <v>332.52412787577498</v>
      </c>
      <c r="N1221">
        <v>336.89439467186702</v>
      </c>
      <c r="O1221">
        <v>337.273027961803</v>
      </c>
      <c r="P1221">
        <v>325.52419909022399</v>
      </c>
      <c r="Q1221">
        <v>338.02092772052498</v>
      </c>
      <c r="R1221">
        <v>334.03520477334303</v>
      </c>
      <c r="S1221">
        <v>340.06583934995899</v>
      </c>
      <c r="T1221">
        <v>330.719645433577</v>
      </c>
      <c r="U1221">
        <v>336.588005690491</v>
      </c>
      <c r="V1221">
        <v>316.40255135080503</v>
      </c>
      <c r="W1221">
        <v>330.621150270626</v>
      </c>
      <c r="X1221">
        <v>366.08583002501803</v>
      </c>
      <c r="Y1221">
        <v>660.06341651580897</v>
      </c>
      <c r="Z1221">
        <v>532.03568840596301</v>
      </c>
      <c r="AA1221">
        <v>519.28234238525295</v>
      </c>
      <c r="AB1221">
        <v>473.02812348498901</v>
      </c>
      <c r="AC1221">
        <v>386.61389256251101</v>
      </c>
      <c r="AD1221">
        <v>425.05682265079503</v>
      </c>
      <c r="AE1221">
        <v>388.94065994468201</v>
      </c>
      <c r="AF1221">
        <v>364.62385006331402</v>
      </c>
      <c r="AG1221">
        <v>372.01736033098899</v>
      </c>
      <c r="AH1221">
        <v>367.98275071867897</v>
      </c>
      <c r="AI1221">
        <v>353.67573408938301</v>
      </c>
      <c r="AJ1221">
        <v>355.83332318825899</v>
      </c>
      <c r="AK1221">
        <v>356.69579398957097</v>
      </c>
      <c r="AL1221">
        <v>371.59715794004399</v>
      </c>
      <c r="AM1221">
        <v>352.92200460922299</v>
      </c>
      <c r="AN1221">
        <v>341.62820181661499</v>
      </c>
      <c r="AO1221">
        <v>341.30666202849397</v>
      </c>
      <c r="AP1221">
        <v>338.63244327569203</v>
      </c>
      <c r="AQ1221">
        <v>334.70290343157302</v>
      </c>
      <c r="AR1221">
        <v>342.43259656476801</v>
      </c>
      <c r="AS1221">
        <v>338.03373715825199</v>
      </c>
      <c r="AT1221">
        <v>335.68979714600903</v>
      </c>
      <c r="AU1221">
        <v>341.15880187935198</v>
      </c>
      <c r="AV1221">
        <v>327.80988078426998</v>
      </c>
      <c r="AW1221">
        <v>336.94974157662398</v>
      </c>
      <c r="AX1221">
        <v>337.872126681086</v>
      </c>
      <c r="AY1221">
        <v>333.31611985716398</v>
      </c>
      <c r="AZ1221">
        <v>335.57296714718802</v>
      </c>
      <c r="BA1221">
        <v>331.97816364027398</v>
      </c>
      <c r="BB1221">
        <v>339.876819951632</v>
      </c>
      <c r="BC1221">
        <v>337.55956594905899</v>
      </c>
      <c r="BD1221">
        <v>341.05331039188297</v>
      </c>
      <c r="BE1221">
        <v>340.57631772282201</v>
      </c>
      <c r="BF1221">
        <v>339.96787606965103</v>
      </c>
      <c r="BG1221">
        <v>335.88990004463102</v>
      </c>
      <c r="BH1221">
        <v>332.00779985308799</v>
      </c>
      <c r="BI1221">
        <v>339.16422874968902</v>
      </c>
      <c r="BJ1221">
        <v>337.690591983861</v>
      </c>
      <c r="BK1221">
        <v>343.90263690352998</v>
      </c>
      <c r="BL1221">
        <v>336.25674636868001</v>
      </c>
      <c r="BM1221">
        <v>334.84740060922098</v>
      </c>
      <c r="BN1221">
        <v>349.35988867536702</v>
      </c>
      <c r="BO1221">
        <v>338.42545330700602</v>
      </c>
    </row>
    <row r="1222" spans="1:67" x14ac:dyDescent="0.25">
      <c r="A1222">
        <v>293.19092122830398</v>
      </c>
      <c r="B1222">
        <v>341.08308104743799</v>
      </c>
      <c r="C1222">
        <v>346.54727077874901</v>
      </c>
      <c r="D1222">
        <v>342.24222853555199</v>
      </c>
      <c r="E1222">
        <v>341.780225137429</v>
      </c>
      <c r="F1222">
        <v>334.72945600253399</v>
      </c>
      <c r="G1222">
        <v>331.51210979929903</v>
      </c>
      <c r="H1222">
        <v>328.81682083029602</v>
      </c>
      <c r="I1222">
        <v>322.11733838629101</v>
      </c>
      <c r="J1222">
        <v>334.74956814464502</v>
      </c>
      <c r="K1222">
        <v>333.32085247387499</v>
      </c>
      <c r="L1222">
        <v>327.96828783663699</v>
      </c>
      <c r="M1222">
        <v>334.88073730663598</v>
      </c>
      <c r="N1222">
        <v>335.56357372306502</v>
      </c>
      <c r="O1222">
        <v>335.64366697198199</v>
      </c>
      <c r="P1222">
        <v>326.27477037887098</v>
      </c>
      <c r="Q1222">
        <v>337.92160286244302</v>
      </c>
      <c r="R1222">
        <v>333.67261589468899</v>
      </c>
      <c r="S1222">
        <v>341.73018539127003</v>
      </c>
      <c r="T1222">
        <v>332.97606413526199</v>
      </c>
      <c r="U1222">
        <v>334.36040476298302</v>
      </c>
      <c r="V1222">
        <v>317.90222374597499</v>
      </c>
      <c r="W1222">
        <v>333.58746411709598</v>
      </c>
      <c r="X1222">
        <v>371.77230973695998</v>
      </c>
      <c r="Y1222">
        <v>668.55145256853598</v>
      </c>
      <c r="Z1222">
        <v>527.43985233262697</v>
      </c>
      <c r="AA1222">
        <v>511.41553133444802</v>
      </c>
      <c r="AB1222">
        <v>466.58548127948802</v>
      </c>
      <c r="AC1222">
        <v>388.41320953296599</v>
      </c>
      <c r="AD1222">
        <v>423.75153382340699</v>
      </c>
      <c r="AE1222">
        <v>385.03404744824701</v>
      </c>
      <c r="AF1222">
        <v>364.51186569145</v>
      </c>
      <c r="AG1222">
        <v>370.52115138209302</v>
      </c>
      <c r="AH1222">
        <v>368.510454663735</v>
      </c>
      <c r="AI1222">
        <v>353.95193456644398</v>
      </c>
      <c r="AJ1222">
        <v>358.41725619830697</v>
      </c>
      <c r="AK1222">
        <v>361.706033047674</v>
      </c>
      <c r="AL1222">
        <v>370.63696819820598</v>
      </c>
      <c r="AM1222">
        <v>349.91079247630501</v>
      </c>
      <c r="AN1222">
        <v>342.15911107645701</v>
      </c>
      <c r="AO1222">
        <v>338.558051890277</v>
      </c>
      <c r="AP1222">
        <v>341.71282155412399</v>
      </c>
      <c r="AQ1222">
        <v>337.54436328601503</v>
      </c>
      <c r="AR1222">
        <v>345.625741770996</v>
      </c>
      <c r="AS1222">
        <v>334.374504960249</v>
      </c>
      <c r="AT1222">
        <v>335.72221587623801</v>
      </c>
      <c r="AU1222">
        <v>341.42378341301202</v>
      </c>
      <c r="AV1222">
        <v>328.976929803377</v>
      </c>
      <c r="AW1222">
        <v>336.34439326630098</v>
      </c>
      <c r="AX1222">
        <v>340.851822416446</v>
      </c>
      <c r="AY1222">
        <v>338.65029238292902</v>
      </c>
      <c r="AZ1222">
        <v>333.69760170806802</v>
      </c>
      <c r="BA1222">
        <v>333.54682116004102</v>
      </c>
      <c r="BB1222">
        <v>343.70047794603698</v>
      </c>
      <c r="BC1222">
        <v>337.48424500216697</v>
      </c>
      <c r="BD1222">
        <v>341.36256099501702</v>
      </c>
      <c r="BE1222">
        <v>339.544803496562</v>
      </c>
      <c r="BF1222">
        <v>337.38871952842499</v>
      </c>
      <c r="BG1222">
        <v>337.28699640359503</v>
      </c>
      <c r="BH1222">
        <v>331.70641387105502</v>
      </c>
      <c r="BI1222">
        <v>340.51289106221401</v>
      </c>
      <c r="BJ1222">
        <v>343.24802132658601</v>
      </c>
      <c r="BK1222">
        <v>343.15364079845301</v>
      </c>
      <c r="BL1222">
        <v>335.42575808950801</v>
      </c>
      <c r="BM1222">
        <v>334.143873202468</v>
      </c>
      <c r="BN1222">
        <v>346.98543653368199</v>
      </c>
      <c r="BO1222">
        <v>344.82971711098901</v>
      </c>
    </row>
    <row r="1223" spans="1:67" x14ac:dyDescent="0.25">
      <c r="A1223">
        <v>293.43124165554002</v>
      </c>
      <c r="B1223">
        <v>341.504173834553</v>
      </c>
      <c r="C1223">
        <v>346.86642150067701</v>
      </c>
      <c r="D1223">
        <v>342.856823647326</v>
      </c>
      <c r="E1223">
        <v>342.085102327225</v>
      </c>
      <c r="F1223">
        <v>334.799688387473</v>
      </c>
      <c r="G1223">
        <v>331.15907725311899</v>
      </c>
      <c r="H1223">
        <v>330.72186736913102</v>
      </c>
      <c r="I1223">
        <v>322.47779885505901</v>
      </c>
      <c r="J1223">
        <v>334.17952035243502</v>
      </c>
      <c r="K1223">
        <v>329.966262736879</v>
      </c>
      <c r="L1223">
        <v>330.10836766116898</v>
      </c>
      <c r="M1223">
        <v>334.53996720407002</v>
      </c>
      <c r="N1223">
        <v>330.418539816676</v>
      </c>
      <c r="O1223">
        <v>334.91834299460697</v>
      </c>
      <c r="P1223">
        <v>327.44092175714599</v>
      </c>
      <c r="Q1223">
        <v>338.72399271668098</v>
      </c>
      <c r="R1223">
        <v>331.01863079187899</v>
      </c>
      <c r="S1223">
        <v>341.56595337958299</v>
      </c>
      <c r="T1223">
        <v>329.83593361373602</v>
      </c>
      <c r="U1223">
        <v>331.43847713989101</v>
      </c>
      <c r="V1223">
        <v>318.24539649792598</v>
      </c>
      <c r="W1223">
        <v>334.94592097875801</v>
      </c>
      <c r="X1223">
        <v>381.19468420563402</v>
      </c>
      <c r="Y1223">
        <v>686.25509994520905</v>
      </c>
      <c r="Z1223">
        <v>523.77146178580006</v>
      </c>
      <c r="AA1223">
        <v>499.30099364604098</v>
      </c>
      <c r="AB1223">
        <v>456.03062572058099</v>
      </c>
      <c r="AC1223">
        <v>386.54193485360901</v>
      </c>
      <c r="AD1223">
        <v>425.147804882581</v>
      </c>
      <c r="AE1223">
        <v>383.70882763864103</v>
      </c>
      <c r="AF1223">
        <v>360.89908178438401</v>
      </c>
      <c r="AG1223">
        <v>367.20314541774798</v>
      </c>
      <c r="AH1223">
        <v>368.96876641983602</v>
      </c>
      <c r="AI1223">
        <v>350.17706415377597</v>
      </c>
      <c r="AJ1223">
        <v>361.01859505686099</v>
      </c>
      <c r="AK1223">
        <v>363.450125292314</v>
      </c>
      <c r="AL1223">
        <v>367.99204058112002</v>
      </c>
      <c r="AM1223">
        <v>346.533020599937</v>
      </c>
      <c r="AN1223">
        <v>344.51143737756502</v>
      </c>
      <c r="AO1223">
        <v>337.49027900097502</v>
      </c>
      <c r="AP1223">
        <v>344.41620198986601</v>
      </c>
      <c r="AQ1223">
        <v>335.46899579575501</v>
      </c>
      <c r="AR1223">
        <v>344.68432725001702</v>
      </c>
      <c r="AS1223">
        <v>331.19513174459502</v>
      </c>
      <c r="AT1223">
        <v>338.90683640592698</v>
      </c>
      <c r="AU1223">
        <v>341.68071748129898</v>
      </c>
      <c r="AV1223">
        <v>331.11144999212303</v>
      </c>
      <c r="AW1223">
        <v>336.443943435986</v>
      </c>
      <c r="AX1223">
        <v>342.88466028199298</v>
      </c>
      <c r="AY1223">
        <v>339.045873620929</v>
      </c>
      <c r="AZ1223">
        <v>334.15066064922001</v>
      </c>
      <c r="BA1223">
        <v>334.39353543529</v>
      </c>
      <c r="BB1223">
        <v>346.310481965713</v>
      </c>
      <c r="BC1223">
        <v>335.74904002797098</v>
      </c>
      <c r="BD1223">
        <v>337.22922494860899</v>
      </c>
      <c r="BE1223">
        <v>340.44144446818001</v>
      </c>
      <c r="BF1223">
        <v>336.580815499403</v>
      </c>
      <c r="BG1223">
        <v>339.21340848417202</v>
      </c>
      <c r="BH1223">
        <v>326.97271786600498</v>
      </c>
      <c r="BI1223">
        <v>341.55193081244198</v>
      </c>
      <c r="BJ1223">
        <v>343.523775590843</v>
      </c>
      <c r="BK1223">
        <v>339.11930652350202</v>
      </c>
      <c r="BL1223">
        <v>330.25431817171699</v>
      </c>
      <c r="BM1223">
        <v>336.45362876930398</v>
      </c>
      <c r="BN1223">
        <v>345.70415743153302</v>
      </c>
      <c r="BO1223">
        <v>347.26595739830998</v>
      </c>
    </row>
    <row r="1224" spans="1:67" x14ac:dyDescent="0.25">
      <c r="A1224">
        <v>293.67156208277697</v>
      </c>
      <c r="B1224">
        <v>341.89211808425802</v>
      </c>
      <c r="C1224">
        <v>345.74935865277803</v>
      </c>
      <c r="D1224">
        <v>340.07300418998699</v>
      </c>
      <c r="E1224">
        <v>342.95337337460001</v>
      </c>
      <c r="F1224">
        <v>330.52444080217202</v>
      </c>
      <c r="G1224">
        <v>335.60823019827802</v>
      </c>
      <c r="H1224">
        <v>331.43364628464099</v>
      </c>
      <c r="I1224">
        <v>324.99865607255498</v>
      </c>
      <c r="J1224">
        <v>329.681552432118</v>
      </c>
      <c r="K1224">
        <v>331.14499947738398</v>
      </c>
      <c r="L1224">
        <v>331.12157583891599</v>
      </c>
      <c r="M1224">
        <v>331.985827506666</v>
      </c>
      <c r="N1224">
        <v>330.64466232357398</v>
      </c>
      <c r="O1224">
        <v>332.98830204936598</v>
      </c>
      <c r="P1224">
        <v>326.47498215685999</v>
      </c>
      <c r="Q1224">
        <v>338.18032728654202</v>
      </c>
      <c r="R1224">
        <v>327.60169387439697</v>
      </c>
      <c r="S1224">
        <v>340.39862456479102</v>
      </c>
      <c r="T1224">
        <v>329.36941839117497</v>
      </c>
      <c r="U1224">
        <v>327.38172507437599</v>
      </c>
      <c r="V1224">
        <v>317.31293618697299</v>
      </c>
      <c r="W1224">
        <v>337.49009766605798</v>
      </c>
      <c r="X1224">
        <v>382.31315260004499</v>
      </c>
      <c r="Y1224">
        <v>678.04160480914504</v>
      </c>
      <c r="Z1224">
        <v>507.93445884813502</v>
      </c>
      <c r="AA1224">
        <v>478.56221138320399</v>
      </c>
      <c r="AB1224">
        <v>444.94453460799599</v>
      </c>
      <c r="AC1224">
        <v>385.240694163819</v>
      </c>
      <c r="AD1224">
        <v>415.99224225770303</v>
      </c>
      <c r="AE1224">
        <v>381.38055551024098</v>
      </c>
      <c r="AF1224">
        <v>359.48594436913402</v>
      </c>
      <c r="AG1224">
        <v>364.84413878870799</v>
      </c>
      <c r="AH1224">
        <v>368.92564932510999</v>
      </c>
      <c r="AI1224">
        <v>348.09431254113002</v>
      </c>
      <c r="AJ1224">
        <v>357.07601505486002</v>
      </c>
      <c r="AK1224">
        <v>360.972547591401</v>
      </c>
      <c r="AL1224">
        <v>365.47209285337902</v>
      </c>
      <c r="AM1224">
        <v>347.93878904198999</v>
      </c>
      <c r="AN1224">
        <v>347.11121472777</v>
      </c>
      <c r="AO1224">
        <v>337.69513162595302</v>
      </c>
      <c r="AP1224">
        <v>342.94969436815899</v>
      </c>
      <c r="AQ1224">
        <v>335.46986947309301</v>
      </c>
      <c r="AR1224">
        <v>342.34006087262401</v>
      </c>
      <c r="AS1224">
        <v>332.03505808371602</v>
      </c>
      <c r="AT1224">
        <v>336.31835334828997</v>
      </c>
      <c r="AU1224">
        <v>342.30072834340001</v>
      </c>
      <c r="AV1224">
        <v>330.570066376179</v>
      </c>
      <c r="AW1224">
        <v>336.339899832458</v>
      </c>
      <c r="AX1224">
        <v>344.90459161686601</v>
      </c>
      <c r="AY1224">
        <v>338.788795100247</v>
      </c>
      <c r="AZ1224">
        <v>336.51638302131698</v>
      </c>
      <c r="BA1224">
        <v>330.90660346711201</v>
      </c>
      <c r="BB1224">
        <v>347.88283753661199</v>
      </c>
      <c r="BC1224">
        <v>335.83441453926702</v>
      </c>
      <c r="BD1224">
        <v>332.89772093029597</v>
      </c>
      <c r="BE1224">
        <v>339.70046058241201</v>
      </c>
      <c r="BF1224">
        <v>335.969086419767</v>
      </c>
      <c r="BG1224">
        <v>337.755137251402</v>
      </c>
      <c r="BH1224">
        <v>325.034784789154</v>
      </c>
      <c r="BI1224">
        <v>342.61393175834502</v>
      </c>
      <c r="BJ1224">
        <v>341.90414604437899</v>
      </c>
      <c r="BK1224">
        <v>338.41382337419498</v>
      </c>
      <c r="BL1224">
        <v>326.92310534315601</v>
      </c>
      <c r="BM1224">
        <v>340.08199829027598</v>
      </c>
      <c r="BN1224">
        <v>341.639916321111</v>
      </c>
      <c r="BO1224">
        <v>344.10916149567998</v>
      </c>
    </row>
    <row r="1225" spans="1:67" x14ac:dyDescent="0.25">
      <c r="A1225">
        <v>293.91188251001302</v>
      </c>
      <c r="B1225">
        <v>339.78030353372498</v>
      </c>
      <c r="C1225">
        <v>348.04904638560203</v>
      </c>
      <c r="D1225">
        <v>337.78805453890101</v>
      </c>
      <c r="E1225">
        <v>343.21993701517601</v>
      </c>
      <c r="F1225">
        <v>330.08492607621997</v>
      </c>
      <c r="G1225">
        <v>336.81511828092403</v>
      </c>
      <c r="H1225">
        <v>334.373270019659</v>
      </c>
      <c r="I1225">
        <v>328.302786573226</v>
      </c>
      <c r="J1225">
        <v>327.07127513805801</v>
      </c>
      <c r="K1225">
        <v>328.93218598390098</v>
      </c>
      <c r="L1225">
        <v>329.95941079287002</v>
      </c>
      <c r="M1225">
        <v>329.98149499820499</v>
      </c>
      <c r="N1225">
        <v>332.66316170555098</v>
      </c>
      <c r="O1225">
        <v>329.17405923607703</v>
      </c>
      <c r="P1225">
        <v>326.153098468569</v>
      </c>
      <c r="Q1225">
        <v>338.88803966081002</v>
      </c>
      <c r="R1225">
        <v>327.74094586364998</v>
      </c>
      <c r="S1225">
        <v>341.48554593572101</v>
      </c>
      <c r="T1225">
        <v>327.33257829528799</v>
      </c>
      <c r="U1225">
        <v>328.798535952968</v>
      </c>
      <c r="V1225">
        <v>317.75077590569202</v>
      </c>
      <c r="W1225">
        <v>338.03666462467697</v>
      </c>
      <c r="X1225">
        <v>396.08235723872298</v>
      </c>
      <c r="Y1225">
        <v>686.43899634497404</v>
      </c>
      <c r="Z1225">
        <v>490.68985222543898</v>
      </c>
      <c r="AA1225">
        <v>455.79122670243498</v>
      </c>
      <c r="AB1225">
        <v>435.79556974272202</v>
      </c>
      <c r="AC1225">
        <v>382.59768194172801</v>
      </c>
      <c r="AD1225">
        <v>411.703069387921</v>
      </c>
      <c r="AE1225">
        <v>377.85407473991103</v>
      </c>
      <c r="AF1225">
        <v>358.06414132372998</v>
      </c>
      <c r="AG1225">
        <v>369.73881657850802</v>
      </c>
      <c r="AH1225">
        <v>365.74251714926697</v>
      </c>
      <c r="AI1225">
        <v>345.27740405801001</v>
      </c>
      <c r="AJ1225">
        <v>353.09567653857198</v>
      </c>
      <c r="AK1225">
        <v>357.44299771727901</v>
      </c>
      <c r="AL1225">
        <v>359.16763579682799</v>
      </c>
      <c r="AM1225">
        <v>347.76914231050898</v>
      </c>
      <c r="AN1225">
        <v>345.99188610843299</v>
      </c>
      <c r="AO1225">
        <v>335.44267139607098</v>
      </c>
      <c r="AP1225">
        <v>340.73265609313199</v>
      </c>
      <c r="AQ1225">
        <v>336.39974689404897</v>
      </c>
      <c r="AR1225">
        <v>339.11868293617999</v>
      </c>
      <c r="AS1225">
        <v>335.56369684939602</v>
      </c>
      <c r="AT1225">
        <v>332.66598181605599</v>
      </c>
      <c r="AU1225">
        <v>341.021722382782</v>
      </c>
      <c r="AV1225">
        <v>329.57020713256901</v>
      </c>
      <c r="AW1225">
        <v>334.59969985314399</v>
      </c>
      <c r="AX1225">
        <v>347.79123019817098</v>
      </c>
      <c r="AY1225">
        <v>339.04615933447502</v>
      </c>
      <c r="AZ1225">
        <v>337.79348868217602</v>
      </c>
      <c r="BA1225">
        <v>327.54405545445201</v>
      </c>
      <c r="BB1225">
        <v>343.52726389968399</v>
      </c>
      <c r="BC1225">
        <v>334.46773298160002</v>
      </c>
      <c r="BD1225">
        <v>329.70155981782699</v>
      </c>
      <c r="BE1225">
        <v>335.70182713934798</v>
      </c>
      <c r="BF1225">
        <v>335.45501982088598</v>
      </c>
      <c r="BG1225">
        <v>342.52044031045301</v>
      </c>
      <c r="BH1225">
        <v>321.70387749460002</v>
      </c>
      <c r="BI1225">
        <v>342.51889620999901</v>
      </c>
      <c r="BJ1225">
        <v>342.34824880813602</v>
      </c>
      <c r="BK1225">
        <v>336.65781444526499</v>
      </c>
      <c r="BL1225">
        <v>326.34281879914698</v>
      </c>
      <c r="BM1225">
        <v>339.41192685989199</v>
      </c>
      <c r="BN1225">
        <v>341.21968095708303</v>
      </c>
      <c r="BO1225">
        <v>343.30514417129302</v>
      </c>
    </row>
    <row r="1226" spans="1:67" x14ac:dyDescent="0.25">
      <c r="A1226">
        <v>294.152202937249</v>
      </c>
      <c r="B1226">
        <v>340.47123653268602</v>
      </c>
      <c r="C1226">
        <v>349.509018735111</v>
      </c>
      <c r="D1226">
        <v>336.908157518488</v>
      </c>
      <c r="E1226">
        <v>343.72060207848602</v>
      </c>
      <c r="F1226">
        <v>329.11170099181902</v>
      </c>
      <c r="G1226">
        <v>335.96226221214999</v>
      </c>
      <c r="H1226">
        <v>337.50841298577302</v>
      </c>
      <c r="I1226">
        <v>331.90753666384302</v>
      </c>
      <c r="J1226">
        <v>329.03523672386501</v>
      </c>
      <c r="K1226">
        <v>328.42371665862402</v>
      </c>
      <c r="L1226">
        <v>331.16210597282202</v>
      </c>
      <c r="M1226">
        <v>329.56091839828002</v>
      </c>
      <c r="N1226">
        <v>328.57336492686801</v>
      </c>
      <c r="O1226">
        <v>324.82257125819302</v>
      </c>
      <c r="P1226">
        <v>330.42770156959801</v>
      </c>
      <c r="Q1226">
        <v>333.68422732626698</v>
      </c>
      <c r="R1226">
        <v>328.26210585685698</v>
      </c>
      <c r="S1226">
        <v>341.68785939314103</v>
      </c>
      <c r="T1226">
        <v>326.50683799071697</v>
      </c>
      <c r="U1226">
        <v>330.07173342912199</v>
      </c>
      <c r="V1226">
        <v>318.29042077841802</v>
      </c>
      <c r="W1226">
        <v>338.53860169848798</v>
      </c>
      <c r="X1226">
        <v>399.67533802895099</v>
      </c>
      <c r="Y1226">
        <v>687.72078636829201</v>
      </c>
      <c r="Z1226">
        <v>492.08792274680599</v>
      </c>
      <c r="AA1226">
        <v>453.94185374640398</v>
      </c>
      <c r="AB1226">
        <v>434.80522276308398</v>
      </c>
      <c r="AC1226">
        <v>376.544956964128</v>
      </c>
      <c r="AD1226">
        <v>413.54642451365999</v>
      </c>
      <c r="AE1226">
        <v>377.00484321984601</v>
      </c>
      <c r="AF1226">
        <v>358.36838389751</v>
      </c>
      <c r="AG1226">
        <v>371.91501644192402</v>
      </c>
      <c r="AH1226">
        <v>371.79211529716702</v>
      </c>
      <c r="AI1226">
        <v>345.74642554907399</v>
      </c>
      <c r="AJ1226">
        <v>354.98511973082299</v>
      </c>
      <c r="AK1226">
        <v>353.84770144160899</v>
      </c>
      <c r="AL1226">
        <v>357.03880024767102</v>
      </c>
      <c r="AM1226">
        <v>347.20036357292798</v>
      </c>
      <c r="AN1226">
        <v>346.84486020551498</v>
      </c>
      <c r="AO1226">
        <v>335.20029006733301</v>
      </c>
      <c r="AP1226">
        <v>342.07832743333699</v>
      </c>
      <c r="AQ1226">
        <v>336.77373858027698</v>
      </c>
      <c r="AR1226">
        <v>335.62087340349501</v>
      </c>
      <c r="AS1226">
        <v>336.57822711001802</v>
      </c>
      <c r="AT1226">
        <v>330.14672222935502</v>
      </c>
      <c r="AU1226">
        <v>339.95447029363697</v>
      </c>
      <c r="AV1226">
        <v>333.34814485879798</v>
      </c>
      <c r="AW1226">
        <v>336.876451168242</v>
      </c>
      <c r="AX1226">
        <v>351.06666923263799</v>
      </c>
      <c r="AY1226">
        <v>342.94011668194702</v>
      </c>
      <c r="AZ1226">
        <v>336.714289648913</v>
      </c>
      <c r="BA1226">
        <v>326.602464714728</v>
      </c>
      <c r="BB1226">
        <v>343.075114216055</v>
      </c>
      <c r="BC1226">
        <v>333.527971035549</v>
      </c>
      <c r="BD1226">
        <v>333.733549712301</v>
      </c>
      <c r="BE1226">
        <v>333.86522300078201</v>
      </c>
      <c r="BF1226">
        <v>341.176630732256</v>
      </c>
      <c r="BG1226">
        <v>346.52349339280102</v>
      </c>
      <c r="BH1226">
        <v>327.14120721940299</v>
      </c>
      <c r="BI1226">
        <v>337.78470707160102</v>
      </c>
      <c r="BJ1226">
        <v>343.71847271872002</v>
      </c>
      <c r="BK1226">
        <v>334.44544188542699</v>
      </c>
      <c r="BL1226">
        <v>331.76329313529999</v>
      </c>
      <c r="BM1226">
        <v>340.943994745456</v>
      </c>
      <c r="BN1226">
        <v>342.625821550735</v>
      </c>
      <c r="BO1226">
        <v>341.77949376054301</v>
      </c>
    </row>
    <row r="1227" spans="1:67" x14ac:dyDescent="0.25">
      <c r="A1227">
        <v>294.39252336448499</v>
      </c>
      <c r="B1227">
        <v>340.91494556006501</v>
      </c>
      <c r="C1227">
        <v>346.36948569927898</v>
      </c>
      <c r="D1227">
        <v>336.07912113882099</v>
      </c>
      <c r="E1227">
        <v>343.38619073223799</v>
      </c>
      <c r="F1227">
        <v>332.75700389352897</v>
      </c>
      <c r="G1227">
        <v>336.54142226406702</v>
      </c>
      <c r="H1227">
        <v>339.17069744115003</v>
      </c>
      <c r="I1227">
        <v>332.13790298152202</v>
      </c>
      <c r="J1227">
        <v>326.84184171509901</v>
      </c>
      <c r="K1227">
        <v>331.59627350455702</v>
      </c>
      <c r="L1227">
        <v>335.601292453403</v>
      </c>
      <c r="M1227">
        <v>328.067862744031</v>
      </c>
      <c r="N1227">
        <v>328.20412461690103</v>
      </c>
      <c r="O1227">
        <v>328.95756724280602</v>
      </c>
      <c r="P1227">
        <v>333.34750653978801</v>
      </c>
      <c r="Q1227">
        <v>332.175956670689</v>
      </c>
      <c r="R1227">
        <v>331.53160291064103</v>
      </c>
      <c r="S1227">
        <v>343.048876926091</v>
      </c>
      <c r="T1227">
        <v>326.539760416908</v>
      </c>
      <c r="U1227">
        <v>330.39909133934998</v>
      </c>
      <c r="V1227">
        <v>320.62620404535602</v>
      </c>
      <c r="W1227">
        <v>336.58407772883498</v>
      </c>
      <c r="X1227">
        <v>419.52451398093802</v>
      </c>
      <c r="Y1227">
        <v>700.97685382012196</v>
      </c>
      <c r="Z1227">
        <v>512.93792887277698</v>
      </c>
      <c r="AA1227">
        <v>456.80014779953598</v>
      </c>
      <c r="AB1227">
        <v>433.487587949003</v>
      </c>
      <c r="AC1227">
        <v>375.121403128037</v>
      </c>
      <c r="AD1227">
        <v>420.800188194692</v>
      </c>
      <c r="AE1227">
        <v>380.73590852891903</v>
      </c>
      <c r="AF1227">
        <v>361.42674980057302</v>
      </c>
      <c r="AG1227">
        <v>372.64380457003301</v>
      </c>
      <c r="AH1227">
        <v>372.76345360922801</v>
      </c>
      <c r="AI1227">
        <v>350.26506638679302</v>
      </c>
      <c r="AJ1227">
        <v>356.70580931508601</v>
      </c>
      <c r="AK1227">
        <v>347.42086347377102</v>
      </c>
      <c r="AL1227">
        <v>352.492743844215</v>
      </c>
      <c r="AM1227">
        <v>345.38581622987903</v>
      </c>
      <c r="AN1227">
        <v>348.75969389464501</v>
      </c>
      <c r="AO1227">
        <v>333.29998775075097</v>
      </c>
      <c r="AP1227">
        <v>340.50044558299601</v>
      </c>
      <c r="AQ1227">
        <v>333.08211633635398</v>
      </c>
      <c r="AR1227">
        <v>333.93133227215498</v>
      </c>
      <c r="AS1227">
        <v>334.67495172440999</v>
      </c>
      <c r="AT1227">
        <v>330.10614752552101</v>
      </c>
      <c r="AU1227">
        <v>339.27978414506799</v>
      </c>
      <c r="AV1227">
        <v>333.186587006325</v>
      </c>
      <c r="AW1227">
        <v>337.01200029650499</v>
      </c>
      <c r="AX1227">
        <v>348.05342137301699</v>
      </c>
      <c r="AY1227">
        <v>340.94701657771202</v>
      </c>
      <c r="AZ1227">
        <v>338.64039124586702</v>
      </c>
      <c r="BA1227">
        <v>328.908733769577</v>
      </c>
      <c r="BB1227">
        <v>340.69051667708499</v>
      </c>
      <c r="BC1227">
        <v>331.99743407476001</v>
      </c>
      <c r="BD1227">
        <v>331.74300249821499</v>
      </c>
      <c r="BE1227">
        <v>333.954200897639</v>
      </c>
      <c r="BF1227">
        <v>338.56991685925402</v>
      </c>
      <c r="BG1227">
        <v>348.97772375957902</v>
      </c>
      <c r="BH1227">
        <v>326.87589349230598</v>
      </c>
      <c r="BI1227">
        <v>336.39677536870198</v>
      </c>
      <c r="BJ1227">
        <v>342.41996225778001</v>
      </c>
      <c r="BK1227">
        <v>332.79525972305402</v>
      </c>
      <c r="BL1227">
        <v>336.00226369468402</v>
      </c>
      <c r="BM1227">
        <v>344.19343736808298</v>
      </c>
      <c r="BN1227">
        <v>343.56615758417001</v>
      </c>
      <c r="BO1227">
        <v>341.98117263710498</v>
      </c>
    </row>
    <row r="1228" spans="1:67" x14ac:dyDescent="0.25">
      <c r="A1228">
        <v>294.632843791722</v>
      </c>
      <c r="B1228">
        <v>340.30574656047497</v>
      </c>
      <c r="C1228">
        <v>342.43921249336</v>
      </c>
      <c r="D1228">
        <v>338.11939828213099</v>
      </c>
      <c r="E1228">
        <v>344.26974391589403</v>
      </c>
      <c r="F1228">
        <v>337.89651923128298</v>
      </c>
      <c r="G1228">
        <v>338.00215016627999</v>
      </c>
      <c r="H1228">
        <v>339.416039157049</v>
      </c>
      <c r="I1228">
        <v>335.59404633241797</v>
      </c>
      <c r="J1228">
        <v>331.408856531281</v>
      </c>
      <c r="K1228">
        <v>332.16207279335498</v>
      </c>
      <c r="L1228">
        <v>337.33528699850001</v>
      </c>
      <c r="M1228">
        <v>325.80174451305402</v>
      </c>
      <c r="N1228">
        <v>330.52630786349999</v>
      </c>
      <c r="O1228">
        <v>334.831129884392</v>
      </c>
      <c r="P1228">
        <v>336.56445190915201</v>
      </c>
      <c r="Q1228">
        <v>331.90702009775703</v>
      </c>
      <c r="R1228">
        <v>333.05532446913497</v>
      </c>
      <c r="S1228">
        <v>343.33716595472202</v>
      </c>
      <c r="T1228">
        <v>328.825028941239</v>
      </c>
      <c r="U1228">
        <v>329.68059557820197</v>
      </c>
      <c r="V1228">
        <v>321.92082727099</v>
      </c>
      <c r="W1228">
        <v>335.45854160595798</v>
      </c>
      <c r="X1228">
        <v>422.15894242839602</v>
      </c>
      <c r="Y1228">
        <v>696.10162521684094</v>
      </c>
      <c r="Z1228">
        <v>512.35455662864399</v>
      </c>
      <c r="AA1228">
        <v>460.779840380758</v>
      </c>
      <c r="AB1228">
        <v>437.04187564275401</v>
      </c>
      <c r="AC1228">
        <v>376.74466434398198</v>
      </c>
      <c r="AD1228">
        <v>424.88324374163301</v>
      </c>
      <c r="AE1228">
        <v>383.37597872254298</v>
      </c>
      <c r="AF1228">
        <v>363.35301384087097</v>
      </c>
      <c r="AG1228">
        <v>376.803129743059</v>
      </c>
      <c r="AH1228">
        <v>377.61683537228703</v>
      </c>
      <c r="AI1228">
        <v>352.61635931916601</v>
      </c>
      <c r="AJ1228">
        <v>357.02234707536701</v>
      </c>
      <c r="AK1228">
        <v>346.96391942882002</v>
      </c>
      <c r="AL1228">
        <v>350.20894447510199</v>
      </c>
      <c r="AM1228">
        <v>345.110037615419</v>
      </c>
      <c r="AN1228">
        <v>348.96584261192299</v>
      </c>
      <c r="AO1228">
        <v>335.80298715595001</v>
      </c>
      <c r="AP1228">
        <v>339.35094667758898</v>
      </c>
      <c r="AQ1228">
        <v>331.21593321293</v>
      </c>
      <c r="AR1228">
        <v>336.45081995897101</v>
      </c>
      <c r="AS1228">
        <v>335.69111493673</v>
      </c>
      <c r="AT1228">
        <v>332.44595384955198</v>
      </c>
      <c r="AU1228">
        <v>336.05983616545399</v>
      </c>
      <c r="AV1228">
        <v>332.60255261167299</v>
      </c>
      <c r="AW1228">
        <v>332.33433171062501</v>
      </c>
      <c r="AX1228">
        <v>345.21555072511899</v>
      </c>
      <c r="AY1228">
        <v>335.77466102611203</v>
      </c>
      <c r="AZ1228">
        <v>338.66311630283002</v>
      </c>
      <c r="BA1228">
        <v>333.76401916341803</v>
      </c>
      <c r="BB1228">
        <v>335.70799636355702</v>
      </c>
      <c r="BC1228">
        <v>333.51012438743498</v>
      </c>
      <c r="BD1228">
        <v>330.04718862339701</v>
      </c>
      <c r="BE1228">
        <v>333.17734462972697</v>
      </c>
      <c r="BF1228">
        <v>336.32150786078302</v>
      </c>
      <c r="BG1228">
        <v>348.57624233185697</v>
      </c>
      <c r="BH1228">
        <v>328.298432126335</v>
      </c>
      <c r="BI1228">
        <v>334.87613038203398</v>
      </c>
      <c r="BJ1228">
        <v>340.07526624908502</v>
      </c>
      <c r="BK1228">
        <v>335.15905832886102</v>
      </c>
      <c r="BL1228">
        <v>339.28902569371502</v>
      </c>
      <c r="BM1228">
        <v>345.05576427238299</v>
      </c>
      <c r="BN1228">
        <v>347.41542151684098</v>
      </c>
      <c r="BO1228">
        <v>336.95365577476599</v>
      </c>
    </row>
    <row r="1229" spans="1:67" x14ac:dyDescent="0.25">
      <c r="A1229">
        <v>294.87316421895798</v>
      </c>
      <c r="B1229">
        <v>341.54256557511201</v>
      </c>
      <c r="C1229">
        <v>342.614408432934</v>
      </c>
      <c r="D1229">
        <v>339.02568510398601</v>
      </c>
      <c r="E1229">
        <v>344.330439230004</v>
      </c>
      <c r="F1229">
        <v>337.97144990086298</v>
      </c>
      <c r="G1229">
        <v>336.24747428760401</v>
      </c>
      <c r="H1229">
        <v>338.19260091276101</v>
      </c>
      <c r="I1229">
        <v>336.33255438031301</v>
      </c>
      <c r="J1229">
        <v>332.30538776707198</v>
      </c>
      <c r="K1229">
        <v>332.190702637551</v>
      </c>
      <c r="L1229">
        <v>336.94593392933803</v>
      </c>
      <c r="M1229">
        <v>325.85491513208501</v>
      </c>
      <c r="N1229">
        <v>331.18068633485598</v>
      </c>
      <c r="O1229">
        <v>336.726008496247</v>
      </c>
      <c r="P1229">
        <v>336.34082830519498</v>
      </c>
      <c r="Q1229">
        <v>329.54084869852397</v>
      </c>
      <c r="R1229">
        <v>334.068669326345</v>
      </c>
      <c r="S1229">
        <v>343.57299579508498</v>
      </c>
      <c r="T1229">
        <v>331.36006612388798</v>
      </c>
      <c r="U1229">
        <v>329.58074725958801</v>
      </c>
      <c r="V1229">
        <v>323.45184740495802</v>
      </c>
      <c r="W1229">
        <v>334.551365100358</v>
      </c>
      <c r="X1229">
        <v>432.50913468449698</v>
      </c>
      <c r="Y1229">
        <v>660.45869324667103</v>
      </c>
      <c r="Z1229">
        <v>491.60226236680597</v>
      </c>
      <c r="AA1229">
        <v>428.47477284607101</v>
      </c>
      <c r="AB1229">
        <v>425.15396029023901</v>
      </c>
      <c r="AC1229">
        <v>377.72751152524501</v>
      </c>
      <c r="AD1229">
        <v>417.02758339893899</v>
      </c>
      <c r="AE1229">
        <v>383.21311430379302</v>
      </c>
      <c r="AF1229">
        <v>365.95139711556101</v>
      </c>
      <c r="AG1229">
        <v>378.863855791216</v>
      </c>
      <c r="AH1229">
        <v>375.15492371528597</v>
      </c>
      <c r="AI1229">
        <v>352.42451446432199</v>
      </c>
      <c r="AJ1229">
        <v>356.738322780506</v>
      </c>
      <c r="AK1229">
        <v>346.56508708663802</v>
      </c>
      <c r="AL1229">
        <v>347.53521827691702</v>
      </c>
      <c r="AM1229">
        <v>344.78478200611198</v>
      </c>
      <c r="AN1229">
        <v>347.55693016488101</v>
      </c>
      <c r="AO1229">
        <v>336.860820895453</v>
      </c>
      <c r="AP1229">
        <v>340.74229832152997</v>
      </c>
      <c r="AQ1229">
        <v>332.39953088126498</v>
      </c>
      <c r="AR1229">
        <v>335.26200422410398</v>
      </c>
      <c r="AS1229">
        <v>336.87471722257402</v>
      </c>
      <c r="AT1229">
        <v>330.89797902138298</v>
      </c>
      <c r="AU1229">
        <v>334.48323248386299</v>
      </c>
      <c r="AV1229">
        <v>331.848476972274</v>
      </c>
      <c r="AW1229">
        <v>329.704077077352</v>
      </c>
      <c r="AX1229">
        <v>344.85552680397899</v>
      </c>
      <c r="AY1229">
        <v>336.79375853635997</v>
      </c>
      <c r="AZ1229">
        <v>337.91061964390502</v>
      </c>
      <c r="BA1229">
        <v>333.84299086597298</v>
      </c>
      <c r="BB1229">
        <v>336.23375028450499</v>
      </c>
      <c r="BC1229">
        <v>332.93211956249201</v>
      </c>
      <c r="BD1229">
        <v>330.63706927916098</v>
      </c>
      <c r="BE1229">
        <v>330.79850445198201</v>
      </c>
      <c r="BF1229">
        <v>335.49307110030497</v>
      </c>
      <c r="BG1229">
        <v>347.70352291427702</v>
      </c>
      <c r="BH1229">
        <v>328.92739860811798</v>
      </c>
      <c r="BI1229">
        <v>332.89031813164598</v>
      </c>
      <c r="BJ1229">
        <v>339.51827342322099</v>
      </c>
      <c r="BK1229">
        <v>336.79039706441199</v>
      </c>
      <c r="BL1229">
        <v>342.44698381232098</v>
      </c>
      <c r="BM1229">
        <v>345.28439823992301</v>
      </c>
      <c r="BN1229">
        <v>349.60072659697801</v>
      </c>
      <c r="BO1229">
        <v>336.63181195017398</v>
      </c>
    </row>
    <row r="1230" spans="1:67" x14ac:dyDescent="0.25">
      <c r="A1230">
        <v>295.11348464619402</v>
      </c>
      <c r="B1230">
        <v>343.02220789378299</v>
      </c>
      <c r="C1230">
        <v>340.19033105686498</v>
      </c>
      <c r="D1230">
        <v>342.30646232361897</v>
      </c>
      <c r="E1230">
        <v>343.72760082579202</v>
      </c>
      <c r="F1230">
        <v>344.85498211193601</v>
      </c>
      <c r="G1230">
        <v>337.64274611476299</v>
      </c>
      <c r="H1230">
        <v>331.42657475053301</v>
      </c>
      <c r="I1230">
        <v>338.504358457389</v>
      </c>
      <c r="J1230">
        <v>336.20453116883101</v>
      </c>
      <c r="K1230">
        <v>336.02439541714699</v>
      </c>
      <c r="L1230">
        <v>341.70976017740998</v>
      </c>
      <c r="M1230">
        <v>329.51772230962598</v>
      </c>
      <c r="N1230">
        <v>326.78511970263799</v>
      </c>
      <c r="O1230">
        <v>337.66527754571598</v>
      </c>
      <c r="P1230">
        <v>340.58541419022401</v>
      </c>
      <c r="Q1230">
        <v>324.66907008319203</v>
      </c>
      <c r="R1230">
        <v>338.15155162787102</v>
      </c>
      <c r="S1230">
        <v>343.604115433755</v>
      </c>
      <c r="T1230">
        <v>333.12174226100501</v>
      </c>
      <c r="U1230">
        <v>331.39774917005798</v>
      </c>
      <c r="V1230">
        <v>324.67803871685402</v>
      </c>
      <c r="W1230">
        <v>336.72701992244703</v>
      </c>
      <c r="X1230">
        <v>440.45937078718998</v>
      </c>
      <c r="Y1230">
        <v>651.45576428579704</v>
      </c>
      <c r="Z1230">
        <v>489.22050908025801</v>
      </c>
      <c r="AA1230">
        <v>420.35123403887701</v>
      </c>
      <c r="AB1230">
        <v>423.29668483634202</v>
      </c>
      <c r="AC1230">
        <v>378.96577484933198</v>
      </c>
      <c r="AD1230">
        <v>413.71972966396498</v>
      </c>
      <c r="AE1230">
        <v>385.819657783465</v>
      </c>
      <c r="AF1230">
        <v>371.18538398178401</v>
      </c>
      <c r="AG1230">
        <v>382.021708741645</v>
      </c>
      <c r="AH1230">
        <v>375.22404118801398</v>
      </c>
      <c r="AI1230">
        <v>350.65694172322901</v>
      </c>
      <c r="AJ1230">
        <v>358.50988199025301</v>
      </c>
      <c r="AK1230">
        <v>349.42939026248001</v>
      </c>
      <c r="AL1230">
        <v>346.03084401503298</v>
      </c>
      <c r="AM1230">
        <v>341.51734561675102</v>
      </c>
      <c r="AN1230">
        <v>345.54016205064499</v>
      </c>
      <c r="AO1230">
        <v>337.207149724847</v>
      </c>
      <c r="AP1230">
        <v>340.35240527076002</v>
      </c>
      <c r="AQ1230">
        <v>334.17871953027202</v>
      </c>
      <c r="AR1230">
        <v>332.98705232438698</v>
      </c>
      <c r="AS1230">
        <v>337.29428201191098</v>
      </c>
      <c r="AT1230">
        <v>333.46666754290499</v>
      </c>
      <c r="AU1230">
        <v>335.38583548917597</v>
      </c>
      <c r="AV1230">
        <v>335.06285375054802</v>
      </c>
      <c r="AW1230">
        <v>328.95031298190401</v>
      </c>
      <c r="AX1230">
        <v>346.21768831200899</v>
      </c>
      <c r="AY1230">
        <v>340.635645886909</v>
      </c>
      <c r="AZ1230">
        <v>335.89476516554703</v>
      </c>
      <c r="BA1230">
        <v>334.54238167175203</v>
      </c>
      <c r="BB1230">
        <v>333.886972299744</v>
      </c>
      <c r="BC1230">
        <v>334.47487177792698</v>
      </c>
      <c r="BD1230">
        <v>336.58155504654098</v>
      </c>
      <c r="BE1230">
        <v>329.95727862534397</v>
      </c>
      <c r="BF1230">
        <v>337.784128599638</v>
      </c>
      <c r="BG1230">
        <v>351.286713007164</v>
      </c>
      <c r="BH1230">
        <v>330.22954790771797</v>
      </c>
      <c r="BI1230">
        <v>330.58386696464902</v>
      </c>
      <c r="BJ1230">
        <v>339.95285960899298</v>
      </c>
      <c r="BK1230">
        <v>336.61934174684302</v>
      </c>
      <c r="BL1230">
        <v>344.829597398239</v>
      </c>
      <c r="BM1230">
        <v>343.05653857991598</v>
      </c>
      <c r="BN1230">
        <v>350.13858988434401</v>
      </c>
      <c r="BO1230">
        <v>340.49450665965202</v>
      </c>
    </row>
    <row r="1231" spans="1:67" x14ac:dyDescent="0.25">
      <c r="A1231">
        <v>295.35380507343098</v>
      </c>
      <c r="B1231">
        <v>344.28230199495999</v>
      </c>
      <c r="C1231">
        <v>338.38856445673298</v>
      </c>
      <c r="D1231">
        <v>341.80374474572398</v>
      </c>
      <c r="E1231">
        <v>343.308583482465</v>
      </c>
      <c r="F1231">
        <v>345.442783263026</v>
      </c>
      <c r="G1231">
        <v>338.02652461262699</v>
      </c>
      <c r="H1231">
        <v>331.31160931952098</v>
      </c>
      <c r="I1231">
        <v>339.01472506938597</v>
      </c>
      <c r="J1231">
        <v>336.02596687821199</v>
      </c>
      <c r="K1231">
        <v>337.00005247348599</v>
      </c>
      <c r="L1231">
        <v>343.691537827167</v>
      </c>
      <c r="M1231">
        <v>331.99137773094901</v>
      </c>
      <c r="N1231">
        <v>327.029778911042</v>
      </c>
      <c r="O1231">
        <v>338.34831496657802</v>
      </c>
      <c r="P1231">
        <v>341.26864668900902</v>
      </c>
      <c r="Q1231">
        <v>323.042861873932</v>
      </c>
      <c r="R1231">
        <v>337.77971893010101</v>
      </c>
      <c r="S1231">
        <v>341.92422613269702</v>
      </c>
      <c r="T1231">
        <v>333.39366437587</v>
      </c>
      <c r="U1231">
        <v>331.56242413369603</v>
      </c>
      <c r="V1231">
        <v>325.74476382844603</v>
      </c>
      <c r="W1231">
        <v>336.83070724377399</v>
      </c>
      <c r="X1231">
        <v>454.90681354726399</v>
      </c>
      <c r="Y1231">
        <v>648.06674826288804</v>
      </c>
      <c r="Z1231">
        <v>495.16745867677702</v>
      </c>
      <c r="AA1231">
        <v>421.55279051893098</v>
      </c>
      <c r="AB1231">
        <v>423.15647637151301</v>
      </c>
      <c r="AC1231">
        <v>380.22570035891698</v>
      </c>
      <c r="AD1231">
        <v>415.56868335718701</v>
      </c>
      <c r="AE1231">
        <v>387.83215735509901</v>
      </c>
      <c r="AF1231">
        <v>372.72201964743601</v>
      </c>
      <c r="AG1231">
        <v>380.44976675207801</v>
      </c>
      <c r="AH1231">
        <v>377.16186170023099</v>
      </c>
      <c r="AI1231">
        <v>350.98829041064801</v>
      </c>
      <c r="AJ1231">
        <v>358.098042523343</v>
      </c>
      <c r="AK1231">
        <v>349.814666657857</v>
      </c>
      <c r="AL1231">
        <v>344.967573309123</v>
      </c>
      <c r="AM1231">
        <v>342.91024693012099</v>
      </c>
      <c r="AN1231">
        <v>345.02609691571098</v>
      </c>
      <c r="AO1231">
        <v>336.71140680597802</v>
      </c>
      <c r="AP1231">
        <v>340.786860667761</v>
      </c>
      <c r="AQ1231">
        <v>333.156823172678</v>
      </c>
      <c r="AR1231">
        <v>333.22662253720802</v>
      </c>
      <c r="AS1231">
        <v>336.43045571994799</v>
      </c>
      <c r="AT1231">
        <v>333.64987956685502</v>
      </c>
      <c r="AU1231">
        <v>336.774964238113</v>
      </c>
      <c r="AV1231">
        <v>335.42128705993201</v>
      </c>
      <c r="AW1231">
        <v>329.613387145351</v>
      </c>
      <c r="AX1231">
        <v>344.23712317488298</v>
      </c>
      <c r="AY1231">
        <v>340.26892255824703</v>
      </c>
      <c r="AZ1231">
        <v>335.58075664640103</v>
      </c>
      <c r="BA1231">
        <v>334.76337097251502</v>
      </c>
      <c r="BB1231">
        <v>333.30304425884498</v>
      </c>
      <c r="BC1231">
        <v>335.825896056332</v>
      </c>
      <c r="BD1231">
        <v>336.36597435659701</v>
      </c>
      <c r="BE1231">
        <v>332.02674217046598</v>
      </c>
      <c r="BF1231">
        <v>337.73632670350798</v>
      </c>
      <c r="BG1231">
        <v>351.06207210611302</v>
      </c>
      <c r="BH1231">
        <v>332.41139211235998</v>
      </c>
      <c r="BI1231">
        <v>329.76941884741598</v>
      </c>
      <c r="BJ1231">
        <v>339.69272351282501</v>
      </c>
      <c r="BK1231">
        <v>335.95880159900997</v>
      </c>
      <c r="BL1231">
        <v>346.27505951085999</v>
      </c>
      <c r="BM1231">
        <v>343.33749165465599</v>
      </c>
      <c r="BN1231">
        <v>350.69870688935998</v>
      </c>
      <c r="BO1231">
        <v>339.70927627796601</v>
      </c>
    </row>
    <row r="1232" spans="1:67" x14ac:dyDescent="0.25">
      <c r="A1232">
        <v>295.59412550066702</v>
      </c>
      <c r="B1232">
        <v>343.01275848015598</v>
      </c>
      <c r="C1232">
        <v>335.21437846994502</v>
      </c>
      <c r="D1232">
        <v>339.138136184411</v>
      </c>
      <c r="E1232">
        <v>341.13992280594101</v>
      </c>
      <c r="F1232">
        <v>345.57935791703102</v>
      </c>
      <c r="G1232">
        <v>337.01864213656</v>
      </c>
      <c r="H1232">
        <v>327.60719567058601</v>
      </c>
      <c r="I1232">
        <v>339.74079568380398</v>
      </c>
      <c r="J1232">
        <v>333.10451444621799</v>
      </c>
      <c r="K1232">
        <v>336.93718086011199</v>
      </c>
      <c r="L1232">
        <v>344.64944074111702</v>
      </c>
      <c r="M1232">
        <v>337.31186944260401</v>
      </c>
      <c r="N1232">
        <v>331.133068223762</v>
      </c>
      <c r="O1232">
        <v>340.28752017812002</v>
      </c>
      <c r="P1232">
        <v>338.58017992192902</v>
      </c>
      <c r="Q1232">
        <v>325.80351991268799</v>
      </c>
      <c r="R1232">
        <v>331.808314860959</v>
      </c>
      <c r="S1232">
        <v>339.21823536958402</v>
      </c>
      <c r="T1232">
        <v>330.36531309005801</v>
      </c>
      <c r="U1232">
        <v>327.837272361038</v>
      </c>
      <c r="V1232">
        <v>325.68665529605602</v>
      </c>
      <c r="W1232">
        <v>336.37478385028498</v>
      </c>
      <c r="X1232">
        <v>469.95104426799799</v>
      </c>
      <c r="Y1232">
        <v>643.69281293214704</v>
      </c>
      <c r="Z1232">
        <v>499.607161060365</v>
      </c>
      <c r="AA1232">
        <v>421.60788582757198</v>
      </c>
      <c r="AB1232">
        <v>421.41145742678998</v>
      </c>
      <c r="AC1232">
        <v>386.84118205510401</v>
      </c>
      <c r="AD1232">
        <v>417.53810131886598</v>
      </c>
      <c r="AE1232">
        <v>390.35120420717197</v>
      </c>
      <c r="AF1232">
        <v>375.24079561630703</v>
      </c>
      <c r="AG1232">
        <v>375.23729079224898</v>
      </c>
      <c r="AH1232">
        <v>375.01719740491598</v>
      </c>
      <c r="AI1232">
        <v>353.18880991356298</v>
      </c>
      <c r="AJ1232">
        <v>354.72607851273102</v>
      </c>
      <c r="AK1232">
        <v>349.341315038147</v>
      </c>
      <c r="AL1232">
        <v>345.678879338684</v>
      </c>
      <c r="AM1232">
        <v>347.28193873235898</v>
      </c>
      <c r="AN1232">
        <v>337.72637217446299</v>
      </c>
      <c r="AO1232">
        <v>335.10881521542001</v>
      </c>
      <c r="AP1232">
        <v>335.135823727841</v>
      </c>
      <c r="AQ1232">
        <v>331.02539357190398</v>
      </c>
      <c r="AR1232">
        <v>333.16638474013399</v>
      </c>
      <c r="AS1232">
        <v>339.06769435098198</v>
      </c>
      <c r="AT1232">
        <v>333.42389608637598</v>
      </c>
      <c r="AU1232">
        <v>337.02009217852901</v>
      </c>
      <c r="AV1232">
        <v>331.72043146167198</v>
      </c>
      <c r="AW1232">
        <v>325.43978158037902</v>
      </c>
      <c r="AX1232">
        <v>337.44661198327299</v>
      </c>
      <c r="AY1232">
        <v>340.38049667854301</v>
      </c>
      <c r="AZ1232">
        <v>331.37917110864601</v>
      </c>
      <c r="BA1232">
        <v>337.25376021016399</v>
      </c>
      <c r="BB1232">
        <v>329.37184033227999</v>
      </c>
      <c r="BC1232">
        <v>337.533026387061</v>
      </c>
      <c r="BD1232">
        <v>333.15046711134897</v>
      </c>
      <c r="BE1232">
        <v>335.02484801675098</v>
      </c>
      <c r="BF1232">
        <v>336.09468176459001</v>
      </c>
      <c r="BG1232">
        <v>343.96754216638197</v>
      </c>
      <c r="BH1232">
        <v>332.89882321483498</v>
      </c>
      <c r="BI1232">
        <v>332.500147826606</v>
      </c>
      <c r="BJ1232">
        <v>338.39182907796999</v>
      </c>
      <c r="BK1232">
        <v>334.20405716948699</v>
      </c>
      <c r="BL1232">
        <v>342.40604685747797</v>
      </c>
      <c r="BM1232">
        <v>343.93520592079199</v>
      </c>
      <c r="BN1232">
        <v>347.97810996855202</v>
      </c>
      <c r="BO1232">
        <v>345.06162351559698</v>
      </c>
    </row>
    <row r="1233" spans="1:67" x14ac:dyDescent="0.25">
      <c r="A1233">
        <v>295.834445927903</v>
      </c>
      <c r="B1233">
        <v>342.95758850238701</v>
      </c>
      <c r="C1233">
        <v>336.29727535224799</v>
      </c>
      <c r="D1233">
        <v>338.96105143736497</v>
      </c>
      <c r="E1233">
        <v>341.04942537234399</v>
      </c>
      <c r="F1233">
        <v>344.74323652039101</v>
      </c>
      <c r="G1233">
        <v>336.44386050222403</v>
      </c>
      <c r="H1233">
        <v>327.63340739223298</v>
      </c>
      <c r="I1233">
        <v>339.27688941567402</v>
      </c>
      <c r="J1233">
        <v>334.141570976183</v>
      </c>
      <c r="K1233">
        <v>336.68119804611098</v>
      </c>
      <c r="L1233">
        <v>343.759975213541</v>
      </c>
      <c r="M1233">
        <v>337.80496750548099</v>
      </c>
      <c r="N1233">
        <v>331.37035715173801</v>
      </c>
      <c r="O1233">
        <v>338.17796718443401</v>
      </c>
      <c r="P1233">
        <v>338.27001957930202</v>
      </c>
      <c r="Q1233">
        <v>327.05729989170601</v>
      </c>
      <c r="R1233">
        <v>330.79368883200198</v>
      </c>
      <c r="S1233">
        <v>338.88997996365202</v>
      </c>
      <c r="T1233">
        <v>330.41796832003598</v>
      </c>
      <c r="U1233">
        <v>327.68619170321398</v>
      </c>
      <c r="V1233">
        <v>324.59974787347801</v>
      </c>
      <c r="W1233">
        <v>337.29136496107401</v>
      </c>
      <c r="X1233">
        <v>480.46075844882699</v>
      </c>
      <c r="Y1233">
        <v>633.31606073041303</v>
      </c>
      <c r="Z1233">
        <v>496.51161712304997</v>
      </c>
      <c r="AA1233">
        <v>416.36704151801598</v>
      </c>
      <c r="AB1233">
        <v>417.81643701623801</v>
      </c>
      <c r="AC1233">
        <v>388.34430950466498</v>
      </c>
      <c r="AD1233">
        <v>416.69031574186698</v>
      </c>
      <c r="AE1233">
        <v>390.141650368672</v>
      </c>
      <c r="AF1233">
        <v>375.498866790622</v>
      </c>
      <c r="AG1233">
        <v>374.27423451150901</v>
      </c>
      <c r="AH1233">
        <v>373.93962154077599</v>
      </c>
      <c r="AI1233">
        <v>352.344970940113</v>
      </c>
      <c r="AJ1233">
        <v>354.87603216846099</v>
      </c>
      <c r="AK1233">
        <v>349.99986373801198</v>
      </c>
      <c r="AL1233">
        <v>346.65096076997003</v>
      </c>
      <c r="AM1233">
        <v>347.52695325993602</v>
      </c>
      <c r="AN1233">
        <v>336.71662148914402</v>
      </c>
      <c r="AO1233">
        <v>334.78974393819499</v>
      </c>
      <c r="AP1233">
        <v>334.240578813338</v>
      </c>
      <c r="AQ1233">
        <v>332.257638258638</v>
      </c>
      <c r="AR1233">
        <v>332.03652756710198</v>
      </c>
      <c r="AS1233">
        <v>338.77853259495203</v>
      </c>
      <c r="AT1233">
        <v>334.23094195079602</v>
      </c>
      <c r="AU1233">
        <v>336.82452666842403</v>
      </c>
      <c r="AV1233">
        <v>331.29007054876303</v>
      </c>
      <c r="AW1233">
        <v>325.97229271169903</v>
      </c>
      <c r="AX1233">
        <v>338.34707299218502</v>
      </c>
      <c r="AY1233">
        <v>340.26646101221598</v>
      </c>
      <c r="AZ1233">
        <v>330.93429597873899</v>
      </c>
      <c r="BA1233">
        <v>337.22229400942598</v>
      </c>
      <c r="BB1233">
        <v>329.75232624678898</v>
      </c>
      <c r="BC1233">
        <v>338.051956904306</v>
      </c>
      <c r="BD1233">
        <v>333.528194328106</v>
      </c>
      <c r="BE1233">
        <v>335.10131161695801</v>
      </c>
      <c r="BF1233">
        <v>336.49740989769202</v>
      </c>
      <c r="BG1233">
        <v>343.46997901992103</v>
      </c>
      <c r="BH1233">
        <v>332.29238032844199</v>
      </c>
      <c r="BI1233">
        <v>332.52663627217203</v>
      </c>
      <c r="BJ1233">
        <v>338.37780310775798</v>
      </c>
      <c r="BK1233">
        <v>333.94162463627401</v>
      </c>
      <c r="BL1233">
        <v>341.46907250830202</v>
      </c>
      <c r="BM1233">
        <v>344.81963190513</v>
      </c>
      <c r="BN1233">
        <v>347.003401224436</v>
      </c>
      <c r="BO1233">
        <v>345.942318666088</v>
      </c>
    </row>
    <row r="1234" spans="1:67" x14ac:dyDescent="0.25">
      <c r="A1234">
        <v>296.07476635514001</v>
      </c>
      <c r="B1234">
        <v>345.03377537454998</v>
      </c>
      <c r="C1234">
        <v>342.05129684775102</v>
      </c>
      <c r="D1234">
        <v>337.06819791247</v>
      </c>
      <c r="E1234">
        <v>338.255417318426</v>
      </c>
      <c r="F1234">
        <v>341.162715241765</v>
      </c>
      <c r="G1234">
        <v>330.85709702822697</v>
      </c>
      <c r="H1234">
        <v>326.92737234011798</v>
      </c>
      <c r="I1234">
        <v>337.78206479508202</v>
      </c>
      <c r="J1234">
        <v>336.24504540696699</v>
      </c>
      <c r="K1234">
        <v>338.82426779919399</v>
      </c>
      <c r="L1234">
        <v>341.27658477692802</v>
      </c>
      <c r="M1234">
        <v>339.94772131228001</v>
      </c>
      <c r="N1234">
        <v>334.37138839238798</v>
      </c>
      <c r="O1234">
        <v>333.79308718673599</v>
      </c>
      <c r="P1234">
        <v>337.07848840569397</v>
      </c>
      <c r="Q1234">
        <v>330.05555677314902</v>
      </c>
      <c r="R1234">
        <v>327.30831240925102</v>
      </c>
      <c r="S1234">
        <v>336.201787826047</v>
      </c>
      <c r="T1234">
        <v>330.20153195510397</v>
      </c>
      <c r="U1234">
        <v>331.043097888967</v>
      </c>
      <c r="V1234">
        <v>324.92805562371097</v>
      </c>
      <c r="W1234">
        <v>337.50328003959697</v>
      </c>
      <c r="X1234">
        <v>505.25561728832099</v>
      </c>
      <c r="Y1234">
        <v>611.35751217212703</v>
      </c>
      <c r="Z1234">
        <v>485.90099733181501</v>
      </c>
      <c r="AA1234">
        <v>407.32816815647197</v>
      </c>
      <c r="AB1234">
        <v>404.81017695478801</v>
      </c>
      <c r="AC1234">
        <v>390.72584086829198</v>
      </c>
      <c r="AD1234">
        <v>411.31803153162502</v>
      </c>
      <c r="AE1234">
        <v>400.46276735042602</v>
      </c>
      <c r="AF1234">
        <v>376.04552655100798</v>
      </c>
      <c r="AG1234">
        <v>374.07963886822301</v>
      </c>
      <c r="AH1234">
        <v>366.56001993105599</v>
      </c>
      <c r="AI1234">
        <v>351.740695914713</v>
      </c>
      <c r="AJ1234">
        <v>353.14172364556299</v>
      </c>
      <c r="AK1234">
        <v>348.59203843335598</v>
      </c>
      <c r="AL1234">
        <v>352.682059257991</v>
      </c>
      <c r="AM1234">
        <v>353.96802013040701</v>
      </c>
      <c r="AN1234">
        <v>335.23577172165398</v>
      </c>
      <c r="AO1234">
        <v>328.26953623760801</v>
      </c>
      <c r="AP1234">
        <v>330.87784144127602</v>
      </c>
      <c r="AQ1234">
        <v>338.01256400966997</v>
      </c>
      <c r="AR1234">
        <v>328.83486977950002</v>
      </c>
      <c r="AS1234">
        <v>336.430418127792</v>
      </c>
      <c r="AT1234">
        <v>337.71560401272501</v>
      </c>
      <c r="AU1234">
        <v>337.64700767364099</v>
      </c>
      <c r="AV1234">
        <v>328.18341684518299</v>
      </c>
      <c r="AW1234">
        <v>335.210370541722</v>
      </c>
      <c r="AX1234">
        <v>337.81506503848101</v>
      </c>
      <c r="AY1234">
        <v>339.02658826914097</v>
      </c>
      <c r="AZ1234">
        <v>335.68719818116301</v>
      </c>
      <c r="BA1234">
        <v>331.59961273564397</v>
      </c>
      <c r="BB1234">
        <v>331.38295590289101</v>
      </c>
      <c r="BC1234">
        <v>338.81428282761101</v>
      </c>
      <c r="BD1234">
        <v>335.01064379526002</v>
      </c>
      <c r="BE1234">
        <v>342.50260192282502</v>
      </c>
      <c r="BF1234">
        <v>338.08097521456398</v>
      </c>
      <c r="BG1234">
        <v>341.72632634936599</v>
      </c>
      <c r="BH1234">
        <v>332.487636486969</v>
      </c>
      <c r="BI1234">
        <v>328.71328962631401</v>
      </c>
      <c r="BJ1234">
        <v>336.80123804063999</v>
      </c>
      <c r="BK1234">
        <v>329.92151567118299</v>
      </c>
      <c r="BL1234">
        <v>343.06897625635901</v>
      </c>
      <c r="BM1234">
        <v>343.74752098127698</v>
      </c>
      <c r="BN1234">
        <v>342.41542845724001</v>
      </c>
      <c r="BO1234">
        <v>344.70832847711398</v>
      </c>
    </row>
    <row r="1235" spans="1:67" x14ac:dyDescent="0.25">
      <c r="A1235">
        <v>296.315086782376</v>
      </c>
      <c r="B1235">
        <v>345.20845594035501</v>
      </c>
      <c r="C1235">
        <v>342.005857187841</v>
      </c>
      <c r="D1235">
        <v>336.64042130113398</v>
      </c>
      <c r="E1235">
        <v>338.33875658210599</v>
      </c>
      <c r="F1235">
        <v>341.172290198844</v>
      </c>
      <c r="G1235">
        <v>330.75930611891403</v>
      </c>
      <c r="H1235">
        <v>327.37029074265598</v>
      </c>
      <c r="I1235">
        <v>337.80786185419902</v>
      </c>
      <c r="J1235">
        <v>336.08405420795202</v>
      </c>
      <c r="K1235">
        <v>338.73854430368903</v>
      </c>
      <c r="L1235">
        <v>341.363222914429</v>
      </c>
      <c r="M1235">
        <v>339.94493405259902</v>
      </c>
      <c r="N1235">
        <v>334.59820404876598</v>
      </c>
      <c r="O1235">
        <v>333.75429857223901</v>
      </c>
      <c r="P1235">
        <v>337.041843964539</v>
      </c>
      <c r="Q1235">
        <v>330.16513350123398</v>
      </c>
      <c r="R1235">
        <v>326.83729099094103</v>
      </c>
      <c r="S1235">
        <v>335.78537871358901</v>
      </c>
      <c r="T1235">
        <v>329.756119946355</v>
      </c>
      <c r="U1235">
        <v>331.19175014878903</v>
      </c>
      <c r="V1235">
        <v>324.97498444544402</v>
      </c>
      <c r="W1235">
        <v>337.26101830340701</v>
      </c>
      <c r="X1235">
        <v>505.23565871940599</v>
      </c>
      <c r="Y1235">
        <v>606.16159969162095</v>
      </c>
      <c r="Z1235">
        <v>482.13591643647999</v>
      </c>
      <c r="AA1235">
        <v>406.42569897428803</v>
      </c>
      <c r="AB1235">
        <v>403.49297647519501</v>
      </c>
      <c r="AC1235">
        <v>389.71594204431602</v>
      </c>
      <c r="AD1235">
        <v>410.28688835915699</v>
      </c>
      <c r="AE1235">
        <v>400.790856608973</v>
      </c>
      <c r="AF1235">
        <v>375.807360977798</v>
      </c>
      <c r="AG1235">
        <v>373.48796055906001</v>
      </c>
      <c r="AH1235">
        <v>366.195203491624</v>
      </c>
      <c r="AI1235">
        <v>351.57124303317602</v>
      </c>
      <c r="AJ1235">
        <v>352.61787978715199</v>
      </c>
      <c r="AK1235">
        <v>347.990487870626</v>
      </c>
      <c r="AL1235">
        <v>352.41853651528498</v>
      </c>
      <c r="AM1235">
        <v>353.91135142956398</v>
      </c>
      <c r="AN1235">
        <v>335.42461111857301</v>
      </c>
      <c r="AO1235">
        <v>328.13634757408897</v>
      </c>
      <c r="AP1235">
        <v>331.16684277202398</v>
      </c>
      <c r="AQ1235">
        <v>338.41557551231102</v>
      </c>
      <c r="AR1235">
        <v>328.98488035214802</v>
      </c>
      <c r="AS1235">
        <v>336.61133881906102</v>
      </c>
      <c r="AT1235">
        <v>337.759492354484</v>
      </c>
      <c r="AU1235">
        <v>337.04075587418703</v>
      </c>
      <c r="AV1235">
        <v>328.02642343285999</v>
      </c>
      <c r="AW1235">
        <v>335.73015807004703</v>
      </c>
      <c r="AX1235">
        <v>337.45337107457902</v>
      </c>
      <c r="AY1235">
        <v>338.98669606539499</v>
      </c>
      <c r="AZ1235">
        <v>335.96405495604398</v>
      </c>
      <c r="BA1235">
        <v>331.18934049279102</v>
      </c>
      <c r="BB1235">
        <v>331.03095940220902</v>
      </c>
      <c r="BC1235">
        <v>338.62405700097901</v>
      </c>
      <c r="BD1235">
        <v>334.97974188599898</v>
      </c>
      <c r="BE1235">
        <v>342.98520428081503</v>
      </c>
      <c r="BF1235">
        <v>337.87563302846399</v>
      </c>
      <c r="BG1235">
        <v>341.67880837485501</v>
      </c>
      <c r="BH1235">
        <v>332.714526378958</v>
      </c>
      <c r="BI1235">
        <v>328.50278761940399</v>
      </c>
      <c r="BJ1235">
        <v>336.60982989073301</v>
      </c>
      <c r="BK1235">
        <v>329.691020831223</v>
      </c>
      <c r="BL1235">
        <v>343.28037436997403</v>
      </c>
      <c r="BM1235">
        <v>343.487702928945</v>
      </c>
      <c r="BN1235">
        <v>342.163591259067</v>
      </c>
      <c r="BO1235">
        <v>344.67137902365999</v>
      </c>
    </row>
    <row r="1236" spans="1:67" x14ac:dyDescent="0.25">
      <c r="A1236">
        <v>296.55540720961199</v>
      </c>
      <c r="B1236">
        <v>346.472085388766</v>
      </c>
      <c r="C1236">
        <v>342.53654028992798</v>
      </c>
      <c r="D1236">
        <v>332.72579196893901</v>
      </c>
      <c r="E1236">
        <v>338.59300546569398</v>
      </c>
      <c r="F1236">
        <v>339.81212676940498</v>
      </c>
      <c r="G1236">
        <v>334.75725559196502</v>
      </c>
      <c r="H1236">
        <v>335.776173696049</v>
      </c>
      <c r="I1236">
        <v>334.40797334733998</v>
      </c>
      <c r="J1236">
        <v>329.753071570011</v>
      </c>
      <c r="K1236">
        <v>337.02324555267302</v>
      </c>
      <c r="L1236">
        <v>340.86152608926</v>
      </c>
      <c r="M1236">
        <v>334.77745189497898</v>
      </c>
      <c r="N1236">
        <v>339.54957925577997</v>
      </c>
      <c r="O1236">
        <v>330.07397396620797</v>
      </c>
      <c r="P1236">
        <v>336.48144613557298</v>
      </c>
      <c r="Q1236">
        <v>333.71072608083699</v>
      </c>
      <c r="R1236">
        <v>323.86254659699802</v>
      </c>
      <c r="S1236">
        <v>329.27320547899802</v>
      </c>
      <c r="T1236">
        <v>324.55749695080198</v>
      </c>
      <c r="U1236">
        <v>333.212748621103</v>
      </c>
      <c r="V1236">
        <v>323.45628363390898</v>
      </c>
      <c r="W1236">
        <v>333.42059028401798</v>
      </c>
      <c r="X1236">
        <v>520.38049905586195</v>
      </c>
      <c r="Y1236">
        <v>568.93124185970203</v>
      </c>
      <c r="Z1236">
        <v>451.76091797733602</v>
      </c>
      <c r="AA1236">
        <v>396.85260567944499</v>
      </c>
      <c r="AB1236">
        <v>398.84362531925802</v>
      </c>
      <c r="AC1236">
        <v>380.030406556017</v>
      </c>
      <c r="AD1236">
        <v>404.79882260257699</v>
      </c>
      <c r="AE1236">
        <v>403.80481414652502</v>
      </c>
      <c r="AF1236">
        <v>372.68326119731603</v>
      </c>
      <c r="AG1236">
        <v>366.80372063481599</v>
      </c>
      <c r="AH1236">
        <v>359.987291373191</v>
      </c>
      <c r="AI1236">
        <v>351.83729707484599</v>
      </c>
      <c r="AJ1236">
        <v>350.30455425684897</v>
      </c>
      <c r="AK1236">
        <v>341.51624277552702</v>
      </c>
      <c r="AL1236">
        <v>346.73231490289999</v>
      </c>
      <c r="AM1236">
        <v>350.60144383822097</v>
      </c>
      <c r="AN1236">
        <v>338.54034922238702</v>
      </c>
      <c r="AO1236">
        <v>329.94327734025597</v>
      </c>
      <c r="AP1236">
        <v>330.795668121267</v>
      </c>
      <c r="AQ1236">
        <v>339.92900025189499</v>
      </c>
      <c r="AR1236">
        <v>331.03357779033598</v>
      </c>
      <c r="AS1236">
        <v>337.05349750174298</v>
      </c>
      <c r="AT1236">
        <v>335.27080405502102</v>
      </c>
      <c r="AU1236">
        <v>329.69522826665002</v>
      </c>
      <c r="AV1236">
        <v>327.92973348186001</v>
      </c>
      <c r="AW1236">
        <v>339.30539158588402</v>
      </c>
      <c r="AX1236">
        <v>331.29728208702301</v>
      </c>
      <c r="AY1236">
        <v>335.01611254345198</v>
      </c>
      <c r="AZ1236">
        <v>333.65099800761601</v>
      </c>
      <c r="BA1236">
        <v>331.63313845582297</v>
      </c>
      <c r="BB1236">
        <v>332.06100041438998</v>
      </c>
      <c r="BC1236">
        <v>329.115407971249</v>
      </c>
      <c r="BD1236">
        <v>340.50392175343899</v>
      </c>
      <c r="BE1236">
        <v>342.58516240534902</v>
      </c>
      <c r="BF1236">
        <v>338.09797301018398</v>
      </c>
      <c r="BG1236">
        <v>339.287854272076</v>
      </c>
      <c r="BH1236">
        <v>337.02620464270098</v>
      </c>
      <c r="BI1236">
        <v>327.20522470286897</v>
      </c>
      <c r="BJ1236">
        <v>333.04575418757099</v>
      </c>
      <c r="BK1236">
        <v>329.91285168539599</v>
      </c>
      <c r="BL1236">
        <v>344.64737170153001</v>
      </c>
      <c r="BM1236">
        <v>340.02943035222802</v>
      </c>
      <c r="BN1236">
        <v>338.41877689873701</v>
      </c>
      <c r="BO1236">
        <v>346.17760341483699</v>
      </c>
    </row>
    <row r="1237" spans="1:67" x14ac:dyDescent="0.25">
      <c r="A1237">
        <v>296.79572763684899</v>
      </c>
      <c r="B1237">
        <v>346.60538507131201</v>
      </c>
      <c r="C1237">
        <v>342.65090266218499</v>
      </c>
      <c r="D1237">
        <v>332.81490525938398</v>
      </c>
      <c r="E1237">
        <v>338.63013751986</v>
      </c>
      <c r="F1237">
        <v>340.11104643442701</v>
      </c>
      <c r="G1237">
        <v>334.68498028651999</v>
      </c>
      <c r="H1237">
        <v>336.01439615347999</v>
      </c>
      <c r="I1237">
        <v>334.254226456867</v>
      </c>
      <c r="J1237">
        <v>329.717308213433</v>
      </c>
      <c r="K1237">
        <v>336.8586236228</v>
      </c>
      <c r="L1237">
        <v>340.69122805927998</v>
      </c>
      <c r="M1237">
        <v>334.49421266437099</v>
      </c>
      <c r="N1237">
        <v>339.52493032129598</v>
      </c>
      <c r="O1237">
        <v>330.12553826673098</v>
      </c>
      <c r="P1237">
        <v>336.26251593708997</v>
      </c>
      <c r="Q1237">
        <v>333.33064611191298</v>
      </c>
      <c r="R1237">
        <v>324.093083994734</v>
      </c>
      <c r="S1237">
        <v>329.23598219308298</v>
      </c>
      <c r="T1237">
        <v>324.75181868485402</v>
      </c>
      <c r="U1237">
        <v>333.45645061423102</v>
      </c>
      <c r="V1237">
        <v>323.57244095439</v>
      </c>
      <c r="W1237">
        <v>333.53687217589402</v>
      </c>
      <c r="X1237">
        <v>519.65688417781803</v>
      </c>
      <c r="Y1237">
        <v>568.14566045707102</v>
      </c>
      <c r="Z1237">
        <v>451.63350559412498</v>
      </c>
      <c r="AA1237">
        <v>396.86401109449201</v>
      </c>
      <c r="AB1237">
        <v>398.56519829690001</v>
      </c>
      <c r="AC1237">
        <v>380.30944855862998</v>
      </c>
      <c r="AD1237">
        <v>404.500151789222</v>
      </c>
      <c r="AE1237">
        <v>403.52714165049701</v>
      </c>
      <c r="AF1237">
        <v>372.62082759213598</v>
      </c>
      <c r="AG1237">
        <v>366.94291649381603</v>
      </c>
      <c r="AH1237">
        <v>359.78890007042497</v>
      </c>
      <c r="AI1237">
        <v>351.89977017241699</v>
      </c>
      <c r="AJ1237">
        <v>350.30535990309397</v>
      </c>
      <c r="AK1237">
        <v>341.548272537017</v>
      </c>
      <c r="AL1237">
        <v>346.694837249329</v>
      </c>
      <c r="AM1237">
        <v>350.64674500299799</v>
      </c>
      <c r="AN1237">
        <v>338.439547279181</v>
      </c>
      <c r="AO1237">
        <v>330.22528297086899</v>
      </c>
      <c r="AP1237">
        <v>331.05070827193498</v>
      </c>
      <c r="AQ1237">
        <v>339.75468156190198</v>
      </c>
      <c r="AR1237">
        <v>330.980008204802</v>
      </c>
      <c r="AS1237">
        <v>336.98875255835299</v>
      </c>
      <c r="AT1237">
        <v>335.19410659233</v>
      </c>
      <c r="AU1237">
        <v>329.50587792750099</v>
      </c>
      <c r="AV1237">
        <v>328.10360468425301</v>
      </c>
      <c r="AW1237">
        <v>339.450687223557</v>
      </c>
      <c r="AX1237">
        <v>331.46472573161498</v>
      </c>
      <c r="AY1237">
        <v>334.78877906780502</v>
      </c>
      <c r="AZ1237">
        <v>333.91685493935199</v>
      </c>
      <c r="BA1237">
        <v>331.69539739918201</v>
      </c>
      <c r="BB1237">
        <v>332.28030789959701</v>
      </c>
      <c r="BC1237">
        <v>329.05085487327301</v>
      </c>
      <c r="BD1237">
        <v>340.66291024526703</v>
      </c>
      <c r="BE1237">
        <v>342.72412108118198</v>
      </c>
      <c r="BF1237">
        <v>338.09843456199201</v>
      </c>
      <c r="BG1237">
        <v>339.55980222909898</v>
      </c>
      <c r="BH1237">
        <v>337.29806198973898</v>
      </c>
      <c r="BI1237">
        <v>327.09139819966299</v>
      </c>
      <c r="BJ1237">
        <v>332.98899781910097</v>
      </c>
      <c r="BK1237">
        <v>330.168613662349</v>
      </c>
      <c r="BL1237">
        <v>344.619186081392</v>
      </c>
      <c r="BM1237">
        <v>339.898707699238</v>
      </c>
      <c r="BN1237">
        <v>338.58500121237898</v>
      </c>
      <c r="BO1237">
        <v>345.77292455219299</v>
      </c>
    </row>
    <row r="1238" spans="1:67" x14ac:dyDescent="0.25">
      <c r="A1238">
        <v>297.03604806408498</v>
      </c>
      <c r="B1238">
        <v>346.32105685489398</v>
      </c>
      <c r="C1238">
        <v>344.93251899708702</v>
      </c>
      <c r="D1238">
        <v>341.67529314544998</v>
      </c>
      <c r="E1238">
        <v>332.28207561855498</v>
      </c>
      <c r="F1238">
        <v>339.78775326528</v>
      </c>
      <c r="G1238">
        <v>334.98627791957801</v>
      </c>
      <c r="H1238">
        <v>339.52734188813798</v>
      </c>
      <c r="I1238">
        <v>331.62578463984698</v>
      </c>
      <c r="J1238">
        <v>329.02675603173299</v>
      </c>
      <c r="K1238">
        <v>335.05696150948802</v>
      </c>
      <c r="L1238">
        <v>337.38641238462998</v>
      </c>
      <c r="M1238">
        <v>326.224167231671</v>
      </c>
      <c r="N1238">
        <v>341.71220652049197</v>
      </c>
      <c r="O1238">
        <v>332.87919083164201</v>
      </c>
      <c r="P1238">
        <v>335.15173225046902</v>
      </c>
      <c r="Q1238">
        <v>327.42455504339802</v>
      </c>
      <c r="R1238">
        <v>335.54882953686001</v>
      </c>
      <c r="S1238">
        <v>327.17835875180498</v>
      </c>
      <c r="T1238">
        <v>328.42195206721601</v>
      </c>
      <c r="U1238">
        <v>337.97518992497601</v>
      </c>
      <c r="V1238">
        <v>324.10359107735002</v>
      </c>
      <c r="W1238">
        <v>335.37506655241799</v>
      </c>
      <c r="X1238">
        <v>572.05600390229904</v>
      </c>
      <c r="Y1238">
        <v>570.95784993355801</v>
      </c>
      <c r="Z1238">
        <v>463.79008671828302</v>
      </c>
      <c r="AA1238">
        <v>407.793174006632</v>
      </c>
      <c r="AB1238">
        <v>403.86166949625698</v>
      </c>
      <c r="AC1238">
        <v>392.30274002376802</v>
      </c>
      <c r="AD1238">
        <v>405.91011667507001</v>
      </c>
      <c r="AE1238">
        <v>401.51702298094199</v>
      </c>
      <c r="AF1238">
        <v>380.69820864622301</v>
      </c>
      <c r="AG1238">
        <v>372.24771854929799</v>
      </c>
      <c r="AH1238">
        <v>357.25634822946603</v>
      </c>
      <c r="AI1238">
        <v>356.06351891225898</v>
      </c>
      <c r="AJ1238">
        <v>356.83260950824001</v>
      </c>
      <c r="AK1238">
        <v>343.49776957650698</v>
      </c>
      <c r="AL1238">
        <v>343.30830424454098</v>
      </c>
      <c r="AM1238">
        <v>350.42714335627699</v>
      </c>
      <c r="AN1238">
        <v>339.33609038717998</v>
      </c>
      <c r="AO1238">
        <v>335.92600419862299</v>
      </c>
      <c r="AP1238">
        <v>335.27128311061801</v>
      </c>
      <c r="AQ1238">
        <v>340.01940565470602</v>
      </c>
      <c r="AR1238">
        <v>334.59091006302998</v>
      </c>
      <c r="AS1238">
        <v>330.95592210437098</v>
      </c>
      <c r="AT1238">
        <v>340.88333978759698</v>
      </c>
      <c r="AU1238">
        <v>322.511235116732</v>
      </c>
      <c r="AV1238">
        <v>330.37682753261498</v>
      </c>
      <c r="AW1238">
        <v>342.03039403698801</v>
      </c>
      <c r="AX1238">
        <v>340.91065836714</v>
      </c>
      <c r="AY1238">
        <v>328.82035366752802</v>
      </c>
      <c r="AZ1238">
        <v>339.79371296954099</v>
      </c>
      <c r="BA1238">
        <v>335.33347947530302</v>
      </c>
      <c r="BB1238">
        <v>340.97663653866499</v>
      </c>
      <c r="BC1238">
        <v>330.26624066204198</v>
      </c>
      <c r="BD1238">
        <v>342.87874395600397</v>
      </c>
      <c r="BE1238">
        <v>345.28822709662597</v>
      </c>
      <c r="BF1238">
        <v>339.22229269575598</v>
      </c>
      <c r="BG1238">
        <v>342.153056193861</v>
      </c>
      <c r="BH1238">
        <v>338.611208802855</v>
      </c>
      <c r="BI1238">
        <v>325.40809956619501</v>
      </c>
      <c r="BJ1238">
        <v>332.62845971091002</v>
      </c>
      <c r="BK1238">
        <v>331.58365461511198</v>
      </c>
      <c r="BL1238">
        <v>342.12039300578601</v>
      </c>
      <c r="BM1238">
        <v>340.67770950361302</v>
      </c>
      <c r="BN1238">
        <v>336.32364478424</v>
      </c>
      <c r="BO1238">
        <v>342.30027662626202</v>
      </c>
    </row>
    <row r="1239" spans="1:67" x14ac:dyDescent="0.25">
      <c r="A1239">
        <v>297.27636849132102</v>
      </c>
      <c r="B1239">
        <v>345.91056940910897</v>
      </c>
      <c r="C1239">
        <v>345.14902244603599</v>
      </c>
      <c r="D1239">
        <v>342.04455110184199</v>
      </c>
      <c r="E1239">
        <v>332.36572120196797</v>
      </c>
      <c r="F1239">
        <v>339.51949283174099</v>
      </c>
      <c r="G1239">
        <v>335.76593474022798</v>
      </c>
      <c r="H1239">
        <v>339.02080353539299</v>
      </c>
      <c r="I1239">
        <v>331.92363632784998</v>
      </c>
      <c r="J1239">
        <v>328.82617107954201</v>
      </c>
      <c r="K1239">
        <v>335.76742706599299</v>
      </c>
      <c r="L1239">
        <v>336.86891169094298</v>
      </c>
      <c r="M1239">
        <v>325.43458103969903</v>
      </c>
      <c r="N1239">
        <v>341.79036616162102</v>
      </c>
      <c r="O1239">
        <v>332.87583463553898</v>
      </c>
      <c r="P1239">
        <v>334.62122851318998</v>
      </c>
      <c r="Q1239">
        <v>326.829656856621</v>
      </c>
      <c r="R1239">
        <v>335.80967658492801</v>
      </c>
      <c r="S1239">
        <v>328.33987559719901</v>
      </c>
      <c r="T1239">
        <v>328.73737812357302</v>
      </c>
      <c r="U1239">
        <v>338.22233046860202</v>
      </c>
      <c r="V1239">
        <v>323.49104665687202</v>
      </c>
      <c r="W1239">
        <v>335.41096305471598</v>
      </c>
      <c r="X1239">
        <v>580.27213650994599</v>
      </c>
      <c r="Y1239">
        <v>572.01297101885598</v>
      </c>
      <c r="Z1239">
        <v>465.06869417499303</v>
      </c>
      <c r="AA1239">
        <v>408.20129722015901</v>
      </c>
      <c r="AB1239">
        <v>404.315374521021</v>
      </c>
      <c r="AC1239">
        <v>392.96223142655799</v>
      </c>
      <c r="AD1239">
        <v>406.14753056258002</v>
      </c>
      <c r="AE1239">
        <v>399.84327158134897</v>
      </c>
      <c r="AF1239">
        <v>380.87030056229901</v>
      </c>
      <c r="AG1239">
        <v>371.57864167602298</v>
      </c>
      <c r="AH1239">
        <v>357.49960537038601</v>
      </c>
      <c r="AI1239">
        <v>355.83216459321102</v>
      </c>
      <c r="AJ1239">
        <v>357.42851390869498</v>
      </c>
      <c r="AK1239">
        <v>343.555967739984</v>
      </c>
      <c r="AL1239">
        <v>342.54190380144001</v>
      </c>
      <c r="AM1239">
        <v>350.78085440940703</v>
      </c>
      <c r="AN1239">
        <v>339.88957166645503</v>
      </c>
      <c r="AO1239">
        <v>335.931425003512</v>
      </c>
      <c r="AP1239">
        <v>335.09985056213299</v>
      </c>
      <c r="AQ1239">
        <v>339.318599615344</v>
      </c>
      <c r="AR1239">
        <v>335.02366991882201</v>
      </c>
      <c r="AS1239">
        <v>330.70460373423498</v>
      </c>
      <c r="AT1239">
        <v>340.57247040631398</v>
      </c>
      <c r="AU1239">
        <v>322.74541461803801</v>
      </c>
      <c r="AV1239">
        <v>330.731929402942</v>
      </c>
      <c r="AW1239">
        <v>340.63326110084301</v>
      </c>
      <c r="AX1239">
        <v>340.51254868034403</v>
      </c>
      <c r="AY1239">
        <v>328.452234536449</v>
      </c>
      <c r="AZ1239">
        <v>339.38347064320902</v>
      </c>
      <c r="BA1239">
        <v>335.84778616677602</v>
      </c>
      <c r="BB1239">
        <v>341.50578529480202</v>
      </c>
      <c r="BC1239">
        <v>330.14021495226802</v>
      </c>
      <c r="BD1239">
        <v>343.22486259945998</v>
      </c>
      <c r="BE1239">
        <v>344.44560862151502</v>
      </c>
      <c r="BF1239">
        <v>339.75226176781399</v>
      </c>
      <c r="BG1239">
        <v>341.73074911659103</v>
      </c>
      <c r="BH1239">
        <v>338.14743575655399</v>
      </c>
      <c r="BI1239">
        <v>325.39015152723999</v>
      </c>
      <c r="BJ1239">
        <v>332.88735779393198</v>
      </c>
      <c r="BK1239">
        <v>332.66577396049303</v>
      </c>
      <c r="BL1239">
        <v>341.86714123019999</v>
      </c>
      <c r="BM1239">
        <v>340.22427133350902</v>
      </c>
      <c r="BN1239">
        <v>335.93084981276797</v>
      </c>
      <c r="BO1239">
        <v>342.92528122459299</v>
      </c>
    </row>
    <row r="1240" spans="1:67" x14ac:dyDescent="0.25">
      <c r="A1240">
        <v>297.51668891855797</v>
      </c>
      <c r="B1240">
        <v>344.11757527578402</v>
      </c>
      <c r="C1240">
        <v>339.50185916978</v>
      </c>
      <c r="D1240">
        <v>342.640775644379</v>
      </c>
      <c r="E1240">
        <v>338.66352224398901</v>
      </c>
      <c r="F1240">
        <v>336.09698670887502</v>
      </c>
      <c r="G1240">
        <v>340.436234450266</v>
      </c>
      <c r="H1240">
        <v>337.45492231639003</v>
      </c>
      <c r="I1240">
        <v>334.42733522050798</v>
      </c>
      <c r="J1240">
        <v>326.39937688863699</v>
      </c>
      <c r="K1240">
        <v>334.67498253185499</v>
      </c>
      <c r="L1240">
        <v>334.729916048961</v>
      </c>
      <c r="M1240">
        <v>318.60094265430399</v>
      </c>
      <c r="N1240">
        <v>341.00794176865702</v>
      </c>
      <c r="O1240">
        <v>330.55739934455897</v>
      </c>
      <c r="P1240">
        <v>334.33315838428001</v>
      </c>
      <c r="Q1240">
        <v>324.58263076100502</v>
      </c>
      <c r="R1240">
        <v>334.47464261180698</v>
      </c>
      <c r="S1240">
        <v>327.32851561811401</v>
      </c>
      <c r="T1240">
        <v>325.744256394822</v>
      </c>
      <c r="U1240">
        <v>336.78085163074201</v>
      </c>
      <c r="V1240">
        <v>318.87557826496698</v>
      </c>
      <c r="W1240">
        <v>336.87776413915202</v>
      </c>
      <c r="X1240">
        <v>581.16415231688802</v>
      </c>
      <c r="Y1240">
        <v>542.76176297410905</v>
      </c>
      <c r="Z1240">
        <v>445.716231532351</v>
      </c>
      <c r="AA1240">
        <v>397.77269549508401</v>
      </c>
      <c r="AB1240">
        <v>401.87919685136501</v>
      </c>
      <c r="AC1240">
        <v>391.14906970267799</v>
      </c>
      <c r="AD1240">
        <v>399.71162200991802</v>
      </c>
      <c r="AE1240">
        <v>385.76840414250199</v>
      </c>
      <c r="AF1240">
        <v>377.00687823877598</v>
      </c>
      <c r="AG1240">
        <v>364.971039296426</v>
      </c>
      <c r="AH1240">
        <v>360.75440389002199</v>
      </c>
      <c r="AI1240">
        <v>352.34518297373103</v>
      </c>
      <c r="AJ1240">
        <v>357.93743340917302</v>
      </c>
      <c r="AK1240">
        <v>340.56821956639101</v>
      </c>
      <c r="AL1240">
        <v>335.626318545949</v>
      </c>
      <c r="AM1240">
        <v>352.92797416515901</v>
      </c>
      <c r="AN1240">
        <v>339.950028841505</v>
      </c>
      <c r="AO1240">
        <v>338.10722418107002</v>
      </c>
      <c r="AP1240">
        <v>333.851611133316</v>
      </c>
      <c r="AQ1240">
        <v>334.23214782086001</v>
      </c>
      <c r="AR1240">
        <v>334.423966103628</v>
      </c>
      <c r="AS1240">
        <v>330.92094675857402</v>
      </c>
      <c r="AT1240">
        <v>337.24848384793302</v>
      </c>
      <c r="AU1240">
        <v>323.80885171104899</v>
      </c>
      <c r="AV1240">
        <v>334.93157205736298</v>
      </c>
      <c r="AW1240">
        <v>330.72842482094097</v>
      </c>
      <c r="AX1240">
        <v>335.26947600166199</v>
      </c>
      <c r="AY1240">
        <v>329.61141903274603</v>
      </c>
      <c r="AZ1240">
        <v>332.94758441148201</v>
      </c>
      <c r="BA1240">
        <v>334.104675531694</v>
      </c>
      <c r="BB1240">
        <v>343.35596191577201</v>
      </c>
      <c r="BC1240">
        <v>331.36794312911002</v>
      </c>
      <c r="BD1240">
        <v>341.29080664233999</v>
      </c>
      <c r="BE1240">
        <v>337.43598984823598</v>
      </c>
      <c r="BF1240">
        <v>338.86147430660702</v>
      </c>
      <c r="BG1240">
        <v>336.292303541835</v>
      </c>
      <c r="BH1240">
        <v>337.82317876271901</v>
      </c>
      <c r="BI1240">
        <v>331.61971989676903</v>
      </c>
      <c r="BJ1240">
        <v>334.51891090145</v>
      </c>
      <c r="BK1240">
        <v>339.18023810674703</v>
      </c>
      <c r="BL1240">
        <v>336.011251384003</v>
      </c>
      <c r="BM1240">
        <v>338.65001256417798</v>
      </c>
      <c r="BN1240">
        <v>339.77370587533397</v>
      </c>
      <c r="BO1240">
        <v>345.72846962608401</v>
      </c>
    </row>
    <row r="1241" spans="1:67" x14ac:dyDescent="0.25">
      <c r="A1241">
        <v>297.75700934579402</v>
      </c>
      <c r="B1241">
        <v>344.01635838507002</v>
      </c>
      <c r="C1241">
        <v>337.97020068668002</v>
      </c>
      <c r="D1241">
        <v>343.06328778107098</v>
      </c>
      <c r="E1241">
        <v>339.26754773023498</v>
      </c>
      <c r="F1241">
        <v>335.04001737913399</v>
      </c>
      <c r="G1241">
        <v>340.04917583863499</v>
      </c>
      <c r="H1241">
        <v>338.27817253285201</v>
      </c>
      <c r="I1241">
        <v>335.77084296871902</v>
      </c>
      <c r="J1241">
        <v>325.76437436988903</v>
      </c>
      <c r="K1241">
        <v>333.81803298609901</v>
      </c>
      <c r="L1241">
        <v>333.90695586900301</v>
      </c>
      <c r="M1241">
        <v>318.320682507708</v>
      </c>
      <c r="N1241">
        <v>341.03435295275699</v>
      </c>
      <c r="O1241">
        <v>331.603670003351</v>
      </c>
      <c r="P1241">
        <v>334.060940629448</v>
      </c>
      <c r="Q1241">
        <v>324.84721217898198</v>
      </c>
      <c r="R1241">
        <v>334.781893977783</v>
      </c>
      <c r="S1241">
        <v>326.91564625118502</v>
      </c>
      <c r="T1241">
        <v>325.57497121658997</v>
      </c>
      <c r="U1241">
        <v>335.13897887930199</v>
      </c>
      <c r="V1241">
        <v>318.474245795397</v>
      </c>
      <c r="W1241">
        <v>337.256064068223</v>
      </c>
      <c r="X1241">
        <v>577.45949775547501</v>
      </c>
      <c r="Y1241">
        <v>521.085438570718</v>
      </c>
      <c r="Z1241">
        <v>428.33798160062099</v>
      </c>
      <c r="AA1241">
        <v>394.67690274088301</v>
      </c>
      <c r="AB1241">
        <v>397.83417384685902</v>
      </c>
      <c r="AC1241">
        <v>389.20957981945401</v>
      </c>
      <c r="AD1241">
        <v>393.97915723003899</v>
      </c>
      <c r="AE1241">
        <v>384.67188178965699</v>
      </c>
      <c r="AF1241">
        <v>376.26654056685601</v>
      </c>
      <c r="AG1241">
        <v>363.74534632191501</v>
      </c>
      <c r="AH1241">
        <v>360.99013071413901</v>
      </c>
      <c r="AI1241">
        <v>352.04325782060903</v>
      </c>
      <c r="AJ1241">
        <v>358.188334097118</v>
      </c>
      <c r="AK1241">
        <v>339.85898129176502</v>
      </c>
      <c r="AL1241">
        <v>334.51943955830598</v>
      </c>
      <c r="AM1241">
        <v>354.13521362176198</v>
      </c>
      <c r="AN1241">
        <v>339.010184601037</v>
      </c>
      <c r="AO1241">
        <v>338.47569552747899</v>
      </c>
      <c r="AP1241">
        <v>334.60581340328201</v>
      </c>
      <c r="AQ1241">
        <v>334.07360169477602</v>
      </c>
      <c r="AR1241">
        <v>335.762286103777</v>
      </c>
      <c r="AS1241">
        <v>330.80036047817498</v>
      </c>
      <c r="AT1241">
        <v>336.21600916563398</v>
      </c>
      <c r="AU1241">
        <v>323.30173386471103</v>
      </c>
      <c r="AV1241">
        <v>335.82872098076098</v>
      </c>
      <c r="AW1241">
        <v>330.79092634798798</v>
      </c>
      <c r="AX1241">
        <v>333.96313526931698</v>
      </c>
      <c r="AY1241">
        <v>329.50333291138401</v>
      </c>
      <c r="AZ1241">
        <v>332.916169692685</v>
      </c>
      <c r="BA1241">
        <v>333.45492710268002</v>
      </c>
      <c r="BB1241">
        <v>344.08456927396799</v>
      </c>
      <c r="BC1241">
        <v>331.74396241972198</v>
      </c>
      <c r="BD1241">
        <v>339.77860864702001</v>
      </c>
      <c r="BE1241">
        <v>336.61219505806099</v>
      </c>
      <c r="BF1241">
        <v>337.46103849844098</v>
      </c>
      <c r="BG1241">
        <v>334.86600877413503</v>
      </c>
      <c r="BH1241">
        <v>338.18201847352202</v>
      </c>
      <c r="BI1241">
        <v>333.10965177448799</v>
      </c>
      <c r="BJ1241">
        <v>333.62553259911903</v>
      </c>
      <c r="BK1241">
        <v>339.02443804847201</v>
      </c>
      <c r="BL1241">
        <v>336.24483885823503</v>
      </c>
      <c r="BM1241">
        <v>338.65104580512201</v>
      </c>
      <c r="BN1241">
        <v>342.49656156415801</v>
      </c>
      <c r="BO1241">
        <v>344.97119278439601</v>
      </c>
    </row>
    <row r="1242" spans="1:67" x14ac:dyDescent="0.25">
      <c r="A1242">
        <v>297.99732977303</v>
      </c>
      <c r="B1242">
        <v>342.96896861312803</v>
      </c>
      <c r="C1242">
        <v>340.74740269863599</v>
      </c>
      <c r="D1242">
        <v>342.513693155986</v>
      </c>
      <c r="E1242">
        <v>341.18563768335798</v>
      </c>
      <c r="F1242">
        <v>330.29936797313701</v>
      </c>
      <c r="G1242">
        <v>333.24306028458801</v>
      </c>
      <c r="H1242">
        <v>334.83108276929897</v>
      </c>
      <c r="I1242">
        <v>335.37781105348603</v>
      </c>
      <c r="J1242">
        <v>326.96645151940999</v>
      </c>
      <c r="K1242">
        <v>334.266433523356</v>
      </c>
      <c r="L1242">
        <v>330.019502974761</v>
      </c>
      <c r="M1242">
        <v>324.81374178271102</v>
      </c>
      <c r="N1242">
        <v>339.85244483604401</v>
      </c>
      <c r="O1242">
        <v>336.81953321599099</v>
      </c>
      <c r="P1242">
        <v>330.96125153752098</v>
      </c>
      <c r="Q1242">
        <v>324.07776086948297</v>
      </c>
      <c r="R1242">
        <v>335.63883290756002</v>
      </c>
      <c r="S1242">
        <v>329.79205939217502</v>
      </c>
      <c r="T1242">
        <v>330.45881209767703</v>
      </c>
      <c r="U1242">
        <v>332.411486851738</v>
      </c>
      <c r="V1242">
        <v>317.06445012335701</v>
      </c>
      <c r="W1242">
        <v>339.00351659430203</v>
      </c>
      <c r="X1242">
        <v>599.47801219524001</v>
      </c>
      <c r="Y1242">
        <v>524.89018888558201</v>
      </c>
      <c r="Z1242">
        <v>430.04669222184901</v>
      </c>
      <c r="AA1242">
        <v>409.79770364536603</v>
      </c>
      <c r="AB1242">
        <v>400.47145956294497</v>
      </c>
      <c r="AC1242">
        <v>392.78322272150302</v>
      </c>
      <c r="AD1242">
        <v>395.44818645897601</v>
      </c>
      <c r="AE1242">
        <v>386.81220998813598</v>
      </c>
      <c r="AF1242">
        <v>376.78588372515202</v>
      </c>
      <c r="AG1242">
        <v>368.00972788777301</v>
      </c>
      <c r="AH1242">
        <v>363.26499048031201</v>
      </c>
      <c r="AI1242">
        <v>353.45018782735099</v>
      </c>
      <c r="AJ1242">
        <v>356.41713289995801</v>
      </c>
      <c r="AK1242">
        <v>340.199877079354</v>
      </c>
      <c r="AL1242">
        <v>339.19795954836297</v>
      </c>
      <c r="AM1242">
        <v>354.52931766251402</v>
      </c>
      <c r="AN1242">
        <v>337.48902121207999</v>
      </c>
      <c r="AO1242">
        <v>335.73290485591201</v>
      </c>
      <c r="AP1242">
        <v>335.765438801318</v>
      </c>
      <c r="AQ1242">
        <v>337.08209345902202</v>
      </c>
      <c r="AR1242">
        <v>336.92636440980499</v>
      </c>
      <c r="AS1242">
        <v>332.44434040166999</v>
      </c>
      <c r="AT1242">
        <v>335.05510785864499</v>
      </c>
      <c r="AU1242">
        <v>328.209229515733</v>
      </c>
      <c r="AV1242">
        <v>338.57067368523502</v>
      </c>
      <c r="AW1242">
        <v>333.072716734832</v>
      </c>
      <c r="AX1242">
        <v>335.52287561652901</v>
      </c>
      <c r="AY1242">
        <v>335.528696244797</v>
      </c>
      <c r="AZ1242">
        <v>335.71121845213798</v>
      </c>
      <c r="BA1242">
        <v>332.64156154273502</v>
      </c>
      <c r="BB1242">
        <v>345.51669368774702</v>
      </c>
      <c r="BC1242">
        <v>340.40216545779202</v>
      </c>
      <c r="BD1242">
        <v>329.74534550393503</v>
      </c>
      <c r="BE1242">
        <v>337.152329483085</v>
      </c>
      <c r="BF1242">
        <v>330.51433987231798</v>
      </c>
      <c r="BG1242">
        <v>334.66496057184702</v>
      </c>
      <c r="BH1242">
        <v>336.97515577817597</v>
      </c>
      <c r="BI1242">
        <v>333.95199794776198</v>
      </c>
      <c r="BJ1242">
        <v>336.73797126131001</v>
      </c>
      <c r="BK1242">
        <v>338.28605561377401</v>
      </c>
      <c r="BL1242">
        <v>338.53949234171301</v>
      </c>
      <c r="BM1242">
        <v>343.54314441662802</v>
      </c>
      <c r="BN1242">
        <v>347.26141061388199</v>
      </c>
      <c r="BO1242">
        <v>342.93967390648999</v>
      </c>
    </row>
    <row r="1243" spans="1:67" x14ac:dyDescent="0.25">
      <c r="A1243">
        <v>298.23765020026701</v>
      </c>
      <c r="B1243">
        <v>342.43037406889198</v>
      </c>
      <c r="C1243">
        <v>341.38359513680899</v>
      </c>
      <c r="D1243">
        <v>342.58913949516301</v>
      </c>
      <c r="E1243">
        <v>341.61253133915</v>
      </c>
      <c r="F1243">
        <v>328.94895680093498</v>
      </c>
      <c r="G1243">
        <v>333.43710925128801</v>
      </c>
      <c r="H1243">
        <v>333.163417628937</v>
      </c>
      <c r="I1243">
        <v>335.98506050798198</v>
      </c>
      <c r="J1243">
        <v>327.17397217984399</v>
      </c>
      <c r="K1243">
        <v>334.22149990271703</v>
      </c>
      <c r="L1243">
        <v>329.02658181396799</v>
      </c>
      <c r="M1243">
        <v>326.89037596587298</v>
      </c>
      <c r="N1243">
        <v>338.851236014515</v>
      </c>
      <c r="O1243">
        <v>335.72761352820402</v>
      </c>
      <c r="P1243">
        <v>331.13407186142302</v>
      </c>
      <c r="Q1243">
        <v>323.75229822647998</v>
      </c>
      <c r="R1243">
        <v>338.05868287345402</v>
      </c>
      <c r="S1243">
        <v>330.21951641525197</v>
      </c>
      <c r="T1243">
        <v>331.80905614008498</v>
      </c>
      <c r="U1243">
        <v>332.55601237601502</v>
      </c>
      <c r="V1243">
        <v>318.46133070459501</v>
      </c>
      <c r="W1243">
        <v>339.78653657817699</v>
      </c>
      <c r="X1243">
        <v>617.32763247563901</v>
      </c>
      <c r="Y1243">
        <v>528.38721545489</v>
      </c>
      <c r="Z1243">
        <v>431.48663616349103</v>
      </c>
      <c r="AA1243">
        <v>413.01121333047303</v>
      </c>
      <c r="AB1243">
        <v>401.12514665802303</v>
      </c>
      <c r="AC1243">
        <v>394.10379792759898</v>
      </c>
      <c r="AD1243">
        <v>396.56654504104898</v>
      </c>
      <c r="AE1243">
        <v>386.60683782622402</v>
      </c>
      <c r="AF1243">
        <v>376.74552197995098</v>
      </c>
      <c r="AG1243">
        <v>369.93431448356301</v>
      </c>
      <c r="AH1243">
        <v>362.31501976034099</v>
      </c>
      <c r="AI1243">
        <v>352.93481935388201</v>
      </c>
      <c r="AJ1243">
        <v>356.13060371523301</v>
      </c>
      <c r="AK1243">
        <v>341.14075732904502</v>
      </c>
      <c r="AL1243">
        <v>340.151344586356</v>
      </c>
      <c r="AM1243">
        <v>355.33466882243101</v>
      </c>
      <c r="AN1243">
        <v>339.83231857798302</v>
      </c>
      <c r="AO1243">
        <v>335.93243729297399</v>
      </c>
      <c r="AP1243">
        <v>333.97468828562103</v>
      </c>
      <c r="AQ1243">
        <v>339.833415254839</v>
      </c>
      <c r="AR1243">
        <v>337.11409815455301</v>
      </c>
      <c r="AS1243">
        <v>332.16056375774798</v>
      </c>
      <c r="AT1243">
        <v>335.240402687119</v>
      </c>
      <c r="AU1243">
        <v>328.31152852232799</v>
      </c>
      <c r="AV1243">
        <v>339.66784106622703</v>
      </c>
      <c r="AW1243">
        <v>333.63517620963501</v>
      </c>
      <c r="AX1243">
        <v>335.72570536755899</v>
      </c>
      <c r="AY1243">
        <v>336.674888266523</v>
      </c>
      <c r="AZ1243">
        <v>335.71773131925499</v>
      </c>
      <c r="BA1243">
        <v>330.999099275844</v>
      </c>
      <c r="BB1243">
        <v>346.52394633454497</v>
      </c>
      <c r="BC1243">
        <v>342.765632558368</v>
      </c>
      <c r="BD1243">
        <v>329.12920162631298</v>
      </c>
      <c r="BE1243">
        <v>337.750612012072</v>
      </c>
      <c r="BF1243">
        <v>330.01130658776901</v>
      </c>
      <c r="BG1243">
        <v>332.86582685466198</v>
      </c>
      <c r="BH1243">
        <v>334.50062969125798</v>
      </c>
      <c r="BI1243">
        <v>334.95376034156197</v>
      </c>
      <c r="BJ1243">
        <v>338.396738719913</v>
      </c>
      <c r="BK1243">
        <v>337.93114084401202</v>
      </c>
      <c r="BL1243">
        <v>337.54705501371899</v>
      </c>
      <c r="BM1243">
        <v>344.06705419935003</v>
      </c>
      <c r="BN1243">
        <v>345.703989680284</v>
      </c>
      <c r="BO1243">
        <v>343.61938471073501</v>
      </c>
    </row>
    <row r="1244" spans="1:67" x14ac:dyDescent="0.25">
      <c r="A1244">
        <v>298.477970627503</v>
      </c>
      <c r="B1244">
        <v>340.52208151153798</v>
      </c>
      <c r="C1244">
        <v>339.13838895480501</v>
      </c>
      <c r="D1244">
        <v>340.31462307227901</v>
      </c>
      <c r="E1244">
        <v>345.98916319136202</v>
      </c>
      <c r="F1244">
        <v>328.50618642243398</v>
      </c>
      <c r="G1244">
        <v>334.17217565529398</v>
      </c>
      <c r="H1244">
        <v>334.00422170416198</v>
      </c>
      <c r="I1244">
        <v>337.45886225286398</v>
      </c>
      <c r="J1244">
        <v>328.46464543132703</v>
      </c>
      <c r="K1244">
        <v>332.00428107783199</v>
      </c>
      <c r="L1244">
        <v>328.06261911360201</v>
      </c>
      <c r="M1244">
        <v>327.33775606731001</v>
      </c>
      <c r="N1244">
        <v>338.194163718769</v>
      </c>
      <c r="O1244">
        <v>332.75618109704101</v>
      </c>
      <c r="P1244">
        <v>332.059773088746</v>
      </c>
      <c r="Q1244">
        <v>327.50301505163299</v>
      </c>
      <c r="R1244">
        <v>334.42807048208402</v>
      </c>
      <c r="S1244">
        <v>331.40905188507497</v>
      </c>
      <c r="T1244">
        <v>331.87942764163301</v>
      </c>
      <c r="U1244">
        <v>333.61444999655498</v>
      </c>
      <c r="V1244">
        <v>319.72910180685</v>
      </c>
      <c r="W1244">
        <v>341.44834942302202</v>
      </c>
      <c r="X1244">
        <v>610.00727093682895</v>
      </c>
      <c r="Y1244">
        <v>520.71065245737702</v>
      </c>
      <c r="Z1244">
        <v>429.98062682183502</v>
      </c>
      <c r="AA1244">
        <v>410.17408912163103</v>
      </c>
      <c r="AB1244">
        <v>398.61114798877901</v>
      </c>
      <c r="AC1244">
        <v>396.93936803562798</v>
      </c>
      <c r="AD1244">
        <v>395.30569604377899</v>
      </c>
      <c r="AE1244">
        <v>388.014856922626</v>
      </c>
      <c r="AF1244">
        <v>372.46194183108997</v>
      </c>
      <c r="AG1244">
        <v>367.95439506860998</v>
      </c>
      <c r="AH1244">
        <v>363.25142314265901</v>
      </c>
      <c r="AI1244">
        <v>343.26212675140698</v>
      </c>
      <c r="AJ1244">
        <v>354.45401495816299</v>
      </c>
      <c r="AK1244">
        <v>342.26327802279599</v>
      </c>
      <c r="AL1244">
        <v>342.61877236390399</v>
      </c>
      <c r="AM1244">
        <v>352.147305547477</v>
      </c>
      <c r="AN1244">
        <v>341.87584457230901</v>
      </c>
      <c r="AO1244">
        <v>332.479830417828</v>
      </c>
      <c r="AP1244">
        <v>329.32461667213897</v>
      </c>
      <c r="AQ1244">
        <v>340.71129094691003</v>
      </c>
      <c r="AR1244">
        <v>341.96677626341898</v>
      </c>
      <c r="AS1244">
        <v>331.19531157414599</v>
      </c>
      <c r="AT1244">
        <v>329.30771125281501</v>
      </c>
      <c r="AU1244">
        <v>333.58569195400497</v>
      </c>
      <c r="AV1244">
        <v>335.49715842041599</v>
      </c>
      <c r="AW1244">
        <v>332.54748047388898</v>
      </c>
      <c r="AX1244">
        <v>331.98005331948701</v>
      </c>
      <c r="AY1244">
        <v>338.54830973840501</v>
      </c>
      <c r="AZ1244">
        <v>330.84063931819702</v>
      </c>
      <c r="BA1244">
        <v>330.51461512045199</v>
      </c>
      <c r="BB1244">
        <v>346.67726731317998</v>
      </c>
      <c r="BC1244">
        <v>339.32488400493003</v>
      </c>
      <c r="BD1244">
        <v>329.05695215466898</v>
      </c>
      <c r="BE1244">
        <v>335.32345848312099</v>
      </c>
      <c r="BF1244">
        <v>333.14055421823798</v>
      </c>
      <c r="BG1244">
        <v>330.06956268629102</v>
      </c>
      <c r="BH1244">
        <v>333.08238607458799</v>
      </c>
      <c r="BI1244">
        <v>338.512305498567</v>
      </c>
      <c r="BJ1244">
        <v>339.34395738219303</v>
      </c>
      <c r="BK1244">
        <v>338.40273067899</v>
      </c>
      <c r="BL1244">
        <v>334.04532150610299</v>
      </c>
      <c r="BM1244">
        <v>341.28126316465102</v>
      </c>
      <c r="BN1244">
        <v>347.04135052676901</v>
      </c>
      <c r="BO1244">
        <v>345.47650272499197</v>
      </c>
    </row>
    <row r="1245" spans="1:67" x14ac:dyDescent="0.25">
      <c r="A1245">
        <v>298.71829105473898</v>
      </c>
      <c r="B1245">
        <v>341.20008622355999</v>
      </c>
      <c r="C1245">
        <v>339.85698445533802</v>
      </c>
      <c r="D1245">
        <v>340.57928100005699</v>
      </c>
      <c r="E1245">
        <v>346.27738638572799</v>
      </c>
      <c r="F1245">
        <v>329.64996063875998</v>
      </c>
      <c r="G1245">
        <v>333.60774486382599</v>
      </c>
      <c r="H1245">
        <v>331.48277768526702</v>
      </c>
      <c r="I1245">
        <v>336.45157474702398</v>
      </c>
      <c r="J1245">
        <v>327.80084440806303</v>
      </c>
      <c r="K1245">
        <v>329.06095622430303</v>
      </c>
      <c r="L1245">
        <v>327.01509600646301</v>
      </c>
      <c r="M1245">
        <v>328.10185643341998</v>
      </c>
      <c r="N1245">
        <v>336.81304215101397</v>
      </c>
      <c r="O1245">
        <v>330.52574248440101</v>
      </c>
      <c r="P1245">
        <v>332.840783792075</v>
      </c>
      <c r="Q1245">
        <v>328.11492899734702</v>
      </c>
      <c r="R1245">
        <v>332.39649114361799</v>
      </c>
      <c r="S1245">
        <v>326.54016358448001</v>
      </c>
      <c r="T1245">
        <v>332.62386421020898</v>
      </c>
      <c r="U1245">
        <v>331.53654490982501</v>
      </c>
      <c r="V1245">
        <v>318.44711438448797</v>
      </c>
      <c r="W1245">
        <v>343.82354634236401</v>
      </c>
      <c r="X1245">
        <v>582.04200687302398</v>
      </c>
      <c r="Y1245">
        <v>494.46283872208102</v>
      </c>
      <c r="Z1245">
        <v>409.37142406670102</v>
      </c>
      <c r="AA1245">
        <v>411.13756099576102</v>
      </c>
      <c r="AB1245">
        <v>394.553185860528</v>
      </c>
      <c r="AC1245">
        <v>399.47539116914601</v>
      </c>
      <c r="AD1245">
        <v>390.28525249163198</v>
      </c>
      <c r="AE1245">
        <v>387.96452084886897</v>
      </c>
      <c r="AF1245">
        <v>373.184093980738</v>
      </c>
      <c r="AG1245">
        <v>365.329369569677</v>
      </c>
      <c r="AH1245">
        <v>362.147711990456</v>
      </c>
      <c r="AI1245">
        <v>342.60538579504498</v>
      </c>
      <c r="AJ1245">
        <v>353.16433495828801</v>
      </c>
      <c r="AK1245">
        <v>343.31611890100402</v>
      </c>
      <c r="AL1245">
        <v>346.019961724594</v>
      </c>
      <c r="AM1245">
        <v>350.40357376185898</v>
      </c>
      <c r="AN1245">
        <v>338.57018100443099</v>
      </c>
      <c r="AO1245">
        <v>333.59826204490099</v>
      </c>
      <c r="AP1245">
        <v>327.18410910751197</v>
      </c>
      <c r="AQ1245">
        <v>341.99025871837</v>
      </c>
      <c r="AR1245">
        <v>341.48916929694599</v>
      </c>
      <c r="AS1245">
        <v>329.70009742348401</v>
      </c>
      <c r="AT1245">
        <v>326.51825554578102</v>
      </c>
      <c r="AU1245">
        <v>335.77491295121001</v>
      </c>
      <c r="AV1245">
        <v>334.29770204756397</v>
      </c>
      <c r="AW1245">
        <v>333.86184834110202</v>
      </c>
      <c r="AX1245">
        <v>330.17963950947302</v>
      </c>
      <c r="AY1245">
        <v>339.29019926595498</v>
      </c>
      <c r="AZ1245">
        <v>330.31800058982799</v>
      </c>
      <c r="BA1245">
        <v>329.68801133538</v>
      </c>
      <c r="BB1245">
        <v>347.12958894765097</v>
      </c>
      <c r="BC1245">
        <v>337.27110622799802</v>
      </c>
      <c r="BD1245">
        <v>330.34188380691398</v>
      </c>
      <c r="BE1245">
        <v>332.79842136991698</v>
      </c>
      <c r="BF1245">
        <v>331.753111250176</v>
      </c>
      <c r="BG1245">
        <v>330.79979700520499</v>
      </c>
      <c r="BH1245">
        <v>334.02758255674303</v>
      </c>
      <c r="BI1245">
        <v>341.45349475888003</v>
      </c>
      <c r="BJ1245">
        <v>339.192127276723</v>
      </c>
      <c r="BK1245">
        <v>337.92656293369498</v>
      </c>
      <c r="BL1245">
        <v>332.83494277619201</v>
      </c>
      <c r="BM1245">
        <v>343.32325486380199</v>
      </c>
      <c r="BN1245">
        <v>347.34626921751999</v>
      </c>
      <c r="BO1245">
        <v>346.61882540736701</v>
      </c>
    </row>
    <row r="1246" spans="1:67" x14ac:dyDescent="0.25">
      <c r="A1246">
        <v>298.95861148197599</v>
      </c>
      <c r="B1246">
        <v>341.80660384661002</v>
      </c>
      <c r="C1246">
        <v>342.24335865103598</v>
      </c>
      <c r="D1246">
        <v>343.86206904904799</v>
      </c>
      <c r="E1246">
        <v>341.48650986432699</v>
      </c>
      <c r="F1246">
        <v>332.40475297168899</v>
      </c>
      <c r="G1246">
        <v>334.47594782617301</v>
      </c>
      <c r="H1246">
        <v>330.891654722027</v>
      </c>
      <c r="I1246">
        <v>337.02827327736298</v>
      </c>
      <c r="J1246">
        <v>325.19228679196101</v>
      </c>
      <c r="K1246">
        <v>328.07301535545997</v>
      </c>
      <c r="L1246">
        <v>327.24333057210998</v>
      </c>
      <c r="M1246">
        <v>335.637891974056</v>
      </c>
      <c r="N1246">
        <v>335.870831716868</v>
      </c>
      <c r="O1246">
        <v>325.20847771483</v>
      </c>
      <c r="P1246">
        <v>330.90939786942101</v>
      </c>
      <c r="Q1246">
        <v>326.24142827243202</v>
      </c>
      <c r="R1246">
        <v>336.53082065144702</v>
      </c>
      <c r="S1246">
        <v>322.34792868885302</v>
      </c>
      <c r="T1246">
        <v>335.38359875032</v>
      </c>
      <c r="U1246">
        <v>327.25171453639098</v>
      </c>
      <c r="V1246">
        <v>319.97822412045599</v>
      </c>
      <c r="W1246">
        <v>343.61823889765401</v>
      </c>
      <c r="X1246">
        <v>586.39474187646999</v>
      </c>
      <c r="Y1246">
        <v>500.46757283479297</v>
      </c>
      <c r="Z1246">
        <v>410.33680643690502</v>
      </c>
      <c r="AA1246">
        <v>417.967081401016</v>
      </c>
      <c r="AB1246">
        <v>390.68764041975402</v>
      </c>
      <c r="AC1246">
        <v>401.38762464252602</v>
      </c>
      <c r="AD1246">
        <v>395.92965388896602</v>
      </c>
      <c r="AE1246">
        <v>390.734912076998</v>
      </c>
      <c r="AF1246">
        <v>377.83043282089301</v>
      </c>
      <c r="AG1246">
        <v>369.67363868845098</v>
      </c>
      <c r="AH1246">
        <v>359.61254081505399</v>
      </c>
      <c r="AI1246">
        <v>344.141070445308</v>
      </c>
      <c r="AJ1246">
        <v>355.40834801508998</v>
      </c>
      <c r="AK1246">
        <v>345.92128859102002</v>
      </c>
      <c r="AL1246">
        <v>348.32936597007898</v>
      </c>
      <c r="AM1246">
        <v>350.01848962619698</v>
      </c>
      <c r="AN1246">
        <v>339.76699093856001</v>
      </c>
      <c r="AO1246">
        <v>334.58929045684999</v>
      </c>
      <c r="AP1246">
        <v>326.352694325404</v>
      </c>
      <c r="AQ1246">
        <v>343.958197498228</v>
      </c>
      <c r="AR1246">
        <v>343.486465186141</v>
      </c>
      <c r="AS1246">
        <v>334.047090365364</v>
      </c>
      <c r="AT1246">
        <v>328.12876745698497</v>
      </c>
      <c r="AU1246">
        <v>335.63282709673399</v>
      </c>
      <c r="AV1246">
        <v>336.33214611392901</v>
      </c>
      <c r="AW1246">
        <v>338.60946048256199</v>
      </c>
      <c r="AX1246">
        <v>329.61370244158098</v>
      </c>
      <c r="AY1246">
        <v>340.07345711016802</v>
      </c>
      <c r="AZ1246">
        <v>333.09518983650003</v>
      </c>
      <c r="BA1246">
        <v>331.310514744427</v>
      </c>
      <c r="BB1246">
        <v>346.25101072093901</v>
      </c>
      <c r="BC1246">
        <v>334.91045612218397</v>
      </c>
      <c r="BD1246">
        <v>336.33979060996302</v>
      </c>
      <c r="BE1246">
        <v>331.920603910387</v>
      </c>
      <c r="BF1246">
        <v>330.58428461533299</v>
      </c>
      <c r="BG1246">
        <v>332.27388399509999</v>
      </c>
      <c r="BH1246">
        <v>334.50086418391601</v>
      </c>
      <c r="BI1246">
        <v>340.10182716409003</v>
      </c>
      <c r="BJ1246">
        <v>339.78740672271601</v>
      </c>
      <c r="BK1246">
        <v>332.683760733356</v>
      </c>
      <c r="BL1246">
        <v>338.79730558738299</v>
      </c>
      <c r="BM1246">
        <v>346.67301021059899</v>
      </c>
      <c r="BN1246">
        <v>345.56711579212498</v>
      </c>
      <c r="BO1246">
        <v>342.81654827562397</v>
      </c>
    </row>
    <row r="1247" spans="1:67" x14ac:dyDescent="0.25">
      <c r="A1247">
        <v>299.19893190921198</v>
      </c>
      <c r="B1247">
        <v>342.47234761618199</v>
      </c>
      <c r="C1247">
        <v>344.04987213678999</v>
      </c>
      <c r="D1247">
        <v>343.79404344741198</v>
      </c>
      <c r="E1247">
        <v>338.102066572193</v>
      </c>
      <c r="F1247">
        <v>334.02912546459299</v>
      </c>
      <c r="G1247">
        <v>333.29902876656303</v>
      </c>
      <c r="H1247">
        <v>330.21276748484399</v>
      </c>
      <c r="I1247">
        <v>335.22062282236601</v>
      </c>
      <c r="J1247">
        <v>325.54223938191598</v>
      </c>
      <c r="K1247">
        <v>328.79358456211003</v>
      </c>
      <c r="L1247">
        <v>327.12946252041297</v>
      </c>
      <c r="M1247">
        <v>334.42036227435398</v>
      </c>
      <c r="N1247">
        <v>334.53895026736097</v>
      </c>
      <c r="O1247">
        <v>324.472232614934</v>
      </c>
      <c r="P1247">
        <v>332.167685670119</v>
      </c>
      <c r="Q1247">
        <v>324.34332099779402</v>
      </c>
      <c r="R1247">
        <v>336.87992182077699</v>
      </c>
      <c r="S1247">
        <v>321.97942250080001</v>
      </c>
      <c r="T1247">
        <v>337.110382918786</v>
      </c>
      <c r="U1247">
        <v>329.68163928953697</v>
      </c>
      <c r="V1247">
        <v>320.11809449993302</v>
      </c>
      <c r="W1247">
        <v>342.523163718614</v>
      </c>
      <c r="X1247">
        <v>563.40914341815005</v>
      </c>
      <c r="Y1247">
        <v>478.31782844993</v>
      </c>
      <c r="Z1247">
        <v>402.45674203584701</v>
      </c>
      <c r="AA1247">
        <v>415.46346164494003</v>
      </c>
      <c r="AB1247">
        <v>384.80702070970199</v>
      </c>
      <c r="AC1247">
        <v>400.70486082749699</v>
      </c>
      <c r="AD1247">
        <v>392.27139005399602</v>
      </c>
      <c r="AE1247">
        <v>387.694224373498</v>
      </c>
      <c r="AF1247">
        <v>374.42343941017498</v>
      </c>
      <c r="AG1247">
        <v>367.32643922919101</v>
      </c>
      <c r="AH1247">
        <v>358.76283968134499</v>
      </c>
      <c r="AI1247">
        <v>341.96701756857101</v>
      </c>
      <c r="AJ1247">
        <v>354.38729880746598</v>
      </c>
      <c r="AK1247">
        <v>346.17629219460201</v>
      </c>
      <c r="AL1247">
        <v>345.79788992599902</v>
      </c>
      <c r="AM1247">
        <v>345.80761094131702</v>
      </c>
      <c r="AN1247">
        <v>341.63084343141799</v>
      </c>
      <c r="AO1247">
        <v>331.97289972572599</v>
      </c>
      <c r="AP1247">
        <v>324.89394697215897</v>
      </c>
      <c r="AQ1247">
        <v>343.04168902669102</v>
      </c>
      <c r="AR1247">
        <v>342.47178144947799</v>
      </c>
      <c r="AS1247">
        <v>333.94067788883501</v>
      </c>
      <c r="AT1247">
        <v>326.561560356163</v>
      </c>
      <c r="AU1247">
        <v>335.45660375426797</v>
      </c>
      <c r="AV1247">
        <v>333.41685024529198</v>
      </c>
      <c r="AW1247">
        <v>338.22025923918602</v>
      </c>
      <c r="AX1247">
        <v>330.992200354565</v>
      </c>
      <c r="AY1247">
        <v>339.45576745380401</v>
      </c>
      <c r="AZ1247">
        <v>333.35682017253401</v>
      </c>
      <c r="BA1247">
        <v>331.88918599685201</v>
      </c>
      <c r="BB1247">
        <v>342.759257188459</v>
      </c>
      <c r="BC1247">
        <v>331.63594813959799</v>
      </c>
      <c r="BD1247">
        <v>337.44474470398097</v>
      </c>
      <c r="BE1247">
        <v>330.61887018503</v>
      </c>
      <c r="BF1247">
        <v>330.48003408569099</v>
      </c>
      <c r="BG1247">
        <v>333.75542820560099</v>
      </c>
      <c r="BH1247">
        <v>335.22774700828103</v>
      </c>
      <c r="BI1247">
        <v>336.15042193959999</v>
      </c>
      <c r="BJ1247">
        <v>339.83670870932798</v>
      </c>
      <c r="BK1247">
        <v>332.11405819344299</v>
      </c>
      <c r="BL1247">
        <v>340.78902597422501</v>
      </c>
      <c r="BM1247">
        <v>345.75475697197197</v>
      </c>
      <c r="BN1247">
        <v>343.12083610683902</v>
      </c>
      <c r="BO1247">
        <v>343.06207744618399</v>
      </c>
    </row>
    <row r="1248" spans="1:67" x14ac:dyDescent="0.25">
      <c r="A1248">
        <v>299.43925233644802</v>
      </c>
      <c r="B1248">
        <v>340.53923424950801</v>
      </c>
      <c r="C1248">
        <v>342.33914884006401</v>
      </c>
      <c r="D1248">
        <v>349.32705923801899</v>
      </c>
      <c r="E1248">
        <v>337.39804916618999</v>
      </c>
      <c r="F1248">
        <v>339.31401832583401</v>
      </c>
      <c r="G1248">
        <v>339.17353240791601</v>
      </c>
      <c r="H1248">
        <v>333.32506387887997</v>
      </c>
      <c r="I1248">
        <v>334.623748369292</v>
      </c>
      <c r="J1248">
        <v>326.18035589533298</v>
      </c>
      <c r="K1248">
        <v>330.80678082963698</v>
      </c>
      <c r="L1248">
        <v>328.33490755671198</v>
      </c>
      <c r="M1248">
        <v>335.743002258535</v>
      </c>
      <c r="N1248">
        <v>331.96552395543898</v>
      </c>
      <c r="O1248">
        <v>319.52125354702798</v>
      </c>
      <c r="P1248">
        <v>335.59194023937698</v>
      </c>
      <c r="Q1248">
        <v>323.22710814688998</v>
      </c>
      <c r="R1248">
        <v>334.98427352471703</v>
      </c>
      <c r="S1248">
        <v>323.66250057177302</v>
      </c>
      <c r="T1248">
        <v>334.55021528063702</v>
      </c>
      <c r="U1248">
        <v>333.71428548249798</v>
      </c>
      <c r="V1248">
        <v>316.82434386902003</v>
      </c>
      <c r="W1248">
        <v>341.24155249731302</v>
      </c>
      <c r="X1248">
        <v>550.95716748771395</v>
      </c>
      <c r="Y1248">
        <v>468.46340979179001</v>
      </c>
      <c r="Z1248">
        <v>399.29866064914199</v>
      </c>
      <c r="AA1248">
        <v>408.10086800803901</v>
      </c>
      <c r="AB1248">
        <v>376.55981254041302</v>
      </c>
      <c r="AC1248">
        <v>399.778572692696</v>
      </c>
      <c r="AD1248">
        <v>390.59224992397401</v>
      </c>
      <c r="AE1248">
        <v>385.28813537014503</v>
      </c>
      <c r="AF1248">
        <v>374.78107990727699</v>
      </c>
      <c r="AG1248">
        <v>365.97264321104598</v>
      </c>
      <c r="AH1248">
        <v>360.90029221293099</v>
      </c>
      <c r="AI1248">
        <v>337.91667542807602</v>
      </c>
      <c r="AJ1248">
        <v>354.026046611646</v>
      </c>
      <c r="AK1248">
        <v>347.23866356040497</v>
      </c>
      <c r="AL1248">
        <v>343.43847465637702</v>
      </c>
      <c r="AM1248">
        <v>349.57428971184203</v>
      </c>
      <c r="AN1248">
        <v>343.40535664137502</v>
      </c>
      <c r="AO1248">
        <v>332.47335076248299</v>
      </c>
      <c r="AP1248">
        <v>326.877899053899</v>
      </c>
      <c r="AQ1248">
        <v>341.72212434724298</v>
      </c>
      <c r="AR1248">
        <v>341.69138549681901</v>
      </c>
      <c r="AS1248">
        <v>333.27603194815202</v>
      </c>
      <c r="AT1248">
        <v>326.886528304325</v>
      </c>
      <c r="AU1248">
        <v>336.69156144328502</v>
      </c>
      <c r="AV1248">
        <v>329.153072551082</v>
      </c>
      <c r="AW1248">
        <v>334.27263117008698</v>
      </c>
      <c r="AX1248">
        <v>336.42405498810899</v>
      </c>
      <c r="AY1248">
        <v>334.12988851070202</v>
      </c>
      <c r="AZ1248">
        <v>333.10731027220697</v>
      </c>
      <c r="BA1248">
        <v>331.85811434595303</v>
      </c>
      <c r="BB1248">
        <v>342.58828687337501</v>
      </c>
      <c r="BC1248">
        <v>329.20885068007999</v>
      </c>
      <c r="BD1248">
        <v>340.59720177399203</v>
      </c>
      <c r="BE1248">
        <v>330.55444513602498</v>
      </c>
      <c r="BF1248">
        <v>331.24143911983498</v>
      </c>
      <c r="BG1248">
        <v>329.84128655551899</v>
      </c>
      <c r="BH1248">
        <v>332.24831634993001</v>
      </c>
      <c r="BI1248">
        <v>334.34039171891698</v>
      </c>
      <c r="BJ1248">
        <v>340.24112240182097</v>
      </c>
      <c r="BK1248">
        <v>330.87632693522897</v>
      </c>
      <c r="BL1248">
        <v>338.58797506443102</v>
      </c>
      <c r="BM1248">
        <v>343.402284317561</v>
      </c>
      <c r="BN1248">
        <v>342.31577751474799</v>
      </c>
      <c r="BO1248">
        <v>343.02638760480397</v>
      </c>
    </row>
    <row r="1249" spans="1:67" x14ac:dyDescent="0.25">
      <c r="A1249">
        <v>299.67957276368401</v>
      </c>
      <c r="B1249">
        <v>340.41130526337201</v>
      </c>
      <c r="C1249">
        <v>337.72697600623297</v>
      </c>
      <c r="D1249">
        <v>347.20187408291702</v>
      </c>
      <c r="E1249">
        <v>336.24577067859201</v>
      </c>
      <c r="F1249">
        <v>340.90634021035498</v>
      </c>
      <c r="G1249">
        <v>340.584553921588</v>
      </c>
      <c r="H1249">
        <v>336.44815263720102</v>
      </c>
      <c r="I1249">
        <v>332.56885289035301</v>
      </c>
      <c r="J1249">
        <v>327.10027117647701</v>
      </c>
      <c r="K1249">
        <v>330.860612326016</v>
      </c>
      <c r="L1249">
        <v>333.37129239018401</v>
      </c>
      <c r="M1249">
        <v>331.04429290174897</v>
      </c>
      <c r="N1249">
        <v>334.96210550289999</v>
      </c>
      <c r="O1249">
        <v>320.38334355848298</v>
      </c>
      <c r="P1249">
        <v>334.29602394212702</v>
      </c>
      <c r="Q1249">
        <v>326.22448228564599</v>
      </c>
      <c r="R1249">
        <v>333.57411879110902</v>
      </c>
      <c r="S1249">
        <v>328.70765494526398</v>
      </c>
      <c r="T1249">
        <v>335.40516345217202</v>
      </c>
      <c r="U1249">
        <v>336.834520362555</v>
      </c>
      <c r="V1249">
        <v>315.06207519233499</v>
      </c>
      <c r="W1249">
        <v>343.176486719992</v>
      </c>
      <c r="X1249">
        <v>524.11173360253895</v>
      </c>
      <c r="Y1249">
        <v>462.656628938886</v>
      </c>
      <c r="Z1249">
        <v>388.93495806677402</v>
      </c>
      <c r="AA1249">
        <v>413.57880595059999</v>
      </c>
      <c r="AB1249">
        <v>377.72490517432902</v>
      </c>
      <c r="AC1249">
        <v>402.04078407203298</v>
      </c>
      <c r="AD1249">
        <v>388.23399983745298</v>
      </c>
      <c r="AE1249">
        <v>382.67442904767802</v>
      </c>
      <c r="AF1249">
        <v>378.44827539962398</v>
      </c>
      <c r="AG1249">
        <v>362.55698767085403</v>
      </c>
      <c r="AH1249">
        <v>367.465711421739</v>
      </c>
      <c r="AI1249">
        <v>339.41738274378002</v>
      </c>
      <c r="AJ1249">
        <v>356.03218954945902</v>
      </c>
      <c r="AK1249">
        <v>348.279232818276</v>
      </c>
      <c r="AL1249">
        <v>342.699625492454</v>
      </c>
      <c r="AM1249">
        <v>347.02712514940799</v>
      </c>
      <c r="AN1249">
        <v>342.95877971423801</v>
      </c>
      <c r="AO1249">
        <v>329.94537020271798</v>
      </c>
      <c r="AP1249">
        <v>326.54877153970602</v>
      </c>
      <c r="AQ1249">
        <v>338.43603296734699</v>
      </c>
      <c r="AR1249">
        <v>340.02548029621698</v>
      </c>
      <c r="AS1249">
        <v>332.830269186679</v>
      </c>
      <c r="AT1249">
        <v>326.75175703841899</v>
      </c>
      <c r="AU1249">
        <v>336.29719258502899</v>
      </c>
      <c r="AV1249">
        <v>327.21864768939099</v>
      </c>
      <c r="AW1249">
        <v>332.15126581653601</v>
      </c>
      <c r="AX1249">
        <v>335.85151455928099</v>
      </c>
      <c r="AY1249">
        <v>330.86256328593902</v>
      </c>
      <c r="AZ1249">
        <v>330.96954746802299</v>
      </c>
      <c r="BA1249">
        <v>331.21746175157602</v>
      </c>
      <c r="BB1249">
        <v>339.043639830622</v>
      </c>
      <c r="BC1249">
        <v>329.04323910453297</v>
      </c>
      <c r="BD1249">
        <v>341.55570985717497</v>
      </c>
      <c r="BE1249">
        <v>330.20704325779599</v>
      </c>
      <c r="BF1249">
        <v>329.44296198635698</v>
      </c>
      <c r="BG1249">
        <v>330.79645897979498</v>
      </c>
      <c r="BH1249">
        <v>329.696797241387</v>
      </c>
      <c r="BI1249">
        <v>331.98457930140103</v>
      </c>
      <c r="BJ1249">
        <v>337.62309861694098</v>
      </c>
      <c r="BK1249">
        <v>331.96060147312699</v>
      </c>
      <c r="BL1249">
        <v>340.991195759947</v>
      </c>
      <c r="BM1249">
        <v>344.995178207165</v>
      </c>
      <c r="BN1249">
        <v>344.75080976130602</v>
      </c>
      <c r="BO1249">
        <v>341.53725109953399</v>
      </c>
    </row>
    <row r="1250" spans="1:67" x14ac:dyDescent="0.25">
      <c r="A1250">
        <v>299.91989319092102</v>
      </c>
      <c r="B1250">
        <v>341.20663602125302</v>
      </c>
      <c r="C1250">
        <v>338.824452958329</v>
      </c>
      <c r="D1250">
        <v>347.17030073864203</v>
      </c>
      <c r="E1250">
        <v>335.35949319850602</v>
      </c>
      <c r="F1250">
        <v>341.09598108951502</v>
      </c>
      <c r="G1250">
        <v>335.52077565968801</v>
      </c>
      <c r="H1250">
        <v>338.73992903043501</v>
      </c>
      <c r="I1250">
        <v>331.26515805597597</v>
      </c>
      <c r="J1250">
        <v>325.12597865767202</v>
      </c>
      <c r="K1250">
        <v>333.12349920252802</v>
      </c>
      <c r="L1250">
        <v>337.07691734386401</v>
      </c>
      <c r="M1250">
        <v>329.476354823978</v>
      </c>
      <c r="N1250">
        <v>332.402308763333</v>
      </c>
      <c r="O1250">
        <v>323.16356455202299</v>
      </c>
      <c r="P1250">
        <v>335.21791103973197</v>
      </c>
      <c r="Q1250">
        <v>327.23954840560702</v>
      </c>
      <c r="R1250">
        <v>331.46838400284901</v>
      </c>
      <c r="S1250">
        <v>327.86415449025202</v>
      </c>
      <c r="T1250">
        <v>334.34468093861398</v>
      </c>
      <c r="U1250">
        <v>339.63444841036801</v>
      </c>
      <c r="V1250">
        <v>314.35698592479201</v>
      </c>
      <c r="W1250">
        <v>344.35072562380799</v>
      </c>
      <c r="X1250">
        <v>518.26462221888096</v>
      </c>
      <c r="Y1250">
        <v>459.93653102130702</v>
      </c>
      <c r="Z1250">
        <v>386.673561151824</v>
      </c>
      <c r="AA1250">
        <v>413.02069162811603</v>
      </c>
      <c r="AB1250">
        <v>375.903446800415</v>
      </c>
      <c r="AC1250">
        <v>397.18425133391202</v>
      </c>
      <c r="AD1250">
        <v>389.114069822472</v>
      </c>
      <c r="AE1250">
        <v>383.22278242198001</v>
      </c>
      <c r="AF1250">
        <v>379.580754669334</v>
      </c>
      <c r="AG1250">
        <v>362.00127896682602</v>
      </c>
      <c r="AH1250">
        <v>369.50217622331502</v>
      </c>
      <c r="AI1250">
        <v>344.81082667715901</v>
      </c>
      <c r="AJ1250">
        <v>356.07631214232401</v>
      </c>
      <c r="AK1250">
        <v>345.74750256221</v>
      </c>
      <c r="AL1250">
        <v>342.64868171921802</v>
      </c>
      <c r="AM1250">
        <v>348.16710354486901</v>
      </c>
      <c r="AN1250">
        <v>343.60765636153201</v>
      </c>
      <c r="AO1250">
        <v>333.80548068238602</v>
      </c>
      <c r="AP1250">
        <v>326.06021482427201</v>
      </c>
      <c r="AQ1250">
        <v>337.317958840252</v>
      </c>
      <c r="AR1250">
        <v>337.23722161619702</v>
      </c>
      <c r="AS1250">
        <v>330.925050732996</v>
      </c>
      <c r="AT1250">
        <v>330.773207815506</v>
      </c>
      <c r="AU1250">
        <v>335.503744774138</v>
      </c>
      <c r="AV1250">
        <v>330.87221046095402</v>
      </c>
      <c r="AW1250">
        <v>328.73660004797</v>
      </c>
      <c r="AX1250">
        <v>333.03795473380899</v>
      </c>
      <c r="AY1250">
        <v>330.46413669191003</v>
      </c>
      <c r="AZ1250">
        <v>328.47873249093198</v>
      </c>
      <c r="BA1250">
        <v>330.57973124566598</v>
      </c>
      <c r="BB1250">
        <v>336.71819415582797</v>
      </c>
      <c r="BC1250">
        <v>329.03114988201298</v>
      </c>
      <c r="BD1250">
        <v>343.00233746552101</v>
      </c>
      <c r="BE1250">
        <v>330.82595811473999</v>
      </c>
      <c r="BF1250">
        <v>323.63833859106899</v>
      </c>
      <c r="BG1250">
        <v>334.79480249576699</v>
      </c>
      <c r="BH1250">
        <v>330.50659327612999</v>
      </c>
      <c r="BI1250">
        <v>328.06920287404</v>
      </c>
      <c r="BJ1250">
        <v>335.70068901290801</v>
      </c>
      <c r="BK1250">
        <v>330.55177158740099</v>
      </c>
      <c r="BL1250">
        <v>342.56517694979101</v>
      </c>
      <c r="BM1250">
        <v>347.471601396788</v>
      </c>
      <c r="BN1250">
        <v>346.30709537386798</v>
      </c>
      <c r="BO1250">
        <v>338.33713662947901</v>
      </c>
    </row>
    <row r="1251" spans="1:67" x14ac:dyDescent="0.25">
      <c r="A1251">
        <v>300.160213618157</v>
      </c>
      <c r="B1251">
        <v>340.57303849734302</v>
      </c>
      <c r="C1251">
        <v>336.21735392287798</v>
      </c>
      <c r="D1251">
        <v>348.516193862318</v>
      </c>
      <c r="E1251">
        <v>337.27657661144798</v>
      </c>
      <c r="F1251">
        <v>339.92209421030901</v>
      </c>
      <c r="G1251">
        <v>331.892540140108</v>
      </c>
      <c r="H1251">
        <v>339.61083610918399</v>
      </c>
      <c r="I1251">
        <v>331.80436136600298</v>
      </c>
      <c r="J1251">
        <v>326.68749417860499</v>
      </c>
      <c r="K1251">
        <v>334.86540919256998</v>
      </c>
      <c r="L1251">
        <v>337.28516899644802</v>
      </c>
      <c r="M1251">
        <v>329.22827348854997</v>
      </c>
      <c r="N1251">
        <v>327.09653267497902</v>
      </c>
      <c r="O1251">
        <v>327.52741542978401</v>
      </c>
      <c r="P1251">
        <v>337.38616236556499</v>
      </c>
      <c r="Q1251">
        <v>331.16916076428998</v>
      </c>
      <c r="R1251">
        <v>334.16274027333998</v>
      </c>
      <c r="S1251">
        <v>329.93156455452799</v>
      </c>
      <c r="T1251">
        <v>331.90960029203899</v>
      </c>
      <c r="U1251">
        <v>341.57734232486501</v>
      </c>
      <c r="V1251">
        <v>318.69482302184201</v>
      </c>
      <c r="W1251">
        <v>344.21521760386702</v>
      </c>
      <c r="X1251">
        <v>507.29894980602398</v>
      </c>
      <c r="Y1251">
        <v>450.73114340614899</v>
      </c>
      <c r="Z1251">
        <v>379.6821400348</v>
      </c>
      <c r="AA1251">
        <v>415.01800664200198</v>
      </c>
      <c r="AB1251">
        <v>372.51407037708202</v>
      </c>
      <c r="AC1251">
        <v>393.89698774938</v>
      </c>
      <c r="AD1251">
        <v>391.79744362551202</v>
      </c>
      <c r="AE1251">
        <v>384.83651267686298</v>
      </c>
      <c r="AF1251">
        <v>380.36104172186202</v>
      </c>
      <c r="AG1251">
        <v>362.199824604019</v>
      </c>
      <c r="AH1251">
        <v>370.91725274384999</v>
      </c>
      <c r="AI1251">
        <v>347.03797989479699</v>
      </c>
      <c r="AJ1251">
        <v>353.10401236434001</v>
      </c>
      <c r="AK1251">
        <v>343.37122490453203</v>
      </c>
      <c r="AL1251">
        <v>341.600297291331</v>
      </c>
      <c r="AM1251">
        <v>350.26771007777501</v>
      </c>
      <c r="AN1251">
        <v>346.821643074409</v>
      </c>
      <c r="AO1251">
        <v>333.55835964883698</v>
      </c>
      <c r="AP1251">
        <v>328.58501599748098</v>
      </c>
      <c r="AQ1251">
        <v>339.95146827675802</v>
      </c>
      <c r="AR1251">
        <v>332.98588994921499</v>
      </c>
      <c r="AS1251">
        <v>330.71088258679799</v>
      </c>
      <c r="AT1251">
        <v>332.42775406293998</v>
      </c>
      <c r="AU1251">
        <v>332.48859519407898</v>
      </c>
      <c r="AV1251">
        <v>331.13546046654301</v>
      </c>
      <c r="AW1251">
        <v>330.75046392784498</v>
      </c>
      <c r="AX1251">
        <v>335.02382839795303</v>
      </c>
      <c r="AY1251">
        <v>330.92308354353798</v>
      </c>
      <c r="AZ1251">
        <v>327.79336411205702</v>
      </c>
      <c r="BA1251">
        <v>332.22835666240599</v>
      </c>
      <c r="BB1251">
        <v>332.40138930693502</v>
      </c>
      <c r="BC1251">
        <v>329.65350732811902</v>
      </c>
      <c r="BD1251">
        <v>340.09793020280603</v>
      </c>
      <c r="BE1251">
        <v>332.43335308999099</v>
      </c>
      <c r="BF1251">
        <v>321.73529875492397</v>
      </c>
      <c r="BG1251">
        <v>333.72108470910501</v>
      </c>
      <c r="BH1251">
        <v>327.43863441692997</v>
      </c>
      <c r="BI1251">
        <v>321.74755536093102</v>
      </c>
      <c r="BJ1251">
        <v>330.51265285135099</v>
      </c>
      <c r="BK1251">
        <v>329.329257407375</v>
      </c>
      <c r="BL1251">
        <v>343.35372311966699</v>
      </c>
      <c r="BM1251">
        <v>348.29673831422298</v>
      </c>
      <c r="BN1251">
        <v>347.041260589709</v>
      </c>
      <c r="BO1251">
        <v>338.39279061341199</v>
      </c>
    </row>
    <row r="1252" spans="1:67" x14ac:dyDescent="0.25">
      <c r="A1252">
        <v>300.40053404539299</v>
      </c>
      <c r="B1252">
        <v>341.38144447622898</v>
      </c>
      <c r="C1252">
        <v>336.50645983006598</v>
      </c>
      <c r="D1252">
        <v>340.79334602026802</v>
      </c>
      <c r="E1252">
        <v>338.11773019823102</v>
      </c>
      <c r="F1252">
        <v>338.632448682654</v>
      </c>
      <c r="G1252">
        <v>328.63868058346202</v>
      </c>
      <c r="H1252">
        <v>341.383603458398</v>
      </c>
      <c r="I1252">
        <v>329.80228893268702</v>
      </c>
      <c r="J1252">
        <v>327.38974915300702</v>
      </c>
      <c r="K1252">
        <v>333.19872543182299</v>
      </c>
      <c r="L1252">
        <v>339.92364089573698</v>
      </c>
      <c r="M1252">
        <v>321.67013442731201</v>
      </c>
      <c r="N1252">
        <v>324.62119815779198</v>
      </c>
      <c r="O1252">
        <v>334.90228154893703</v>
      </c>
      <c r="P1252">
        <v>338.927367267676</v>
      </c>
      <c r="Q1252">
        <v>333.57601410224601</v>
      </c>
      <c r="R1252">
        <v>333.11855564119202</v>
      </c>
      <c r="S1252">
        <v>331.025708312132</v>
      </c>
      <c r="T1252">
        <v>331.015473191826</v>
      </c>
      <c r="U1252">
        <v>346.92091850063798</v>
      </c>
      <c r="V1252">
        <v>321.01077625237002</v>
      </c>
      <c r="W1252">
        <v>347.32832831227898</v>
      </c>
      <c r="X1252">
        <v>480.15871404831199</v>
      </c>
      <c r="Y1252">
        <v>426.18762529098501</v>
      </c>
      <c r="Z1252">
        <v>375.59114515071701</v>
      </c>
      <c r="AA1252">
        <v>409.944035957609</v>
      </c>
      <c r="AB1252">
        <v>373.72575496391698</v>
      </c>
      <c r="AC1252">
        <v>390.34381449441599</v>
      </c>
      <c r="AD1252">
        <v>389.91154018641498</v>
      </c>
      <c r="AE1252">
        <v>382.91271118374698</v>
      </c>
      <c r="AF1252">
        <v>375.82634994789402</v>
      </c>
      <c r="AG1252">
        <v>362.37951637029602</v>
      </c>
      <c r="AH1252">
        <v>371.95014131762298</v>
      </c>
      <c r="AI1252">
        <v>346.46666615404803</v>
      </c>
      <c r="AJ1252">
        <v>348.71197929679801</v>
      </c>
      <c r="AK1252">
        <v>345.20807369791999</v>
      </c>
      <c r="AL1252">
        <v>340.76642536305201</v>
      </c>
      <c r="AM1252">
        <v>347.95520469794201</v>
      </c>
      <c r="AN1252">
        <v>342.83451712234802</v>
      </c>
      <c r="AO1252">
        <v>335.41846392685301</v>
      </c>
      <c r="AP1252">
        <v>327.23383839976299</v>
      </c>
      <c r="AQ1252">
        <v>337.785828388818</v>
      </c>
      <c r="AR1252">
        <v>332.78205717463601</v>
      </c>
      <c r="AS1252">
        <v>329.97295008647302</v>
      </c>
      <c r="AT1252">
        <v>330.85519229581502</v>
      </c>
      <c r="AU1252">
        <v>332.09722115126101</v>
      </c>
      <c r="AV1252">
        <v>329.68721187991798</v>
      </c>
      <c r="AW1252">
        <v>332.76801350074498</v>
      </c>
      <c r="AX1252">
        <v>335.54985555342301</v>
      </c>
      <c r="AY1252">
        <v>331.49159418979599</v>
      </c>
      <c r="AZ1252">
        <v>324.46167928614102</v>
      </c>
      <c r="BA1252">
        <v>332.81066999368198</v>
      </c>
      <c r="BB1252">
        <v>331.609063072244</v>
      </c>
      <c r="BC1252">
        <v>332.1549531906</v>
      </c>
      <c r="BD1252">
        <v>336.93176917782</v>
      </c>
      <c r="BE1252">
        <v>335.61587373389801</v>
      </c>
      <c r="BF1252">
        <v>322.919018075179</v>
      </c>
      <c r="BG1252">
        <v>330.61463701433797</v>
      </c>
      <c r="BH1252">
        <v>325.857065040414</v>
      </c>
      <c r="BI1252">
        <v>320.474147329966</v>
      </c>
      <c r="BJ1252">
        <v>327.11174643883902</v>
      </c>
      <c r="BK1252">
        <v>329.583850429797</v>
      </c>
      <c r="BL1252">
        <v>341.978831558031</v>
      </c>
      <c r="BM1252">
        <v>348.40316972529502</v>
      </c>
      <c r="BN1252">
        <v>348.52137884750601</v>
      </c>
      <c r="BO1252">
        <v>340.69528631004198</v>
      </c>
    </row>
    <row r="1253" spans="1:67" x14ac:dyDescent="0.25">
      <c r="A1253">
        <v>300.64085447263</v>
      </c>
      <c r="B1253">
        <v>342.45436217539498</v>
      </c>
      <c r="C1253">
        <v>334.63543712866698</v>
      </c>
      <c r="D1253">
        <v>340.63791324443702</v>
      </c>
      <c r="E1253">
        <v>339.06545346731099</v>
      </c>
      <c r="F1253">
        <v>340.12184555256403</v>
      </c>
      <c r="G1253">
        <v>328.40631313144002</v>
      </c>
      <c r="H1253">
        <v>341.42026516009003</v>
      </c>
      <c r="I1253">
        <v>328.74652615987901</v>
      </c>
      <c r="J1253">
        <v>330.26172392281097</v>
      </c>
      <c r="K1253">
        <v>335.433326047158</v>
      </c>
      <c r="L1253">
        <v>340.41372184058002</v>
      </c>
      <c r="M1253">
        <v>324.09400843978199</v>
      </c>
      <c r="N1253">
        <v>321.66275010043302</v>
      </c>
      <c r="O1253">
        <v>337.406759149219</v>
      </c>
      <c r="P1253">
        <v>338.53072788560797</v>
      </c>
      <c r="Q1253">
        <v>332.31073577012398</v>
      </c>
      <c r="R1253">
        <v>332.312110239265</v>
      </c>
      <c r="S1253">
        <v>332.89964111879999</v>
      </c>
      <c r="T1253">
        <v>330.941958756036</v>
      </c>
      <c r="U1253">
        <v>345.83180430248302</v>
      </c>
      <c r="V1253">
        <v>323.98665415158399</v>
      </c>
      <c r="W1253">
        <v>350.54446006791898</v>
      </c>
      <c r="X1253">
        <v>465.69535510368598</v>
      </c>
      <c r="Y1253">
        <v>421.45042454528101</v>
      </c>
      <c r="Z1253">
        <v>369.97048917231302</v>
      </c>
      <c r="AA1253">
        <v>414.31928536953001</v>
      </c>
      <c r="AB1253">
        <v>374.39199710167998</v>
      </c>
      <c r="AC1253">
        <v>387.63747451110498</v>
      </c>
      <c r="AD1253">
        <v>393.96938500157</v>
      </c>
      <c r="AE1253">
        <v>382.45019689645301</v>
      </c>
      <c r="AF1253">
        <v>375.28180982055898</v>
      </c>
      <c r="AG1253">
        <v>362.05100932149998</v>
      </c>
      <c r="AH1253">
        <v>368.81419404019198</v>
      </c>
      <c r="AI1253">
        <v>348.12761000344699</v>
      </c>
      <c r="AJ1253">
        <v>348.107782804002</v>
      </c>
      <c r="AK1253">
        <v>342.79852652775003</v>
      </c>
      <c r="AL1253">
        <v>343.11393204394699</v>
      </c>
      <c r="AM1253">
        <v>348.07261594490598</v>
      </c>
      <c r="AN1253">
        <v>337.79521232470898</v>
      </c>
      <c r="AO1253">
        <v>335.91654188228603</v>
      </c>
      <c r="AP1253">
        <v>328.58324069799698</v>
      </c>
      <c r="AQ1253">
        <v>339.582849661929</v>
      </c>
      <c r="AR1253">
        <v>331.85853366226502</v>
      </c>
      <c r="AS1253">
        <v>329.48957186097499</v>
      </c>
      <c r="AT1253">
        <v>333.34040359327702</v>
      </c>
      <c r="AU1253">
        <v>334.98032562687899</v>
      </c>
      <c r="AV1253">
        <v>330.09060892803001</v>
      </c>
      <c r="AW1253">
        <v>334.12172941838099</v>
      </c>
      <c r="AX1253">
        <v>336.10819341226198</v>
      </c>
      <c r="AY1253">
        <v>332.05289185751298</v>
      </c>
      <c r="AZ1253">
        <v>324.094863836115</v>
      </c>
      <c r="BA1253">
        <v>334.03323618464799</v>
      </c>
      <c r="BB1253">
        <v>331.84288001707699</v>
      </c>
      <c r="BC1253">
        <v>329.57841499921</v>
      </c>
      <c r="BD1253">
        <v>337.60129522530502</v>
      </c>
      <c r="BE1253">
        <v>340.36648124919202</v>
      </c>
      <c r="BF1253">
        <v>325.52613256998399</v>
      </c>
      <c r="BG1253">
        <v>329.29000739383798</v>
      </c>
      <c r="BH1253">
        <v>321.83104490127801</v>
      </c>
      <c r="BI1253">
        <v>318.430360204674</v>
      </c>
      <c r="BJ1253">
        <v>325.516059242864</v>
      </c>
      <c r="BK1253">
        <v>330.81179515023399</v>
      </c>
      <c r="BL1253">
        <v>340.69554300075498</v>
      </c>
      <c r="BM1253">
        <v>349.98204783368101</v>
      </c>
      <c r="BN1253">
        <v>348.50210598752898</v>
      </c>
      <c r="BO1253">
        <v>344.59790113490698</v>
      </c>
    </row>
    <row r="1254" spans="1:67" x14ac:dyDescent="0.25">
      <c r="A1254">
        <v>300.88117489986598</v>
      </c>
      <c r="B1254">
        <v>343.57707271975698</v>
      </c>
      <c r="C1254">
        <v>336.85566469239802</v>
      </c>
      <c r="D1254">
        <v>339.82794990205099</v>
      </c>
      <c r="E1254">
        <v>340.506450575055</v>
      </c>
      <c r="F1254">
        <v>338.04435371407601</v>
      </c>
      <c r="G1254">
        <v>327.31123641629199</v>
      </c>
      <c r="H1254">
        <v>341.39405498644197</v>
      </c>
      <c r="I1254">
        <v>329.68623659413203</v>
      </c>
      <c r="J1254">
        <v>330.50327666552602</v>
      </c>
      <c r="K1254">
        <v>335.77381791215799</v>
      </c>
      <c r="L1254">
        <v>338.489388170859</v>
      </c>
      <c r="M1254">
        <v>321.95654547219902</v>
      </c>
      <c r="N1254">
        <v>322.27149156046403</v>
      </c>
      <c r="O1254">
        <v>340.85584556348499</v>
      </c>
      <c r="P1254">
        <v>338.82111739645501</v>
      </c>
      <c r="Q1254">
        <v>334.07636501808503</v>
      </c>
      <c r="R1254">
        <v>333.19498920484398</v>
      </c>
      <c r="S1254">
        <v>330.993142102364</v>
      </c>
      <c r="T1254">
        <v>328.88742512252202</v>
      </c>
      <c r="U1254">
        <v>343.64882529698502</v>
      </c>
      <c r="V1254">
        <v>323.205342909845</v>
      </c>
      <c r="W1254">
        <v>352.001793264517</v>
      </c>
      <c r="X1254">
        <v>457.18478926656002</v>
      </c>
      <c r="Y1254">
        <v>420.387491898164</v>
      </c>
      <c r="Z1254">
        <v>368.828814493295</v>
      </c>
      <c r="AA1254">
        <v>416.72242759448898</v>
      </c>
      <c r="AB1254">
        <v>377.285021931985</v>
      </c>
      <c r="AC1254">
        <v>389.01883881770698</v>
      </c>
      <c r="AD1254">
        <v>397.74140357178402</v>
      </c>
      <c r="AE1254">
        <v>384.71282648159701</v>
      </c>
      <c r="AF1254">
        <v>373.431368419688</v>
      </c>
      <c r="AG1254">
        <v>363.14668273040797</v>
      </c>
      <c r="AH1254">
        <v>369.07936866108099</v>
      </c>
      <c r="AI1254">
        <v>350.94766171912403</v>
      </c>
      <c r="AJ1254">
        <v>347.370274496349</v>
      </c>
      <c r="AK1254">
        <v>341.654414496463</v>
      </c>
      <c r="AL1254">
        <v>344.76346325141299</v>
      </c>
      <c r="AM1254">
        <v>344.46626970835899</v>
      </c>
      <c r="AN1254">
        <v>334.82643313131899</v>
      </c>
      <c r="AO1254">
        <v>339.293513708565</v>
      </c>
      <c r="AP1254">
        <v>328.70218130784002</v>
      </c>
      <c r="AQ1254">
        <v>340.62605972461603</v>
      </c>
      <c r="AR1254">
        <v>333.34695060332899</v>
      </c>
      <c r="AS1254">
        <v>327.42233815646398</v>
      </c>
      <c r="AT1254">
        <v>334.540892010216</v>
      </c>
      <c r="AU1254">
        <v>335.87881272179101</v>
      </c>
      <c r="AV1254">
        <v>331.460800689905</v>
      </c>
      <c r="AW1254">
        <v>334.00298439634201</v>
      </c>
      <c r="AX1254">
        <v>336.173246717479</v>
      </c>
      <c r="AY1254">
        <v>335.41384222667</v>
      </c>
      <c r="AZ1254">
        <v>324.83494368582899</v>
      </c>
      <c r="BA1254">
        <v>335.58875440255201</v>
      </c>
      <c r="BB1254">
        <v>330.13332532463897</v>
      </c>
      <c r="BC1254">
        <v>330.61600655503997</v>
      </c>
      <c r="BD1254">
        <v>341.10194645570999</v>
      </c>
      <c r="BE1254">
        <v>339.52448139644702</v>
      </c>
      <c r="BF1254">
        <v>328.41693865709402</v>
      </c>
      <c r="BG1254">
        <v>333.02367371503698</v>
      </c>
      <c r="BH1254">
        <v>322.12526807518998</v>
      </c>
      <c r="BI1254">
        <v>319.93073109026199</v>
      </c>
      <c r="BJ1254">
        <v>323.68672424851701</v>
      </c>
      <c r="BK1254">
        <v>330.69857798828798</v>
      </c>
      <c r="BL1254">
        <v>340.37421499935999</v>
      </c>
      <c r="BM1254">
        <v>350.84541513548902</v>
      </c>
      <c r="BN1254">
        <v>349.03133431395702</v>
      </c>
      <c r="BO1254">
        <v>348.34035153537201</v>
      </c>
    </row>
    <row r="1255" spans="1:67" x14ac:dyDescent="0.25">
      <c r="A1255">
        <v>301.12149532710202</v>
      </c>
      <c r="B1255">
        <v>345.68529562685598</v>
      </c>
      <c r="C1255">
        <v>336.71393803818501</v>
      </c>
      <c r="D1255">
        <v>342.29552833781599</v>
      </c>
      <c r="E1255">
        <v>337.01079816051703</v>
      </c>
      <c r="F1255">
        <v>336.68346247013801</v>
      </c>
      <c r="G1255">
        <v>321.70321123513799</v>
      </c>
      <c r="H1255">
        <v>338.584169119482</v>
      </c>
      <c r="I1255">
        <v>330.81577566236803</v>
      </c>
      <c r="J1255">
        <v>332.29097098841299</v>
      </c>
      <c r="K1255">
        <v>331.61081324742901</v>
      </c>
      <c r="L1255">
        <v>333.682245677173</v>
      </c>
      <c r="M1255">
        <v>324.07035246309903</v>
      </c>
      <c r="N1255">
        <v>315.791600598456</v>
      </c>
      <c r="O1255">
        <v>339.805094636847</v>
      </c>
      <c r="P1255">
        <v>340.701557739149</v>
      </c>
      <c r="Q1255">
        <v>335.03499113090197</v>
      </c>
      <c r="R1255">
        <v>337.31035750227198</v>
      </c>
      <c r="S1255">
        <v>327.291198954479</v>
      </c>
      <c r="T1255">
        <v>326.61077960172503</v>
      </c>
      <c r="U1255">
        <v>338.908403678448</v>
      </c>
      <c r="V1255">
        <v>329.00808796211402</v>
      </c>
      <c r="W1255">
        <v>349.162654464242</v>
      </c>
      <c r="X1255">
        <v>457.79704091163001</v>
      </c>
      <c r="Y1255">
        <v>422.45843733733102</v>
      </c>
      <c r="Z1255">
        <v>371.56413907508801</v>
      </c>
      <c r="AA1255">
        <v>422.847250577865</v>
      </c>
      <c r="AB1255">
        <v>379.93046299086598</v>
      </c>
      <c r="AC1255">
        <v>392.30681135946998</v>
      </c>
      <c r="AD1255">
        <v>402.16047801068299</v>
      </c>
      <c r="AE1255">
        <v>385.12693536425201</v>
      </c>
      <c r="AF1255">
        <v>379.06267527554098</v>
      </c>
      <c r="AG1255">
        <v>364.46192071408899</v>
      </c>
      <c r="AH1255">
        <v>368.12910500451898</v>
      </c>
      <c r="AI1255">
        <v>351.15353389101398</v>
      </c>
      <c r="AJ1255">
        <v>349.16652470086302</v>
      </c>
      <c r="AK1255">
        <v>343.68952746568698</v>
      </c>
      <c r="AL1255">
        <v>340.51866700780602</v>
      </c>
      <c r="AM1255">
        <v>342.57960805614698</v>
      </c>
      <c r="AN1255">
        <v>334.26106829724</v>
      </c>
      <c r="AO1255">
        <v>341.44999941719902</v>
      </c>
      <c r="AP1255">
        <v>334.03916452439199</v>
      </c>
      <c r="AQ1255">
        <v>335.44904152918298</v>
      </c>
      <c r="AR1255">
        <v>333.94721490836503</v>
      </c>
      <c r="AS1255">
        <v>325.92455511728502</v>
      </c>
      <c r="AT1255">
        <v>335.44507019458001</v>
      </c>
      <c r="AU1255">
        <v>335.16407470014502</v>
      </c>
      <c r="AV1255">
        <v>331.94866929285399</v>
      </c>
      <c r="AW1255">
        <v>335.92860541579699</v>
      </c>
      <c r="AX1255">
        <v>332.75388485200801</v>
      </c>
      <c r="AY1255">
        <v>339.72194816584499</v>
      </c>
      <c r="AZ1255">
        <v>328.30990546873898</v>
      </c>
      <c r="BA1255">
        <v>336.78647837700498</v>
      </c>
      <c r="BB1255">
        <v>332.83632257646099</v>
      </c>
      <c r="BC1255">
        <v>328.52434604633999</v>
      </c>
      <c r="BD1255">
        <v>341.40694485941799</v>
      </c>
      <c r="BE1255">
        <v>340.53103640705899</v>
      </c>
      <c r="BF1255">
        <v>329.51165055932597</v>
      </c>
      <c r="BG1255">
        <v>333.82138556758798</v>
      </c>
      <c r="BH1255">
        <v>329.29710642356798</v>
      </c>
      <c r="BI1255">
        <v>323.63870941823802</v>
      </c>
      <c r="BJ1255">
        <v>323.14863579445</v>
      </c>
      <c r="BK1255">
        <v>329.616814703795</v>
      </c>
      <c r="BL1255">
        <v>339.32222978482002</v>
      </c>
      <c r="BM1255">
        <v>348.65174232871499</v>
      </c>
      <c r="BN1255">
        <v>350.65029639542701</v>
      </c>
      <c r="BO1255">
        <v>349.79691728228499</v>
      </c>
    </row>
    <row r="1256" spans="1:67" x14ac:dyDescent="0.25">
      <c r="A1256">
        <v>301.36181575433898</v>
      </c>
      <c r="B1256">
        <v>348.83636529174498</v>
      </c>
      <c r="C1256">
        <v>334.79844602251302</v>
      </c>
      <c r="D1256">
        <v>343.50183617760803</v>
      </c>
      <c r="E1256">
        <v>338.97417237860901</v>
      </c>
      <c r="F1256">
        <v>336.06231814640103</v>
      </c>
      <c r="G1256">
        <v>320.94893628526802</v>
      </c>
      <c r="H1256">
        <v>331.531704181105</v>
      </c>
      <c r="I1256">
        <v>334.41886826956198</v>
      </c>
      <c r="J1256">
        <v>334.65305189768799</v>
      </c>
      <c r="K1256">
        <v>329.97287409938701</v>
      </c>
      <c r="L1256">
        <v>328.776168240706</v>
      </c>
      <c r="M1256">
        <v>324.26971398741802</v>
      </c>
      <c r="N1256">
        <v>317.09578335780498</v>
      </c>
      <c r="O1256">
        <v>336.095108317805</v>
      </c>
      <c r="P1256">
        <v>340.70622036141401</v>
      </c>
      <c r="Q1256">
        <v>335.69143688896901</v>
      </c>
      <c r="R1256">
        <v>336.36080750941699</v>
      </c>
      <c r="S1256">
        <v>323.832434540387</v>
      </c>
      <c r="T1256">
        <v>326.583526357084</v>
      </c>
      <c r="U1256">
        <v>336.26169017120702</v>
      </c>
      <c r="V1256">
        <v>329.109546873748</v>
      </c>
      <c r="W1256">
        <v>343.562395016881</v>
      </c>
      <c r="X1256">
        <v>421.92388298050798</v>
      </c>
      <c r="Y1256">
        <v>399.036903451922</v>
      </c>
      <c r="Z1256">
        <v>363.01675723414399</v>
      </c>
      <c r="AA1256">
        <v>426.517572814132</v>
      </c>
      <c r="AB1256">
        <v>376.62129847453201</v>
      </c>
      <c r="AC1256">
        <v>388.96077525262302</v>
      </c>
      <c r="AD1256">
        <v>397.26715703129099</v>
      </c>
      <c r="AE1256">
        <v>382.52452734941801</v>
      </c>
      <c r="AF1256">
        <v>375.601667273602</v>
      </c>
      <c r="AG1256">
        <v>364.59006271115902</v>
      </c>
      <c r="AH1256">
        <v>366.31763297487402</v>
      </c>
      <c r="AI1256">
        <v>351.12620251176799</v>
      </c>
      <c r="AJ1256">
        <v>346.34665952307301</v>
      </c>
      <c r="AK1256">
        <v>344.05653694795097</v>
      </c>
      <c r="AL1256">
        <v>337.79203375581898</v>
      </c>
      <c r="AM1256">
        <v>341.133036053252</v>
      </c>
      <c r="AN1256">
        <v>332.87585149206302</v>
      </c>
      <c r="AO1256">
        <v>341.44099205864302</v>
      </c>
      <c r="AP1256">
        <v>335.684717574263</v>
      </c>
      <c r="AQ1256">
        <v>333.99760872869598</v>
      </c>
      <c r="AR1256">
        <v>329.62709574288198</v>
      </c>
      <c r="AS1256">
        <v>327.03345915441901</v>
      </c>
      <c r="AT1256">
        <v>337.56802486468598</v>
      </c>
      <c r="AU1256">
        <v>334.25360619679401</v>
      </c>
      <c r="AV1256">
        <v>328.192519760572</v>
      </c>
      <c r="AW1256">
        <v>336.35922914388499</v>
      </c>
      <c r="AX1256">
        <v>337.32962545324199</v>
      </c>
      <c r="AY1256">
        <v>343.419473364672</v>
      </c>
      <c r="AZ1256">
        <v>330.436938850204</v>
      </c>
      <c r="BA1256">
        <v>333.88535684305498</v>
      </c>
      <c r="BB1256">
        <v>333.04143289592099</v>
      </c>
      <c r="BC1256">
        <v>330.59503970285601</v>
      </c>
      <c r="BD1256">
        <v>339.675502307984</v>
      </c>
      <c r="BE1256">
        <v>339.307428371041</v>
      </c>
      <c r="BF1256">
        <v>332.47319950497098</v>
      </c>
      <c r="BG1256">
        <v>333.814406722841</v>
      </c>
      <c r="BH1256">
        <v>328.43996076517101</v>
      </c>
      <c r="BI1256">
        <v>327.199629964976</v>
      </c>
      <c r="BJ1256">
        <v>322.73603730795998</v>
      </c>
      <c r="BK1256">
        <v>331.84170460584602</v>
      </c>
      <c r="BL1256">
        <v>337.48569223374199</v>
      </c>
      <c r="BM1256">
        <v>349.91135748085401</v>
      </c>
      <c r="BN1256">
        <v>347.81222436552099</v>
      </c>
      <c r="BO1256">
        <v>350.27074028442502</v>
      </c>
    </row>
    <row r="1257" spans="1:67" x14ac:dyDescent="0.25">
      <c r="A1257">
        <v>301.60213618157502</v>
      </c>
      <c r="B1257">
        <v>352.39854497005001</v>
      </c>
      <c r="C1257">
        <v>333.21338097622601</v>
      </c>
      <c r="D1257">
        <v>345.44766626173202</v>
      </c>
      <c r="E1257">
        <v>335.58391098609599</v>
      </c>
      <c r="F1257">
        <v>337.54188666020502</v>
      </c>
      <c r="G1257">
        <v>324.78730310957502</v>
      </c>
      <c r="H1257">
        <v>330.05955382805598</v>
      </c>
      <c r="I1257">
        <v>335.49594920863899</v>
      </c>
      <c r="J1257">
        <v>337.28404115577098</v>
      </c>
      <c r="K1257">
        <v>331.94822375339601</v>
      </c>
      <c r="L1257">
        <v>329.49272501750602</v>
      </c>
      <c r="M1257">
        <v>324.55169805221101</v>
      </c>
      <c r="N1257">
        <v>320.10730776690701</v>
      </c>
      <c r="O1257">
        <v>332.36220631924903</v>
      </c>
      <c r="P1257">
        <v>342.050556175015</v>
      </c>
      <c r="Q1257">
        <v>335.94434522105098</v>
      </c>
      <c r="R1257">
        <v>337.19623685050499</v>
      </c>
      <c r="S1257">
        <v>326.17607776088403</v>
      </c>
      <c r="T1257">
        <v>326.62354211813903</v>
      </c>
      <c r="U1257">
        <v>334.034009430629</v>
      </c>
      <c r="V1257">
        <v>327.19085485720802</v>
      </c>
      <c r="W1257">
        <v>341.80100139188698</v>
      </c>
      <c r="X1257">
        <v>419.28264644307899</v>
      </c>
      <c r="Y1257">
        <v>396.80774522642503</v>
      </c>
      <c r="Z1257">
        <v>361.10125544579802</v>
      </c>
      <c r="AA1257">
        <v>430.120322773005</v>
      </c>
      <c r="AB1257">
        <v>375.50567453292302</v>
      </c>
      <c r="AC1257">
        <v>388.438273758126</v>
      </c>
      <c r="AD1257">
        <v>394.87692262151103</v>
      </c>
      <c r="AE1257">
        <v>378.85180652780201</v>
      </c>
      <c r="AF1257">
        <v>376.58887289865203</v>
      </c>
      <c r="AG1257">
        <v>364.956111395167</v>
      </c>
      <c r="AH1257">
        <v>367.76686741331002</v>
      </c>
      <c r="AI1257">
        <v>353.05410541152401</v>
      </c>
      <c r="AJ1257">
        <v>350.64566787182002</v>
      </c>
      <c r="AK1257">
        <v>345.59369073336501</v>
      </c>
      <c r="AL1257">
        <v>335.07542406278998</v>
      </c>
      <c r="AM1257">
        <v>338.66734227022198</v>
      </c>
      <c r="AN1257">
        <v>330.77352326380202</v>
      </c>
      <c r="AO1257">
        <v>339.32861198023602</v>
      </c>
      <c r="AP1257">
        <v>335.38525131223099</v>
      </c>
      <c r="AQ1257">
        <v>329.839011762354</v>
      </c>
      <c r="AR1257">
        <v>329.45753768479102</v>
      </c>
      <c r="AS1257">
        <v>329.80821415298902</v>
      </c>
      <c r="AT1257">
        <v>337.29681730577499</v>
      </c>
      <c r="AU1257">
        <v>335.535434924828</v>
      </c>
      <c r="AV1257">
        <v>325.98124342599698</v>
      </c>
      <c r="AW1257">
        <v>337.54897947950298</v>
      </c>
      <c r="AX1257">
        <v>338.64234829829201</v>
      </c>
      <c r="AY1257">
        <v>342.45530710094499</v>
      </c>
      <c r="AZ1257">
        <v>334.95043745245499</v>
      </c>
      <c r="BA1257">
        <v>335.10504409282402</v>
      </c>
      <c r="BB1257">
        <v>334.42323182746298</v>
      </c>
      <c r="BC1257">
        <v>331.49697130562498</v>
      </c>
      <c r="BD1257">
        <v>340.49569121539503</v>
      </c>
      <c r="BE1257">
        <v>338.317240548043</v>
      </c>
      <c r="BF1257">
        <v>331.25230024057498</v>
      </c>
      <c r="BG1257">
        <v>333.41667660150301</v>
      </c>
      <c r="BH1257">
        <v>328.86704227746299</v>
      </c>
      <c r="BI1257">
        <v>326.41393913889999</v>
      </c>
      <c r="BJ1257">
        <v>324.82042814239998</v>
      </c>
      <c r="BK1257">
        <v>336.75423744238702</v>
      </c>
      <c r="BL1257">
        <v>335.97868830906401</v>
      </c>
      <c r="BM1257">
        <v>348.84302583214702</v>
      </c>
      <c r="BN1257">
        <v>349.32017766876697</v>
      </c>
      <c r="BO1257">
        <v>349.99863910152601</v>
      </c>
    </row>
    <row r="1258" spans="1:67" x14ac:dyDescent="0.25">
      <c r="A1258">
        <v>301.84245660881101</v>
      </c>
      <c r="B1258">
        <v>353.57915031350001</v>
      </c>
      <c r="C1258">
        <v>332.64490910103598</v>
      </c>
      <c r="D1258">
        <v>349.07796666036</v>
      </c>
      <c r="E1258">
        <v>332.72290652163201</v>
      </c>
      <c r="F1258">
        <v>337.67822154728901</v>
      </c>
      <c r="G1258">
        <v>327.20185011902601</v>
      </c>
      <c r="H1258">
        <v>331.294237590796</v>
      </c>
      <c r="I1258">
        <v>334.55326836109901</v>
      </c>
      <c r="J1258">
        <v>338.63704663710701</v>
      </c>
      <c r="K1258">
        <v>333.01532624824199</v>
      </c>
      <c r="L1258">
        <v>330.42317091922303</v>
      </c>
      <c r="M1258">
        <v>330.93075165519099</v>
      </c>
      <c r="N1258">
        <v>321.36892908177703</v>
      </c>
      <c r="O1258">
        <v>330.01095933460402</v>
      </c>
      <c r="P1258">
        <v>340.61659300136898</v>
      </c>
      <c r="Q1258">
        <v>338.84517265294699</v>
      </c>
      <c r="R1258">
        <v>335.195588000442</v>
      </c>
      <c r="S1258">
        <v>328.04788408947098</v>
      </c>
      <c r="T1258">
        <v>328.03446432635099</v>
      </c>
      <c r="U1258">
        <v>335.11523101058702</v>
      </c>
      <c r="V1258">
        <v>328.12809089652802</v>
      </c>
      <c r="W1258">
        <v>337.47011718548998</v>
      </c>
      <c r="X1258">
        <v>405.68618047005401</v>
      </c>
      <c r="Y1258">
        <v>393.08393274834401</v>
      </c>
      <c r="Z1258">
        <v>360.91291136432801</v>
      </c>
      <c r="AA1258">
        <v>432.63387943610599</v>
      </c>
      <c r="AB1258">
        <v>372.189644276612</v>
      </c>
      <c r="AC1258">
        <v>385.34267925380999</v>
      </c>
      <c r="AD1258">
        <v>394.57736576334997</v>
      </c>
      <c r="AE1258">
        <v>379.95965984644198</v>
      </c>
      <c r="AF1258">
        <v>378.381772848097</v>
      </c>
      <c r="AG1258">
        <v>364.13278847612202</v>
      </c>
      <c r="AH1258">
        <v>369.27807860936002</v>
      </c>
      <c r="AI1258">
        <v>353.00229226752202</v>
      </c>
      <c r="AJ1258">
        <v>351.81473204144203</v>
      </c>
      <c r="AK1258">
        <v>345.04129391059598</v>
      </c>
      <c r="AL1258">
        <v>334.577943784826</v>
      </c>
      <c r="AM1258">
        <v>335.76092410631998</v>
      </c>
      <c r="AN1258">
        <v>332.91073250361501</v>
      </c>
      <c r="AO1258">
        <v>336.07339764412399</v>
      </c>
      <c r="AP1258">
        <v>336.84816653966101</v>
      </c>
      <c r="AQ1258">
        <v>331.67591878866301</v>
      </c>
      <c r="AR1258">
        <v>327.60442337995602</v>
      </c>
      <c r="AS1258">
        <v>327.40084647087298</v>
      </c>
      <c r="AT1258">
        <v>337.835461790735</v>
      </c>
      <c r="AU1258">
        <v>337.39457561483601</v>
      </c>
      <c r="AV1258">
        <v>326.774098372146</v>
      </c>
      <c r="AW1258">
        <v>337.95018043302099</v>
      </c>
      <c r="AX1258">
        <v>339.78253908530002</v>
      </c>
      <c r="AY1258">
        <v>343.65794801607501</v>
      </c>
      <c r="AZ1258">
        <v>339.35337236962403</v>
      </c>
      <c r="BA1258">
        <v>334.479555350591</v>
      </c>
      <c r="BB1258">
        <v>335.905718271951</v>
      </c>
      <c r="BC1258">
        <v>329.44251748645098</v>
      </c>
      <c r="BD1258">
        <v>342.53801121751201</v>
      </c>
      <c r="BE1258">
        <v>337.642500615269</v>
      </c>
      <c r="BF1258">
        <v>328.92108866997597</v>
      </c>
      <c r="BG1258">
        <v>336.40542360626603</v>
      </c>
      <c r="BH1258">
        <v>334.65632383946701</v>
      </c>
      <c r="BI1258">
        <v>329.30009903956699</v>
      </c>
      <c r="BJ1258">
        <v>325.977954855821</v>
      </c>
      <c r="BK1258">
        <v>337.45419925610901</v>
      </c>
      <c r="BL1258">
        <v>336.064234010311</v>
      </c>
      <c r="BM1258">
        <v>346.954451151223</v>
      </c>
      <c r="BN1258">
        <v>351.68461181289098</v>
      </c>
      <c r="BO1258">
        <v>346.55661028848499</v>
      </c>
    </row>
    <row r="1259" spans="1:67" x14ac:dyDescent="0.25">
      <c r="A1259">
        <v>302.08277703604801</v>
      </c>
      <c r="B1259">
        <v>350.04720555976598</v>
      </c>
      <c r="C1259">
        <v>333.89615134273203</v>
      </c>
      <c r="D1259">
        <v>350.22395391765701</v>
      </c>
      <c r="E1259">
        <v>331.072647367988</v>
      </c>
      <c r="F1259">
        <v>332.95356983476199</v>
      </c>
      <c r="G1259">
        <v>324.42052880745899</v>
      </c>
      <c r="H1259">
        <v>330.53423214657403</v>
      </c>
      <c r="I1259">
        <v>336.06808472749202</v>
      </c>
      <c r="J1259">
        <v>338.23042586792099</v>
      </c>
      <c r="K1259">
        <v>329.784177957407</v>
      </c>
      <c r="L1259">
        <v>329.55995684743499</v>
      </c>
      <c r="M1259">
        <v>331.10455451891102</v>
      </c>
      <c r="N1259">
        <v>324.16439314407802</v>
      </c>
      <c r="O1259">
        <v>329.62165640528599</v>
      </c>
      <c r="P1259">
        <v>338.42491660482602</v>
      </c>
      <c r="Q1259">
        <v>342.91937397497401</v>
      </c>
      <c r="R1259">
        <v>333.41256261191802</v>
      </c>
      <c r="S1259">
        <v>327.23531250711801</v>
      </c>
      <c r="T1259">
        <v>328.26343306711499</v>
      </c>
      <c r="U1259">
        <v>335.547412199978</v>
      </c>
      <c r="V1259">
        <v>329.29260314866099</v>
      </c>
      <c r="W1259">
        <v>331.88612629970498</v>
      </c>
      <c r="X1259">
        <v>399.01501569672098</v>
      </c>
      <c r="Y1259">
        <v>386.66923271718701</v>
      </c>
      <c r="Z1259">
        <v>362.94356260922399</v>
      </c>
      <c r="AA1259">
        <v>429.87580861447299</v>
      </c>
      <c r="AB1259">
        <v>365.14576269795799</v>
      </c>
      <c r="AC1259">
        <v>387.52179365610402</v>
      </c>
      <c r="AD1259">
        <v>391.15303162242401</v>
      </c>
      <c r="AE1259">
        <v>382.00242582150798</v>
      </c>
      <c r="AF1259">
        <v>377.85499157814598</v>
      </c>
      <c r="AG1259">
        <v>364.65723726061401</v>
      </c>
      <c r="AH1259">
        <v>372.13536929519501</v>
      </c>
      <c r="AI1259">
        <v>353.00916108184401</v>
      </c>
      <c r="AJ1259">
        <v>349.76258026218301</v>
      </c>
      <c r="AK1259">
        <v>346.23072700032498</v>
      </c>
      <c r="AL1259">
        <v>337.971069143195</v>
      </c>
      <c r="AM1259">
        <v>335.78711812697497</v>
      </c>
      <c r="AN1259">
        <v>336.020849022991</v>
      </c>
      <c r="AO1259">
        <v>336.570599620542</v>
      </c>
      <c r="AP1259">
        <v>337.85741970039601</v>
      </c>
      <c r="AQ1259">
        <v>333.26143436185299</v>
      </c>
      <c r="AR1259">
        <v>327.79945477886099</v>
      </c>
      <c r="AS1259">
        <v>326.44643166631403</v>
      </c>
      <c r="AT1259">
        <v>340.129921102016</v>
      </c>
      <c r="AU1259">
        <v>336.75277555018698</v>
      </c>
      <c r="AV1259">
        <v>328.50658204588399</v>
      </c>
      <c r="AW1259">
        <v>336.625004743511</v>
      </c>
      <c r="AX1259">
        <v>339.24561817156001</v>
      </c>
      <c r="AY1259">
        <v>346.13922267959498</v>
      </c>
      <c r="AZ1259">
        <v>341.52414896298802</v>
      </c>
      <c r="BA1259">
        <v>334.95997032967603</v>
      </c>
      <c r="BB1259">
        <v>333.19400514174498</v>
      </c>
      <c r="BC1259">
        <v>332.33652978381099</v>
      </c>
      <c r="BD1259">
        <v>342.11151362137599</v>
      </c>
      <c r="BE1259">
        <v>336.082172785789</v>
      </c>
      <c r="BF1259">
        <v>327.52178895437999</v>
      </c>
      <c r="BG1259">
        <v>338.41599829201999</v>
      </c>
      <c r="BH1259">
        <v>337.65343400105502</v>
      </c>
      <c r="BI1259">
        <v>329.651013884625</v>
      </c>
      <c r="BJ1259">
        <v>330.30347393520202</v>
      </c>
      <c r="BK1259">
        <v>336.50955124768802</v>
      </c>
      <c r="BL1259">
        <v>334.25071492039399</v>
      </c>
      <c r="BM1259">
        <v>344.29893080867799</v>
      </c>
      <c r="BN1259">
        <v>352.14635846223302</v>
      </c>
      <c r="BO1259">
        <v>343.39005791623401</v>
      </c>
    </row>
    <row r="1260" spans="1:67" x14ac:dyDescent="0.25">
      <c r="A1260">
        <v>302.323097463284</v>
      </c>
      <c r="B1260">
        <v>348.39639411912498</v>
      </c>
      <c r="C1260">
        <v>331.57630683244997</v>
      </c>
      <c r="D1260">
        <v>348.04405207678502</v>
      </c>
      <c r="E1260">
        <v>329.919633683852</v>
      </c>
      <c r="F1260">
        <v>333.34287533711603</v>
      </c>
      <c r="G1260">
        <v>322.93069444495501</v>
      </c>
      <c r="H1260">
        <v>328.82745691588798</v>
      </c>
      <c r="I1260">
        <v>334.58496768285801</v>
      </c>
      <c r="J1260">
        <v>338.52896625947</v>
      </c>
      <c r="K1260">
        <v>328.340946001948</v>
      </c>
      <c r="L1260">
        <v>333.43482409446102</v>
      </c>
      <c r="M1260">
        <v>333.12908303072601</v>
      </c>
      <c r="N1260">
        <v>326.92917264645098</v>
      </c>
      <c r="O1260">
        <v>329.27415650588</v>
      </c>
      <c r="P1260">
        <v>336.03829630831399</v>
      </c>
      <c r="Q1260">
        <v>340.89328542656301</v>
      </c>
      <c r="R1260">
        <v>331.084929072161</v>
      </c>
      <c r="S1260">
        <v>330.21774041934202</v>
      </c>
      <c r="T1260">
        <v>329.31721252800997</v>
      </c>
      <c r="U1260">
        <v>334.06655557129301</v>
      </c>
      <c r="V1260">
        <v>332.06254063167398</v>
      </c>
      <c r="W1260">
        <v>327.517446044954</v>
      </c>
      <c r="X1260">
        <v>391.80286273317603</v>
      </c>
      <c r="Y1260">
        <v>383.74011943615898</v>
      </c>
      <c r="Z1260">
        <v>363.999205996265</v>
      </c>
      <c r="AA1260">
        <v>426.48728869692798</v>
      </c>
      <c r="AB1260">
        <v>360.56960432274298</v>
      </c>
      <c r="AC1260">
        <v>388.27164530902297</v>
      </c>
      <c r="AD1260">
        <v>389.61500599168397</v>
      </c>
      <c r="AE1260">
        <v>380.18051323863801</v>
      </c>
      <c r="AF1260">
        <v>376.72498506665897</v>
      </c>
      <c r="AG1260">
        <v>365.68495345229502</v>
      </c>
      <c r="AH1260">
        <v>374.410520158358</v>
      </c>
      <c r="AI1260">
        <v>353.31268028167801</v>
      </c>
      <c r="AJ1260">
        <v>350.65344293541102</v>
      </c>
      <c r="AK1260">
        <v>348.11549501952197</v>
      </c>
      <c r="AL1260">
        <v>339.892689029373</v>
      </c>
      <c r="AM1260">
        <v>338.91823869399298</v>
      </c>
      <c r="AN1260">
        <v>336.71687274976802</v>
      </c>
      <c r="AO1260">
        <v>335.69288959842402</v>
      </c>
      <c r="AP1260">
        <v>336.73210622865298</v>
      </c>
      <c r="AQ1260">
        <v>332.03351051326598</v>
      </c>
      <c r="AR1260">
        <v>326.95041407689001</v>
      </c>
      <c r="AS1260">
        <v>328.81387953337298</v>
      </c>
      <c r="AT1260">
        <v>341.56073893350703</v>
      </c>
      <c r="AU1260">
        <v>334.14076459035698</v>
      </c>
      <c r="AV1260">
        <v>331.94779151537801</v>
      </c>
      <c r="AW1260">
        <v>339.78989261342298</v>
      </c>
      <c r="AX1260">
        <v>337.80958093227002</v>
      </c>
      <c r="AY1260">
        <v>346.27822743079503</v>
      </c>
      <c r="AZ1260">
        <v>340.61065065112501</v>
      </c>
      <c r="BA1260">
        <v>336.772049777875</v>
      </c>
      <c r="BB1260">
        <v>334.35793022207798</v>
      </c>
      <c r="BC1260">
        <v>335.87746917343901</v>
      </c>
      <c r="BD1260">
        <v>339.964914468681</v>
      </c>
      <c r="BE1260">
        <v>336.62854133161301</v>
      </c>
      <c r="BF1260">
        <v>325.73420266843601</v>
      </c>
      <c r="BG1260">
        <v>338.681913448015</v>
      </c>
      <c r="BH1260">
        <v>339.89915626493797</v>
      </c>
      <c r="BI1260">
        <v>333.44318726914202</v>
      </c>
      <c r="BJ1260">
        <v>330.05111067936099</v>
      </c>
      <c r="BK1260">
        <v>337.15240040250302</v>
      </c>
      <c r="BL1260">
        <v>333.644985288133</v>
      </c>
      <c r="BM1260">
        <v>344.23566750095603</v>
      </c>
      <c r="BN1260">
        <v>355.50414615154102</v>
      </c>
      <c r="BO1260">
        <v>337.62129095614199</v>
      </c>
    </row>
    <row r="1261" spans="1:67" x14ac:dyDescent="0.25">
      <c r="A1261">
        <v>302.56341789051999</v>
      </c>
      <c r="B1261">
        <v>346.60615149495902</v>
      </c>
      <c r="C1261">
        <v>329.316932368663</v>
      </c>
      <c r="D1261">
        <v>345.47474506795999</v>
      </c>
      <c r="E1261">
        <v>328.70292053901301</v>
      </c>
      <c r="F1261">
        <v>334.90929472546401</v>
      </c>
      <c r="G1261">
        <v>324.37903000005502</v>
      </c>
      <c r="H1261">
        <v>327.80968469384197</v>
      </c>
      <c r="I1261">
        <v>332.11451751232499</v>
      </c>
      <c r="J1261">
        <v>337.52734585782599</v>
      </c>
      <c r="K1261">
        <v>332.13429521235003</v>
      </c>
      <c r="L1261">
        <v>334.88646358610998</v>
      </c>
      <c r="M1261">
        <v>336.33532351028299</v>
      </c>
      <c r="N1261">
        <v>330.63347494854798</v>
      </c>
      <c r="O1261">
        <v>330.13889086673902</v>
      </c>
      <c r="P1261">
        <v>333.65163115457301</v>
      </c>
      <c r="Q1261">
        <v>340.130467636937</v>
      </c>
      <c r="R1261">
        <v>323.66432078495598</v>
      </c>
      <c r="S1261">
        <v>332.745291772276</v>
      </c>
      <c r="T1261">
        <v>333.55912274238199</v>
      </c>
      <c r="U1261">
        <v>338.00390116197701</v>
      </c>
      <c r="V1261">
        <v>331.824490159861</v>
      </c>
      <c r="W1261">
        <v>327.09784099472199</v>
      </c>
      <c r="X1261">
        <v>391.35531800090001</v>
      </c>
      <c r="Y1261">
        <v>383.18839621955101</v>
      </c>
      <c r="Z1261">
        <v>361.93535382277202</v>
      </c>
      <c r="AA1261">
        <v>426.67807915265701</v>
      </c>
      <c r="AB1261">
        <v>356.42818701058798</v>
      </c>
      <c r="AC1261">
        <v>387.84100230522199</v>
      </c>
      <c r="AD1261">
        <v>389.40832074701899</v>
      </c>
      <c r="AE1261">
        <v>380.43177779678803</v>
      </c>
      <c r="AF1261">
        <v>373.79037776696902</v>
      </c>
      <c r="AG1261">
        <v>367.31871969161699</v>
      </c>
      <c r="AH1261">
        <v>376.95324887859999</v>
      </c>
      <c r="AI1261">
        <v>353.72885923720702</v>
      </c>
      <c r="AJ1261">
        <v>350.60684299053202</v>
      </c>
      <c r="AK1261">
        <v>347.18838236751401</v>
      </c>
      <c r="AL1261">
        <v>339.89029806483302</v>
      </c>
      <c r="AM1261">
        <v>339.32952301933301</v>
      </c>
      <c r="AN1261">
        <v>335.98110754291099</v>
      </c>
      <c r="AO1261">
        <v>331.47358631092402</v>
      </c>
      <c r="AP1261">
        <v>331.55058667167799</v>
      </c>
      <c r="AQ1261">
        <v>331.10806900269699</v>
      </c>
      <c r="AR1261">
        <v>328.17305404831899</v>
      </c>
      <c r="AS1261">
        <v>327.30490460738798</v>
      </c>
      <c r="AT1261">
        <v>344.205623526539</v>
      </c>
      <c r="AU1261">
        <v>334.90106737853199</v>
      </c>
      <c r="AV1261">
        <v>333.95088964362498</v>
      </c>
      <c r="AW1261">
        <v>340.60928902755199</v>
      </c>
      <c r="AX1261">
        <v>341.65449264876298</v>
      </c>
      <c r="AY1261">
        <v>343.523054862832</v>
      </c>
      <c r="AZ1261">
        <v>340.86688477459097</v>
      </c>
      <c r="BA1261">
        <v>338.53841843722</v>
      </c>
      <c r="BB1261">
        <v>329.39670355329099</v>
      </c>
      <c r="BC1261">
        <v>336.81681888108102</v>
      </c>
      <c r="BD1261">
        <v>337.21142300910299</v>
      </c>
      <c r="BE1261">
        <v>337.702537722388</v>
      </c>
      <c r="BF1261">
        <v>329.19769728359699</v>
      </c>
      <c r="BG1261">
        <v>340.52591131442</v>
      </c>
      <c r="BH1261">
        <v>337.88968974594098</v>
      </c>
      <c r="BI1261">
        <v>332.87959118219902</v>
      </c>
      <c r="BJ1261">
        <v>329.84822944411201</v>
      </c>
      <c r="BK1261">
        <v>338.09954388507202</v>
      </c>
      <c r="BL1261">
        <v>332.77175577703599</v>
      </c>
      <c r="BM1261">
        <v>342.71505617954898</v>
      </c>
      <c r="BN1261">
        <v>353.09221491931203</v>
      </c>
      <c r="BO1261">
        <v>333.06126499434902</v>
      </c>
    </row>
    <row r="1262" spans="1:67" x14ac:dyDescent="0.25">
      <c r="A1262">
        <v>302.803738317757</v>
      </c>
      <c r="B1262">
        <v>344.23484511093898</v>
      </c>
      <c r="C1262">
        <v>330.789863716772</v>
      </c>
      <c r="D1262">
        <v>343.948612116834</v>
      </c>
      <c r="E1262">
        <v>328.60327073795497</v>
      </c>
      <c r="F1262">
        <v>334.54689425997998</v>
      </c>
      <c r="G1262">
        <v>328.92040693386502</v>
      </c>
      <c r="H1262">
        <v>330.30938016971402</v>
      </c>
      <c r="I1262">
        <v>329.679084772843</v>
      </c>
      <c r="J1262">
        <v>336.28349101565101</v>
      </c>
      <c r="K1262">
        <v>332.409494282114</v>
      </c>
      <c r="L1262">
        <v>333.27391367986502</v>
      </c>
      <c r="M1262">
        <v>337.36243984958401</v>
      </c>
      <c r="N1262">
        <v>333.572503716688</v>
      </c>
      <c r="O1262">
        <v>333.88329864937901</v>
      </c>
      <c r="P1262">
        <v>334.01927038172801</v>
      </c>
      <c r="Q1262">
        <v>340.47732285693201</v>
      </c>
      <c r="R1262">
        <v>323.766628887634</v>
      </c>
      <c r="S1262">
        <v>332.590815456857</v>
      </c>
      <c r="T1262">
        <v>331.121464455092</v>
      </c>
      <c r="U1262">
        <v>337.40068630178399</v>
      </c>
      <c r="V1262">
        <v>332.43820027863899</v>
      </c>
      <c r="W1262">
        <v>329.61329018765502</v>
      </c>
      <c r="X1262">
        <v>391.28697497931802</v>
      </c>
      <c r="Y1262">
        <v>386.39846070787303</v>
      </c>
      <c r="Z1262">
        <v>361.02696411323399</v>
      </c>
      <c r="AA1262">
        <v>420.95220585554</v>
      </c>
      <c r="AB1262">
        <v>351.51899386767099</v>
      </c>
      <c r="AC1262">
        <v>386.91193077089702</v>
      </c>
      <c r="AD1262">
        <v>386.74237642166997</v>
      </c>
      <c r="AE1262">
        <v>381.482840308373</v>
      </c>
      <c r="AF1262">
        <v>369.28122003358101</v>
      </c>
      <c r="AG1262">
        <v>370.11928566165801</v>
      </c>
      <c r="AH1262">
        <v>378.268902658912</v>
      </c>
      <c r="AI1262">
        <v>355.633274255728</v>
      </c>
      <c r="AJ1262">
        <v>348.78922985244799</v>
      </c>
      <c r="AK1262">
        <v>348.953853936717</v>
      </c>
      <c r="AL1262">
        <v>344.12000481360502</v>
      </c>
      <c r="AM1262">
        <v>342.238711798959</v>
      </c>
      <c r="AN1262">
        <v>334.23759645265699</v>
      </c>
      <c r="AO1262">
        <v>329.22349773719401</v>
      </c>
      <c r="AP1262">
        <v>328.27492476304099</v>
      </c>
      <c r="AQ1262">
        <v>332.62178903614802</v>
      </c>
      <c r="AR1262">
        <v>332.71599821648101</v>
      </c>
      <c r="AS1262">
        <v>325.502428691322</v>
      </c>
      <c r="AT1262">
        <v>342.72822137010098</v>
      </c>
      <c r="AU1262">
        <v>339.23005656747699</v>
      </c>
      <c r="AV1262">
        <v>336.87566836334997</v>
      </c>
      <c r="AW1262">
        <v>340.95179006701699</v>
      </c>
      <c r="AX1262">
        <v>342.59951121129501</v>
      </c>
      <c r="AY1262">
        <v>341.50189198819999</v>
      </c>
      <c r="AZ1262">
        <v>343.86570889685902</v>
      </c>
      <c r="BA1262">
        <v>338.93258750086198</v>
      </c>
      <c r="BB1262">
        <v>329.25050896237298</v>
      </c>
      <c r="BC1262">
        <v>333.96156954681101</v>
      </c>
      <c r="BD1262">
        <v>336.47389670352101</v>
      </c>
      <c r="BE1262">
        <v>339.32564621668803</v>
      </c>
      <c r="BF1262">
        <v>330.11890255568699</v>
      </c>
      <c r="BG1262">
        <v>337.74689061142197</v>
      </c>
      <c r="BH1262">
        <v>336.50930560359501</v>
      </c>
      <c r="BI1262">
        <v>334.806190048291</v>
      </c>
      <c r="BJ1262">
        <v>332.34692704019</v>
      </c>
      <c r="BK1262">
        <v>336.087886147831</v>
      </c>
      <c r="BL1262">
        <v>330.33843369966399</v>
      </c>
      <c r="BM1262">
        <v>341.14954402957699</v>
      </c>
      <c r="BN1262">
        <v>351.64332618229002</v>
      </c>
      <c r="BO1262">
        <v>337.90232857270098</v>
      </c>
    </row>
    <row r="1263" spans="1:67" x14ac:dyDescent="0.25">
      <c r="A1263">
        <v>303.04405874499298</v>
      </c>
      <c r="B1263">
        <v>343.09596260029298</v>
      </c>
      <c r="C1263">
        <v>332.32930094656598</v>
      </c>
      <c r="D1263">
        <v>342.74919810996198</v>
      </c>
      <c r="E1263">
        <v>330.85943334407898</v>
      </c>
      <c r="F1263">
        <v>336.105460335153</v>
      </c>
      <c r="G1263">
        <v>330.90239858186197</v>
      </c>
      <c r="H1263">
        <v>328.53242053010899</v>
      </c>
      <c r="I1263">
        <v>329.35908469817502</v>
      </c>
      <c r="J1263">
        <v>334.25316788570598</v>
      </c>
      <c r="K1263">
        <v>334.247999465139</v>
      </c>
      <c r="L1263">
        <v>332.43487822671898</v>
      </c>
      <c r="M1263">
        <v>338.99010559387898</v>
      </c>
      <c r="N1263">
        <v>330.92283945494</v>
      </c>
      <c r="O1263">
        <v>334.21366138742098</v>
      </c>
      <c r="P1263">
        <v>334.20559991257801</v>
      </c>
      <c r="Q1263">
        <v>340.25228199906502</v>
      </c>
      <c r="R1263">
        <v>325.15276557067199</v>
      </c>
      <c r="S1263">
        <v>331.35472067182297</v>
      </c>
      <c r="T1263">
        <v>331.62062269708798</v>
      </c>
      <c r="U1263">
        <v>337.42266323460098</v>
      </c>
      <c r="V1263">
        <v>333.625285444518</v>
      </c>
      <c r="W1263">
        <v>329.74563833792098</v>
      </c>
      <c r="X1263">
        <v>380.14465741540499</v>
      </c>
      <c r="Y1263">
        <v>380.86476386080199</v>
      </c>
      <c r="Z1263">
        <v>361.01205061708202</v>
      </c>
      <c r="AA1263">
        <v>418.678063146363</v>
      </c>
      <c r="AB1263">
        <v>352.72582808425</v>
      </c>
      <c r="AC1263">
        <v>388.76824558973601</v>
      </c>
      <c r="AD1263">
        <v>389.66035541148801</v>
      </c>
      <c r="AE1263">
        <v>384.91630995434798</v>
      </c>
      <c r="AF1263">
        <v>367.87903369103799</v>
      </c>
      <c r="AG1263">
        <v>369.65696650993499</v>
      </c>
      <c r="AH1263">
        <v>379.76892325083702</v>
      </c>
      <c r="AI1263">
        <v>350.501285084112</v>
      </c>
      <c r="AJ1263">
        <v>344.62949780928898</v>
      </c>
      <c r="AK1263">
        <v>347.40881358672402</v>
      </c>
      <c r="AL1263">
        <v>347.83429011778401</v>
      </c>
      <c r="AM1263">
        <v>341.31219554086601</v>
      </c>
      <c r="AN1263">
        <v>335.879692484131</v>
      </c>
      <c r="AO1263">
        <v>327.97477692838902</v>
      </c>
      <c r="AP1263">
        <v>328.111803624179</v>
      </c>
      <c r="AQ1263">
        <v>333.90476711621199</v>
      </c>
      <c r="AR1263">
        <v>336.54955302072398</v>
      </c>
      <c r="AS1263">
        <v>326.98587610162701</v>
      </c>
      <c r="AT1263">
        <v>342.03102548764701</v>
      </c>
      <c r="AU1263">
        <v>339.618651893123</v>
      </c>
      <c r="AV1263">
        <v>341.289187280958</v>
      </c>
      <c r="AW1263">
        <v>339.49691325907401</v>
      </c>
      <c r="AX1263">
        <v>341.52499801827003</v>
      </c>
      <c r="AY1263">
        <v>341.41112672234902</v>
      </c>
      <c r="AZ1263">
        <v>341.88128669839801</v>
      </c>
      <c r="BA1263">
        <v>335.759293025364</v>
      </c>
      <c r="BB1263">
        <v>328.28375561290898</v>
      </c>
      <c r="BC1263">
        <v>333.77726227074299</v>
      </c>
      <c r="BD1263">
        <v>336.78821318363299</v>
      </c>
      <c r="BE1263">
        <v>338.295114741752</v>
      </c>
      <c r="BF1263">
        <v>334.65060811986899</v>
      </c>
      <c r="BG1263">
        <v>338.23590911811698</v>
      </c>
      <c r="BH1263">
        <v>338.42954589110298</v>
      </c>
      <c r="BI1263">
        <v>338.62412977429602</v>
      </c>
      <c r="BJ1263">
        <v>333.15463793553999</v>
      </c>
      <c r="BK1263">
        <v>333.111175646334</v>
      </c>
      <c r="BL1263">
        <v>333.61973922041898</v>
      </c>
      <c r="BM1263">
        <v>338.11402175306</v>
      </c>
      <c r="BN1263">
        <v>351.72522268027899</v>
      </c>
      <c r="BO1263">
        <v>337.42471126001902</v>
      </c>
    </row>
    <row r="1264" spans="1:67" x14ac:dyDescent="0.25">
      <c r="A1264">
        <v>303.28437917222902</v>
      </c>
      <c r="B1264">
        <v>343.40996298813599</v>
      </c>
      <c r="C1264">
        <v>335.62631069308401</v>
      </c>
      <c r="D1264">
        <v>339.98427589113498</v>
      </c>
      <c r="E1264">
        <v>332.60604730414099</v>
      </c>
      <c r="F1264">
        <v>335.87712064493502</v>
      </c>
      <c r="G1264">
        <v>331.23872489873901</v>
      </c>
      <c r="H1264">
        <v>328.108409577624</v>
      </c>
      <c r="I1264">
        <v>328.40443780175701</v>
      </c>
      <c r="J1264">
        <v>331.53274728680799</v>
      </c>
      <c r="K1264">
        <v>335.26199246887001</v>
      </c>
      <c r="L1264">
        <v>332.18474018890902</v>
      </c>
      <c r="M1264">
        <v>336.47056325480099</v>
      </c>
      <c r="N1264">
        <v>332.00229364248202</v>
      </c>
      <c r="O1264">
        <v>335.31080179480199</v>
      </c>
      <c r="P1264">
        <v>336.01908702604902</v>
      </c>
      <c r="Q1264">
        <v>337.87439267967898</v>
      </c>
      <c r="R1264">
        <v>326.36547447070501</v>
      </c>
      <c r="S1264">
        <v>329.49677153850502</v>
      </c>
      <c r="T1264">
        <v>334.27317060099199</v>
      </c>
      <c r="U1264">
        <v>336.53746398012203</v>
      </c>
      <c r="V1264">
        <v>330.54793331164598</v>
      </c>
      <c r="W1264">
        <v>332.09271271231199</v>
      </c>
      <c r="X1264">
        <v>376.66859330635202</v>
      </c>
      <c r="Y1264">
        <v>377.715691792342</v>
      </c>
      <c r="Z1264">
        <v>359.95176029176201</v>
      </c>
      <c r="AA1264">
        <v>414.66782798127502</v>
      </c>
      <c r="AB1264">
        <v>352.621308682316</v>
      </c>
      <c r="AC1264">
        <v>390.95418313234097</v>
      </c>
      <c r="AD1264">
        <v>389.87898181059899</v>
      </c>
      <c r="AE1264">
        <v>386.40244174576702</v>
      </c>
      <c r="AF1264">
        <v>366.26683945884099</v>
      </c>
      <c r="AG1264">
        <v>367.30158426384799</v>
      </c>
      <c r="AH1264">
        <v>379.930366672209</v>
      </c>
      <c r="AI1264">
        <v>349.42446437292199</v>
      </c>
      <c r="AJ1264">
        <v>344.86820131412799</v>
      </c>
      <c r="AK1264">
        <v>346.476030253582</v>
      </c>
      <c r="AL1264">
        <v>350.49543661281399</v>
      </c>
      <c r="AM1264">
        <v>341.83203972625699</v>
      </c>
      <c r="AN1264">
        <v>337.15235766904601</v>
      </c>
      <c r="AO1264">
        <v>328.59170953624101</v>
      </c>
      <c r="AP1264">
        <v>326.86434678176897</v>
      </c>
      <c r="AQ1264">
        <v>332.56165949787902</v>
      </c>
      <c r="AR1264">
        <v>338.80881670752001</v>
      </c>
      <c r="AS1264">
        <v>327.58850268307498</v>
      </c>
      <c r="AT1264">
        <v>340.91978102659903</v>
      </c>
      <c r="AU1264">
        <v>339.67677228661398</v>
      </c>
      <c r="AV1264">
        <v>341.12064523594199</v>
      </c>
      <c r="AW1264">
        <v>336.10194224508899</v>
      </c>
      <c r="AX1264">
        <v>341.17174887726799</v>
      </c>
      <c r="AY1264">
        <v>338.60338336635402</v>
      </c>
      <c r="AZ1264">
        <v>339.37748505160198</v>
      </c>
      <c r="BA1264">
        <v>335.67999246261797</v>
      </c>
      <c r="BB1264">
        <v>329.66770743555099</v>
      </c>
      <c r="BC1264">
        <v>335.82083393759399</v>
      </c>
      <c r="BD1264">
        <v>336.61316892355399</v>
      </c>
      <c r="BE1264">
        <v>336.98479120795099</v>
      </c>
      <c r="BF1264">
        <v>337.26826591110802</v>
      </c>
      <c r="BG1264">
        <v>338.22269898365499</v>
      </c>
      <c r="BH1264">
        <v>337.06205132934002</v>
      </c>
      <c r="BI1264">
        <v>340.28904691723199</v>
      </c>
      <c r="BJ1264">
        <v>334.74967432421801</v>
      </c>
      <c r="BK1264">
        <v>332.97305233386498</v>
      </c>
      <c r="BL1264">
        <v>333.44918535427502</v>
      </c>
      <c r="BM1264">
        <v>337.789666668682</v>
      </c>
      <c r="BN1264">
        <v>351.09571601521998</v>
      </c>
      <c r="BO1264">
        <v>341.04776358643397</v>
      </c>
    </row>
    <row r="1265" spans="1:67" x14ac:dyDescent="0.25">
      <c r="A1265">
        <v>303.52469959946598</v>
      </c>
      <c r="B1265">
        <v>344.70949334492002</v>
      </c>
      <c r="C1265">
        <v>338.35579207222099</v>
      </c>
      <c r="D1265">
        <v>339.74593384575599</v>
      </c>
      <c r="E1265">
        <v>334.92121139193102</v>
      </c>
      <c r="F1265">
        <v>338.22120746275101</v>
      </c>
      <c r="G1265">
        <v>332.02474112002398</v>
      </c>
      <c r="H1265">
        <v>327.44001908622602</v>
      </c>
      <c r="I1265">
        <v>327.71115625822398</v>
      </c>
      <c r="J1265">
        <v>329.45166333217799</v>
      </c>
      <c r="K1265">
        <v>335.379777141479</v>
      </c>
      <c r="L1265">
        <v>330.91110210244602</v>
      </c>
      <c r="M1265">
        <v>333.776905126656</v>
      </c>
      <c r="N1265">
        <v>333.26414759155801</v>
      </c>
      <c r="O1265">
        <v>334.18148697061901</v>
      </c>
      <c r="P1265">
        <v>337.39036876768603</v>
      </c>
      <c r="Q1265">
        <v>335.704964464797</v>
      </c>
      <c r="R1265">
        <v>328.23254967493699</v>
      </c>
      <c r="S1265">
        <v>329.82713905493199</v>
      </c>
      <c r="T1265">
        <v>335.47213914824999</v>
      </c>
      <c r="U1265">
        <v>336.95573735577398</v>
      </c>
      <c r="V1265">
        <v>327.68770333836198</v>
      </c>
      <c r="W1265">
        <v>334.64226074767799</v>
      </c>
      <c r="X1265">
        <v>371.30600277572699</v>
      </c>
      <c r="Y1265">
        <v>371.94555062473103</v>
      </c>
      <c r="Z1265">
        <v>357.008866002969</v>
      </c>
      <c r="AA1265">
        <v>410.31650452469199</v>
      </c>
      <c r="AB1265">
        <v>352.85451599783897</v>
      </c>
      <c r="AC1265">
        <v>390.004270509094</v>
      </c>
      <c r="AD1265">
        <v>389.61248286183098</v>
      </c>
      <c r="AE1265">
        <v>386.237717215717</v>
      </c>
      <c r="AF1265">
        <v>364.65833453371903</v>
      </c>
      <c r="AG1265">
        <v>365.441072837474</v>
      </c>
      <c r="AH1265">
        <v>379.09370577574401</v>
      </c>
      <c r="AI1265">
        <v>348.50754902050602</v>
      </c>
      <c r="AJ1265">
        <v>345.04226876418602</v>
      </c>
      <c r="AK1265">
        <v>347.26174161209002</v>
      </c>
      <c r="AL1265">
        <v>350.44163061320501</v>
      </c>
      <c r="AM1265">
        <v>342.12016573454798</v>
      </c>
      <c r="AN1265">
        <v>338.67725767207401</v>
      </c>
      <c r="AO1265">
        <v>328.73305932178198</v>
      </c>
      <c r="AP1265">
        <v>325.26149465788302</v>
      </c>
      <c r="AQ1265">
        <v>331.41238934292898</v>
      </c>
      <c r="AR1265">
        <v>340.41627941337498</v>
      </c>
      <c r="AS1265">
        <v>328.01218654188602</v>
      </c>
      <c r="AT1265">
        <v>337.92037750386999</v>
      </c>
      <c r="AU1265">
        <v>338.73556449712697</v>
      </c>
      <c r="AV1265">
        <v>339.644568283203</v>
      </c>
      <c r="AW1265">
        <v>334.019288436529</v>
      </c>
      <c r="AX1265">
        <v>340.99198637222503</v>
      </c>
      <c r="AY1265">
        <v>335.87764236619302</v>
      </c>
      <c r="AZ1265">
        <v>337.20293082650602</v>
      </c>
      <c r="BA1265">
        <v>337.40282132837302</v>
      </c>
      <c r="BB1265">
        <v>330.37528112957199</v>
      </c>
      <c r="BC1265">
        <v>336.84406907945601</v>
      </c>
      <c r="BD1265">
        <v>336.35029954983497</v>
      </c>
      <c r="BE1265">
        <v>335.18854927546602</v>
      </c>
      <c r="BF1265">
        <v>339.16266507481402</v>
      </c>
      <c r="BG1265">
        <v>337.05127623193403</v>
      </c>
      <c r="BH1265">
        <v>336.220930470128</v>
      </c>
      <c r="BI1265">
        <v>341.37875550741398</v>
      </c>
      <c r="BJ1265">
        <v>334.24389875637002</v>
      </c>
      <c r="BK1265">
        <v>333.12402973691201</v>
      </c>
      <c r="BL1265">
        <v>334.96020175909803</v>
      </c>
      <c r="BM1265">
        <v>337.91014811883099</v>
      </c>
      <c r="BN1265">
        <v>350.01780923277403</v>
      </c>
      <c r="BO1265">
        <v>343.80938645689201</v>
      </c>
    </row>
    <row r="1266" spans="1:67" x14ac:dyDescent="0.25">
      <c r="A1266">
        <v>303.76502002670202</v>
      </c>
      <c r="B1266">
        <v>346.169474339651</v>
      </c>
      <c r="C1266">
        <v>340.59724143697503</v>
      </c>
      <c r="D1266">
        <v>341.62573171704997</v>
      </c>
      <c r="E1266">
        <v>338.20617441066503</v>
      </c>
      <c r="F1266">
        <v>342.43574360835601</v>
      </c>
      <c r="G1266">
        <v>332.69072538230898</v>
      </c>
      <c r="H1266">
        <v>326.102668773603</v>
      </c>
      <c r="I1266">
        <v>326.729005518674</v>
      </c>
      <c r="J1266">
        <v>330.206748763083</v>
      </c>
      <c r="K1266">
        <v>334.47554394234402</v>
      </c>
      <c r="L1266">
        <v>329.71414154098602</v>
      </c>
      <c r="M1266">
        <v>330.53421420276197</v>
      </c>
      <c r="N1266">
        <v>333.989032294911</v>
      </c>
      <c r="O1266">
        <v>330.37360020180199</v>
      </c>
      <c r="P1266">
        <v>338.32125537902698</v>
      </c>
      <c r="Q1266">
        <v>336.50043278181698</v>
      </c>
      <c r="R1266">
        <v>330.65709997440399</v>
      </c>
      <c r="S1266">
        <v>330.11188739102602</v>
      </c>
      <c r="T1266">
        <v>334.02665768958002</v>
      </c>
      <c r="U1266">
        <v>339.11922202181802</v>
      </c>
      <c r="V1266">
        <v>328.17568259769598</v>
      </c>
      <c r="W1266">
        <v>335.01265895005798</v>
      </c>
      <c r="X1266">
        <v>363.891625558908</v>
      </c>
      <c r="Y1266">
        <v>365.16061986734798</v>
      </c>
      <c r="Z1266">
        <v>353.70867145765999</v>
      </c>
      <c r="AA1266">
        <v>405.98337043658699</v>
      </c>
      <c r="AB1266">
        <v>353.19473496771798</v>
      </c>
      <c r="AC1266">
        <v>385.55180496494</v>
      </c>
      <c r="AD1266">
        <v>389.61831708865299</v>
      </c>
      <c r="AE1266">
        <v>386.343708507249</v>
      </c>
      <c r="AF1266">
        <v>364.470022890574</v>
      </c>
      <c r="AG1266">
        <v>365.681840042256</v>
      </c>
      <c r="AH1266">
        <v>376.52433957065801</v>
      </c>
      <c r="AI1266">
        <v>346.46458584491199</v>
      </c>
      <c r="AJ1266">
        <v>342.16457232320403</v>
      </c>
      <c r="AK1266">
        <v>348.251401730444</v>
      </c>
      <c r="AL1266">
        <v>350.084724420763</v>
      </c>
      <c r="AM1266">
        <v>340.50367976224197</v>
      </c>
      <c r="AN1266">
        <v>338.11153859824901</v>
      </c>
      <c r="AO1266">
        <v>327.83666261248499</v>
      </c>
      <c r="AP1266">
        <v>323.21510061918502</v>
      </c>
      <c r="AQ1266">
        <v>334.221790424147</v>
      </c>
      <c r="AR1266">
        <v>341.59734523126599</v>
      </c>
      <c r="AS1266">
        <v>326.772380558821</v>
      </c>
      <c r="AT1266">
        <v>333.51531295445398</v>
      </c>
      <c r="AU1266">
        <v>338.83788321597899</v>
      </c>
      <c r="AV1266">
        <v>337.56514288328799</v>
      </c>
      <c r="AW1266">
        <v>333.588710395097</v>
      </c>
      <c r="AX1266">
        <v>339.79646668003102</v>
      </c>
      <c r="AY1266">
        <v>334.91806101274699</v>
      </c>
      <c r="AZ1266">
        <v>337.60537435866001</v>
      </c>
      <c r="BA1266">
        <v>337.96187247347302</v>
      </c>
      <c r="BB1266">
        <v>328.09979150567102</v>
      </c>
      <c r="BC1266">
        <v>335.32808700134001</v>
      </c>
      <c r="BD1266">
        <v>335.18135480115501</v>
      </c>
      <c r="BE1266">
        <v>334.38444645601601</v>
      </c>
      <c r="BF1266">
        <v>339.52288453937399</v>
      </c>
      <c r="BG1266">
        <v>334.51196928187699</v>
      </c>
      <c r="BH1266">
        <v>336.18486429051001</v>
      </c>
      <c r="BI1266">
        <v>341.537058563004</v>
      </c>
      <c r="BJ1266">
        <v>330.93572884559097</v>
      </c>
      <c r="BK1266">
        <v>333.35652193028102</v>
      </c>
      <c r="BL1266">
        <v>336.96400924176203</v>
      </c>
      <c r="BM1266">
        <v>335.086396088681</v>
      </c>
      <c r="BN1266">
        <v>348.01942790478398</v>
      </c>
      <c r="BO1266">
        <v>343.23144006740802</v>
      </c>
    </row>
    <row r="1267" spans="1:67" x14ac:dyDescent="0.25">
      <c r="A1267">
        <v>304.005340453938</v>
      </c>
      <c r="B1267">
        <v>346.62808118583399</v>
      </c>
      <c r="C1267">
        <v>346.87594778826002</v>
      </c>
      <c r="D1267">
        <v>343.409054590442</v>
      </c>
      <c r="E1267">
        <v>342.72003522774799</v>
      </c>
      <c r="F1267">
        <v>339.03303809448101</v>
      </c>
      <c r="G1267">
        <v>337.150668949519</v>
      </c>
      <c r="H1267">
        <v>328.02962674433797</v>
      </c>
      <c r="I1267">
        <v>329.70379505044002</v>
      </c>
      <c r="J1267">
        <v>333.47287310470603</v>
      </c>
      <c r="K1267">
        <v>329.484184442686</v>
      </c>
      <c r="L1267">
        <v>326.85523534177599</v>
      </c>
      <c r="M1267">
        <v>326.75552590212197</v>
      </c>
      <c r="N1267">
        <v>338.65948412386399</v>
      </c>
      <c r="O1267">
        <v>329.87034237018298</v>
      </c>
      <c r="P1267">
        <v>339.404793014088</v>
      </c>
      <c r="Q1267">
        <v>335.79218409420201</v>
      </c>
      <c r="R1267">
        <v>337.23069568827998</v>
      </c>
      <c r="S1267">
        <v>327.432698848597</v>
      </c>
      <c r="T1267">
        <v>334.22258409601301</v>
      </c>
      <c r="U1267">
        <v>333.30639052655999</v>
      </c>
      <c r="V1267">
        <v>328.26088847098998</v>
      </c>
      <c r="W1267">
        <v>339.131221301756</v>
      </c>
      <c r="X1267">
        <v>358.82690391921699</v>
      </c>
      <c r="Y1267">
        <v>360.12902796154702</v>
      </c>
      <c r="Z1267">
        <v>356.32350357183299</v>
      </c>
      <c r="AA1267">
        <v>403.96434168430699</v>
      </c>
      <c r="AB1267">
        <v>360.05547158765899</v>
      </c>
      <c r="AC1267">
        <v>384.80661781970002</v>
      </c>
      <c r="AD1267">
        <v>390.03105224575597</v>
      </c>
      <c r="AE1267">
        <v>385.27181450865601</v>
      </c>
      <c r="AF1267">
        <v>369.25386419638102</v>
      </c>
      <c r="AG1267">
        <v>365.39940022232599</v>
      </c>
      <c r="AH1267">
        <v>369.28856555240998</v>
      </c>
      <c r="AI1267">
        <v>345.39316583475801</v>
      </c>
      <c r="AJ1267">
        <v>345.82580551036801</v>
      </c>
      <c r="AK1267">
        <v>344.92279820816901</v>
      </c>
      <c r="AL1267">
        <v>350.98939694170502</v>
      </c>
      <c r="AM1267">
        <v>338.98098518696798</v>
      </c>
      <c r="AN1267">
        <v>338.01883433364702</v>
      </c>
      <c r="AO1267">
        <v>332.131805605007</v>
      </c>
      <c r="AP1267">
        <v>327.99642221859301</v>
      </c>
      <c r="AQ1267">
        <v>336.69585055604699</v>
      </c>
      <c r="AR1267">
        <v>337.82209487971897</v>
      </c>
      <c r="AS1267">
        <v>328.96458664674299</v>
      </c>
      <c r="AT1267">
        <v>330.73197410017502</v>
      </c>
      <c r="AU1267">
        <v>342.24711176518201</v>
      </c>
      <c r="AV1267">
        <v>336.85960079356198</v>
      </c>
      <c r="AW1267">
        <v>329.75095357776598</v>
      </c>
      <c r="AX1267">
        <v>337.86742817563299</v>
      </c>
      <c r="AY1267">
        <v>335.49395677979101</v>
      </c>
      <c r="AZ1267">
        <v>337.32632699045098</v>
      </c>
      <c r="BA1267">
        <v>338.19455394953002</v>
      </c>
      <c r="BB1267">
        <v>329.77851487038998</v>
      </c>
      <c r="BC1267">
        <v>331.970261580601</v>
      </c>
      <c r="BD1267">
        <v>336.626080140525</v>
      </c>
      <c r="BE1267">
        <v>333.08402914304099</v>
      </c>
      <c r="BF1267">
        <v>331.35822532636598</v>
      </c>
      <c r="BG1267">
        <v>329.04638653433301</v>
      </c>
      <c r="BH1267">
        <v>331.87786357934903</v>
      </c>
      <c r="BI1267">
        <v>337.88262510742499</v>
      </c>
      <c r="BJ1267">
        <v>337.459299747621</v>
      </c>
      <c r="BK1267">
        <v>340.37701059513199</v>
      </c>
      <c r="BL1267">
        <v>344.11022417059303</v>
      </c>
      <c r="BM1267">
        <v>335.89376381844698</v>
      </c>
      <c r="BN1267">
        <v>348.462304870428</v>
      </c>
      <c r="BO1267">
        <v>344.02489463270001</v>
      </c>
    </row>
    <row r="1268" spans="1:67" x14ac:dyDescent="0.25">
      <c r="A1268">
        <v>304.24566088117399</v>
      </c>
      <c r="B1268">
        <v>347.44422050643101</v>
      </c>
      <c r="C1268">
        <v>347.59437589117402</v>
      </c>
      <c r="D1268">
        <v>344.72020968566397</v>
      </c>
      <c r="E1268">
        <v>342.62383104596802</v>
      </c>
      <c r="F1268">
        <v>341.61553603681801</v>
      </c>
      <c r="G1268">
        <v>333.60880938883503</v>
      </c>
      <c r="H1268">
        <v>326.78674759531998</v>
      </c>
      <c r="I1268">
        <v>329.84428493540997</v>
      </c>
      <c r="J1268">
        <v>334.61144006663898</v>
      </c>
      <c r="K1268">
        <v>331.25134385001701</v>
      </c>
      <c r="L1268">
        <v>328.40470957035097</v>
      </c>
      <c r="M1268">
        <v>327.02699759054201</v>
      </c>
      <c r="N1268">
        <v>336.22173904068899</v>
      </c>
      <c r="O1268">
        <v>327.31124595740101</v>
      </c>
      <c r="P1268">
        <v>336.619737715204</v>
      </c>
      <c r="Q1268">
        <v>332.34076254771702</v>
      </c>
      <c r="R1268">
        <v>338.49827491482102</v>
      </c>
      <c r="S1268">
        <v>327.67041259072403</v>
      </c>
      <c r="T1268">
        <v>334.83317541231401</v>
      </c>
      <c r="U1268">
        <v>335.39497014618598</v>
      </c>
      <c r="V1268">
        <v>326.41459528704303</v>
      </c>
      <c r="W1268">
        <v>337.334308710063</v>
      </c>
      <c r="X1268">
        <v>356.75812154253703</v>
      </c>
      <c r="Y1268">
        <v>360.37154085840598</v>
      </c>
      <c r="Z1268">
        <v>354.57714853909403</v>
      </c>
      <c r="AA1268">
        <v>401.264055776568</v>
      </c>
      <c r="AB1268">
        <v>360.69038682584102</v>
      </c>
      <c r="AC1268">
        <v>384.84967672945402</v>
      </c>
      <c r="AD1268">
        <v>392.21208259859799</v>
      </c>
      <c r="AE1268">
        <v>385.17055971415101</v>
      </c>
      <c r="AF1268">
        <v>371.503744651668</v>
      </c>
      <c r="AG1268">
        <v>363.47189154692097</v>
      </c>
      <c r="AH1268">
        <v>367.54700580105902</v>
      </c>
      <c r="AI1268">
        <v>340.14345575384198</v>
      </c>
      <c r="AJ1268">
        <v>349.25431524291099</v>
      </c>
      <c r="AK1268">
        <v>343.984302806985</v>
      </c>
      <c r="AL1268">
        <v>351.47185510522201</v>
      </c>
      <c r="AM1268">
        <v>337.06412345753102</v>
      </c>
      <c r="AN1268">
        <v>338.979719235186</v>
      </c>
      <c r="AO1268">
        <v>335.03076113907099</v>
      </c>
      <c r="AP1268">
        <v>325.64111968695698</v>
      </c>
      <c r="AQ1268">
        <v>338.28201724190802</v>
      </c>
      <c r="AR1268">
        <v>337.678960520364</v>
      </c>
      <c r="AS1268">
        <v>330.79623278045898</v>
      </c>
      <c r="AT1268">
        <v>329.46241459958901</v>
      </c>
      <c r="AU1268">
        <v>339.43705596088199</v>
      </c>
      <c r="AV1268">
        <v>335.24835558784099</v>
      </c>
      <c r="AW1268">
        <v>330.77343531316302</v>
      </c>
      <c r="AX1268">
        <v>334.73710737045701</v>
      </c>
      <c r="AY1268">
        <v>333.478156440492</v>
      </c>
      <c r="AZ1268">
        <v>339.30736235562398</v>
      </c>
      <c r="BA1268">
        <v>342.77892814433602</v>
      </c>
      <c r="BB1268">
        <v>330.131430191709</v>
      </c>
      <c r="BC1268">
        <v>333.27974754586802</v>
      </c>
      <c r="BD1268">
        <v>335.15661994551698</v>
      </c>
      <c r="BE1268">
        <v>331.89009036415598</v>
      </c>
      <c r="BF1268">
        <v>331.23004731475999</v>
      </c>
      <c r="BG1268">
        <v>328.18223597104299</v>
      </c>
      <c r="BH1268">
        <v>334.04537356600201</v>
      </c>
      <c r="BI1268">
        <v>336.46089020940798</v>
      </c>
      <c r="BJ1268">
        <v>336.44648050066002</v>
      </c>
      <c r="BK1268">
        <v>341.58098729912803</v>
      </c>
      <c r="BL1268">
        <v>347.67950233564102</v>
      </c>
      <c r="BM1268">
        <v>335.342138444147</v>
      </c>
      <c r="BN1268">
        <v>349.68660903645599</v>
      </c>
      <c r="BO1268">
        <v>345.99715510474698</v>
      </c>
    </row>
    <row r="1269" spans="1:67" x14ac:dyDescent="0.25">
      <c r="A1269">
        <v>304.485981308411</v>
      </c>
      <c r="B1269">
        <v>347.199873542994</v>
      </c>
      <c r="C1269">
        <v>348.67589010047902</v>
      </c>
      <c r="D1269">
        <v>344.84184100684701</v>
      </c>
      <c r="E1269">
        <v>343.67382370710402</v>
      </c>
      <c r="F1269">
        <v>341.30061583771197</v>
      </c>
      <c r="G1269">
        <v>333.64378566653301</v>
      </c>
      <c r="H1269">
        <v>328.13203676354902</v>
      </c>
      <c r="I1269">
        <v>330.45507971504799</v>
      </c>
      <c r="J1269">
        <v>335.318833775884</v>
      </c>
      <c r="K1269">
        <v>330.43391338157301</v>
      </c>
      <c r="L1269">
        <v>329.365131861149</v>
      </c>
      <c r="M1269">
        <v>328.79837726429298</v>
      </c>
      <c r="N1269">
        <v>335.25560047288798</v>
      </c>
      <c r="O1269">
        <v>325.50482202595401</v>
      </c>
      <c r="P1269">
        <v>333.68107702671603</v>
      </c>
      <c r="Q1269">
        <v>329.66652575104001</v>
      </c>
      <c r="R1269">
        <v>337.179564755868</v>
      </c>
      <c r="S1269">
        <v>329.53541459355301</v>
      </c>
      <c r="T1269">
        <v>336.73266552868301</v>
      </c>
      <c r="U1269">
        <v>335.578759719809</v>
      </c>
      <c r="V1269">
        <v>325.01617534988299</v>
      </c>
      <c r="W1269">
        <v>336.99503765213097</v>
      </c>
      <c r="X1269">
        <v>355.82646511100302</v>
      </c>
      <c r="Y1269">
        <v>360.96933302478499</v>
      </c>
      <c r="Z1269">
        <v>354.87623459377699</v>
      </c>
      <c r="AA1269">
        <v>398.00400035966601</v>
      </c>
      <c r="AB1269">
        <v>358.43055537021201</v>
      </c>
      <c r="AC1269">
        <v>383.66764839549501</v>
      </c>
      <c r="AD1269">
        <v>393.01413746291797</v>
      </c>
      <c r="AE1269">
        <v>383.19445094700001</v>
      </c>
      <c r="AF1269">
        <v>371.273640472632</v>
      </c>
      <c r="AG1269">
        <v>363.84208946547699</v>
      </c>
      <c r="AH1269">
        <v>367.30861538849098</v>
      </c>
      <c r="AI1269">
        <v>340.21422329883399</v>
      </c>
      <c r="AJ1269">
        <v>349.83481272379402</v>
      </c>
      <c r="AK1269">
        <v>342.63528580731997</v>
      </c>
      <c r="AL1269">
        <v>351.74905395232503</v>
      </c>
      <c r="AM1269">
        <v>337.85638235384101</v>
      </c>
      <c r="AN1269">
        <v>339.71262725902301</v>
      </c>
      <c r="AO1269">
        <v>335.30638436991501</v>
      </c>
      <c r="AP1269">
        <v>326.64489756002899</v>
      </c>
      <c r="AQ1269">
        <v>339.64521994222002</v>
      </c>
      <c r="AR1269">
        <v>336.742362853673</v>
      </c>
      <c r="AS1269">
        <v>330.17542807075898</v>
      </c>
      <c r="AT1269">
        <v>329.08228444537099</v>
      </c>
      <c r="AU1269">
        <v>335.96046151759202</v>
      </c>
      <c r="AV1269">
        <v>335.58529906650199</v>
      </c>
      <c r="AW1269">
        <v>332.06489660932601</v>
      </c>
      <c r="AX1269">
        <v>334.33559008798102</v>
      </c>
      <c r="AY1269">
        <v>333.62911266508502</v>
      </c>
      <c r="AZ1269">
        <v>339.438877285057</v>
      </c>
      <c r="BA1269">
        <v>344.16429121989802</v>
      </c>
      <c r="BB1269">
        <v>329.98749109654199</v>
      </c>
      <c r="BC1269">
        <v>333.73488923101701</v>
      </c>
      <c r="BD1269">
        <v>334.13660444945998</v>
      </c>
      <c r="BE1269">
        <v>333.63672102948601</v>
      </c>
      <c r="BF1269">
        <v>328.87767831940101</v>
      </c>
      <c r="BG1269">
        <v>327.730737762844</v>
      </c>
      <c r="BH1269">
        <v>332.11615658493997</v>
      </c>
      <c r="BI1269">
        <v>337.46720247620902</v>
      </c>
      <c r="BJ1269">
        <v>335.74491002286902</v>
      </c>
      <c r="BK1269">
        <v>342.39631225649902</v>
      </c>
      <c r="BL1269">
        <v>349.07901685091201</v>
      </c>
      <c r="BM1269">
        <v>336.09241198818899</v>
      </c>
      <c r="BN1269">
        <v>346.94819675312903</v>
      </c>
      <c r="BO1269">
        <v>345.422190819599</v>
      </c>
    </row>
    <row r="1270" spans="1:67" x14ac:dyDescent="0.25">
      <c r="A1270">
        <v>304.72630173564698</v>
      </c>
      <c r="B1270">
        <v>344.71475404390401</v>
      </c>
      <c r="C1270">
        <v>348.17821136119602</v>
      </c>
      <c r="D1270">
        <v>344.55651221752697</v>
      </c>
      <c r="E1270">
        <v>345.14727871259697</v>
      </c>
      <c r="F1270">
        <v>338.814522796468</v>
      </c>
      <c r="G1270">
        <v>333.75367919091298</v>
      </c>
      <c r="H1270">
        <v>329.39289795804302</v>
      </c>
      <c r="I1270">
        <v>330.24926793513299</v>
      </c>
      <c r="J1270">
        <v>335.83012572592202</v>
      </c>
      <c r="K1270">
        <v>329.96954003109198</v>
      </c>
      <c r="L1270">
        <v>332.32962854073799</v>
      </c>
      <c r="M1270">
        <v>329.33882722210899</v>
      </c>
      <c r="N1270">
        <v>336.830497738036</v>
      </c>
      <c r="O1270">
        <v>324.94046073817799</v>
      </c>
      <c r="P1270">
        <v>330.49441817325902</v>
      </c>
      <c r="Q1270">
        <v>328.88098280628498</v>
      </c>
      <c r="R1270">
        <v>332.790372158156</v>
      </c>
      <c r="S1270">
        <v>329.672955343269</v>
      </c>
      <c r="T1270">
        <v>336.851132930924</v>
      </c>
      <c r="U1270">
        <v>334.77430109065398</v>
      </c>
      <c r="V1270">
        <v>326.67714890060802</v>
      </c>
      <c r="W1270">
        <v>333.79833319289401</v>
      </c>
      <c r="X1270">
        <v>351.66782890634101</v>
      </c>
      <c r="Y1270">
        <v>359.57794155613198</v>
      </c>
      <c r="Z1270">
        <v>355.85474026071302</v>
      </c>
      <c r="AA1270">
        <v>388.80452559974998</v>
      </c>
      <c r="AB1270">
        <v>354.32669952691401</v>
      </c>
      <c r="AC1270">
        <v>384.31275655006999</v>
      </c>
      <c r="AD1270">
        <v>391.780257805818</v>
      </c>
      <c r="AE1270">
        <v>381.15916044207103</v>
      </c>
      <c r="AF1270">
        <v>369.461193303637</v>
      </c>
      <c r="AG1270">
        <v>366.41593520890302</v>
      </c>
      <c r="AH1270">
        <v>367.44802033699102</v>
      </c>
      <c r="AI1270">
        <v>340.55293402000001</v>
      </c>
      <c r="AJ1270">
        <v>349.29638744553301</v>
      </c>
      <c r="AK1270">
        <v>340.35019416659497</v>
      </c>
      <c r="AL1270">
        <v>351.48278617876099</v>
      </c>
      <c r="AM1270">
        <v>338.87780300585098</v>
      </c>
      <c r="AN1270">
        <v>337.61385674089001</v>
      </c>
      <c r="AO1270">
        <v>335.49910002483301</v>
      </c>
      <c r="AP1270">
        <v>328.233019524442</v>
      </c>
      <c r="AQ1270">
        <v>341.00311665821602</v>
      </c>
      <c r="AR1270">
        <v>335.94413953012003</v>
      </c>
      <c r="AS1270">
        <v>329.762203597807</v>
      </c>
      <c r="AT1270">
        <v>329.94992611466603</v>
      </c>
      <c r="AU1270">
        <v>336.752459787357</v>
      </c>
      <c r="AV1270">
        <v>337.21505911439101</v>
      </c>
      <c r="AW1270">
        <v>333.56562907261002</v>
      </c>
      <c r="AX1270">
        <v>334.76189138349503</v>
      </c>
      <c r="AY1270">
        <v>332.96975778674903</v>
      </c>
      <c r="AZ1270">
        <v>341.05036806141197</v>
      </c>
      <c r="BA1270">
        <v>343.65522497099198</v>
      </c>
      <c r="BB1270">
        <v>329.60235372053398</v>
      </c>
      <c r="BC1270">
        <v>333.08210092219201</v>
      </c>
      <c r="BD1270">
        <v>333.36525974129</v>
      </c>
      <c r="BE1270">
        <v>335.02500263335702</v>
      </c>
      <c r="BF1270">
        <v>326.06106603827402</v>
      </c>
      <c r="BG1270">
        <v>328.79798729577902</v>
      </c>
      <c r="BH1270">
        <v>329.07018004377898</v>
      </c>
      <c r="BI1270">
        <v>338.667865046119</v>
      </c>
      <c r="BJ1270">
        <v>332.95316692909898</v>
      </c>
      <c r="BK1270">
        <v>343.11378995151802</v>
      </c>
      <c r="BL1270">
        <v>348.16791004789599</v>
      </c>
      <c r="BM1270">
        <v>337.468999907512</v>
      </c>
      <c r="BN1270">
        <v>344.83682403537398</v>
      </c>
      <c r="BO1270">
        <v>342.86091055849698</v>
      </c>
    </row>
    <row r="1271" spans="1:67" x14ac:dyDescent="0.25">
      <c r="A1271">
        <v>304.96662216288303</v>
      </c>
      <c r="B1271">
        <v>341.72596491281598</v>
      </c>
      <c r="C1271">
        <v>346.23306217551999</v>
      </c>
      <c r="D1271">
        <v>344.866828465472</v>
      </c>
      <c r="E1271">
        <v>344.76140812702801</v>
      </c>
      <c r="F1271">
        <v>337.81453850325801</v>
      </c>
      <c r="G1271">
        <v>335.177885360218</v>
      </c>
      <c r="H1271">
        <v>328.32053794821098</v>
      </c>
      <c r="I1271">
        <v>333.25037992604098</v>
      </c>
      <c r="J1271">
        <v>338.35932685852902</v>
      </c>
      <c r="K1271">
        <v>331.64380137260201</v>
      </c>
      <c r="L1271">
        <v>333.28027581158602</v>
      </c>
      <c r="M1271">
        <v>331.00143807045401</v>
      </c>
      <c r="N1271">
        <v>333.399253684916</v>
      </c>
      <c r="O1271">
        <v>326.70938026054898</v>
      </c>
      <c r="P1271">
        <v>325.63784474419998</v>
      </c>
      <c r="Q1271">
        <v>329.562869102256</v>
      </c>
      <c r="R1271">
        <v>327.32903223698901</v>
      </c>
      <c r="S1271">
        <v>327.72892660461099</v>
      </c>
      <c r="T1271">
        <v>334.61550296021699</v>
      </c>
      <c r="U1271">
        <v>332.74317519987102</v>
      </c>
      <c r="V1271">
        <v>328.18952130531301</v>
      </c>
      <c r="W1271">
        <v>331.67075636368401</v>
      </c>
      <c r="X1271">
        <v>350.037082558892</v>
      </c>
      <c r="Y1271">
        <v>358.76047949542198</v>
      </c>
      <c r="Z1271">
        <v>356.28040399521001</v>
      </c>
      <c r="AA1271">
        <v>387.55274559369201</v>
      </c>
      <c r="AB1271">
        <v>354.37910668713403</v>
      </c>
      <c r="AC1271">
        <v>389.52652328997101</v>
      </c>
      <c r="AD1271">
        <v>391.42283559145397</v>
      </c>
      <c r="AE1271">
        <v>381.41560833476098</v>
      </c>
      <c r="AF1271">
        <v>365.85117842290799</v>
      </c>
      <c r="AG1271">
        <v>370.19503591021402</v>
      </c>
      <c r="AH1271">
        <v>367.472645337122</v>
      </c>
      <c r="AI1271">
        <v>338.76511667734297</v>
      </c>
      <c r="AJ1271">
        <v>349.27822384702603</v>
      </c>
      <c r="AK1271">
        <v>337.52560262387902</v>
      </c>
      <c r="AL1271">
        <v>348.27121086585299</v>
      </c>
      <c r="AM1271">
        <v>341.13959624911303</v>
      </c>
      <c r="AN1271">
        <v>335.65570270449001</v>
      </c>
      <c r="AO1271">
        <v>338.20424618530302</v>
      </c>
      <c r="AP1271">
        <v>329.99435083649098</v>
      </c>
      <c r="AQ1271">
        <v>339.97275934464102</v>
      </c>
      <c r="AR1271">
        <v>336.13961553067298</v>
      </c>
      <c r="AS1271">
        <v>333.18185653032702</v>
      </c>
      <c r="AT1271">
        <v>328.91836215440202</v>
      </c>
      <c r="AU1271">
        <v>338.633892444575</v>
      </c>
      <c r="AV1271">
        <v>338.88825566830502</v>
      </c>
      <c r="AW1271">
        <v>334.07845221923299</v>
      </c>
      <c r="AX1271">
        <v>335.504767406881</v>
      </c>
      <c r="AY1271">
        <v>331.44683049037297</v>
      </c>
      <c r="AZ1271">
        <v>341.62222826689901</v>
      </c>
      <c r="BA1271">
        <v>341.13394734490498</v>
      </c>
      <c r="BB1271">
        <v>329.84478007577798</v>
      </c>
      <c r="BC1271">
        <v>330.77472989279698</v>
      </c>
      <c r="BD1271">
        <v>330.71357079057901</v>
      </c>
      <c r="BE1271">
        <v>329.45871487974699</v>
      </c>
      <c r="BF1271">
        <v>326.11362974419399</v>
      </c>
      <c r="BG1271">
        <v>330.41557206156199</v>
      </c>
      <c r="BH1271">
        <v>329.946029193492</v>
      </c>
      <c r="BI1271">
        <v>336.991673530995</v>
      </c>
      <c r="BJ1271">
        <v>329.23778414327001</v>
      </c>
      <c r="BK1271">
        <v>341.34734274028102</v>
      </c>
      <c r="BL1271">
        <v>347.40271488983899</v>
      </c>
      <c r="BM1271">
        <v>338.66939413505497</v>
      </c>
      <c r="BN1271">
        <v>342.40477737242497</v>
      </c>
      <c r="BO1271">
        <v>339.82804748544402</v>
      </c>
    </row>
    <row r="1272" spans="1:67" x14ac:dyDescent="0.25">
      <c r="A1272">
        <v>305.20694259011998</v>
      </c>
      <c r="B1272">
        <v>342.188051348599</v>
      </c>
      <c r="C1272">
        <v>347.729819099515</v>
      </c>
      <c r="D1272">
        <v>341.29823950739598</v>
      </c>
      <c r="E1272">
        <v>342.43410565439399</v>
      </c>
      <c r="F1272">
        <v>333.19734934815199</v>
      </c>
      <c r="G1272">
        <v>336.702126436512</v>
      </c>
      <c r="H1272">
        <v>329.08636119270102</v>
      </c>
      <c r="I1272">
        <v>337.10301659840798</v>
      </c>
      <c r="J1272">
        <v>338.28450296323501</v>
      </c>
      <c r="K1272">
        <v>335.058071599568</v>
      </c>
      <c r="L1272">
        <v>334.06377930394598</v>
      </c>
      <c r="M1272">
        <v>334.463403288282</v>
      </c>
      <c r="N1272">
        <v>331.39845793094099</v>
      </c>
      <c r="O1272">
        <v>330.07405265529798</v>
      </c>
      <c r="P1272">
        <v>325.51414589699601</v>
      </c>
      <c r="Q1272">
        <v>328.33771728502001</v>
      </c>
      <c r="R1272">
        <v>326.11316322955099</v>
      </c>
      <c r="S1272">
        <v>326.045541554772</v>
      </c>
      <c r="T1272">
        <v>335.19671864782799</v>
      </c>
      <c r="U1272">
        <v>330.36752537486001</v>
      </c>
      <c r="V1272">
        <v>325.82621667579298</v>
      </c>
      <c r="W1272">
        <v>333.34729723860602</v>
      </c>
      <c r="X1272">
        <v>348.09727269592503</v>
      </c>
      <c r="Y1272">
        <v>360.68812164336202</v>
      </c>
      <c r="Z1272">
        <v>358.57065596184901</v>
      </c>
      <c r="AA1272">
        <v>386.09961149472298</v>
      </c>
      <c r="AB1272">
        <v>354.34766042145299</v>
      </c>
      <c r="AC1272">
        <v>394.11938552203901</v>
      </c>
      <c r="AD1272">
        <v>391.20616631016202</v>
      </c>
      <c r="AE1272">
        <v>380.35371739641698</v>
      </c>
      <c r="AF1272">
        <v>364.14038001103501</v>
      </c>
      <c r="AG1272">
        <v>372.829204031014</v>
      </c>
      <c r="AH1272">
        <v>367.77511781661798</v>
      </c>
      <c r="AI1272">
        <v>340.05827587302798</v>
      </c>
      <c r="AJ1272">
        <v>350.84526771017698</v>
      </c>
      <c r="AK1272">
        <v>336.71821201239999</v>
      </c>
      <c r="AL1272">
        <v>346.47722280761099</v>
      </c>
      <c r="AM1272">
        <v>341.653035999172</v>
      </c>
      <c r="AN1272">
        <v>334.98674627458001</v>
      </c>
      <c r="AO1272">
        <v>339.10133928967298</v>
      </c>
      <c r="AP1272">
        <v>333.11856033354798</v>
      </c>
      <c r="AQ1272">
        <v>339.12491704286202</v>
      </c>
      <c r="AR1272">
        <v>336.32116983157698</v>
      </c>
      <c r="AS1272">
        <v>334.09650538710599</v>
      </c>
      <c r="AT1272">
        <v>331.951545122043</v>
      </c>
      <c r="AU1272">
        <v>336.82666493109002</v>
      </c>
      <c r="AV1272">
        <v>338.05211397412</v>
      </c>
      <c r="AW1272">
        <v>335.17353335175602</v>
      </c>
      <c r="AX1272">
        <v>334.43982768023199</v>
      </c>
      <c r="AY1272">
        <v>333.72761500045601</v>
      </c>
      <c r="AZ1272">
        <v>340.97799019878198</v>
      </c>
      <c r="BA1272">
        <v>338.022880307435</v>
      </c>
      <c r="BB1272">
        <v>334.91550341376097</v>
      </c>
      <c r="BC1272">
        <v>331.13756940162699</v>
      </c>
      <c r="BD1272">
        <v>329.93544020269201</v>
      </c>
      <c r="BE1272">
        <v>328.084903580196</v>
      </c>
      <c r="BF1272">
        <v>322.38990289334799</v>
      </c>
      <c r="BG1272">
        <v>332.43722121155798</v>
      </c>
      <c r="BH1272">
        <v>330.98217840573</v>
      </c>
      <c r="BI1272">
        <v>339.970638352918</v>
      </c>
      <c r="BJ1272">
        <v>331.73523872396999</v>
      </c>
      <c r="BK1272">
        <v>342.35556651513002</v>
      </c>
      <c r="BL1272">
        <v>346.40269713894298</v>
      </c>
      <c r="BM1272">
        <v>342.98638410048602</v>
      </c>
      <c r="BN1272">
        <v>339.69607313231199</v>
      </c>
      <c r="BO1272">
        <v>344.05576589051401</v>
      </c>
    </row>
    <row r="1273" spans="1:67" x14ac:dyDescent="0.25">
      <c r="A1273">
        <v>305.44726301735602</v>
      </c>
      <c r="B1273">
        <v>339.987019109458</v>
      </c>
      <c r="C1273">
        <v>347.05271296397501</v>
      </c>
      <c r="D1273">
        <v>341.89706954045198</v>
      </c>
      <c r="E1273">
        <v>339.305951309656</v>
      </c>
      <c r="F1273">
        <v>332.48381432777302</v>
      </c>
      <c r="G1273">
        <v>336.39048817878302</v>
      </c>
      <c r="H1273">
        <v>331.23913597987701</v>
      </c>
      <c r="I1273">
        <v>337.00925887078603</v>
      </c>
      <c r="J1273">
        <v>335.45391921973601</v>
      </c>
      <c r="K1273">
        <v>334.09868671535497</v>
      </c>
      <c r="L1273">
        <v>334.35572748313302</v>
      </c>
      <c r="M1273">
        <v>336.01356383082901</v>
      </c>
      <c r="N1273">
        <v>327.15778023196702</v>
      </c>
      <c r="O1273">
        <v>330.52827131346203</v>
      </c>
      <c r="P1273">
        <v>326.98602397621198</v>
      </c>
      <c r="Q1273">
        <v>326.27330632320002</v>
      </c>
      <c r="R1273">
        <v>322.48706364748398</v>
      </c>
      <c r="S1273">
        <v>323.76132069371897</v>
      </c>
      <c r="T1273">
        <v>333.224124948449</v>
      </c>
      <c r="U1273">
        <v>329.52503404993797</v>
      </c>
      <c r="V1273">
        <v>325.389417647578</v>
      </c>
      <c r="W1273">
        <v>334.37429778493902</v>
      </c>
      <c r="X1273">
        <v>347.223029526375</v>
      </c>
      <c r="Y1273">
        <v>360.43315239704401</v>
      </c>
      <c r="Z1273">
        <v>361.77769574491901</v>
      </c>
      <c r="AA1273">
        <v>385.123287957846</v>
      </c>
      <c r="AB1273">
        <v>351.786284146274</v>
      </c>
      <c r="AC1273">
        <v>399.702666691947</v>
      </c>
      <c r="AD1273">
        <v>391.02669461504598</v>
      </c>
      <c r="AE1273">
        <v>381.70862796946199</v>
      </c>
      <c r="AF1273">
        <v>361.49474335194401</v>
      </c>
      <c r="AG1273">
        <v>370.81821867475298</v>
      </c>
      <c r="AH1273">
        <v>370.52559178969199</v>
      </c>
      <c r="AI1273">
        <v>343.155603097869</v>
      </c>
      <c r="AJ1273">
        <v>346.56180205690498</v>
      </c>
      <c r="AK1273">
        <v>334.88271449096101</v>
      </c>
      <c r="AL1273">
        <v>346.11141678518601</v>
      </c>
      <c r="AM1273">
        <v>340.13684404613002</v>
      </c>
      <c r="AN1273">
        <v>332.37238936081098</v>
      </c>
      <c r="AO1273">
        <v>339.54517986184698</v>
      </c>
      <c r="AP1273">
        <v>334.37732097214399</v>
      </c>
      <c r="AQ1273">
        <v>337.595231246889</v>
      </c>
      <c r="AR1273">
        <v>339.47903311082098</v>
      </c>
      <c r="AS1273">
        <v>336.32070534625302</v>
      </c>
      <c r="AT1273">
        <v>333.55507435841201</v>
      </c>
      <c r="AU1273">
        <v>336.68364424535901</v>
      </c>
      <c r="AV1273">
        <v>335.102103359137</v>
      </c>
      <c r="AW1273">
        <v>335.167956354382</v>
      </c>
      <c r="AX1273">
        <v>333.688176865912</v>
      </c>
      <c r="AY1273">
        <v>333.18861036010202</v>
      </c>
      <c r="AZ1273">
        <v>337.54919720170699</v>
      </c>
      <c r="BA1273">
        <v>334.60537808915501</v>
      </c>
      <c r="BB1273">
        <v>336.998270503914</v>
      </c>
      <c r="BC1273">
        <v>332.49810012114398</v>
      </c>
      <c r="BD1273">
        <v>328.38602346804799</v>
      </c>
      <c r="BE1273">
        <v>329.009523767779</v>
      </c>
      <c r="BF1273">
        <v>323.53874997784902</v>
      </c>
      <c r="BG1273">
        <v>332.70855454317302</v>
      </c>
      <c r="BH1273">
        <v>332.96981904516502</v>
      </c>
      <c r="BI1273">
        <v>340.40976478421999</v>
      </c>
      <c r="BJ1273">
        <v>327.408738255755</v>
      </c>
      <c r="BK1273">
        <v>338.23117736160202</v>
      </c>
      <c r="BL1273">
        <v>346.40085600257299</v>
      </c>
      <c r="BM1273">
        <v>345.87130852623301</v>
      </c>
      <c r="BN1273">
        <v>340.75025740706297</v>
      </c>
      <c r="BO1273">
        <v>344.59546517718502</v>
      </c>
    </row>
    <row r="1274" spans="1:67" x14ac:dyDescent="0.25">
      <c r="A1274">
        <v>305.68758344459201</v>
      </c>
      <c r="B1274">
        <v>340.646498977573</v>
      </c>
      <c r="C1274">
        <v>341.85569186975601</v>
      </c>
      <c r="D1274">
        <v>344.43789927690398</v>
      </c>
      <c r="E1274">
        <v>340.732987072794</v>
      </c>
      <c r="F1274">
        <v>329.75358738206597</v>
      </c>
      <c r="G1274">
        <v>337.10211794601901</v>
      </c>
      <c r="H1274">
        <v>335.19297931084299</v>
      </c>
      <c r="I1274">
        <v>340.29704318957403</v>
      </c>
      <c r="J1274">
        <v>333.87892285402302</v>
      </c>
      <c r="K1274">
        <v>336.98920599214898</v>
      </c>
      <c r="L1274">
        <v>337.58685496800803</v>
      </c>
      <c r="M1274">
        <v>333.40359023806002</v>
      </c>
      <c r="N1274">
        <v>323.26614782752699</v>
      </c>
      <c r="O1274">
        <v>330.35836091448402</v>
      </c>
      <c r="P1274">
        <v>328.16467034897801</v>
      </c>
      <c r="Q1274">
        <v>325.33132693698701</v>
      </c>
      <c r="R1274">
        <v>320.88420650192802</v>
      </c>
      <c r="S1274">
        <v>322.87192944021803</v>
      </c>
      <c r="T1274">
        <v>333.655671384561</v>
      </c>
      <c r="U1274">
        <v>329.91116297817899</v>
      </c>
      <c r="V1274">
        <v>324.245910742023</v>
      </c>
      <c r="W1274">
        <v>330.37223899626599</v>
      </c>
      <c r="X1274">
        <v>349.59648149095398</v>
      </c>
      <c r="Y1274">
        <v>356.425253821507</v>
      </c>
      <c r="Z1274">
        <v>362.77282311597497</v>
      </c>
      <c r="AA1274">
        <v>379.91448182078699</v>
      </c>
      <c r="AB1274">
        <v>348.72194878713799</v>
      </c>
      <c r="AC1274">
        <v>400.663864823815</v>
      </c>
      <c r="AD1274">
        <v>392.02963167621402</v>
      </c>
      <c r="AE1274">
        <v>380.57631222053101</v>
      </c>
      <c r="AF1274">
        <v>360.088821230674</v>
      </c>
      <c r="AG1274">
        <v>367.46481134843299</v>
      </c>
      <c r="AH1274">
        <v>366.29956546643098</v>
      </c>
      <c r="AI1274">
        <v>345.50568573328002</v>
      </c>
      <c r="AJ1274">
        <v>342.46387109279601</v>
      </c>
      <c r="AK1274">
        <v>336.13006944559999</v>
      </c>
      <c r="AL1274">
        <v>345.51189881439501</v>
      </c>
      <c r="AM1274">
        <v>344.95469466330701</v>
      </c>
      <c r="AN1274">
        <v>334.52074669196099</v>
      </c>
      <c r="AO1274">
        <v>339.19794778263798</v>
      </c>
      <c r="AP1274">
        <v>331.79949262492602</v>
      </c>
      <c r="AQ1274">
        <v>336.69334869175998</v>
      </c>
      <c r="AR1274">
        <v>340.65249524558902</v>
      </c>
      <c r="AS1274">
        <v>336.85244232653298</v>
      </c>
      <c r="AT1274">
        <v>332.06417838046701</v>
      </c>
      <c r="AU1274">
        <v>332.957104890783</v>
      </c>
      <c r="AV1274">
        <v>333.79280178905202</v>
      </c>
      <c r="AW1274">
        <v>332.17678631741001</v>
      </c>
      <c r="AX1274">
        <v>332.00766665060399</v>
      </c>
      <c r="AY1274">
        <v>336.98012151752698</v>
      </c>
      <c r="AZ1274">
        <v>333.09985252941999</v>
      </c>
      <c r="BA1274">
        <v>332.48114597335598</v>
      </c>
      <c r="BB1274">
        <v>337.22901372641701</v>
      </c>
      <c r="BC1274">
        <v>331.13471950939999</v>
      </c>
      <c r="BD1274">
        <v>327.11801010769199</v>
      </c>
      <c r="BE1274">
        <v>329.50610694923103</v>
      </c>
      <c r="BF1274">
        <v>324.57981800486101</v>
      </c>
      <c r="BG1274">
        <v>335.11893699417902</v>
      </c>
      <c r="BH1274">
        <v>331.74359548313402</v>
      </c>
      <c r="BI1274">
        <v>339.86144157979999</v>
      </c>
      <c r="BJ1274">
        <v>325.09379396035598</v>
      </c>
      <c r="BK1274">
        <v>333.23507902593201</v>
      </c>
      <c r="BL1274">
        <v>347.68340545741</v>
      </c>
      <c r="BM1274">
        <v>343.491252826405</v>
      </c>
      <c r="BN1274">
        <v>337.51200430369897</v>
      </c>
      <c r="BO1274">
        <v>339.64959350253503</v>
      </c>
    </row>
    <row r="1275" spans="1:67" x14ac:dyDescent="0.25">
      <c r="A1275">
        <v>305.92790387182902</v>
      </c>
      <c r="B1275">
        <v>340.64567826490998</v>
      </c>
      <c r="C1275">
        <v>341.18272157729598</v>
      </c>
      <c r="D1275">
        <v>344.57916389999002</v>
      </c>
      <c r="E1275">
        <v>342.56557269247298</v>
      </c>
      <c r="F1275">
        <v>329.23506208698097</v>
      </c>
      <c r="G1275">
        <v>339.08076313964801</v>
      </c>
      <c r="H1275">
        <v>332.16343555303303</v>
      </c>
      <c r="I1275">
        <v>342.707758887041</v>
      </c>
      <c r="J1275">
        <v>332.70804745431201</v>
      </c>
      <c r="K1275">
        <v>336.89721070397297</v>
      </c>
      <c r="L1275">
        <v>339.31519140946199</v>
      </c>
      <c r="M1275">
        <v>335.84374967649597</v>
      </c>
      <c r="N1275">
        <v>326.69849705448598</v>
      </c>
      <c r="O1275">
        <v>334.56576630892403</v>
      </c>
      <c r="P1275">
        <v>329.14739597848302</v>
      </c>
      <c r="Q1275">
        <v>325.63462647113403</v>
      </c>
      <c r="R1275">
        <v>324.55484401352601</v>
      </c>
      <c r="S1275">
        <v>324.17242501486999</v>
      </c>
      <c r="T1275">
        <v>331.92535489204897</v>
      </c>
      <c r="U1275">
        <v>330.48972051896601</v>
      </c>
      <c r="V1275">
        <v>322.17632725543501</v>
      </c>
      <c r="W1275">
        <v>329.51180644296602</v>
      </c>
      <c r="X1275">
        <v>348.90291348161202</v>
      </c>
      <c r="Y1275">
        <v>356.60383161339502</v>
      </c>
      <c r="Z1275">
        <v>364.45464836240598</v>
      </c>
      <c r="AA1275">
        <v>377.41246225091601</v>
      </c>
      <c r="AB1275">
        <v>351.81612133785802</v>
      </c>
      <c r="AC1275">
        <v>404.43018358267699</v>
      </c>
      <c r="AD1275">
        <v>388.213548336212</v>
      </c>
      <c r="AE1275">
        <v>381.79064634755798</v>
      </c>
      <c r="AF1275">
        <v>363.21551762105503</v>
      </c>
      <c r="AG1275">
        <v>370.368079726247</v>
      </c>
      <c r="AH1275">
        <v>368.390214017338</v>
      </c>
      <c r="AI1275">
        <v>346.36036037777598</v>
      </c>
      <c r="AJ1275">
        <v>339.05608169938301</v>
      </c>
      <c r="AK1275">
        <v>338.152515747716</v>
      </c>
      <c r="AL1275">
        <v>341.49991148929098</v>
      </c>
      <c r="AM1275">
        <v>345.63411129528498</v>
      </c>
      <c r="AN1275">
        <v>331.941274714418</v>
      </c>
      <c r="AO1275">
        <v>336.11251316977501</v>
      </c>
      <c r="AP1275">
        <v>336.67196108111699</v>
      </c>
      <c r="AQ1275">
        <v>338.13866136608698</v>
      </c>
      <c r="AR1275">
        <v>338.05758532482002</v>
      </c>
      <c r="AS1275">
        <v>339.78231556630101</v>
      </c>
      <c r="AT1275">
        <v>331.98897006717601</v>
      </c>
      <c r="AU1275">
        <v>334.25543407207101</v>
      </c>
      <c r="AV1275">
        <v>335.32341365672301</v>
      </c>
      <c r="AW1275">
        <v>332.29206415447197</v>
      </c>
      <c r="AX1275">
        <v>333.21921472371599</v>
      </c>
      <c r="AY1275">
        <v>336.13757347120799</v>
      </c>
      <c r="AZ1275">
        <v>330.48965296960102</v>
      </c>
      <c r="BA1275">
        <v>334.70981021370397</v>
      </c>
      <c r="BB1275">
        <v>338.71692476052601</v>
      </c>
      <c r="BC1275">
        <v>330.99495903131998</v>
      </c>
      <c r="BD1275">
        <v>329.75859128625802</v>
      </c>
      <c r="BE1275">
        <v>327.91171005925298</v>
      </c>
      <c r="BF1275">
        <v>322.24413952888898</v>
      </c>
      <c r="BG1275">
        <v>334.60561855755498</v>
      </c>
      <c r="BH1275">
        <v>330.65326296371597</v>
      </c>
      <c r="BI1275">
        <v>340.28095453886903</v>
      </c>
      <c r="BJ1275">
        <v>324.88996008398499</v>
      </c>
      <c r="BK1275">
        <v>333.81985359066999</v>
      </c>
      <c r="BL1275">
        <v>348.60585771779699</v>
      </c>
      <c r="BM1275">
        <v>343.41844670371398</v>
      </c>
      <c r="BN1275">
        <v>340.41300284271603</v>
      </c>
      <c r="BO1275">
        <v>343.25447392297599</v>
      </c>
    </row>
    <row r="1276" spans="1:67" x14ac:dyDescent="0.25">
      <c r="A1276">
        <v>306.168224299065</v>
      </c>
      <c r="B1276">
        <v>339.35534841022002</v>
      </c>
      <c r="C1276">
        <v>340.55460143895499</v>
      </c>
      <c r="D1276">
        <v>343.48192455843503</v>
      </c>
      <c r="E1276">
        <v>343.811650919486</v>
      </c>
      <c r="F1276">
        <v>329.50903133475998</v>
      </c>
      <c r="G1276">
        <v>338.58645308734901</v>
      </c>
      <c r="H1276">
        <v>331.28228542320801</v>
      </c>
      <c r="I1276">
        <v>340.99135959427002</v>
      </c>
      <c r="J1276">
        <v>334.19272503866398</v>
      </c>
      <c r="K1276">
        <v>339.02558667437302</v>
      </c>
      <c r="L1276">
        <v>338.39967433528898</v>
      </c>
      <c r="M1276">
        <v>332.72993905919498</v>
      </c>
      <c r="N1276">
        <v>327.161377935144</v>
      </c>
      <c r="O1276">
        <v>337.50338692662899</v>
      </c>
      <c r="P1276">
        <v>331.44331721869798</v>
      </c>
      <c r="Q1276">
        <v>324.49167522779601</v>
      </c>
      <c r="R1276">
        <v>326.12317145505801</v>
      </c>
      <c r="S1276">
        <v>326.59147080483802</v>
      </c>
      <c r="T1276">
        <v>331.68756941828298</v>
      </c>
      <c r="U1276">
        <v>330.19646242485101</v>
      </c>
      <c r="V1276">
        <v>320.39625007448097</v>
      </c>
      <c r="W1276">
        <v>331.85620413401699</v>
      </c>
      <c r="X1276">
        <v>346.598239563486</v>
      </c>
      <c r="Y1276">
        <v>355.48677427068498</v>
      </c>
      <c r="Z1276">
        <v>363.41180783458498</v>
      </c>
      <c r="AA1276">
        <v>372.69440040478901</v>
      </c>
      <c r="AB1276">
        <v>354.353405760165</v>
      </c>
      <c r="AC1276">
        <v>407.719843606712</v>
      </c>
      <c r="AD1276">
        <v>389.05220584655501</v>
      </c>
      <c r="AE1276">
        <v>381.31060736462899</v>
      </c>
      <c r="AF1276">
        <v>364.26319562225501</v>
      </c>
      <c r="AG1276">
        <v>367.736467808432</v>
      </c>
      <c r="AH1276">
        <v>366.33489065023099</v>
      </c>
      <c r="AI1276">
        <v>345.16643053618299</v>
      </c>
      <c r="AJ1276">
        <v>335.76328353760698</v>
      </c>
      <c r="AK1276">
        <v>342.79954777530497</v>
      </c>
      <c r="AL1276">
        <v>340.22025655681699</v>
      </c>
      <c r="AM1276">
        <v>349.85955130144998</v>
      </c>
      <c r="AN1276">
        <v>331.55381208008203</v>
      </c>
      <c r="AO1276">
        <v>334.70370257856899</v>
      </c>
      <c r="AP1276">
        <v>336.54796822376301</v>
      </c>
      <c r="AQ1276">
        <v>339.719414741847</v>
      </c>
      <c r="AR1276">
        <v>335.83462005140098</v>
      </c>
      <c r="AS1276">
        <v>341.98964032013703</v>
      </c>
      <c r="AT1276">
        <v>331.09646661536198</v>
      </c>
      <c r="AU1276">
        <v>335.20245045223402</v>
      </c>
      <c r="AV1276">
        <v>335.09640063268898</v>
      </c>
      <c r="AW1276">
        <v>330.222735128512</v>
      </c>
      <c r="AX1276">
        <v>330.50939982739197</v>
      </c>
      <c r="AY1276">
        <v>336.40971656439899</v>
      </c>
      <c r="AZ1276">
        <v>328.73979260389501</v>
      </c>
      <c r="BA1276">
        <v>335.96303898089798</v>
      </c>
      <c r="BB1276">
        <v>338.37226674747501</v>
      </c>
      <c r="BC1276">
        <v>331.56982855872798</v>
      </c>
      <c r="BD1276">
        <v>326.47015479536998</v>
      </c>
      <c r="BE1276">
        <v>328.63418818097199</v>
      </c>
      <c r="BF1276">
        <v>325.086015502897</v>
      </c>
      <c r="BG1276">
        <v>332.75491838631302</v>
      </c>
      <c r="BH1276">
        <v>333.395810357561</v>
      </c>
      <c r="BI1276">
        <v>337.91569530426699</v>
      </c>
      <c r="BJ1276">
        <v>324.383044437276</v>
      </c>
      <c r="BK1276">
        <v>331.814098510549</v>
      </c>
      <c r="BL1276">
        <v>348.93178922034298</v>
      </c>
      <c r="BM1276">
        <v>341.81238579607799</v>
      </c>
      <c r="BN1276">
        <v>343.036183165252</v>
      </c>
      <c r="BO1276">
        <v>345.12410334737899</v>
      </c>
    </row>
    <row r="1277" spans="1:67" x14ac:dyDescent="0.25">
      <c r="A1277">
        <v>306.40854472630099</v>
      </c>
      <c r="B1277">
        <v>340.58589893749098</v>
      </c>
      <c r="C1277">
        <v>340.96578950095602</v>
      </c>
      <c r="D1277">
        <v>343.33865682127498</v>
      </c>
      <c r="E1277">
        <v>344.65920617607202</v>
      </c>
      <c r="F1277">
        <v>328.47331158412499</v>
      </c>
      <c r="G1277">
        <v>338.17799749045099</v>
      </c>
      <c r="H1277">
        <v>332.324287087573</v>
      </c>
      <c r="I1277">
        <v>337.487883272521</v>
      </c>
      <c r="J1277">
        <v>334.85843213075998</v>
      </c>
      <c r="K1277">
        <v>340.50297381972803</v>
      </c>
      <c r="L1277">
        <v>336.47371606143298</v>
      </c>
      <c r="M1277">
        <v>332.70236382755002</v>
      </c>
      <c r="N1277">
        <v>329.94653109694002</v>
      </c>
      <c r="O1277">
        <v>339.29843424156297</v>
      </c>
      <c r="P1277">
        <v>333.700428764469</v>
      </c>
      <c r="Q1277">
        <v>323.60383794671299</v>
      </c>
      <c r="R1277">
        <v>329.83717978791498</v>
      </c>
      <c r="S1277">
        <v>329.604595180692</v>
      </c>
      <c r="T1277">
        <v>333.63838988557399</v>
      </c>
      <c r="U1277">
        <v>330.094415107678</v>
      </c>
      <c r="V1277">
        <v>318.77089893114697</v>
      </c>
      <c r="W1277">
        <v>332.18111688624901</v>
      </c>
      <c r="X1277">
        <v>343.43020697576702</v>
      </c>
      <c r="Y1277">
        <v>352.19939409708502</v>
      </c>
      <c r="Z1277">
        <v>361.19995164221098</v>
      </c>
      <c r="AA1277">
        <v>364.48678968226801</v>
      </c>
      <c r="AB1277">
        <v>354.99999417946498</v>
      </c>
      <c r="AC1277">
        <v>404.187987524204</v>
      </c>
      <c r="AD1277">
        <v>388.832054031925</v>
      </c>
      <c r="AE1277">
        <v>381.10991492605399</v>
      </c>
      <c r="AF1277">
        <v>365.310260330863</v>
      </c>
      <c r="AG1277">
        <v>367.75632998086797</v>
      </c>
      <c r="AH1277">
        <v>365.67335612575101</v>
      </c>
      <c r="AI1277">
        <v>344.24039848070998</v>
      </c>
      <c r="AJ1277">
        <v>334.51849833239999</v>
      </c>
      <c r="AK1277">
        <v>345.41813206286503</v>
      </c>
      <c r="AL1277">
        <v>338.84057258678001</v>
      </c>
      <c r="AM1277">
        <v>350.19483971790697</v>
      </c>
      <c r="AN1277">
        <v>331.84068698140698</v>
      </c>
      <c r="AO1277">
        <v>332.10234724332798</v>
      </c>
      <c r="AP1277">
        <v>336.20588468435801</v>
      </c>
      <c r="AQ1277">
        <v>341.03811086814898</v>
      </c>
      <c r="AR1277">
        <v>334.33338594815899</v>
      </c>
      <c r="AS1277">
        <v>342.11923559302602</v>
      </c>
      <c r="AT1277">
        <v>330.67810912929099</v>
      </c>
      <c r="AU1277">
        <v>332.71934147347002</v>
      </c>
      <c r="AV1277">
        <v>334.200327804577</v>
      </c>
      <c r="AW1277">
        <v>330.60550460449201</v>
      </c>
      <c r="AX1277">
        <v>331.40273867749698</v>
      </c>
      <c r="AY1277">
        <v>338.58482438540102</v>
      </c>
      <c r="AZ1277">
        <v>327.81708384301299</v>
      </c>
      <c r="BA1277">
        <v>337.13270801129403</v>
      </c>
      <c r="BB1277">
        <v>338.21116251542998</v>
      </c>
      <c r="BC1277">
        <v>331.49175337799102</v>
      </c>
      <c r="BD1277">
        <v>326.39427408346899</v>
      </c>
      <c r="BE1277">
        <v>331.04204444103499</v>
      </c>
      <c r="BF1277">
        <v>324.11317710771999</v>
      </c>
      <c r="BG1277">
        <v>332.06798811595598</v>
      </c>
      <c r="BH1277">
        <v>333.28646862277498</v>
      </c>
      <c r="BI1277">
        <v>335.32694308195801</v>
      </c>
      <c r="BJ1277">
        <v>327.32617392106198</v>
      </c>
      <c r="BK1277">
        <v>330.32074152825697</v>
      </c>
      <c r="BL1277">
        <v>350.64100437419398</v>
      </c>
      <c r="BM1277">
        <v>340.94376609148998</v>
      </c>
      <c r="BN1277">
        <v>344.947104894267</v>
      </c>
      <c r="BO1277">
        <v>347.22943552724797</v>
      </c>
    </row>
    <row r="1278" spans="1:67" x14ac:dyDescent="0.25">
      <c r="A1278">
        <v>306.648865153538</v>
      </c>
      <c r="B1278">
        <v>342.31217872324498</v>
      </c>
      <c r="C1278">
        <v>337.96085542141799</v>
      </c>
      <c r="D1278">
        <v>345.75419875298002</v>
      </c>
      <c r="E1278">
        <v>344.503560516351</v>
      </c>
      <c r="F1278">
        <v>329.31454885176697</v>
      </c>
      <c r="G1278">
        <v>335.88798255330698</v>
      </c>
      <c r="H1278">
        <v>336.698099523542</v>
      </c>
      <c r="I1278">
        <v>336.940124874969</v>
      </c>
      <c r="J1278">
        <v>332.147695203686</v>
      </c>
      <c r="K1278">
        <v>334.96681612879399</v>
      </c>
      <c r="L1278">
        <v>335.97383587143702</v>
      </c>
      <c r="M1278">
        <v>333.74998357772898</v>
      </c>
      <c r="N1278">
        <v>336.29357396392902</v>
      </c>
      <c r="O1278">
        <v>335.91237739928499</v>
      </c>
      <c r="P1278">
        <v>332.40909212961702</v>
      </c>
      <c r="Q1278">
        <v>323.55722407437599</v>
      </c>
      <c r="R1278">
        <v>334.29498545139501</v>
      </c>
      <c r="S1278">
        <v>333.04934685400798</v>
      </c>
      <c r="T1278">
        <v>330.39808621499702</v>
      </c>
      <c r="U1278">
        <v>333.631251878748</v>
      </c>
      <c r="V1278">
        <v>322.75048845285102</v>
      </c>
      <c r="W1278">
        <v>331.15979224552098</v>
      </c>
      <c r="X1278">
        <v>346.41927125954402</v>
      </c>
      <c r="Y1278">
        <v>352.86096256447598</v>
      </c>
      <c r="Z1278">
        <v>358.71769322302498</v>
      </c>
      <c r="AA1278">
        <v>360.56070505321202</v>
      </c>
      <c r="AB1278">
        <v>355.44583230441299</v>
      </c>
      <c r="AC1278">
        <v>401.22799200160199</v>
      </c>
      <c r="AD1278">
        <v>387.740394133309</v>
      </c>
      <c r="AE1278">
        <v>383.73081255596401</v>
      </c>
      <c r="AF1278">
        <v>366.95563385432501</v>
      </c>
      <c r="AG1278">
        <v>370.13198126361902</v>
      </c>
      <c r="AH1278">
        <v>369.12109880978898</v>
      </c>
      <c r="AI1278">
        <v>344.60240297580799</v>
      </c>
      <c r="AJ1278">
        <v>333.49763730643298</v>
      </c>
      <c r="AK1278">
        <v>347.14603790002502</v>
      </c>
      <c r="AL1278">
        <v>338.07733814148401</v>
      </c>
      <c r="AM1278">
        <v>346.33304091505698</v>
      </c>
      <c r="AN1278">
        <v>338.10587763081799</v>
      </c>
      <c r="AO1278">
        <v>328.623382804063</v>
      </c>
      <c r="AP1278">
        <v>337.234512812422</v>
      </c>
      <c r="AQ1278">
        <v>342.89640203897198</v>
      </c>
      <c r="AR1278">
        <v>330.41677941316601</v>
      </c>
      <c r="AS1278">
        <v>343.17293958732199</v>
      </c>
      <c r="AT1278">
        <v>331.31419122554502</v>
      </c>
      <c r="AU1278">
        <v>332.751450765654</v>
      </c>
      <c r="AV1278">
        <v>333.55111062856599</v>
      </c>
      <c r="AW1278">
        <v>329.60223888067901</v>
      </c>
      <c r="AX1278">
        <v>333.67175080852502</v>
      </c>
      <c r="AY1278">
        <v>337.109561609791</v>
      </c>
      <c r="AZ1278">
        <v>326.61335979416299</v>
      </c>
      <c r="BA1278">
        <v>338.09186266552001</v>
      </c>
      <c r="BB1278">
        <v>337.51610185708199</v>
      </c>
      <c r="BC1278">
        <v>333.26517262874103</v>
      </c>
      <c r="BD1278">
        <v>330.54099578111197</v>
      </c>
      <c r="BE1278">
        <v>335.49162345188302</v>
      </c>
      <c r="BF1278">
        <v>327.24671347225802</v>
      </c>
      <c r="BG1278">
        <v>334.52680744691702</v>
      </c>
      <c r="BH1278">
        <v>331.49162955433098</v>
      </c>
      <c r="BI1278">
        <v>332.94952233740298</v>
      </c>
      <c r="BJ1278">
        <v>328.58423524464399</v>
      </c>
      <c r="BK1278">
        <v>330.003690094685</v>
      </c>
      <c r="BL1278">
        <v>352.21141113646001</v>
      </c>
      <c r="BM1278">
        <v>341.22211272407702</v>
      </c>
      <c r="BN1278">
        <v>345.301971671025</v>
      </c>
      <c r="BO1278">
        <v>348.22324408983297</v>
      </c>
    </row>
    <row r="1279" spans="1:67" x14ac:dyDescent="0.25">
      <c r="A1279">
        <v>306.88918558077398</v>
      </c>
      <c r="B1279">
        <v>345.10308296624601</v>
      </c>
      <c r="C1279">
        <v>339.300482077617</v>
      </c>
      <c r="D1279">
        <v>348.02677696393698</v>
      </c>
      <c r="E1279">
        <v>347.79794913518498</v>
      </c>
      <c r="F1279">
        <v>329.21792983887002</v>
      </c>
      <c r="G1279">
        <v>337.35105826161202</v>
      </c>
      <c r="H1279">
        <v>335.34110122874102</v>
      </c>
      <c r="I1279">
        <v>332.09659621851603</v>
      </c>
      <c r="J1279">
        <v>336.360883873555</v>
      </c>
      <c r="K1279">
        <v>332.53459027157299</v>
      </c>
      <c r="L1279">
        <v>334.258337458592</v>
      </c>
      <c r="M1279">
        <v>336.782858520302</v>
      </c>
      <c r="N1279">
        <v>340.18939548005898</v>
      </c>
      <c r="O1279">
        <v>334.94965787081998</v>
      </c>
      <c r="P1279">
        <v>335.22090408040299</v>
      </c>
      <c r="Q1279">
        <v>326.490205287957</v>
      </c>
      <c r="R1279">
        <v>335.87387688580299</v>
      </c>
      <c r="S1279">
        <v>331.13711435589499</v>
      </c>
      <c r="T1279">
        <v>334.473653279833</v>
      </c>
      <c r="U1279">
        <v>330.68988292291903</v>
      </c>
      <c r="V1279">
        <v>321.13321120316999</v>
      </c>
      <c r="W1279">
        <v>327.30577741821998</v>
      </c>
      <c r="X1279">
        <v>344.75706764133002</v>
      </c>
      <c r="Y1279">
        <v>353.68836318834201</v>
      </c>
      <c r="Z1279">
        <v>356.49128863924301</v>
      </c>
      <c r="AA1279">
        <v>361.25069451168702</v>
      </c>
      <c r="AB1279">
        <v>357.87336913643202</v>
      </c>
      <c r="AC1279">
        <v>400.562127502203</v>
      </c>
      <c r="AD1279">
        <v>388.29523428301599</v>
      </c>
      <c r="AE1279">
        <v>384.27147756370198</v>
      </c>
      <c r="AF1279">
        <v>371.33696218413399</v>
      </c>
      <c r="AG1279">
        <v>369.33970681216499</v>
      </c>
      <c r="AH1279">
        <v>366.06439156536402</v>
      </c>
      <c r="AI1279">
        <v>345.24922492567498</v>
      </c>
      <c r="AJ1279">
        <v>334.34865579311099</v>
      </c>
      <c r="AK1279">
        <v>351.50995213530399</v>
      </c>
      <c r="AL1279">
        <v>339.188952765012</v>
      </c>
      <c r="AM1279">
        <v>348.48638785881099</v>
      </c>
      <c r="AN1279">
        <v>341.53726924811099</v>
      </c>
      <c r="AO1279">
        <v>326.65057450326498</v>
      </c>
      <c r="AP1279">
        <v>333.28719377132001</v>
      </c>
      <c r="AQ1279">
        <v>339.78388656977103</v>
      </c>
      <c r="AR1279">
        <v>327.919372065944</v>
      </c>
      <c r="AS1279">
        <v>341.978453283264</v>
      </c>
      <c r="AT1279">
        <v>332.36254841682398</v>
      </c>
      <c r="AU1279">
        <v>332.28885309861801</v>
      </c>
      <c r="AV1279">
        <v>335.50657081066203</v>
      </c>
      <c r="AW1279">
        <v>328.442232485533</v>
      </c>
      <c r="AX1279">
        <v>331.97310384687597</v>
      </c>
      <c r="AY1279">
        <v>334.65484228489402</v>
      </c>
      <c r="AZ1279">
        <v>324.779601206998</v>
      </c>
      <c r="BA1279">
        <v>341.03732116672501</v>
      </c>
      <c r="BB1279">
        <v>333.10864695663099</v>
      </c>
      <c r="BC1279">
        <v>336.495564081456</v>
      </c>
      <c r="BD1279">
        <v>332.107522907629</v>
      </c>
      <c r="BE1279">
        <v>339.75225756672</v>
      </c>
      <c r="BF1279">
        <v>331.3784048791</v>
      </c>
      <c r="BG1279">
        <v>335.443429053937</v>
      </c>
      <c r="BH1279">
        <v>331.962428837397</v>
      </c>
      <c r="BI1279">
        <v>329.255802174964</v>
      </c>
      <c r="BJ1279">
        <v>327.14592763348799</v>
      </c>
      <c r="BK1279">
        <v>328.76476826153799</v>
      </c>
      <c r="BL1279">
        <v>347.87956111574101</v>
      </c>
      <c r="BM1279">
        <v>340.94319695487201</v>
      </c>
      <c r="BN1279">
        <v>340.03921156733202</v>
      </c>
      <c r="BO1279">
        <v>352.81187293101601</v>
      </c>
    </row>
    <row r="1280" spans="1:67" x14ac:dyDescent="0.25">
      <c r="A1280">
        <v>307.12950600801003</v>
      </c>
      <c r="B1280">
        <v>347.145906237193</v>
      </c>
      <c r="C1280">
        <v>343.383732093709</v>
      </c>
      <c r="D1280">
        <v>349.61620561762402</v>
      </c>
      <c r="E1280">
        <v>344.33585471689003</v>
      </c>
      <c r="F1280">
        <v>329.33986210439298</v>
      </c>
      <c r="G1280">
        <v>337.623921913191</v>
      </c>
      <c r="H1280">
        <v>335.78094444673502</v>
      </c>
      <c r="I1280">
        <v>328.61945307065099</v>
      </c>
      <c r="J1280">
        <v>334.34286862271</v>
      </c>
      <c r="K1280">
        <v>329.642534013339</v>
      </c>
      <c r="L1280">
        <v>333.019688187773</v>
      </c>
      <c r="M1280">
        <v>340.15942022948298</v>
      </c>
      <c r="N1280">
        <v>345.51471268522999</v>
      </c>
      <c r="O1280">
        <v>332.335377129515</v>
      </c>
      <c r="P1280">
        <v>335.52750144330201</v>
      </c>
      <c r="Q1280">
        <v>330.14307596686803</v>
      </c>
      <c r="R1280">
        <v>338.40005432730902</v>
      </c>
      <c r="S1280">
        <v>331.74904174317999</v>
      </c>
      <c r="T1280">
        <v>334.59775055552899</v>
      </c>
      <c r="U1280">
        <v>330.75290699259602</v>
      </c>
      <c r="V1280">
        <v>318.41667979399602</v>
      </c>
      <c r="W1280">
        <v>328.44940564824299</v>
      </c>
      <c r="X1280">
        <v>341.83424151593999</v>
      </c>
      <c r="Y1280">
        <v>354.28168326897298</v>
      </c>
      <c r="Z1280">
        <v>351.68040738400703</v>
      </c>
      <c r="AA1280">
        <v>360.34810375212197</v>
      </c>
      <c r="AB1280">
        <v>354.93761089805599</v>
      </c>
      <c r="AC1280">
        <v>398.86311662337499</v>
      </c>
      <c r="AD1280">
        <v>389.54881118638701</v>
      </c>
      <c r="AE1280">
        <v>386.02004129711401</v>
      </c>
      <c r="AF1280">
        <v>373.64899921258001</v>
      </c>
      <c r="AG1280">
        <v>370.700263596909</v>
      </c>
      <c r="AH1280">
        <v>369.56045536797501</v>
      </c>
      <c r="AI1280">
        <v>345.89629873673903</v>
      </c>
      <c r="AJ1280">
        <v>336.68518209336901</v>
      </c>
      <c r="AK1280">
        <v>352.642722078568</v>
      </c>
      <c r="AL1280">
        <v>339.05541517530202</v>
      </c>
      <c r="AM1280">
        <v>344.29952383588198</v>
      </c>
      <c r="AN1280">
        <v>341.525788270519</v>
      </c>
      <c r="AO1280">
        <v>325.06017615297901</v>
      </c>
      <c r="AP1280">
        <v>336.15229163862301</v>
      </c>
      <c r="AQ1280">
        <v>338.793957835296</v>
      </c>
      <c r="AR1280">
        <v>326.13674965306501</v>
      </c>
      <c r="AS1280">
        <v>342.20609385384199</v>
      </c>
      <c r="AT1280">
        <v>334.87215659930098</v>
      </c>
      <c r="AU1280">
        <v>333.888959684962</v>
      </c>
      <c r="AV1280">
        <v>336.94293353830102</v>
      </c>
      <c r="AW1280">
        <v>329.65493823922702</v>
      </c>
      <c r="AX1280">
        <v>333.63809934390002</v>
      </c>
      <c r="AY1280">
        <v>334.63853365343601</v>
      </c>
      <c r="AZ1280">
        <v>325.51794581202898</v>
      </c>
      <c r="BA1280">
        <v>340.79834683876697</v>
      </c>
      <c r="BB1280">
        <v>336.41090923777801</v>
      </c>
      <c r="BC1280">
        <v>336.39292581589899</v>
      </c>
      <c r="BD1280">
        <v>333.267351132253</v>
      </c>
      <c r="BE1280">
        <v>342.65687889347203</v>
      </c>
      <c r="BF1280">
        <v>334.10898130560003</v>
      </c>
      <c r="BG1280">
        <v>335.36604928122398</v>
      </c>
      <c r="BH1280">
        <v>331.14291945043999</v>
      </c>
      <c r="BI1280">
        <v>329.614279974076</v>
      </c>
      <c r="BJ1280">
        <v>332.15447456217402</v>
      </c>
      <c r="BK1280">
        <v>330.166236664846</v>
      </c>
      <c r="BL1280">
        <v>346.44213902185101</v>
      </c>
      <c r="BM1280">
        <v>343.75450552240801</v>
      </c>
      <c r="BN1280">
        <v>341.76409398413699</v>
      </c>
      <c r="BO1280">
        <v>354.46558050845698</v>
      </c>
    </row>
    <row r="1281" spans="1:67" x14ac:dyDescent="0.25">
      <c r="A1281">
        <v>307.36982643524698</v>
      </c>
      <c r="B1281">
        <v>348.26387524150999</v>
      </c>
      <c r="C1281">
        <v>345.77439187042103</v>
      </c>
      <c r="D1281">
        <v>349.03856100197402</v>
      </c>
      <c r="E1281">
        <v>341.65779426460301</v>
      </c>
      <c r="F1281">
        <v>329.71029180025499</v>
      </c>
      <c r="G1281">
        <v>336.995965832835</v>
      </c>
      <c r="H1281">
        <v>335.95269718481802</v>
      </c>
      <c r="I1281">
        <v>325.11609200853502</v>
      </c>
      <c r="J1281">
        <v>333.45408023976699</v>
      </c>
      <c r="K1281">
        <v>327.78814361074302</v>
      </c>
      <c r="L1281">
        <v>330.59368928602299</v>
      </c>
      <c r="M1281">
        <v>340.77658094711899</v>
      </c>
      <c r="N1281">
        <v>344.81453710818801</v>
      </c>
      <c r="O1281">
        <v>329.18239518196998</v>
      </c>
      <c r="P1281">
        <v>334.117272227721</v>
      </c>
      <c r="Q1281">
        <v>331.00316422901602</v>
      </c>
      <c r="R1281">
        <v>336.90190931036801</v>
      </c>
      <c r="S1281">
        <v>331.85987731544401</v>
      </c>
      <c r="T1281">
        <v>332.90231212046598</v>
      </c>
      <c r="U1281">
        <v>328.51352031834898</v>
      </c>
      <c r="V1281">
        <v>322.16221554136501</v>
      </c>
      <c r="W1281">
        <v>328.46627279454299</v>
      </c>
      <c r="X1281">
        <v>338.24947341404101</v>
      </c>
      <c r="Y1281">
        <v>354.95317055726298</v>
      </c>
      <c r="Z1281">
        <v>347.70826704711197</v>
      </c>
      <c r="AA1281">
        <v>357.91465018708698</v>
      </c>
      <c r="AB1281">
        <v>354.111540878369</v>
      </c>
      <c r="AC1281">
        <v>402.14683534871301</v>
      </c>
      <c r="AD1281">
        <v>387.05562753648002</v>
      </c>
      <c r="AE1281">
        <v>386.69638783207802</v>
      </c>
      <c r="AF1281">
        <v>371.45362275532</v>
      </c>
      <c r="AG1281">
        <v>372.63694501603101</v>
      </c>
      <c r="AH1281">
        <v>369.42416407552901</v>
      </c>
      <c r="AI1281">
        <v>346.38370540115301</v>
      </c>
      <c r="AJ1281">
        <v>336.995749729328</v>
      </c>
      <c r="AK1281">
        <v>351.52627546397503</v>
      </c>
      <c r="AL1281">
        <v>338.88467791198201</v>
      </c>
      <c r="AM1281">
        <v>342.92981342985598</v>
      </c>
      <c r="AN1281">
        <v>341.70768336468802</v>
      </c>
      <c r="AO1281">
        <v>322.92842904501498</v>
      </c>
      <c r="AP1281">
        <v>334.44611786089303</v>
      </c>
      <c r="AQ1281">
        <v>338.055228474297</v>
      </c>
      <c r="AR1281">
        <v>326.345290636134</v>
      </c>
      <c r="AS1281">
        <v>341.65913836807698</v>
      </c>
      <c r="AT1281">
        <v>335.904641106236</v>
      </c>
      <c r="AU1281">
        <v>334.92562456856399</v>
      </c>
      <c r="AV1281">
        <v>337.61683676576598</v>
      </c>
      <c r="AW1281">
        <v>328.16045186767599</v>
      </c>
      <c r="AX1281">
        <v>334.01650587588898</v>
      </c>
      <c r="AY1281">
        <v>334.35636237672298</v>
      </c>
      <c r="AZ1281">
        <v>327.51302168042599</v>
      </c>
      <c r="BA1281">
        <v>338.34256186540301</v>
      </c>
      <c r="BB1281">
        <v>334.82277664093402</v>
      </c>
      <c r="BC1281">
        <v>334.58568936118002</v>
      </c>
      <c r="BD1281">
        <v>332.66519758771301</v>
      </c>
      <c r="BE1281">
        <v>342.20548138091499</v>
      </c>
      <c r="BF1281">
        <v>336.56420281449499</v>
      </c>
      <c r="BG1281">
        <v>334.68367209776</v>
      </c>
      <c r="BH1281">
        <v>335.804251056022</v>
      </c>
      <c r="BI1281">
        <v>325.88534143208301</v>
      </c>
      <c r="BJ1281">
        <v>334.32978321839897</v>
      </c>
      <c r="BK1281">
        <v>332.01759648830102</v>
      </c>
      <c r="BL1281">
        <v>344.25429643500502</v>
      </c>
      <c r="BM1281">
        <v>346.55817544914697</v>
      </c>
      <c r="BN1281">
        <v>343.37520189136802</v>
      </c>
      <c r="BO1281">
        <v>353.65236800257298</v>
      </c>
    </row>
    <row r="1282" spans="1:67" x14ac:dyDescent="0.25">
      <c r="A1282">
        <v>307.61014686248302</v>
      </c>
      <c r="B1282">
        <v>349.15022908271197</v>
      </c>
      <c r="C1282">
        <v>344.65598821911402</v>
      </c>
      <c r="D1282">
        <v>352.48318012045502</v>
      </c>
      <c r="E1282">
        <v>339.13087287525099</v>
      </c>
      <c r="F1282">
        <v>331.13328677705903</v>
      </c>
      <c r="G1282">
        <v>334.13091806422801</v>
      </c>
      <c r="H1282">
        <v>338.10509776781799</v>
      </c>
      <c r="I1282">
        <v>323.97422916207501</v>
      </c>
      <c r="J1282">
        <v>332.19714764338403</v>
      </c>
      <c r="K1282">
        <v>325.42634496431998</v>
      </c>
      <c r="L1282">
        <v>331.49203749753201</v>
      </c>
      <c r="M1282">
        <v>339.18141070951702</v>
      </c>
      <c r="N1282">
        <v>344.029205063012</v>
      </c>
      <c r="O1282">
        <v>326.19375764885598</v>
      </c>
      <c r="P1282">
        <v>334.11129215063801</v>
      </c>
      <c r="Q1282">
        <v>333.05552086498602</v>
      </c>
      <c r="R1282">
        <v>336.99579816417599</v>
      </c>
      <c r="S1282">
        <v>330.42218955881901</v>
      </c>
      <c r="T1282">
        <v>332.324766417219</v>
      </c>
      <c r="U1282">
        <v>329.804798341631</v>
      </c>
      <c r="V1282">
        <v>324.66740361244598</v>
      </c>
      <c r="W1282">
        <v>330.13080832475299</v>
      </c>
      <c r="X1282">
        <v>338.60517028345402</v>
      </c>
      <c r="Y1282">
        <v>355.11979386786402</v>
      </c>
      <c r="Z1282">
        <v>348.18840254745999</v>
      </c>
      <c r="AA1282">
        <v>359.98781999528097</v>
      </c>
      <c r="AB1282">
        <v>355.38935833622497</v>
      </c>
      <c r="AC1282">
        <v>405.071526009298</v>
      </c>
      <c r="AD1282">
        <v>388.96883235059698</v>
      </c>
      <c r="AE1282">
        <v>385.24857812356697</v>
      </c>
      <c r="AF1282">
        <v>368.14629577651402</v>
      </c>
      <c r="AG1282">
        <v>375.74059370703901</v>
      </c>
      <c r="AH1282">
        <v>369.081324919579</v>
      </c>
      <c r="AI1282">
        <v>347.38740711123802</v>
      </c>
      <c r="AJ1282">
        <v>340.23834555364999</v>
      </c>
      <c r="AK1282">
        <v>350.17142565381403</v>
      </c>
      <c r="AL1282">
        <v>341.418969627021</v>
      </c>
      <c r="AM1282">
        <v>339.696769941073</v>
      </c>
      <c r="AN1282">
        <v>344.92376714430799</v>
      </c>
      <c r="AO1282">
        <v>326.06597785802199</v>
      </c>
      <c r="AP1282">
        <v>332.28055845702698</v>
      </c>
      <c r="AQ1282">
        <v>336.51055931739199</v>
      </c>
      <c r="AR1282">
        <v>327.70263734179002</v>
      </c>
      <c r="AS1282">
        <v>342.86703468747203</v>
      </c>
      <c r="AT1282">
        <v>340.28929045945102</v>
      </c>
      <c r="AU1282">
        <v>334.373952118023</v>
      </c>
      <c r="AV1282">
        <v>334.88071870906202</v>
      </c>
      <c r="AW1282">
        <v>329.791782844458</v>
      </c>
      <c r="AX1282">
        <v>334.39579720897399</v>
      </c>
      <c r="AY1282">
        <v>334.47652803572902</v>
      </c>
      <c r="AZ1282">
        <v>326.66125483990299</v>
      </c>
      <c r="BA1282">
        <v>334.99080622627298</v>
      </c>
      <c r="BB1282">
        <v>334.28397010302501</v>
      </c>
      <c r="BC1282">
        <v>335.605752740122</v>
      </c>
      <c r="BD1282">
        <v>337.90405418181098</v>
      </c>
      <c r="BE1282">
        <v>339.73556658177603</v>
      </c>
      <c r="BF1282">
        <v>338.15413555256902</v>
      </c>
      <c r="BG1282">
        <v>333.66275153441802</v>
      </c>
      <c r="BH1282">
        <v>338.25946827441697</v>
      </c>
      <c r="BI1282">
        <v>325.60322019364401</v>
      </c>
      <c r="BJ1282">
        <v>336.978056165194</v>
      </c>
      <c r="BK1282">
        <v>331.53606627070502</v>
      </c>
      <c r="BL1282">
        <v>345.39551841446399</v>
      </c>
      <c r="BM1282">
        <v>348.15882917005098</v>
      </c>
      <c r="BN1282">
        <v>342.39593151285402</v>
      </c>
      <c r="BO1282">
        <v>349.59359273500701</v>
      </c>
    </row>
    <row r="1283" spans="1:67" x14ac:dyDescent="0.25">
      <c r="A1283">
        <v>307.85046728971901</v>
      </c>
      <c r="B1283">
        <v>353.30840482121698</v>
      </c>
      <c r="C1283">
        <v>341.159070473111</v>
      </c>
      <c r="D1283">
        <v>353.96171075075301</v>
      </c>
      <c r="E1283">
        <v>338.34243041559699</v>
      </c>
      <c r="F1283">
        <v>331.70763846210201</v>
      </c>
      <c r="G1283">
        <v>334.57106054313999</v>
      </c>
      <c r="H1283">
        <v>337.753991684835</v>
      </c>
      <c r="I1283">
        <v>325.69282189900298</v>
      </c>
      <c r="J1283">
        <v>330.98570550796899</v>
      </c>
      <c r="K1283">
        <v>324.18173658608202</v>
      </c>
      <c r="L1283">
        <v>331.09843182137899</v>
      </c>
      <c r="M1283">
        <v>339.85632922220299</v>
      </c>
      <c r="N1283">
        <v>340.24601678307999</v>
      </c>
      <c r="O1283">
        <v>326.95205623308698</v>
      </c>
      <c r="P1283">
        <v>333.09570425435101</v>
      </c>
      <c r="Q1283">
        <v>334.54832797701499</v>
      </c>
      <c r="R1283">
        <v>337.27883042560899</v>
      </c>
      <c r="S1283">
        <v>330.35872874632702</v>
      </c>
      <c r="T1283">
        <v>331.333982856771</v>
      </c>
      <c r="U1283">
        <v>330.34538906788799</v>
      </c>
      <c r="V1283">
        <v>324.44786428424101</v>
      </c>
      <c r="W1283">
        <v>329.93697655878299</v>
      </c>
      <c r="X1283">
        <v>339.57094706718698</v>
      </c>
      <c r="Y1283">
        <v>356.97438975817499</v>
      </c>
      <c r="Z1283">
        <v>348.592811831407</v>
      </c>
      <c r="AA1283">
        <v>363.15998733757402</v>
      </c>
      <c r="AB1283">
        <v>355.18804656658102</v>
      </c>
      <c r="AC1283">
        <v>409.574348568044</v>
      </c>
      <c r="AD1283">
        <v>389.50452677813797</v>
      </c>
      <c r="AE1283">
        <v>388.27720855565298</v>
      </c>
      <c r="AF1283">
        <v>365.62546115280202</v>
      </c>
      <c r="AG1283">
        <v>376.87049071698601</v>
      </c>
      <c r="AH1283">
        <v>372.48825725837901</v>
      </c>
      <c r="AI1283">
        <v>350.58164502863099</v>
      </c>
      <c r="AJ1283">
        <v>342.80145218241802</v>
      </c>
      <c r="AK1283">
        <v>347.54003535315599</v>
      </c>
      <c r="AL1283">
        <v>339.65434843545802</v>
      </c>
      <c r="AM1283">
        <v>338.371666471293</v>
      </c>
      <c r="AN1283">
        <v>343.461834362731</v>
      </c>
      <c r="AO1283">
        <v>326.105243096739</v>
      </c>
      <c r="AP1283">
        <v>333.19946975705398</v>
      </c>
      <c r="AQ1283">
        <v>333.486664430237</v>
      </c>
      <c r="AR1283">
        <v>325.86261079720299</v>
      </c>
      <c r="AS1283">
        <v>341.482923373674</v>
      </c>
      <c r="AT1283">
        <v>341.97673430686501</v>
      </c>
      <c r="AU1283">
        <v>335.26566347604103</v>
      </c>
      <c r="AV1283">
        <v>335.53631282686399</v>
      </c>
      <c r="AW1283">
        <v>333.31531458420898</v>
      </c>
      <c r="AX1283">
        <v>337.55918673998502</v>
      </c>
      <c r="AY1283">
        <v>332.32810513472202</v>
      </c>
      <c r="AZ1283">
        <v>325.758447344665</v>
      </c>
      <c r="BA1283">
        <v>333.80072700377599</v>
      </c>
      <c r="BB1283">
        <v>334.368346092953</v>
      </c>
      <c r="BC1283">
        <v>334.99486477277202</v>
      </c>
      <c r="BD1283">
        <v>342.96011679381701</v>
      </c>
      <c r="BE1283">
        <v>339.25022241134099</v>
      </c>
      <c r="BF1283">
        <v>337.23734336467999</v>
      </c>
      <c r="BG1283">
        <v>332.862947197175</v>
      </c>
      <c r="BH1283">
        <v>337.90928286632499</v>
      </c>
      <c r="BI1283">
        <v>328.15865147357101</v>
      </c>
      <c r="BJ1283">
        <v>336.52839415912001</v>
      </c>
      <c r="BK1283">
        <v>334.96372760684102</v>
      </c>
      <c r="BL1283">
        <v>341.39741238365502</v>
      </c>
      <c r="BM1283">
        <v>347.69478015449101</v>
      </c>
      <c r="BN1283">
        <v>343.67224428254002</v>
      </c>
      <c r="BO1283">
        <v>349.68660159465497</v>
      </c>
    </row>
    <row r="1284" spans="1:67" x14ac:dyDescent="0.25">
      <c r="A1284">
        <v>308.09078771695499</v>
      </c>
      <c r="B1284">
        <v>352.39147573268798</v>
      </c>
      <c r="C1284">
        <v>341.60122272091797</v>
      </c>
      <c r="D1284">
        <v>354.88322392873403</v>
      </c>
      <c r="E1284">
        <v>337.43654520633999</v>
      </c>
      <c r="F1284">
        <v>334.67923381603498</v>
      </c>
      <c r="G1284">
        <v>337.199930607471</v>
      </c>
      <c r="H1284">
        <v>337.04465228025498</v>
      </c>
      <c r="I1284">
        <v>327.42590807893799</v>
      </c>
      <c r="J1284">
        <v>333.58976057060403</v>
      </c>
      <c r="K1284">
        <v>325.97606608237902</v>
      </c>
      <c r="L1284">
        <v>331.30349767375998</v>
      </c>
      <c r="M1284">
        <v>340.46584628458498</v>
      </c>
      <c r="N1284">
        <v>337.88062022019699</v>
      </c>
      <c r="O1284">
        <v>325.86258079775899</v>
      </c>
      <c r="P1284">
        <v>333.307921598549</v>
      </c>
      <c r="Q1284">
        <v>334.06263252513497</v>
      </c>
      <c r="R1284">
        <v>337.12626705168498</v>
      </c>
      <c r="S1284">
        <v>329.03169660447099</v>
      </c>
      <c r="T1284">
        <v>332.37499660022797</v>
      </c>
      <c r="U1284">
        <v>329.58762750357101</v>
      </c>
      <c r="V1284">
        <v>325.70685605027302</v>
      </c>
      <c r="W1284">
        <v>329.09921988310401</v>
      </c>
      <c r="X1284">
        <v>337.91375868268602</v>
      </c>
      <c r="Y1284">
        <v>357.24260918285199</v>
      </c>
      <c r="Z1284">
        <v>348.75678958436703</v>
      </c>
      <c r="AA1284">
        <v>362.27349773638599</v>
      </c>
      <c r="AB1284">
        <v>353.43391343643498</v>
      </c>
      <c r="AC1284">
        <v>411.32239388908499</v>
      </c>
      <c r="AD1284">
        <v>390.779036522186</v>
      </c>
      <c r="AE1284">
        <v>387.84191265280799</v>
      </c>
      <c r="AF1284">
        <v>365.52747221438398</v>
      </c>
      <c r="AG1284">
        <v>376.49823767261199</v>
      </c>
      <c r="AH1284">
        <v>373.55065254871403</v>
      </c>
      <c r="AI1284">
        <v>351.67681756441999</v>
      </c>
      <c r="AJ1284">
        <v>342.12547740806798</v>
      </c>
      <c r="AK1284">
        <v>346.16797622619498</v>
      </c>
      <c r="AL1284">
        <v>338.61330422428199</v>
      </c>
      <c r="AM1284">
        <v>340.34864650384901</v>
      </c>
      <c r="AN1284">
        <v>341.84893785302199</v>
      </c>
      <c r="AO1284">
        <v>326.957778035464</v>
      </c>
      <c r="AP1284">
        <v>334.80137284291101</v>
      </c>
      <c r="AQ1284">
        <v>332.74578577542502</v>
      </c>
      <c r="AR1284">
        <v>328.27258976674898</v>
      </c>
      <c r="AS1284">
        <v>340.871127591103</v>
      </c>
      <c r="AT1284">
        <v>341.93283711394503</v>
      </c>
      <c r="AU1284">
        <v>335.72778924557502</v>
      </c>
      <c r="AV1284">
        <v>334.40965403895098</v>
      </c>
      <c r="AW1284">
        <v>334.24645545431201</v>
      </c>
      <c r="AX1284">
        <v>337.94170860818201</v>
      </c>
      <c r="AY1284">
        <v>330.91005191727498</v>
      </c>
      <c r="AZ1284">
        <v>326.90254810963501</v>
      </c>
      <c r="BA1284">
        <v>333.54364826735298</v>
      </c>
      <c r="BB1284">
        <v>333.45995254060801</v>
      </c>
      <c r="BC1284">
        <v>333.44796348577501</v>
      </c>
      <c r="BD1284">
        <v>342.25083158594799</v>
      </c>
      <c r="BE1284">
        <v>340.96276591568602</v>
      </c>
      <c r="BF1284">
        <v>338.13847786550002</v>
      </c>
      <c r="BG1284">
        <v>332.14182847449899</v>
      </c>
      <c r="BH1284">
        <v>339.93113761827601</v>
      </c>
      <c r="BI1284">
        <v>331.55825755168303</v>
      </c>
      <c r="BJ1284">
        <v>336.232598432511</v>
      </c>
      <c r="BK1284">
        <v>336.392078572576</v>
      </c>
      <c r="BL1284">
        <v>341.004698744265</v>
      </c>
      <c r="BM1284">
        <v>346.636611637275</v>
      </c>
      <c r="BN1284">
        <v>344.39039283479798</v>
      </c>
      <c r="BO1284">
        <v>350.01657215901298</v>
      </c>
    </row>
    <row r="1285" spans="1:67" x14ac:dyDescent="0.25">
      <c r="A1285">
        <v>308.331108144192</v>
      </c>
      <c r="B1285">
        <v>352.36759485104102</v>
      </c>
      <c r="C1285">
        <v>342.34491174335199</v>
      </c>
      <c r="D1285">
        <v>353.16301388527501</v>
      </c>
      <c r="E1285">
        <v>334.86671912308498</v>
      </c>
      <c r="F1285">
        <v>337.49007005132597</v>
      </c>
      <c r="G1285">
        <v>335.81141436071402</v>
      </c>
      <c r="H1285">
        <v>336.51267908393498</v>
      </c>
      <c r="I1285">
        <v>328.50796852497098</v>
      </c>
      <c r="J1285">
        <v>333.74443993897802</v>
      </c>
      <c r="K1285">
        <v>326.62541950111802</v>
      </c>
      <c r="L1285">
        <v>327.22864411762703</v>
      </c>
      <c r="M1285">
        <v>336.86662768917301</v>
      </c>
      <c r="N1285">
        <v>333.15704775844398</v>
      </c>
      <c r="O1285">
        <v>328.76814538200398</v>
      </c>
      <c r="P1285">
        <v>332.50322745814299</v>
      </c>
      <c r="Q1285">
        <v>335.02419700980198</v>
      </c>
      <c r="R1285">
        <v>335.80485282425002</v>
      </c>
      <c r="S1285">
        <v>331.49646791355002</v>
      </c>
      <c r="T1285">
        <v>330.76543857308599</v>
      </c>
      <c r="U1285">
        <v>333.13227036213698</v>
      </c>
      <c r="V1285">
        <v>330.23145942862601</v>
      </c>
      <c r="W1285">
        <v>331.279034366747</v>
      </c>
      <c r="X1285">
        <v>340.57189652220097</v>
      </c>
      <c r="Y1285">
        <v>356.78460863757999</v>
      </c>
      <c r="Z1285">
        <v>349.38776841318003</v>
      </c>
      <c r="AA1285">
        <v>366.54158324679997</v>
      </c>
      <c r="AB1285">
        <v>353.711311303944</v>
      </c>
      <c r="AC1285">
        <v>416.07065323368198</v>
      </c>
      <c r="AD1285">
        <v>390.17436838412198</v>
      </c>
      <c r="AE1285">
        <v>390.40537274904</v>
      </c>
      <c r="AF1285">
        <v>367.22219373906</v>
      </c>
      <c r="AG1285">
        <v>378.136671737928</v>
      </c>
      <c r="AH1285">
        <v>375.20265190463402</v>
      </c>
      <c r="AI1285">
        <v>353.59642466558802</v>
      </c>
      <c r="AJ1285">
        <v>340.22423686180002</v>
      </c>
      <c r="AK1285">
        <v>345.93671147481598</v>
      </c>
      <c r="AL1285">
        <v>341.42323638622099</v>
      </c>
      <c r="AM1285">
        <v>345.94335014628302</v>
      </c>
      <c r="AN1285">
        <v>340.22114534860702</v>
      </c>
      <c r="AO1285">
        <v>329.372767819361</v>
      </c>
      <c r="AP1285">
        <v>334.50548760169897</v>
      </c>
      <c r="AQ1285">
        <v>333.01342098170602</v>
      </c>
      <c r="AR1285">
        <v>328.19472376818601</v>
      </c>
      <c r="AS1285">
        <v>339.695562004816</v>
      </c>
      <c r="AT1285">
        <v>339.06395384571601</v>
      </c>
      <c r="AU1285">
        <v>338.45263775997</v>
      </c>
      <c r="AV1285">
        <v>335.51263985530602</v>
      </c>
      <c r="AW1285">
        <v>334.76755596444002</v>
      </c>
      <c r="AX1285">
        <v>336.46758061716901</v>
      </c>
      <c r="AY1285">
        <v>331.00771549980698</v>
      </c>
      <c r="AZ1285">
        <v>328.50901774282499</v>
      </c>
      <c r="BA1285">
        <v>332.18233582607297</v>
      </c>
      <c r="BB1285">
        <v>334.19805749395101</v>
      </c>
      <c r="BC1285">
        <v>332.95155024509199</v>
      </c>
      <c r="BD1285">
        <v>344.992279699302</v>
      </c>
      <c r="BE1285">
        <v>339.51099654089199</v>
      </c>
      <c r="BF1285">
        <v>337.48555849313999</v>
      </c>
      <c r="BG1285">
        <v>329.18654743899299</v>
      </c>
      <c r="BH1285">
        <v>340.19893660540799</v>
      </c>
      <c r="BI1285">
        <v>333.73568765323898</v>
      </c>
      <c r="BJ1285">
        <v>338.273022445317</v>
      </c>
      <c r="BK1285">
        <v>337.49413979043197</v>
      </c>
      <c r="BL1285">
        <v>337.392180311549</v>
      </c>
      <c r="BM1285">
        <v>344.70770600336601</v>
      </c>
      <c r="BN1285">
        <v>346.19037739751002</v>
      </c>
      <c r="BO1285">
        <v>350.55409143204901</v>
      </c>
    </row>
    <row r="1286" spans="1:67" x14ac:dyDescent="0.25">
      <c r="A1286">
        <v>308.57142857142799</v>
      </c>
      <c r="B1286">
        <v>348.94982063983502</v>
      </c>
      <c r="C1286">
        <v>341.46075263405203</v>
      </c>
      <c r="D1286">
        <v>349.03277299242598</v>
      </c>
      <c r="E1286">
        <v>335.978616410896</v>
      </c>
      <c r="F1286">
        <v>339.60745097333199</v>
      </c>
      <c r="G1286">
        <v>336.03375959372102</v>
      </c>
      <c r="H1286">
        <v>336.45931936183098</v>
      </c>
      <c r="I1286">
        <v>331.990189744791</v>
      </c>
      <c r="J1286">
        <v>336.52327188386602</v>
      </c>
      <c r="K1286">
        <v>327.13159411087798</v>
      </c>
      <c r="L1286">
        <v>324.72882484769099</v>
      </c>
      <c r="M1286">
        <v>334.16980602906602</v>
      </c>
      <c r="N1286">
        <v>330.77802476492002</v>
      </c>
      <c r="O1286">
        <v>333.797103627203</v>
      </c>
      <c r="P1286">
        <v>333.38341470503798</v>
      </c>
      <c r="Q1286">
        <v>334.22975094342303</v>
      </c>
      <c r="R1286">
        <v>335.27535954823401</v>
      </c>
      <c r="S1286">
        <v>331.21560829065601</v>
      </c>
      <c r="T1286">
        <v>328.92650789969503</v>
      </c>
      <c r="U1286">
        <v>333.994179097325</v>
      </c>
      <c r="V1286">
        <v>332.31604881507099</v>
      </c>
      <c r="W1286">
        <v>329.935786536514</v>
      </c>
      <c r="X1286">
        <v>340.87676335433798</v>
      </c>
      <c r="Y1286">
        <v>353.79380010538301</v>
      </c>
      <c r="Z1286">
        <v>352.291606797555</v>
      </c>
      <c r="AA1286">
        <v>367.33476831438702</v>
      </c>
      <c r="AB1286">
        <v>358.96888331270401</v>
      </c>
      <c r="AC1286">
        <v>424.42599950547401</v>
      </c>
      <c r="AD1286">
        <v>391.44140295172002</v>
      </c>
      <c r="AE1286">
        <v>393.37681115437601</v>
      </c>
      <c r="AF1286">
        <v>362.70614663831299</v>
      </c>
      <c r="AG1286">
        <v>383.71365877858699</v>
      </c>
      <c r="AH1286">
        <v>377.54711645124797</v>
      </c>
      <c r="AI1286">
        <v>356.48035749185698</v>
      </c>
      <c r="AJ1286">
        <v>338.73727982178099</v>
      </c>
      <c r="AK1286">
        <v>343.49233546840401</v>
      </c>
      <c r="AL1286">
        <v>342.60494423590802</v>
      </c>
      <c r="AM1286">
        <v>349.78262565307898</v>
      </c>
      <c r="AN1286">
        <v>344.37708623601799</v>
      </c>
      <c r="AO1286">
        <v>329.11882654009497</v>
      </c>
      <c r="AP1286">
        <v>334.92232350008697</v>
      </c>
      <c r="AQ1286">
        <v>333.255495046259</v>
      </c>
      <c r="AR1286">
        <v>325.202174725178</v>
      </c>
      <c r="AS1286">
        <v>336.13090618224999</v>
      </c>
      <c r="AT1286">
        <v>335.71039209343502</v>
      </c>
      <c r="AU1286">
        <v>335.34702096545902</v>
      </c>
      <c r="AV1286">
        <v>337.71454030173999</v>
      </c>
      <c r="AW1286">
        <v>332.75340261969802</v>
      </c>
      <c r="AX1286">
        <v>340.53649504199001</v>
      </c>
      <c r="AY1286">
        <v>327.24734592009003</v>
      </c>
      <c r="AZ1286">
        <v>326.98217998307302</v>
      </c>
      <c r="BA1286">
        <v>330.09686082447797</v>
      </c>
      <c r="BB1286">
        <v>329.31900231942899</v>
      </c>
      <c r="BC1286">
        <v>332.05144067692498</v>
      </c>
      <c r="BD1286">
        <v>344.15214850925599</v>
      </c>
      <c r="BE1286">
        <v>331.98191606463598</v>
      </c>
      <c r="BF1286">
        <v>333.39853373013</v>
      </c>
      <c r="BG1286">
        <v>329.42590895227301</v>
      </c>
      <c r="BH1286">
        <v>341.16421244534098</v>
      </c>
      <c r="BI1286">
        <v>332.38511851765401</v>
      </c>
      <c r="BJ1286">
        <v>339.64227224298298</v>
      </c>
      <c r="BK1286">
        <v>339.57715855645699</v>
      </c>
      <c r="BL1286">
        <v>335.95764983928098</v>
      </c>
      <c r="BM1286">
        <v>343.01748279827302</v>
      </c>
      <c r="BN1286">
        <v>346.01256521761002</v>
      </c>
      <c r="BO1286">
        <v>350.12974205776101</v>
      </c>
    </row>
    <row r="1287" spans="1:67" x14ac:dyDescent="0.25">
      <c r="A1287">
        <v>308.81174899866397</v>
      </c>
      <c r="B1287">
        <v>349.44690110025402</v>
      </c>
      <c r="C1287">
        <v>341.08625293616302</v>
      </c>
      <c r="D1287">
        <v>345.88647228345098</v>
      </c>
      <c r="E1287">
        <v>336.35492057077698</v>
      </c>
      <c r="F1287">
        <v>341.54559948314801</v>
      </c>
      <c r="G1287">
        <v>336.86274552737302</v>
      </c>
      <c r="H1287">
        <v>336.14003957681899</v>
      </c>
      <c r="I1287">
        <v>333.465874431207</v>
      </c>
      <c r="J1287">
        <v>338.70442047094502</v>
      </c>
      <c r="K1287">
        <v>329.32805321685299</v>
      </c>
      <c r="L1287">
        <v>325.14826959927598</v>
      </c>
      <c r="M1287">
        <v>333.02063972843303</v>
      </c>
      <c r="N1287">
        <v>327.585650384085</v>
      </c>
      <c r="O1287">
        <v>334.09402817881198</v>
      </c>
      <c r="P1287">
        <v>333.19611735921001</v>
      </c>
      <c r="Q1287">
        <v>331.76728357922201</v>
      </c>
      <c r="R1287">
        <v>335.92402308359402</v>
      </c>
      <c r="S1287">
        <v>330.10794132346001</v>
      </c>
      <c r="T1287">
        <v>329.48154834290898</v>
      </c>
      <c r="U1287">
        <v>334.11927445482399</v>
      </c>
      <c r="V1287">
        <v>334.31543746343903</v>
      </c>
      <c r="W1287">
        <v>330.16082723152601</v>
      </c>
      <c r="X1287">
        <v>340.34926678440701</v>
      </c>
      <c r="Y1287">
        <v>352.63704138812</v>
      </c>
      <c r="Z1287">
        <v>354.04360391717302</v>
      </c>
      <c r="AA1287">
        <v>369.90800370988302</v>
      </c>
      <c r="AB1287">
        <v>359.18527308067002</v>
      </c>
      <c r="AC1287">
        <v>424.25887372698099</v>
      </c>
      <c r="AD1287">
        <v>390.64058311883701</v>
      </c>
      <c r="AE1287">
        <v>394.102487004892</v>
      </c>
      <c r="AF1287">
        <v>364.22996170060998</v>
      </c>
      <c r="AG1287">
        <v>381.93163697357699</v>
      </c>
      <c r="AH1287">
        <v>376.20422180804599</v>
      </c>
      <c r="AI1287">
        <v>355.81467277635102</v>
      </c>
      <c r="AJ1287">
        <v>339.09722548677797</v>
      </c>
      <c r="AK1287">
        <v>345.22357610706302</v>
      </c>
      <c r="AL1287">
        <v>340.34557971333902</v>
      </c>
      <c r="AM1287">
        <v>349.83997967623202</v>
      </c>
      <c r="AN1287">
        <v>345.153208881436</v>
      </c>
      <c r="AO1287">
        <v>331.36635781765602</v>
      </c>
      <c r="AP1287">
        <v>338.37655382493102</v>
      </c>
      <c r="AQ1287">
        <v>334.152217939259</v>
      </c>
      <c r="AR1287">
        <v>327.83517788652199</v>
      </c>
      <c r="AS1287">
        <v>335.16115303055199</v>
      </c>
      <c r="AT1287">
        <v>336.61871835211002</v>
      </c>
      <c r="AU1287">
        <v>335.06873932210999</v>
      </c>
      <c r="AV1287">
        <v>337.30405262239299</v>
      </c>
      <c r="AW1287">
        <v>333.32701536038201</v>
      </c>
      <c r="AX1287">
        <v>340.17124965038698</v>
      </c>
      <c r="AY1287">
        <v>326.09148067896598</v>
      </c>
      <c r="AZ1287">
        <v>326.81154620303198</v>
      </c>
      <c r="BA1287">
        <v>329.15982797708602</v>
      </c>
      <c r="BB1287">
        <v>329.92889156437002</v>
      </c>
      <c r="BC1287">
        <v>331.196912094222</v>
      </c>
      <c r="BD1287">
        <v>345.25674819415099</v>
      </c>
      <c r="BE1287">
        <v>333.52407774603603</v>
      </c>
      <c r="BF1287">
        <v>333.48358188796101</v>
      </c>
      <c r="BG1287">
        <v>332.551078966234</v>
      </c>
      <c r="BH1287">
        <v>341.52011566330998</v>
      </c>
      <c r="BI1287">
        <v>334.62715645970201</v>
      </c>
      <c r="BJ1287">
        <v>338.51889068209903</v>
      </c>
      <c r="BK1287">
        <v>342.167465160002</v>
      </c>
      <c r="BL1287">
        <v>336.53333377622801</v>
      </c>
      <c r="BM1287">
        <v>343.09432331371403</v>
      </c>
      <c r="BN1287">
        <v>347.26005732137997</v>
      </c>
      <c r="BO1287">
        <v>350.587717921425</v>
      </c>
    </row>
    <row r="1288" spans="1:67" x14ac:dyDescent="0.25">
      <c r="A1288">
        <v>309.05206942590098</v>
      </c>
      <c r="B1288">
        <v>347.47705756517303</v>
      </c>
      <c r="C1288">
        <v>344.46844202317601</v>
      </c>
      <c r="D1288">
        <v>344.78203520115801</v>
      </c>
      <c r="E1288">
        <v>336.50376973552397</v>
      </c>
      <c r="F1288">
        <v>339.28894122064798</v>
      </c>
      <c r="G1288">
        <v>335.63566719648702</v>
      </c>
      <c r="H1288">
        <v>333.833477309589</v>
      </c>
      <c r="I1288">
        <v>336.86435507430502</v>
      </c>
      <c r="J1288">
        <v>340.37823091350299</v>
      </c>
      <c r="K1288">
        <v>330.47579891034798</v>
      </c>
      <c r="L1288">
        <v>325.80642590748499</v>
      </c>
      <c r="M1288">
        <v>331.829136003766</v>
      </c>
      <c r="N1288">
        <v>324.84483017711602</v>
      </c>
      <c r="O1288">
        <v>337.20398642751201</v>
      </c>
      <c r="P1288">
        <v>336.48351486510899</v>
      </c>
      <c r="Q1288">
        <v>328.58911774052598</v>
      </c>
      <c r="R1288">
        <v>333.61039056554102</v>
      </c>
      <c r="S1288">
        <v>332.80126259435599</v>
      </c>
      <c r="T1288">
        <v>331.58662695772</v>
      </c>
      <c r="U1288">
        <v>335.14719447511402</v>
      </c>
      <c r="V1288">
        <v>334.27720286832601</v>
      </c>
      <c r="W1288">
        <v>331.227795259495</v>
      </c>
      <c r="X1288">
        <v>342.84942094559</v>
      </c>
      <c r="Y1288">
        <v>349.22151100367898</v>
      </c>
      <c r="Z1288">
        <v>355.12819400164301</v>
      </c>
      <c r="AA1288">
        <v>370.11682729043002</v>
      </c>
      <c r="AB1288">
        <v>361.51288727622199</v>
      </c>
      <c r="AC1288">
        <v>419.31407334798502</v>
      </c>
      <c r="AD1288">
        <v>391.95408448833899</v>
      </c>
      <c r="AE1288">
        <v>394.95187330149201</v>
      </c>
      <c r="AF1288">
        <v>365.15459389483698</v>
      </c>
      <c r="AG1288">
        <v>381.07411142001098</v>
      </c>
      <c r="AH1288">
        <v>376.45494118102499</v>
      </c>
      <c r="AI1288">
        <v>355.68551982592999</v>
      </c>
      <c r="AJ1288">
        <v>340.679763051154</v>
      </c>
      <c r="AK1288">
        <v>347.27598082066999</v>
      </c>
      <c r="AL1288">
        <v>341.61944441538901</v>
      </c>
      <c r="AM1288">
        <v>351.964132182291</v>
      </c>
      <c r="AN1288">
        <v>344.11620963073</v>
      </c>
      <c r="AO1288">
        <v>331.96900730021298</v>
      </c>
      <c r="AP1288">
        <v>337.660010860471</v>
      </c>
      <c r="AQ1288">
        <v>334.95271010006201</v>
      </c>
      <c r="AR1288">
        <v>328.97181817684299</v>
      </c>
      <c r="AS1288">
        <v>332.84657860992399</v>
      </c>
      <c r="AT1288">
        <v>336.74614216051901</v>
      </c>
      <c r="AU1288">
        <v>335.94250457909698</v>
      </c>
      <c r="AV1288">
        <v>334.78764636921301</v>
      </c>
      <c r="AW1288">
        <v>331.81340721153299</v>
      </c>
      <c r="AX1288">
        <v>340.43915746510402</v>
      </c>
      <c r="AY1288">
        <v>326.585031902661</v>
      </c>
      <c r="AZ1288">
        <v>325.88457230791698</v>
      </c>
      <c r="BA1288">
        <v>328.81880820453</v>
      </c>
      <c r="BB1288">
        <v>328.56299375559303</v>
      </c>
      <c r="BC1288">
        <v>332.227425365214</v>
      </c>
      <c r="BD1288">
        <v>344.14101153772498</v>
      </c>
      <c r="BE1288">
        <v>334.32335906016101</v>
      </c>
      <c r="BF1288">
        <v>334.09723615752199</v>
      </c>
      <c r="BG1288">
        <v>334.70891627212097</v>
      </c>
      <c r="BH1288">
        <v>339.07400133123201</v>
      </c>
      <c r="BI1288">
        <v>336.11011325160803</v>
      </c>
      <c r="BJ1288">
        <v>337.68908745100799</v>
      </c>
      <c r="BK1288">
        <v>343.61666545874198</v>
      </c>
      <c r="BL1288">
        <v>335.14881263937502</v>
      </c>
      <c r="BM1288">
        <v>339.59810771417102</v>
      </c>
      <c r="BN1288">
        <v>346.51185564866</v>
      </c>
      <c r="BO1288">
        <v>355.27227319171402</v>
      </c>
    </row>
    <row r="1289" spans="1:67" x14ac:dyDescent="0.25">
      <c r="A1289">
        <v>309.29238985313702</v>
      </c>
      <c r="B1289">
        <v>344.377796273483</v>
      </c>
      <c r="C1289">
        <v>347.78552596661899</v>
      </c>
      <c r="D1289">
        <v>345.41698933830799</v>
      </c>
      <c r="E1289">
        <v>334.10557373914799</v>
      </c>
      <c r="F1289">
        <v>337.153009678106</v>
      </c>
      <c r="G1289">
        <v>341.43567412873603</v>
      </c>
      <c r="H1289">
        <v>333.80704457132902</v>
      </c>
      <c r="I1289">
        <v>335.80325944132198</v>
      </c>
      <c r="J1289">
        <v>340.78045517316798</v>
      </c>
      <c r="K1289">
        <v>330.907262490829</v>
      </c>
      <c r="L1289">
        <v>322.607955114346</v>
      </c>
      <c r="M1289">
        <v>333.34473392610801</v>
      </c>
      <c r="N1289">
        <v>326.82893010891797</v>
      </c>
      <c r="O1289">
        <v>336.947004456309</v>
      </c>
      <c r="P1289">
        <v>338.48190903890702</v>
      </c>
      <c r="Q1289">
        <v>327.83803616510301</v>
      </c>
      <c r="R1289">
        <v>331.76950147754201</v>
      </c>
      <c r="S1289">
        <v>332.39922400074602</v>
      </c>
      <c r="T1289">
        <v>330.94909044281701</v>
      </c>
      <c r="U1289">
        <v>335.67563105789202</v>
      </c>
      <c r="V1289">
        <v>333.31713928073799</v>
      </c>
      <c r="W1289">
        <v>328.83086274819902</v>
      </c>
      <c r="X1289">
        <v>343.64449293301902</v>
      </c>
      <c r="Y1289">
        <v>349.16578468949098</v>
      </c>
      <c r="Z1289">
        <v>356.05090666646299</v>
      </c>
      <c r="AA1289">
        <v>369.149766560351</v>
      </c>
      <c r="AB1289">
        <v>361.76778242573499</v>
      </c>
      <c r="AC1289">
        <v>417.93859402442899</v>
      </c>
      <c r="AD1289">
        <v>394.96816682731799</v>
      </c>
      <c r="AE1289">
        <v>395.11162270102801</v>
      </c>
      <c r="AF1289">
        <v>371.30572778268697</v>
      </c>
      <c r="AG1289">
        <v>382.327304930948</v>
      </c>
      <c r="AH1289">
        <v>375.02311961330099</v>
      </c>
      <c r="AI1289">
        <v>357.04099583281402</v>
      </c>
      <c r="AJ1289">
        <v>342.34072095811803</v>
      </c>
      <c r="AK1289">
        <v>345.63227157983903</v>
      </c>
      <c r="AL1289">
        <v>342.26383422225001</v>
      </c>
      <c r="AM1289">
        <v>354.48508051905702</v>
      </c>
      <c r="AN1289">
        <v>340.68751999880499</v>
      </c>
      <c r="AO1289">
        <v>330.18678126793299</v>
      </c>
      <c r="AP1289">
        <v>337.89376539509698</v>
      </c>
      <c r="AQ1289">
        <v>335.71604279210698</v>
      </c>
      <c r="AR1289">
        <v>333.06439976717098</v>
      </c>
      <c r="AS1289">
        <v>331.30072086535102</v>
      </c>
      <c r="AT1289">
        <v>333.91495435899401</v>
      </c>
      <c r="AU1289">
        <v>336.535561619004</v>
      </c>
      <c r="AV1289">
        <v>329.12850544978897</v>
      </c>
      <c r="AW1289">
        <v>330.634906592476</v>
      </c>
      <c r="AX1289">
        <v>334.53843048552301</v>
      </c>
      <c r="AY1289">
        <v>327.986824701248</v>
      </c>
      <c r="AZ1289">
        <v>328.598108764252</v>
      </c>
      <c r="BA1289">
        <v>329.61066338179302</v>
      </c>
      <c r="BB1289">
        <v>329.33542365836502</v>
      </c>
      <c r="BC1289">
        <v>331.12119798538401</v>
      </c>
      <c r="BD1289">
        <v>339.867545877466</v>
      </c>
      <c r="BE1289">
        <v>338.79504359723802</v>
      </c>
      <c r="BF1289">
        <v>335.74097456608399</v>
      </c>
      <c r="BG1289">
        <v>337.95803304921401</v>
      </c>
      <c r="BH1289">
        <v>341.07573214227</v>
      </c>
      <c r="BI1289">
        <v>336.66467274638802</v>
      </c>
      <c r="BJ1289">
        <v>337.552230478274</v>
      </c>
      <c r="BK1289">
        <v>342.50481142973598</v>
      </c>
      <c r="BL1289">
        <v>336.39885766787199</v>
      </c>
      <c r="BM1289">
        <v>337.75304223500302</v>
      </c>
      <c r="BN1289">
        <v>347.762324307791</v>
      </c>
      <c r="BO1289">
        <v>357.49459062469498</v>
      </c>
    </row>
    <row r="1290" spans="1:67" x14ac:dyDescent="0.25">
      <c r="A1290">
        <v>309.53271028037301</v>
      </c>
      <c r="B1290">
        <v>343.26080712458702</v>
      </c>
      <c r="C1290">
        <v>346.68681972673801</v>
      </c>
      <c r="D1290">
        <v>341.49658875900502</v>
      </c>
      <c r="E1290">
        <v>338.65087339414202</v>
      </c>
      <c r="F1290">
        <v>337.74156970937503</v>
      </c>
      <c r="G1290">
        <v>340.72923106830802</v>
      </c>
      <c r="H1290">
        <v>334.10195087951701</v>
      </c>
      <c r="I1290">
        <v>335.38093680866803</v>
      </c>
      <c r="J1290">
        <v>340.93620694326398</v>
      </c>
      <c r="K1290">
        <v>328.41477430976499</v>
      </c>
      <c r="L1290">
        <v>324.97637016414001</v>
      </c>
      <c r="M1290">
        <v>332.79089665406701</v>
      </c>
      <c r="N1290">
        <v>328.678814062237</v>
      </c>
      <c r="O1290">
        <v>338.822514528434</v>
      </c>
      <c r="P1290">
        <v>338.46371232998899</v>
      </c>
      <c r="Q1290">
        <v>327.653635182161</v>
      </c>
      <c r="R1290">
        <v>332.71532757802203</v>
      </c>
      <c r="S1290">
        <v>330.02487473747101</v>
      </c>
      <c r="T1290">
        <v>328.14063965191002</v>
      </c>
      <c r="U1290">
        <v>338.35229538481002</v>
      </c>
      <c r="V1290">
        <v>332.25307702622598</v>
      </c>
      <c r="W1290">
        <v>327.964605844922</v>
      </c>
      <c r="X1290">
        <v>346.23926516742301</v>
      </c>
      <c r="Y1290">
        <v>347.76658171594897</v>
      </c>
      <c r="Z1290">
        <v>358.24754497128998</v>
      </c>
      <c r="AA1290">
        <v>371.04722525175703</v>
      </c>
      <c r="AB1290">
        <v>365.18991104204503</v>
      </c>
      <c r="AC1290">
        <v>418.36159437097598</v>
      </c>
      <c r="AD1290">
        <v>393.69081755025297</v>
      </c>
      <c r="AE1290">
        <v>393.52995667995299</v>
      </c>
      <c r="AF1290">
        <v>376.10157122111701</v>
      </c>
      <c r="AG1290">
        <v>383.41680060022099</v>
      </c>
      <c r="AH1290">
        <v>372.73174342058297</v>
      </c>
      <c r="AI1290">
        <v>356.30793690849202</v>
      </c>
      <c r="AJ1290">
        <v>344.69901878146601</v>
      </c>
      <c r="AK1290">
        <v>345.90058322869299</v>
      </c>
      <c r="AL1290">
        <v>340.73320172441498</v>
      </c>
      <c r="AM1290">
        <v>351.57156582213298</v>
      </c>
      <c r="AN1290">
        <v>340.65639008393498</v>
      </c>
      <c r="AO1290">
        <v>332.39348252801898</v>
      </c>
      <c r="AP1290">
        <v>337.59991733634502</v>
      </c>
      <c r="AQ1290">
        <v>334.33153713087199</v>
      </c>
      <c r="AR1290">
        <v>334.00583277467501</v>
      </c>
      <c r="AS1290">
        <v>332.17831412285801</v>
      </c>
      <c r="AT1290">
        <v>332.03794880901302</v>
      </c>
      <c r="AU1290">
        <v>336.157506249439</v>
      </c>
      <c r="AV1290">
        <v>328.30402344619199</v>
      </c>
      <c r="AW1290">
        <v>330.200860752241</v>
      </c>
      <c r="AX1290">
        <v>335.26484648131702</v>
      </c>
      <c r="AY1290">
        <v>329.87615664756601</v>
      </c>
      <c r="AZ1290">
        <v>328.44957754235799</v>
      </c>
      <c r="BA1290">
        <v>330.27255232060799</v>
      </c>
      <c r="BB1290">
        <v>327.91730389459701</v>
      </c>
      <c r="BC1290">
        <v>331.73304973253198</v>
      </c>
      <c r="BD1290">
        <v>339.04528911276202</v>
      </c>
      <c r="BE1290">
        <v>339.320597765873</v>
      </c>
      <c r="BF1290">
        <v>333.16480389783698</v>
      </c>
      <c r="BG1290">
        <v>337.39354694459303</v>
      </c>
      <c r="BH1290">
        <v>339.21613152820697</v>
      </c>
      <c r="BI1290">
        <v>335.75101632260601</v>
      </c>
      <c r="BJ1290">
        <v>337.01140280873301</v>
      </c>
      <c r="BK1290">
        <v>343.59362405896297</v>
      </c>
      <c r="BL1290">
        <v>338.34793533282101</v>
      </c>
      <c r="BM1290">
        <v>336.30763195523201</v>
      </c>
      <c r="BN1290">
        <v>347.78371064712701</v>
      </c>
      <c r="BO1290">
        <v>358.67653252979102</v>
      </c>
    </row>
    <row r="1291" spans="1:67" x14ac:dyDescent="0.25">
      <c r="A1291">
        <v>309.77303070761002</v>
      </c>
      <c r="B1291">
        <v>341.25985771562898</v>
      </c>
      <c r="C1291">
        <v>346.74912488032101</v>
      </c>
      <c r="D1291">
        <v>340.989886963853</v>
      </c>
      <c r="E1291">
        <v>341.73737673115698</v>
      </c>
      <c r="F1291">
        <v>337.77145078422399</v>
      </c>
      <c r="G1291">
        <v>339.71111159307799</v>
      </c>
      <c r="H1291">
        <v>332.88556276378898</v>
      </c>
      <c r="I1291">
        <v>335.467502423111</v>
      </c>
      <c r="J1291">
        <v>338.89180082291</v>
      </c>
      <c r="K1291">
        <v>328.55599863055699</v>
      </c>
      <c r="L1291">
        <v>329.97396370818399</v>
      </c>
      <c r="M1291">
        <v>333.10638222403003</v>
      </c>
      <c r="N1291">
        <v>328.41180079425101</v>
      </c>
      <c r="O1291">
        <v>339.02310915007598</v>
      </c>
      <c r="P1291">
        <v>338.475439255705</v>
      </c>
      <c r="Q1291">
        <v>328.79786378554201</v>
      </c>
      <c r="R1291">
        <v>332.037141767771</v>
      </c>
      <c r="S1291">
        <v>332.579968612382</v>
      </c>
      <c r="T1291">
        <v>326.383502211132</v>
      </c>
      <c r="U1291">
        <v>337.36939898490198</v>
      </c>
      <c r="V1291">
        <v>330.95366657018002</v>
      </c>
      <c r="W1291">
        <v>328.37815073129002</v>
      </c>
      <c r="X1291">
        <v>347.32471473567102</v>
      </c>
      <c r="Y1291">
        <v>346.703553127509</v>
      </c>
      <c r="Z1291">
        <v>358.34316314404401</v>
      </c>
      <c r="AA1291">
        <v>369.75871571776702</v>
      </c>
      <c r="AB1291">
        <v>364.34487922031798</v>
      </c>
      <c r="AC1291">
        <v>414.54888685786199</v>
      </c>
      <c r="AD1291">
        <v>395.09586574883201</v>
      </c>
      <c r="AE1291">
        <v>390.767969679538</v>
      </c>
      <c r="AF1291">
        <v>375.68045094151898</v>
      </c>
      <c r="AG1291">
        <v>383.68688808601303</v>
      </c>
      <c r="AH1291">
        <v>371.01530055824998</v>
      </c>
      <c r="AI1291">
        <v>353.52832821463102</v>
      </c>
      <c r="AJ1291">
        <v>346.01807304361301</v>
      </c>
      <c r="AK1291">
        <v>345.54282036096299</v>
      </c>
      <c r="AL1291">
        <v>338.89110699478903</v>
      </c>
      <c r="AM1291">
        <v>349.912672210332</v>
      </c>
      <c r="AN1291">
        <v>339.82053612902303</v>
      </c>
      <c r="AO1291">
        <v>332.32881089152499</v>
      </c>
      <c r="AP1291">
        <v>334.94845612957602</v>
      </c>
      <c r="AQ1291">
        <v>335.18327403181598</v>
      </c>
      <c r="AR1291">
        <v>333.32646150726799</v>
      </c>
      <c r="AS1291">
        <v>330.978327815152</v>
      </c>
      <c r="AT1291">
        <v>334.80844279407597</v>
      </c>
      <c r="AU1291">
        <v>335.726393220506</v>
      </c>
      <c r="AV1291">
        <v>328.15417121971302</v>
      </c>
      <c r="AW1291">
        <v>331.54096328632102</v>
      </c>
      <c r="AX1291">
        <v>336.714884615176</v>
      </c>
      <c r="AY1291">
        <v>332.13912878416102</v>
      </c>
      <c r="AZ1291">
        <v>327.34758159084998</v>
      </c>
      <c r="BA1291">
        <v>329.98930473498098</v>
      </c>
      <c r="BB1291">
        <v>326.30738113677199</v>
      </c>
      <c r="BC1291">
        <v>332.68619966024897</v>
      </c>
      <c r="BD1291">
        <v>337.08291819488397</v>
      </c>
      <c r="BE1291">
        <v>337.13687500317099</v>
      </c>
      <c r="BF1291">
        <v>332.01729994848699</v>
      </c>
      <c r="BG1291">
        <v>335.87884545874402</v>
      </c>
      <c r="BH1291">
        <v>339.83916330381902</v>
      </c>
      <c r="BI1291">
        <v>336.99868403739401</v>
      </c>
      <c r="BJ1291">
        <v>335.83249213612697</v>
      </c>
      <c r="BK1291">
        <v>343.15455772925498</v>
      </c>
      <c r="BL1291">
        <v>339.60453931403703</v>
      </c>
      <c r="BM1291">
        <v>335.394393519625</v>
      </c>
      <c r="BN1291">
        <v>350.44733571933</v>
      </c>
      <c r="BO1291">
        <v>358.790579793718</v>
      </c>
    </row>
    <row r="1292" spans="1:67" x14ac:dyDescent="0.25">
      <c r="A1292">
        <v>310.013351134846</v>
      </c>
      <c r="B1292">
        <v>339.132590720199</v>
      </c>
      <c r="C1292">
        <v>349.12781885458901</v>
      </c>
      <c r="D1292">
        <v>338.68810823003798</v>
      </c>
      <c r="E1292">
        <v>345.96944805508798</v>
      </c>
      <c r="F1292">
        <v>338.17159758717298</v>
      </c>
      <c r="G1292">
        <v>341.67519864603599</v>
      </c>
      <c r="H1292">
        <v>332.62597983761901</v>
      </c>
      <c r="I1292">
        <v>337.600095039873</v>
      </c>
      <c r="J1292">
        <v>334.478892750488</v>
      </c>
      <c r="K1292">
        <v>331.20267976689502</v>
      </c>
      <c r="L1292">
        <v>335.09252980656902</v>
      </c>
      <c r="M1292">
        <v>334.72233829167999</v>
      </c>
      <c r="N1292">
        <v>327.67926184177702</v>
      </c>
      <c r="O1292">
        <v>336.722585007845</v>
      </c>
      <c r="P1292">
        <v>338.161281106025</v>
      </c>
      <c r="Q1292">
        <v>330.84644832996298</v>
      </c>
      <c r="R1292">
        <v>335.40302819065198</v>
      </c>
      <c r="S1292">
        <v>331.921520325404</v>
      </c>
      <c r="T1292">
        <v>330.11505850205202</v>
      </c>
      <c r="U1292">
        <v>339.22859462991198</v>
      </c>
      <c r="V1292">
        <v>329.17800153121499</v>
      </c>
      <c r="W1292">
        <v>328.49274371579003</v>
      </c>
      <c r="X1292">
        <v>346.94391166422599</v>
      </c>
      <c r="Y1292">
        <v>346.20278583241401</v>
      </c>
      <c r="Z1292">
        <v>355.80550308035703</v>
      </c>
      <c r="AA1292">
        <v>367.53965643294703</v>
      </c>
      <c r="AB1292">
        <v>360.22231620538003</v>
      </c>
      <c r="AC1292">
        <v>410.88467334646703</v>
      </c>
      <c r="AD1292">
        <v>395.62621713167403</v>
      </c>
      <c r="AE1292">
        <v>390.09359773525199</v>
      </c>
      <c r="AF1292">
        <v>376.67078396296898</v>
      </c>
      <c r="AG1292">
        <v>383.67928536802299</v>
      </c>
      <c r="AH1292">
        <v>369.51219311956299</v>
      </c>
      <c r="AI1292">
        <v>349.75694936124802</v>
      </c>
      <c r="AJ1292">
        <v>345.58274933930301</v>
      </c>
      <c r="AK1292">
        <v>343.42094162357603</v>
      </c>
      <c r="AL1292">
        <v>337.22819495501801</v>
      </c>
      <c r="AM1292">
        <v>345.88734466927599</v>
      </c>
      <c r="AN1292">
        <v>338.398780264609</v>
      </c>
      <c r="AO1292">
        <v>334.16386207518599</v>
      </c>
      <c r="AP1292">
        <v>332.63630616061198</v>
      </c>
      <c r="AQ1292">
        <v>335.999347590225</v>
      </c>
      <c r="AR1292">
        <v>334.228202197813</v>
      </c>
      <c r="AS1292">
        <v>333.84211892130401</v>
      </c>
      <c r="AT1292">
        <v>333.818165634519</v>
      </c>
      <c r="AU1292">
        <v>337.115669318801</v>
      </c>
      <c r="AV1292">
        <v>324.45266640028899</v>
      </c>
      <c r="AW1292">
        <v>335.72798918566502</v>
      </c>
      <c r="AX1292">
        <v>334.23639237761103</v>
      </c>
      <c r="AY1292">
        <v>334.93344918334498</v>
      </c>
      <c r="AZ1292">
        <v>326.842336772762</v>
      </c>
      <c r="BA1292">
        <v>332.93759680637299</v>
      </c>
      <c r="BB1292">
        <v>332.45168616885798</v>
      </c>
      <c r="BC1292">
        <v>332.80794479293098</v>
      </c>
      <c r="BD1292">
        <v>335.41452070270498</v>
      </c>
      <c r="BE1292">
        <v>337.56267688094403</v>
      </c>
      <c r="BF1292">
        <v>333.62053148153302</v>
      </c>
      <c r="BG1292">
        <v>333.51603328681398</v>
      </c>
      <c r="BH1292">
        <v>339.22908342054802</v>
      </c>
      <c r="BI1292">
        <v>340.48483594979803</v>
      </c>
      <c r="BJ1292">
        <v>332.78066528029899</v>
      </c>
      <c r="BK1292">
        <v>341.954199136147</v>
      </c>
      <c r="BL1292">
        <v>338.17004563075898</v>
      </c>
      <c r="BM1292">
        <v>335.543110466869</v>
      </c>
      <c r="BN1292">
        <v>352.26418794453599</v>
      </c>
      <c r="BO1292">
        <v>356.00286946579803</v>
      </c>
    </row>
    <row r="1293" spans="1:67" x14ac:dyDescent="0.25">
      <c r="A1293">
        <v>310.25367156208199</v>
      </c>
      <c r="B1293">
        <v>341.65922298413398</v>
      </c>
      <c r="C1293">
        <v>350.44045133637297</v>
      </c>
      <c r="D1293">
        <v>339.38323076763498</v>
      </c>
      <c r="E1293">
        <v>346.96791908068502</v>
      </c>
      <c r="F1293">
        <v>337.40548678865002</v>
      </c>
      <c r="G1293">
        <v>343.60580814400203</v>
      </c>
      <c r="H1293">
        <v>331.51615276538899</v>
      </c>
      <c r="I1293">
        <v>338.45351804258098</v>
      </c>
      <c r="J1293">
        <v>333.17429366704903</v>
      </c>
      <c r="K1293">
        <v>331.23899484112098</v>
      </c>
      <c r="L1293">
        <v>336.92155753724501</v>
      </c>
      <c r="M1293">
        <v>339.135110601679</v>
      </c>
      <c r="N1293">
        <v>327.46294541354803</v>
      </c>
      <c r="O1293">
        <v>337.02045533685799</v>
      </c>
      <c r="P1293">
        <v>335.64122089255602</v>
      </c>
      <c r="Q1293">
        <v>332.96411503725102</v>
      </c>
      <c r="R1293">
        <v>333.53566971445599</v>
      </c>
      <c r="S1293">
        <v>333.69359329198102</v>
      </c>
      <c r="T1293">
        <v>331.01641280738102</v>
      </c>
      <c r="U1293">
        <v>337.73088073302301</v>
      </c>
      <c r="V1293">
        <v>325.471743143553</v>
      </c>
      <c r="W1293">
        <v>325.84537681352401</v>
      </c>
      <c r="X1293">
        <v>350.66275997126297</v>
      </c>
      <c r="Y1293">
        <v>345.76856201659501</v>
      </c>
      <c r="Z1293">
        <v>357.88853333082801</v>
      </c>
      <c r="AA1293">
        <v>364.315238244292</v>
      </c>
      <c r="AB1293">
        <v>364.795126231241</v>
      </c>
      <c r="AC1293">
        <v>414.32744211526602</v>
      </c>
      <c r="AD1293">
        <v>400.020367995806</v>
      </c>
      <c r="AE1293">
        <v>392.70979489485802</v>
      </c>
      <c r="AF1293">
        <v>379.38427342317601</v>
      </c>
      <c r="AG1293">
        <v>386.66396108348698</v>
      </c>
      <c r="AH1293">
        <v>369.890938325202</v>
      </c>
      <c r="AI1293">
        <v>350.70239423060099</v>
      </c>
      <c r="AJ1293">
        <v>348.76694460964302</v>
      </c>
      <c r="AK1293">
        <v>341.87613502420299</v>
      </c>
      <c r="AL1293">
        <v>337.26520347020198</v>
      </c>
      <c r="AM1293">
        <v>345.64365438813297</v>
      </c>
      <c r="AN1293">
        <v>334.87082625830601</v>
      </c>
      <c r="AO1293">
        <v>335.57418259514498</v>
      </c>
      <c r="AP1293">
        <v>329.72583050492699</v>
      </c>
      <c r="AQ1293">
        <v>332.63446583490099</v>
      </c>
      <c r="AR1293">
        <v>335.22653352679799</v>
      </c>
      <c r="AS1293">
        <v>334.63487656901901</v>
      </c>
      <c r="AT1293">
        <v>333.33280002789201</v>
      </c>
      <c r="AU1293">
        <v>337.291692681256</v>
      </c>
      <c r="AV1293">
        <v>323.68694672900398</v>
      </c>
      <c r="AW1293">
        <v>337.238140641153</v>
      </c>
      <c r="AX1293">
        <v>333.12619820082898</v>
      </c>
      <c r="AY1293">
        <v>334.549005505335</v>
      </c>
      <c r="AZ1293">
        <v>329.65560619058402</v>
      </c>
      <c r="BA1293">
        <v>337.97023030035399</v>
      </c>
      <c r="BB1293">
        <v>334.182966580526</v>
      </c>
      <c r="BC1293">
        <v>334.923477157734</v>
      </c>
      <c r="BD1293">
        <v>335.63199157577702</v>
      </c>
      <c r="BE1293">
        <v>336.97150532434102</v>
      </c>
      <c r="BF1293">
        <v>333.52745743001401</v>
      </c>
      <c r="BG1293">
        <v>330.99768722089698</v>
      </c>
      <c r="BH1293">
        <v>338.26599432700999</v>
      </c>
      <c r="BI1293">
        <v>341.709639020667</v>
      </c>
      <c r="BJ1293">
        <v>329.89233897934798</v>
      </c>
      <c r="BK1293">
        <v>338.62410333866399</v>
      </c>
      <c r="BL1293">
        <v>336.72573740248203</v>
      </c>
      <c r="BM1293">
        <v>337.11326471588501</v>
      </c>
      <c r="BN1293">
        <v>349.062563967139</v>
      </c>
      <c r="BO1293">
        <v>354.96440106896301</v>
      </c>
    </row>
    <row r="1294" spans="1:67" x14ac:dyDescent="0.25">
      <c r="A1294">
        <v>310.493991989319</v>
      </c>
      <c r="B1294">
        <v>340.67966411294498</v>
      </c>
      <c r="C1294">
        <v>349.638775267141</v>
      </c>
      <c r="D1294">
        <v>337.13290532344098</v>
      </c>
      <c r="E1294">
        <v>348.58788132493299</v>
      </c>
      <c r="F1294">
        <v>335.92390421392997</v>
      </c>
      <c r="G1294">
        <v>343.43716965370999</v>
      </c>
      <c r="H1294">
        <v>332.935090242157</v>
      </c>
      <c r="I1294">
        <v>337.82436394688898</v>
      </c>
      <c r="J1294">
        <v>330.20180236366099</v>
      </c>
      <c r="K1294">
        <v>331.17245679233298</v>
      </c>
      <c r="L1294">
        <v>340.04236648002501</v>
      </c>
      <c r="M1294">
        <v>340.99161453860597</v>
      </c>
      <c r="N1294">
        <v>331.009885999532</v>
      </c>
      <c r="O1294">
        <v>337.27450553535402</v>
      </c>
      <c r="P1294">
        <v>334.63551326514698</v>
      </c>
      <c r="Q1294">
        <v>334.51035673289601</v>
      </c>
      <c r="R1294">
        <v>335.411440578373</v>
      </c>
      <c r="S1294">
        <v>334.16477375813298</v>
      </c>
      <c r="T1294">
        <v>329.6309374535</v>
      </c>
      <c r="U1294">
        <v>335.43804389247799</v>
      </c>
      <c r="V1294">
        <v>323.480656568521</v>
      </c>
      <c r="W1294">
        <v>323.03690255792998</v>
      </c>
      <c r="X1294">
        <v>351.43557744298101</v>
      </c>
      <c r="Y1294">
        <v>345.71886256870903</v>
      </c>
      <c r="Z1294">
        <v>362.21022016592201</v>
      </c>
      <c r="AA1294">
        <v>363.25626078938302</v>
      </c>
      <c r="AB1294">
        <v>368.32939666343401</v>
      </c>
      <c r="AC1294">
        <v>417.13570935586398</v>
      </c>
      <c r="AD1294">
        <v>400.519926174082</v>
      </c>
      <c r="AE1294">
        <v>392.47804230918899</v>
      </c>
      <c r="AF1294">
        <v>377.76124135738502</v>
      </c>
      <c r="AG1294">
        <v>387.28671512522902</v>
      </c>
      <c r="AH1294">
        <v>368.77145710490203</v>
      </c>
      <c r="AI1294">
        <v>348.86646762721</v>
      </c>
      <c r="AJ1294">
        <v>348.92724988499498</v>
      </c>
      <c r="AK1294">
        <v>341.94689270520303</v>
      </c>
      <c r="AL1294">
        <v>337.37317803163199</v>
      </c>
      <c r="AM1294">
        <v>343.76297399695699</v>
      </c>
      <c r="AN1294">
        <v>336.22443171233601</v>
      </c>
      <c r="AO1294">
        <v>337.46903824755901</v>
      </c>
      <c r="AP1294">
        <v>326.50472771058998</v>
      </c>
      <c r="AQ1294">
        <v>330.05800209360098</v>
      </c>
      <c r="AR1294">
        <v>331.69830399612198</v>
      </c>
      <c r="AS1294">
        <v>332.85813657270302</v>
      </c>
      <c r="AT1294">
        <v>330.98771923841502</v>
      </c>
      <c r="AU1294">
        <v>335.189829580896</v>
      </c>
      <c r="AV1294">
        <v>326.59631243222998</v>
      </c>
      <c r="AW1294">
        <v>335.08300793642002</v>
      </c>
      <c r="AX1294">
        <v>332.55490902568698</v>
      </c>
      <c r="AY1294">
        <v>330.97079174099201</v>
      </c>
      <c r="AZ1294">
        <v>331.98098688145399</v>
      </c>
      <c r="BA1294">
        <v>337.71993818732699</v>
      </c>
      <c r="BB1294">
        <v>333.81334389989399</v>
      </c>
      <c r="BC1294">
        <v>337.86274832071803</v>
      </c>
      <c r="BD1294">
        <v>334.48317469846</v>
      </c>
      <c r="BE1294">
        <v>335.33559036970502</v>
      </c>
      <c r="BF1294">
        <v>332.74942711037602</v>
      </c>
      <c r="BG1294">
        <v>329.55167404808498</v>
      </c>
      <c r="BH1294">
        <v>336.83991140466298</v>
      </c>
      <c r="BI1294">
        <v>340.73612219015803</v>
      </c>
      <c r="BJ1294">
        <v>328.47677243783801</v>
      </c>
      <c r="BK1294">
        <v>338.64195522650499</v>
      </c>
      <c r="BL1294">
        <v>337.90090895277501</v>
      </c>
      <c r="BM1294">
        <v>338.27121081592799</v>
      </c>
      <c r="BN1294">
        <v>346.62035717664401</v>
      </c>
      <c r="BO1294">
        <v>352.31248954068798</v>
      </c>
    </row>
    <row r="1295" spans="1:67" x14ac:dyDescent="0.25">
      <c r="A1295">
        <v>310.73431241655499</v>
      </c>
      <c r="B1295">
        <v>344.63598160433401</v>
      </c>
      <c r="C1295">
        <v>350.91123629681198</v>
      </c>
      <c r="D1295">
        <v>336.91630598155501</v>
      </c>
      <c r="E1295">
        <v>348.41164979514201</v>
      </c>
      <c r="F1295">
        <v>338.294914660693</v>
      </c>
      <c r="G1295">
        <v>343.40854660271401</v>
      </c>
      <c r="H1295">
        <v>335.44176480843498</v>
      </c>
      <c r="I1295">
        <v>336.26543516496002</v>
      </c>
      <c r="J1295">
        <v>330.217028645303</v>
      </c>
      <c r="K1295">
        <v>330.64771150502401</v>
      </c>
      <c r="L1295">
        <v>340.37940608788398</v>
      </c>
      <c r="M1295">
        <v>341.06136644554903</v>
      </c>
      <c r="N1295">
        <v>331.20227424384501</v>
      </c>
      <c r="O1295">
        <v>337.40137743582699</v>
      </c>
      <c r="P1295">
        <v>333.45002045652802</v>
      </c>
      <c r="Q1295">
        <v>336.93103851373399</v>
      </c>
      <c r="R1295">
        <v>334.72800383716401</v>
      </c>
      <c r="S1295">
        <v>333.73008835543999</v>
      </c>
      <c r="T1295">
        <v>328.26751382363398</v>
      </c>
      <c r="U1295">
        <v>337.569141548186</v>
      </c>
      <c r="V1295">
        <v>323.39097521660102</v>
      </c>
      <c r="W1295">
        <v>323.67585657174402</v>
      </c>
      <c r="X1295">
        <v>350.47900684431602</v>
      </c>
      <c r="Y1295">
        <v>344.01283420413802</v>
      </c>
      <c r="Z1295">
        <v>361.272112799735</v>
      </c>
      <c r="AA1295">
        <v>363.22939519660599</v>
      </c>
      <c r="AB1295">
        <v>366.52811872363901</v>
      </c>
      <c r="AC1295">
        <v>417.86358709856597</v>
      </c>
      <c r="AD1295">
        <v>400.50270662663098</v>
      </c>
      <c r="AE1295">
        <v>393.304426528524</v>
      </c>
      <c r="AF1295">
        <v>377.84437479628298</v>
      </c>
      <c r="AG1295">
        <v>384.01612842896901</v>
      </c>
      <c r="AH1295">
        <v>371.03241924801398</v>
      </c>
      <c r="AI1295">
        <v>345.53465308108099</v>
      </c>
      <c r="AJ1295">
        <v>347.847241070949</v>
      </c>
      <c r="AK1295">
        <v>343.14446322166202</v>
      </c>
      <c r="AL1295">
        <v>337.41898748823797</v>
      </c>
      <c r="AM1295">
        <v>344.31871454245601</v>
      </c>
      <c r="AN1295">
        <v>338.05944155257401</v>
      </c>
      <c r="AO1295">
        <v>340.49627819468498</v>
      </c>
      <c r="AP1295">
        <v>329.08667975085302</v>
      </c>
      <c r="AQ1295">
        <v>331.66562077639702</v>
      </c>
      <c r="AR1295">
        <v>331.832586189305</v>
      </c>
      <c r="AS1295">
        <v>331.56527403612199</v>
      </c>
      <c r="AT1295">
        <v>330.66946014565798</v>
      </c>
      <c r="AU1295">
        <v>337.24082371092999</v>
      </c>
      <c r="AV1295">
        <v>330.91103456327397</v>
      </c>
      <c r="AW1295">
        <v>337.38008598310398</v>
      </c>
      <c r="AX1295">
        <v>336.98933982011903</v>
      </c>
      <c r="AY1295">
        <v>328.546473512646</v>
      </c>
      <c r="AZ1295">
        <v>333.17675840442899</v>
      </c>
      <c r="BA1295">
        <v>336.60114571705998</v>
      </c>
      <c r="BB1295">
        <v>333.33102675194101</v>
      </c>
      <c r="BC1295">
        <v>335.94800045171598</v>
      </c>
      <c r="BD1295">
        <v>335.08918257694802</v>
      </c>
      <c r="BE1295">
        <v>331.24346877066802</v>
      </c>
      <c r="BF1295">
        <v>330.84432004717797</v>
      </c>
      <c r="BG1295">
        <v>326.40960850403201</v>
      </c>
      <c r="BH1295">
        <v>334.81980138663101</v>
      </c>
      <c r="BI1295">
        <v>338.97653065541101</v>
      </c>
      <c r="BJ1295">
        <v>327.483426132906</v>
      </c>
      <c r="BK1295">
        <v>338.12767537027599</v>
      </c>
      <c r="BL1295">
        <v>338.395420602775</v>
      </c>
      <c r="BM1295">
        <v>336.686002547675</v>
      </c>
      <c r="BN1295">
        <v>344.24411869469401</v>
      </c>
      <c r="BO1295">
        <v>351.79094784478099</v>
      </c>
    </row>
    <row r="1296" spans="1:67" x14ac:dyDescent="0.25">
      <c r="A1296">
        <v>310.97463284379103</v>
      </c>
      <c r="B1296">
        <v>342.74232671278099</v>
      </c>
      <c r="C1296">
        <v>352.60514486473699</v>
      </c>
      <c r="D1296">
        <v>335.56782792112199</v>
      </c>
      <c r="E1296">
        <v>347.35686721224801</v>
      </c>
      <c r="F1296">
        <v>338.75891147586299</v>
      </c>
      <c r="G1296">
        <v>341.08444014126599</v>
      </c>
      <c r="H1296">
        <v>332.33262488289301</v>
      </c>
      <c r="I1296">
        <v>338.55732408895398</v>
      </c>
      <c r="J1296">
        <v>329.58310771108899</v>
      </c>
      <c r="K1296">
        <v>332.54605674155499</v>
      </c>
      <c r="L1296">
        <v>339.11762095581201</v>
      </c>
      <c r="M1296">
        <v>339.538364820092</v>
      </c>
      <c r="N1296">
        <v>328.39502815472702</v>
      </c>
      <c r="O1296">
        <v>335.538813655149</v>
      </c>
      <c r="P1296">
        <v>331.75636897077197</v>
      </c>
      <c r="Q1296">
        <v>337.46283551457901</v>
      </c>
      <c r="R1296">
        <v>334.502745534339</v>
      </c>
      <c r="S1296">
        <v>337.80999986420699</v>
      </c>
      <c r="T1296">
        <v>327.23632447873598</v>
      </c>
      <c r="U1296">
        <v>336.31331125178502</v>
      </c>
      <c r="V1296">
        <v>320.98483666594501</v>
      </c>
      <c r="W1296">
        <v>327.47765152045099</v>
      </c>
      <c r="X1296">
        <v>348.16703847636097</v>
      </c>
      <c r="Y1296">
        <v>339.18473974904498</v>
      </c>
      <c r="Z1296">
        <v>360.11545243997102</v>
      </c>
      <c r="AA1296">
        <v>361.77471771361098</v>
      </c>
      <c r="AB1296">
        <v>369.72844501311698</v>
      </c>
      <c r="AC1296">
        <v>422.228148315824</v>
      </c>
      <c r="AD1296">
        <v>400.48633405973197</v>
      </c>
      <c r="AE1296">
        <v>398.42570035161401</v>
      </c>
      <c r="AF1296">
        <v>377.51648187299901</v>
      </c>
      <c r="AG1296">
        <v>387.960562588561</v>
      </c>
      <c r="AH1296">
        <v>368.02968279965802</v>
      </c>
      <c r="AI1296">
        <v>344.27609264001501</v>
      </c>
      <c r="AJ1296">
        <v>348.30128868075701</v>
      </c>
      <c r="AK1296">
        <v>345.17616737158897</v>
      </c>
      <c r="AL1296">
        <v>340.25118114243401</v>
      </c>
      <c r="AM1296">
        <v>347.43183550562799</v>
      </c>
      <c r="AN1296">
        <v>339.73997114025201</v>
      </c>
      <c r="AO1296">
        <v>339.56767351506699</v>
      </c>
      <c r="AP1296">
        <v>328.65846965499799</v>
      </c>
      <c r="AQ1296">
        <v>331.87583316087802</v>
      </c>
      <c r="AR1296">
        <v>328.59122974505698</v>
      </c>
      <c r="AS1296">
        <v>330.92368228334198</v>
      </c>
      <c r="AT1296">
        <v>332.24895108885602</v>
      </c>
      <c r="AU1296">
        <v>337.32020981383801</v>
      </c>
      <c r="AV1296">
        <v>332.24881217793501</v>
      </c>
      <c r="AW1296">
        <v>337.29853912189799</v>
      </c>
      <c r="AX1296">
        <v>338.25459738035102</v>
      </c>
      <c r="AY1296">
        <v>329.10533321848499</v>
      </c>
      <c r="AZ1296">
        <v>335.33796542330902</v>
      </c>
      <c r="BA1296">
        <v>338.22157229520798</v>
      </c>
      <c r="BB1296">
        <v>335.12418231349102</v>
      </c>
      <c r="BC1296">
        <v>335.74835260877398</v>
      </c>
      <c r="BD1296">
        <v>332.41901662242702</v>
      </c>
      <c r="BE1296">
        <v>326.79978847913401</v>
      </c>
      <c r="BF1296">
        <v>335.32353931269898</v>
      </c>
      <c r="BG1296">
        <v>326.20097562993601</v>
      </c>
      <c r="BH1296">
        <v>333.39711283339199</v>
      </c>
      <c r="BI1296">
        <v>340.89424283503803</v>
      </c>
      <c r="BJ1296">
        <v>328.82881664234799</v>
      </c>
      <c r="BK1296">
        <v>337.09674156658798</v>
      </c>
      <c r="BL1296">
        <v>339.84184975686202</v>
      </c>
      <c r="BM1296">
        <v>340.19258897028197</v>
      </c>
      <c r="BN1296">
        <v>342.680353175991</v>
      </c>
      <c r="BO1296">
        <v>351.25461275790701</v>
      </c>
    </row>
    <row r="1297" spans="1:67" x14ac:dyDescent="0.25">
      <c r="A1297">
        <v>311.21495327102798</v>
      </c>
      <c r="B1297">
        <v>343.486717233744</v>
      </c>
      <c r="C1297">
        <v>354.40610607693202</v>
      </c>
      <c r="D1297">
        <v>338.17670146598499</v>
      </c>
      <c r="E1297">
        <v>344.07788369638502</v>
      </c>
      <c r="F1297">
        <v>337.83353611923701</v>
      </c>
      <c r="G1297">
        <v>339.662018173467</v>
      </c>
      <c r="H1297">
        <v>334.97474477038003</v>
      </c>
      <c r="I1297">
        <v>336.54887391583202</v>
      </c>
      <c r="J1297">
        <v>329.42007269492001</v>
      </c>
      <c r="K1297">
        <v>336.57631006253303</v>
      </c>
      <c r="L1297">
        <v>334.56649941929197</v>
      </c>
      <c r="M1297">
        <v>341.24045486410301</v>
      </c>
      <c r="N1297">
        <v>328.30048713391699</v>
      </c>
      <c r="O1297">
        <v>334.87083423116297</v>
      </c>
      <c r="P1297">
        <v>331.99263051393098</v>
      </c>
      <c r="Q1297">
        <v>339.21602881264403</v>
      </c>
      <c r="R1297">
        <v>331.99151982501701</v>
      </c>
      <c r="S1297">
        <v>335.86837571156502</v>
      </c>
      <c r="T1297">
        <v>328.947684373784</v>
      </c>
      <c r="U1297">
        <v>335.91879737608099</v>
      </c>
      <c r="V1297">
        <v>322.22200556736101</v>
      </c>
      <c r="W1297">
        <v>327.84638931965998</v>
      </c>
      <c r="X1297">
        <v>346.15913671851001</v>
      </c>
      <c r="Y1297">
        <v>336.54964984568699</v>
      </c>
      <c r="Z1297">
        <v>361.43573542277898</v>
      </c>
      <c r="AA1297">
        <v>360.18843454027899</v>
      </c>
      <c r="AB1297">
        <v>367.95158998454099</v>
      </c>
      <c r="AC1297">
        <v>424.216767593339</v>
      </c>
      <c r="AD1297">
        <v>397.489360686221</v>
      </c>
      <c r="AE1297">
        <v>403.15273357753</v>
      </c>
      <c r="AF1297">
        <v>373.595538784746</v>
      </c>
      <c r="AG1297">
        <v>385.04514859589898</v>
      </c>
      <c r="AH1297">
        <v>366.74748915107301</v>
      </c>
      <c r="AI1297">
        <v>346.30170631049702</v>
      </c>
      <c r="AJ1297">
        <v>347.21160965482699</v>
      </c>
      <c r="AK1297">
        <v>345.60393273730699</v>
      </c>
      <c r="AL1297">
        <v>342.513091884056</v>
      </c>
      <c r="AM1297">
        <v>349.10315286594698</v>
      </c>
      <c r="AN1297">
        <v>341.53108549043799</v>
      </c>
      <c r="AO1297">
        <v>339.65667178436598</v>
      </c>
      <c r="AP1297">
        <v>327.01140207330002</v>
      </c>
      <c r="AQ1297">
        <v>333.17471090126497</v>
      </c>
      <c r="AR1297">
        <v>326.61973725489901</v>
      </c>
      <c r="AS1297">
        <v>333.07084901895001</v>
      </c>
      <c r="AT1297">
        <v>331.36462385797302</v>
      </c>
      <c r="AU1297">
        <v>339.30167462927699</v>
      </c>
      <c r="AV1297">
        <v>333.35982810021699</v>
      </c>
      <c r="AW1297">
        <v>337.64610770302801</v>
      </c>
      <c r="AX1297">
        <v>335.97956757112701</v>
      </c>
      <c r="AY1297">
        <v>327.90025883207898</v>
      </c>
      <c r="AZ1297">
        <v>335.52156672668201</v>
      </c>
      <c r="BA1297">
        <v>338.73488931209403</v>
      </c>
      <c r="BB1297">
        <v>334.62026705580797</v>
      </c>
      <c r="BC1297">
        <v>337.35427614703298</v>
      </c>
      <c r="BD1297">
        <v>331.50612410119999</v>
      </c>
      <c r="BE1297">
        <v>325.59467670801399</v>
      </c>
      <c r="BF1297">
        <v>338.73266459107498</v>
      </c>
      <c r="BG1297">
        <v>328.75125600777699</v>
      </c>
      <c r="BH1297">
        <v>335.12853316689802</v>
      </c>
      <c r="BI1297">
        <v>342.505608527883</v>
      </c>
      <c r="BJ1297">
        <v>327.99338220966899</v>
      </c>
      <c r="BK1297">
        <v>334.02150844666397</v>
      </c>
      <c r="BL1297">
        <v>340.51617203871501</v>
      </c>
      <c r="BM1297">
        <v>341.77261290998899</v>
      </c>
      <c r="BN1297">
        <v>342.76804659439398</v>
      </c>
      <c r="BO1297">
        <v>346.17199170684597</v>
      </c>
    </row>
    <row r="1298" spans="1:67" x14ac:dyDescent="0.25">
      <c r="A1298">
        <v>311.45527369826402</v>
      </c>
      <c r="B1298">
        <v>345.725155808914</v>
      </c>
      <c r="C1298">
        <v>352.742165794134</v>
      </c>
      <c r="D1298">
        <v>339.888698326846</v>
      </c>
      <c r="E1298">
        <v>343.014341458567</v>
      </c>
      <c r="F1298">
        <v>339.05785522208998</v>
      </c>
      <c r="G1298">
        <v>338.83564713546599</v>
      </c>
      <c r="H1298">
        <v>337.13456845779098</v>
      </c>
      <c r="I1298">
        <v>335.59086703114502</v>
      </c>
      <c r="J1298">
        <v>331.19741749640099</v>
      </c>
      <c r="K1298">
        <v>337.586945226838</v>
      </c>
      <c r="L1298">
        <v>331.951104077558</v>
      </c>
      <c r="M1298">
        <v>342.392723932075</v>
      </c>
      <c r="N1298">
        <v>329.68749674155902</v>
      </c>
      <c r="O1298">
        <v>335.58650566502098</v>
      </c>
      <c r="P1298">
        <v>331.09614580640999</v>
      </c>
      <c r="Q1298">
        <v>338.29391634697299</v>
      </c>
      <c r="R1298">
        <v>332.72544057393799</v>
      </c>
      <c r="S1298">
        <v>335.43597034214503</v>
      </c>
      <c r="T1298">
        <v>327.114031656245</v>
      </c>
      <c r="U1298">
        <v>334.73427343314302</v>
      </c>
      <c r="V1298">
        <v>322.03977322564498</v>
      </c>
      <c r="W1298">
        <v>328.21370069988399</v>
      </c>
      <c r="X1298">
        <v>348.08198541573103</v>
      </c>
      <c r="Y1298">
        <v>336.95846227846198</v>
      </c>
      <c r="Z1298">
        <v>361.93705512346099</v>
      </c>
      <c r="AA1298">
        <v>357.30090735509702</v>
      </c>
      <c r="AB1298">
        <v>369.55966742148303</v>
      </c>
      <c r="AC1298">
        <v>425.23963349429602</v>
      </c>
      <c r="AD1298">
        <v>397.677960717443</v>
      </c>
      <c r="AE1298">
        <v>402.35071974255499</v>
      </c>
      <c r="AF1298">
        <v>374.327729689656</v>
      </c>
      <c r="AG1298">
        <v>384.996654528286</v>
      </c>
      <c r="AH1298">
        <v>366.20160247493499</v>
      </c>
      <c r="AI1298">
        <v>346.64578895966798</v>
      </c>
      <c r="AJ1298">
        <v>348.381512785045</v>
      </c>
      <c r="AK1298">
        <v>345.185662124781</v>
      </c>
      <c r="AL1298">
        <v>344.29340442701698</v>
      </c>
      <c r="AM1298">
        <v>347.48187179099398</v>
      </c>
      <c r="AN1298">
        <v>341.74735205756002</v>
      </c>
      <c r="AO1298">
        <v>338.80065395420502</v>
      </c>
      <c r="AP1298">
        <v>329.30813653020698</v>
      </c>
      <c r="AQ1298">
        <v>332.51344164272001</v>
      </c>
      <c r="AR1298">
        <v>330.552169810782</v>
      </c>
      <c r="AS1298">
        <v>335.16073685613998</v>
      </c>
      <c r="AT1298">
        <v>331.90823196423798</v>
      </c>
      <c r="AU1298">
        <v>339.81084875905202</v>
      </c>
      <c r="AV1298">
        <v>335.37655109719498</v>
      </c>
      <c r="AW1298">
        <v>339.75796499478099</v>
      </c>
      <c r="AX1298">
        <v>338.01762072326898</v>
      </c>
      <c r="AY1298">
        <v>325.97831371824202</v>
      </c>
      <c r="AZ1298">
        <v>337.16183473861901</v>
      </c>
      <c r="BA1298">
        <v>338.97366315000698</v>
      </c>
      <c r="BB1298">
        <v>333.009804372178</v>
      </c>
      <c r="BC1298">
        <v>336.26485253966098</v>
      </c>
      <c r="BD1298">
        <v>330.70757902850301</v>
      </c>
      <c r="BE1298">
        <v>324.87058120867198</v>
      </c>
      <c r="BF1298">
        <v>337.88231342728102</v>
      </c>
      <c r="BG1298">
        <v>329.30503458278599</v>
      </c>
      <c r="BH1298">
        <v>334.42468990638599</v>
      </c>
      <c r="BI1298">
        <v>341.51046789563901</v>
      </c>
      <c r="BJ1298">
        <v>328.18134524266998</v>
      </c>
      <c r="BK1298">
        <v>334.27590028550998</v>
      </c>
      <c r="BL1298">
        <v>342.11677327165597</v>
      </c>
      <c r="BM1298">
        <v>342.28788621164898</v>
      </c>
      <c r="BN1298">
        <v>343.69693220621298</v>
      </c>
      <c r="BO1298">
        <v>346.63328986022799</v>
      </c>
    </row>
    <row r="1299" spans="1:67" x14ac:dyDescent="0.25">
      <c r="A1299">
        <v>311.69559412550001</v>
      </c>
      <c r="B1299">
        <v>341.47247199985799</v>
      </c>
      <c r="C1299">
        <v>350.68157093125598</v>
      </c>
      <c r="D1299">
        <v>338.13684210278097</v>
      </c>
      <c r="E1299">
        <v>342.63751054189203</v>
      </c>
      <c r="F1299">
        <v>341.71100308071101</v>
      </c>
      <c r="G1299">
        <v>336.70333919130201</v>
      </c>
      <c r="H1299">
        <v>334.699864087077</v>
      </c>
      <c r="I1299">
        <v>333.24662504630498</v>
      </c>
      <c r="J1299">
        <v>334.76750411283399</v>
      </c>
      <c r="K1299">
        <v>336.85065103115801</v>
      </c>
      <c r="L1299">
        <v>329.99876406907498</v>
      </c>
      <c r="M1299">
        <v>338.41052844561898</v>
      </c>
      <c r="N1299">
        <v>330.74399519607999</v>
      </c>
      <c r="O1299">
        <v>334.33609116004499</v>
      </c>
      <c r="P1299">
        <v>333.80148810184198</v>
      </c>
      <c r="Q1299">
        <v>334.96802180162098</v>
      </c>
      <c r="R1299">
        <v>333.40836990416301</v>
      </c>
      <c r="S1299">
        <v>333.24419813843701</v>
      </c>
      <c r="T1299">
        <v>323.62638752728901</v>
      </c>
      <c r="U1299">
        <v>332.51344758580501</v>
      </c>
      <c r="V1299">
        <v>322.00308918186101</v>
      </c>
      <c r="W1299">
        <v>330.34838506738799</v>
      </c>
      <c r="X1299">
        <v>345.031705116789</v>
      </c>
      <c r="Y1299">
        <v>340.75712353232097</v>
      </c>
      <c r="Z1299">
        <v>366.960306494696</v>
      </c>
      <c r="AA1299">
        <v>363.85357375712198</v>
      </c>
      <c r="AB1299">
        <v>373.92528168044203</v>
      </c>
      <c r="AC1299">
        <v>424.82157920507802</v>
      </c>
      <c r="AD1299">
        <v>398.37939287530401</v>
      </c>
      <c r="AE1299">
        <v>408.05237898605401</v>
      </c>
      <c r="AF1299">
        <v>376.325267260592</v>
      </c>
      <c r="AG1299">
        <v>386.40145294961297</v>
      </c>
      <c r="AH1299">
        <v>365.52166886181197</v>
      </c>
      <c r="AI1299">
        <v>346.214889355163</v>
      </c>
      <c r="AJ1299">
        <v>348.005828834836</v>
      </c>
      <c r="AK1299">
        <v>348.06972473388902</v>
      </c>
      <c r="AL1299">
        <v>343.19569331727001</v>
      </c>
      <c r="AM1299">
        <v>344.74373740340701</v>
      </c>
      <c r="AN1299">
        <v>338.451085455765</v>
      </c>
      <c r="AO1299">
        <v>338.94644733682799</v>
      </c>
      <c r="AP1299">
        <v>330.61657770563301</v>
      </c>
      <c r="AQ1299">
        <v>331.56976071839603</v>
      </c>
      <c r="AR1299">
        <v>330.04145639008902</v>
      </c>
      <c r="AS1299">
        <v>329.425255904045</v>
      </c>
      <c r="AT1299">
        <v>334.29769534178303</v>
      </c>
      <c r="AU1299">
        <v>337.86372348315399</v>
      </c>
      <c r="AV1299">
        <v>338.02912803914103</v>
      </c>
      <c r="AW1299">
        <v>337.42697321704998</v>
      </c>
      <c r="AX1299">
        <v>338.31988325959497</v>
      </c>
      <c r="AY1299">
        <v>327.009256892731</v>
      </c>
      <c r="AZ1299">
        <v>339.973502109489</v>
      </c>
      <c r="BA1299">
        <v>335.11271068310299</v>
      </c>
      <c r="BB1299">
        <v>330.63453231381101</v>
      </c>
      <c r="BC1299">
        <v>334.42039872139202</v>
      </c>
      <c r="BD1299">
        <v>330.341799913275</v>
      </c>
      <c r="BE1299">
        <v>326.775993795028</v>
      </c>
      <c r="BF1299">
        <v>334.90158366246902</v>
      </c>
      <c r="BG1299">
        <v>331.02548600054598</v>
      </c>
      <c r="BH1299">
        <v>331.887693137442</v>
      </c>
      <c r="BI1299">
        <v>339.298402874538</v>
      </c>
      <c r="BJ1299">
        <v>329.38727979692197</v>
      </c>
      <c r="BK1299">
        <v>331.865873099628</v>
      </c>
      <c r="BL1299">
        <v>342.64516518082598</v>
      </c>
      <c r="BM1299">
        <v>341.97580660455799</v>
      </c>
      <c r="BN1299">
        <v>344.67855736295201</v>
      </c>
      <c r="BO1299">
        <v>350.08869507102798</v>
      </c>
    </row>
    <row r="1300" spans="1:67" x14ac:dyDescent="0.25">
      <c r="A1300">
        <v>311.93591455273599</v>
      </c>
      <c r="B1300">
        <v>340.45741976556502</v>
      </c>
      <c r="C1300">
        <v>349.06146135487199</v>
      </c>
      <c r="D1300">
        <v>335.50953962017797</v>
      </c>
      <c r="E1300">
        <v>341.174131683084</v>
      </c>
      <c r="F1300">
        <v>337.06344446938101</v>
      </c>
      <c r="G1300">
        <v>332.14582193606799</v>
      </c>
      <c r="H1300">
        <v>334.767290850525</v>
      </c>
      <c r="I1300">
        <v>330.83359750466099</v>
      </c>
      <c r="J1300">
        <v>333.288614516449</v>
      </c>
      <c r="K1300">
        <v>337.27054816834698</v>
      </c>
      <c r="L1300">
        <v>326.35747352069001</v>
      </c>
      <c r="M1300">
        <v>332.25329499994899</v>
      </c>
      <c r="N1300">
        <v>331.31004904642299</v>
      </c>
      <c r="O1300">
        <v>333.80862759635198</v>
      </c>
      <c r="P1300">
        <v>335.49870398444602</v>
      </c>
      <c r="Q1300">
        <v>335.09885343098398</v>
      </c>
      <c r="R1300">
        <v>336.27105824891999</v>
      </c>
      <c r="S1300">
        <v>329.92467188413798</v>
      </c>
      <c r="T1300">
        <v>327.85950030943599</v>
      </c>
      <c r="U1300">
        <v>331.91532024714502</v>
      </c>
      <c r="V1300">
        <v>321.002148461319</v>
      </c>
      <c r="W1300">
        <v>334.374323338556</v>
      </c>
      <c r="X1300">
        <v>345.69923027887302</v>
      </c>
      <c r="Y1300">
        <v>345.72563617370702</v>
      </c>
      <c r="Z1300">
        <v>366.196600138169</v>
      </c>
      <c r="AA1300">
        <v>368.245294053772</v>
      </c>
      <c r="AB1300">
        <v>373.57277906737198</v>
      </c>
      <c r="AC1300">
        <v>417.380550397148</v>
      </c>
      <c r="AD1300">
        <v>396.28275176941798</v>
      </c>
      <c r="AE1300">
        <v>413.75597415435197</v>
      </c>
      <c r="AF1300">
        <v>379.96336051785801</v>
      </c>
      <c r="AG1300">
        <v>385.43577629279798</v>
      </c>
      <c r="AH1300">
        <v>365.07814926991898</v>
      </c>
      <c r="AI1300">
        <v>346.52677184480501</v>
      </c>
      <c r="AJ1300">
        <v>342.894826459944</v>
      </c>
      <c r="AK1300">
        <v>348.82550942003297</v>
      </c>
      <c r="AL1300">
        <v>343.780476019378</v>
      </c>
      <c r="AM1300">
        <v>344.25087710349402</v>
      </c>
      <c r="AN1300">
        <v>339.83558955568498</v>
      </c>
      <c r="AO1300">
        <v>338.07225584355899</v>
      </c>
      <c r="AP1300">
        <v>332.52459667890002</v>
      </c>
      <c r="AQ1300">
        <v>334.38724414922098</v>
      </c>
      <c r="AR1300">
        <v>333.41355641053201</v>
      </c>
      <c r="AS1300">
        <v>331.83803617383899</v>
      </c>
      <c r="AT1300">
        <v>337.26865851188501</v>
      </c>
      <c r="AU1300">
        <v>338.98845210942</v>
      </c>
      <c r="AV1300">
        <v>336.51032496592597</v>
      </c>
      <c r="AW1300">
        <v>340.40621476435598</v>
      </c>
      <c r="AX1300">
        <v>340.95410580793998</v>
      </c>
      <c r="AY1300">
        <v>329.70723609904201</v>
      </c>
      <c r="AZ1300">
        <v>341.11224418351901</v>
      </c>
      <c r="BA1300">
        <v>334.89013216557203</v>
      </c>
      <c r="BB1300">
        <v>329.90323730250202</v>
      </c>
      <c r="BC1300">
        <v>333.05946806374698</v>
      </c>
      <c r="BD1300">
        <v>329.387208980899</v>
      </c>
      <c r="BE1300">
        <v>327.73396121633698</v>
      </c>
      <c r="BF1300">
        <v>337.93081315154302</v>
      </c>
      <c r="BG1300">
        <v>333.94822077891502</v>
      </c>
      <c r="BH1300">
        <v>329.29256628885503</v>
      </c>
      <c r="BI1300">
        <v>338.957178198669</v>
      </c>
      <c r="BJ1300">
        <v>329.56534227201598</v>
      </c>
      <c r="BK1300">
        <v>330.55063419797199</v>
      </c>
      <c r="BL1300">
        <v>342.194867851742</v>
      </c>
      <c r="BM1300">
        <v>339.71114384363801</v>
      </c>
      <c r="BN1300">
        <v>346.758672536745</v>
      </c>
      <c r="BO1300">
        <v>352.04925341793302</v>
      </c>
    </row>
    <row r="1301" spans="1:67" x14ac:dyDescent="0.25">
      <c r="A1301">
        <v>312.176234979973</v>
      </c>
      <c r="B1301">
        <v>340.62792139850001</v>
      </c>
      <c r="C1301">
        <v>347.52550419759598</v>
      </c>
      <c r="D1301">
        <v>333.69509796450802</v>
      </c>
      <c r="E1301">
        <v>341.247522611443</v>
      </c>
      <c r="F1301">
        <v>336.435140008345</v>
      </c>
      <c r="G1301">
        <v>332.17685679575402</v>
      </c>
      <c r="H1301">
        <v>332.97022759057802</v>
      </c>
      <c r="I1301">
        <v>330.03117001007098</v>
      </c>
      <c r="J1301">
        <v>333.98294395644302</v>
      </c>
      <c r="K1301">
        <v>338.502646737926</v>
      </c>
      <c r="L1301">
        <v>325.50000195054901</v>
      </c>
      <c r="M1301">
        <v>331.35667182475697</v>
      </c>
      <c r="N1301">
        <v>331.60113395004799</v>
      </c>
      <c r="O1301">
        <v>334.68724554147298</v>
      </c>
      <c r="P1301">
        <v>338.044926673578</v>
      </c>
      <c r="Q1301">
        <v>334.49607853830003</v>
      </c>
      <c r="R1301">
        <v>336.40411589450201</v>
      </c>
      <c r="S1301">
        <v>329.87888950817802</v>
      </c>
      <c r="T1301">
        <v>329.82272806067402</v>
      </c>
      <c r="U1301">
        <v>330.436095032791</v>
      </c>
      <c r="V1301">
        <v>318.85963587730299</v>
      </c>
      <c r="W1301">
        <v>334.83545796306299</v>
      </c>
      <c r="X1301">
        <v>346.40703911275</v>
      </c>
      <c r="Y1301">
        <v>346.83522491198897</v>
      </c>
      <c r="Z1301">
        <v>366.55921024966102</v>
      </c>
      <c r="AA1301">
        <v>368.02250721813999</v>
      </c>
      <c r="AB1301">
        <v>375.33232177256201</v>
      </c>
      <c r="AC1301">
        <v>417.97413891013201</v>
      </c>
      <c r="AD1301">
        <v>396.36694619209499</v>
      </c>
      <c r="AE1301">
        <v>413.31947837680099</v>
      </c>
      <c r="AF1301">
        <v>381.541780646885</v>
      </c>
      <c r="AG1301">
        <v>387.42387312847399</v>
      </c>
      <c r="AH1301">
        <v>364.38767176174099</v>
      </c>
      <c r="AI1301">
        <v>347.59917980516599</v>
      </c>
      <c r="AJ1301">
        <v>342.47837210827697</v>
      </c>
      <c r="AK1301">
        <v>347.23016620241799</v>
      </c>
      <c r="AL1301">
        <v>344.54794277885497</v>
      </c>
      <c r="AM1301">
        <v>343.07605579729</v>
      </c>
      <c r="AN1301">
        <v>339.40251298869799</v>
      </c>
      <c r="AO1301">
        <v>335.75918459709101</v>
      </c>
      <c r="AP1301">
        <v>331.51410076766098</v>
      </c>
      <c r="AQ1301">
        <v>333.72591901903098</v>
      </c>
      <c r="AR1301">
        <v>334.777762951022</v>
      </c>
      <c r="AS1301">
        <v>332.533390431969</v>
      </c>
      <c r="AT1301">
        <v>339.94715145150201</v>
      </c>
      <c r="AU1301">
        <v>338.833009303349</v>
      </c>
      <c r="AV1301">
        <v>338.93562475488602</v>
      </c>
      <c r="AW1301">
        <v>339.16420700790201</v>
      </c>
      <c r="AX1301">
        <v>340.84824833699201</v>
      </c>
      <c r="AY1301">
        <v>331.29770008973702</v>
      </c>
      <c r="AZ1301">
        <v>342.417968734304</v>
      </c>
      <c r="BA1301">
        <v>337.33798146222802</v>
      </c>
      <c r="BB1301">
        <v>330.86303013587798</v>
      </c>
      <c r="BC1301">
        <v>332.51371814135598</v>
      </c>
      <c r="BD1301">
        <v>329.11058734594502</v>
      </c>
      <c r="BE1301">
        <v>326.962421951691</v>
      </c>
      <c r="BF1301">
        <v>340.186082344314</v>
      </c>
      <c r="BG1301">
        <v>336.17852614046899</v>
      </c>
      <c r="BH1301">
        <v>328.45667027817399</v>
      </c>
      <c r="BI1301">
        <v>336.74598497538602</v>
      </c>
      <c r="BJ1301">
        <v>326.52519612680499</v>
      </c>
      <c r="BK1301">
        <v>329.32481452565202</v>
      </c>
      <c r="BL1301">
        <v>342.19955553081098</v>
      </c>
      <c r="BM1301">
        <v>342.59230449421</v>
      </c>
      <c r="BN1301">
        <v>348.45569428821</v>
      </c>
      <c r="BO1301">
        <v>352.27094325480903</v>
      </c>
    </row>
    <row r="1302" spans="1:67" x14ac:dyDescent="0.25">
      <c r="A1302">
        <v>312.41655540720899</v>
      </c>
      <c r="B1302">
        <v>340.20215893439899</v>
      </c>
      <c r="C1302">
        <v>348.32631055866699</v>
      </c>
      <c r="D1302">
        <v>335.11276171666401</v>
      </c>
      <c r="E1302">
        <v>342.149058240584</v>
      </c>
      <c r="F1302">
        <v>335.42623401768299</v>
      </c>
      <c r="G1302">
        <v>332.60870498852302</v>
      </c>
      <c r="H1302">
        <v>333.28267964454602</v>
      </c>
      <c r="I1302">
        <v>329.475220979759</v>
      </c>
      <c r="J1302">
        <v>334.29813316449201</v>
      </c>
      <c r="K1302">
        <v>337.954163316934</v>
      </c>
      <c r="L1302">
        <v>326.08119992079702</v>
      </c>
      <c r="M1302">
        <v>331.13544656436198</v>
      </c>
      <c r="N1302">
        <v>331.91210963055801</v>
      </c>
      <c r="O1302">
        <v>335.02451974269798</v>
      </c>
      <c r="P1302">
        <v>337.83720789760503</v>
      </c>
      <c r="Q1302">
        <v>332.70152612129499</v>
      </c>
      <c r="R1302">
        <v>336.55533711292998</v>
      </c>
      <c r="S1302">
        <v>330.082307961661</v>
      </c>
      <c r="T1302">
        <v>330.50635280572601</v>
      </c>
      <c r="U1302">
        <v>329.55534421618103</v>
      </c>
      <c r="V1302">
        <v>318.82557893667098</v>
      </c>
      <c r="W1302">
        <v>335.51251264499302</v>
      </c>
      <c r="X1302">
        <v>348.56279152942199</v>
      </c>
      <c r="Y1302">
        <v>348.356857437006</v>
      </c>
      <c r="Z1302">
        <v>368.57920656196399</v>
      </c>
      <c r="AA1302">
        <v>368.48565729463201</v>
      </c>
      <c r="AB1302">
        <v>375.19153419287102</v>
      </c>
      <c r="AC1302">
        <v>418.80543688270399</v>
      </c>
      <c r="AD1302">
        <v>396.49628024285499</v>
      </c>
      <c r="AE1302">
        <v>414.03459064580602</v>
      </c>
      <c r="AF1302">
        <v>380.78616177527499</v>
      </c>
      <c r="AG1302">
        <v>389.47598121337001</v>
      </c>
      <c r="AH1302">
        <v>362.71419086244299</v>
      </c>
      <c r="AI1302">
        <v>349.93536456795698</v>
      </c>
      <c r="AJ1302">
        <v>343.38831636354598</v>
      </c>
      <c r="AK1302">
        <v>346.27231540517499</v>
      </c>
      <c r="AL1302">
        <v>343.17669589717502</v>
      </c>
      <c r="AM1302">
        <v>341.83122584201101</v>
      </c>
      <c r="AN1302">
        <v>339.930745613223</v>
      </c>
      <c r="AO1302">
        <v>336.10109558427899</v>
      </c>
      <c r="AP1302">
        <v>331.86729497832698</v>
      </c>
      <c r="AQ1302">
        <v>333.21742682662102</v>
      </c>
      <c r="AR1302">
        <v>334.09974433782202</v>
      </c>
      <c r="AS1302">
        <v>333.033578647041</v>
      </c>
      <c r="AT1302">
        <v>339.60926074075701</v>
      </c>
      <c r="AU1302">
        <v>338.78921099123801</v>
      </c>
      <c r="AV1302">
        <v>339.406273363889</v>
      </c>
      <c r="AW1302">
        <v>338.80804696054901</v>
      </c>
      <c r="AX1302">
        <v>338.88711924989298</v>
      </c>
      <c r="AY1302">
        <v>331.80755843346998</v>
      </c>
      <c r="AZ1302">
        <v>340.63876194831698</v>
      </c>
      <c r="BA1302">
        <v>336.23562109252799</v>
      </c>
      <c r="BB1302">
        <v>330.12009361220601</v>
      </c>
      <c r="BC1302">
        <v>332.059117714026</v>
      </c>
      <c r="BD1302">
        <v>330.803592306008</v>
      </c>
      <c r="BE1302">
        <v>327.59759175054</v>
      </c>
      <c r="BF1302">
        <v>338.04367201606999</v>
      </c>
      <c r="BG1302">
        <v>335.58653764011302</v>
      </c>
      <c r="BH1302">
        <v>328.017519322201</v>
      </c>
      <c r="BI1302">
        <v>337.990797036228</v>
      </c>
      <c r="BJ1302">
        <v>327.04960247081198</v>
      </c>
      <c r="BK1302">
        <v>328.26982129843498</v>
      </c>
      <c r="BL1302">
        <v>342.23564296734202</v>
      </c>
      <c r="BM1302">
        <v>343.60741639898498</v>
      </c>
      <c r="BN1302">
        <v>349.54452282156399</v>
      </c>
      <c r="BO1302">
        <v>351.26654634103699</v>
      </c>
    </row>
    <row r="1303" spans="1:67" x14ac:dyDescent="0.25">
      <c r="A1303">
        <v>312.65687583444497</v>
      </c>
      <c r="B1303">
        <v>340.35000978626499</v>
      </c>
      <c r="C1303">
        <v>349.36972198472802</v>
      </c>
      <c r="D1303">
        <v>336.61082643776399</v>
      </c>
      <c r="E1303">
        <v>343.46225881712701</v>
      </c>
      <c r="F1303">
        <v>335.725394702421</v>
      </c>
      <c r="G1303">
        <v>335.712875382844</v>
      </c>
      <c r="H1303">
        <v>332.896293665472</v>
      </c>
      <c r="I1303">
        <v>325.83964979434899</v>
      </c>
      <c r="J1303">
        <v>334.99259457986199</v>
      </c>
      <c r="K1303">
        <v>339.66648624515301</v>
      </c>
      <c r="L1303">
        <v>327.22526192266901</v>
      </c>
      <c r="M1303">
        <v>330.08823199779403</v>
      </c>
      <c r="N1303">
        <v>331.94926008411801</v>
      </c>
      <c r="O1303">
        <v>334.364226891241</v>
      </c>
      <c r="P1303">
        <v>336.93530095700402</v>
      </c>
      <c r="Q1303">
        <v>331.53383475481297</v>
      </c>
      <c r="R1303">
        <v>339.18150325397698</v>
      </c>
      <c r="S1303">
        <v>328.592574344691</v>
      </c>
      <c r="T1303">
        <v>330.047075674094</v>
      </c>
      <c r="U1303">
        <v>325.39655081588398</v>
      </c>
      <c r="V1303">
        <v>320.96725300815302</v>
      </c>
      <c r="W1303">
        <v>331.72067194217902</v>
      </c>
      <c r="X1303">
        <v>349.478147183815</v>
      </c>
      <c r="Y1303">
        <v>357.05097375373703</v>
      </c>
      <c r="Z1303">
        <v>374.64752334198198</v>
      </c>
      <c r="AA1303">
        <v>371.28627090962902</v>
      </c>
      <c r="AB1303">
        <v>381.74579557949198</v>
      </c>
      <c r="AC1303">
        <v>415.79376952358399</v>
      </c>
      <c r="AD1303">
        <v>401.40027929922002</v>
      </c>
      <c r="AE1303">
        <v>415.36381858296198</v>
      </c>
      <c r="AF1303">
        <v>388.10341612904801</v>
      </c>
      <c r="AG1303">
        <v>394.83392278730997</v>
      </c>
      <c r="AH1303">
        <v>365.15183619666499</v>
      </c>
      <c r="AI1303">
        <v>349.89306819829</v>
      </c>
      <c r="AJ1303">
        <v>343.41503398429398</v>
      </c>
      <c r="AK1303">
        <v>343.27514209773</v>
      </c>
      <c r="AL1303">
        <v>341.09737199676999</v>
      </c>
      <c r="AM1303">
        <v>340.92801593963901</v>
      </c>
      <c r="AN1303">
        <v>338.42354004088702</v>
      </c>
      <c r="AO1303">
        <v>335.07902398698502</v>
      </c>
      <c r="AP1303">
        <v>334.71021218861</v>
      </c>
      <c r="AQ1303">
        <v>334.862719606479</v>
      </c>
      <c r="AR1303">
        <v>334.31865971081402</v>
      </c>
      <c r="AS1303">
        <v>333.98092010807397</v>
      </c>
      <c r="AT1303">
        <v>335.71860001874199</v>
      </c>
      <c r="AU1303">
        <v>334.43853748290201</v>
      </c>
      <c r="AV1303">
        <v>343.74884583797501</v>
      </c>
      <c r="AW1303">
        <v>335.94631971401702</v>
      </c>
      <c r="AX1303">
        <v>337.25893563391003</v>
      </c>
      <c r="AY1303">
        <v>335.275317678433</v>
      </c>
      <c r="AZ1303">
        <v>339.15257379464401</v>
      </c>
      <c r="BA1303">
        <v>330.81260820380902</v>
      </c>
      <c r="BB1303">
        <v>332.07732373324802</v>
      </c>
      <c r="BC1303">
        <v>328.21955549975002</v>
      </c>
      <c r="BD1303">
        <v>335.73720265374499</v>
      </c>
      <c r="BE1303">
        <v>328.77618060103703</v>
      </c>
      <c r="BF1303">
        <v>338.141230186119</v>
      </c>
      <c r="BG1303">
        <v>333.51844015079701</v>
      </c>
      <c r="BH1303">
        <v>322.75739231060498</v>
      </c>
      <c r="BI1303">
        <v>335.70562064762498</v>
      </c>
      <c r="BJ1303">
        <v>328.39675109227397</v>
      </c>
      <c r="BK1303">
        <v>329.28301048627497</v>
      </c>
      <c r="BL1303">
        <v>343.35764289300602</v>
      </c>
      <c r="BM1303">
        <v>346.18106978028698</v>
      </c>
      <c r="BN1303">
        <v>348.613742152383</v>
      </c>
      <c r="BO1303">
        <v>352.97103086160502</v>
      </c>
    </row>
    <row r="1304" spans="1:67" x14ac:dyDescent="0.25">
      <c r="A1304">
        <v>312.89719626168198</v>
      </c>
      <c r="B1304">
        <v>338.35050676126298</v>
      </c>
      <c r="C1304">
        <v>348.73856042890702</v>
      </c>
      <c r="D1304">
        <v>334.06362406699702</v>
      </c>
      <c r="E1304">
        <v>343.60150110860002</v>
      </c>
      <c r="F1304">
        <v>335.059069628808</v>
      </c>
      <c r="G1304">
        <v>338.09654629543201</v>
      </c>
      <c r="H1304">
        <v>331.33006978416699</v>
      </c>
      <c r="I1304">
        <v>328.12966547518499</v>
      </c>
      <c r="J1304">
        <v>334.27037084631002</v>
      </c>
      <c r="K1304">
        <v>340.19428641443801</v>
      </c>
      <c r="L1304">
        <v>330.29266915855698</v>
      </c>
      <c r="M1304">
        <v>330.822961363773</v>
      </c>
      <c r="N1304">
        <v>329.75292009453199</v>
      </c>
      <c r="O1304">
        <v>335.23013200044198</v>
      </c>
      <c r="P1304">
        <v>335.51731020781602</v>
      </c>
      <c r="Q1304">
        <v>330.684817288396</v>
      </c>
      <c r="R1304">
        <v>339.830196019531</v>
      </c>
      <c r="S1304">
        <v>328.67117379581299</v>
      </c>
      <c r="T1304">
        <v>334.03599024066301</v>
      </c>
      <c r="U1304">
        <v>324.53819471774699</v>
      </c>
      <c r="V1304">
        <v>320.83701308515498</v>
      </c>
      <c r="W1304">
        <v>330.01434410308798</v>
      </c>
      <c r="X1304">
        <v>347.09267128005899</v>
      </c>
      <c r="Y1304">
        <v>356.96536776543297</v>
      </c>
      <c r="Z1304">
        <v>375.68045786406702</v>
      </c>
      <c r="AA1304">
        <v>372.92627273571298</v>
      </c>
      <c r="AB1304">
        <v>384.40959405106202</v>
      </c>
      <c r="AC1304">
        <v>416.68597275773601</v>
      </c>
      <c r="AD1304">
        <v>401.156907853794</v>
      </c>
      <c r="AE1304">
        <v>416.41114385876699</v>
      </c>
      <c r="AF1304">
        <v>390.23341181053598</v>
      </c>
      <c r="AG1304">
        <v>395.95986607942899</v>
      </c>
      <c r="AH1304">
        <v>365.47656258925099</v>
      </c>
      <c r="AI1304">
        <v>349.29315218761701</v>
      </c>
      <c r="AJ1304">
        <v>341.825433185674</v>
      </c>
      <c r="AK1304">
        <v>341.86438107469098</v>
      </c>
      <c r="AL1304">
        <v>342.21940587540001</v>
      </c>
      <c r="AM1304">
        <v>343.00467865359099</v>
      </c>
      <c r="AN1304">
        <v>337.62110606703698</v>
      </c>
      <c r="AO1304">
        <v>334.67345458884199</v>
      </c>
      <c r="AP1304">
        <v>331.16773163872</v>
      </c>
      <c r="AQ1304">
        <v>335.18105976422203</v>
      </c>
      <c r="AR1304">
        <v>333.39162052646202</v>
      </c>
      <c r="AS1304">
        <v>329.95260649878901</v>
      </c>
      <c r="AT1304">
        <v>335.58932920415299</v>
      </c>
      <c r="AU1304">
        <v>333.61148573192099</v>
      </c>
      <c r="AV1304">
        <v>346.80678099954901</v>
      </c>
      <c r="AW1304">
        <v>336.33175012646802</v>
      </c>
      <c r="AX1304">
        <v>336.471334643511</v>
      </c>
      <c r="AY1304">
        <v>338.60577449367401</v>
      </c>
      <c r="AZ1304">
        <v>342.15420774642399</v>
      </c>
      <c r="BA1304">
        <v>331.25087960758202</v>
      </c>
      <c r="BB1304">
        <v>333.78404470923402</v>
      </c>
      <c r="BC1304">
        <v>325.77476170420198</v>
      </c>
      <c r="BD1304">
        <v>338.89314380740302</v>
      </c>
      <c r="BE1304">
        <v>330.22932698325201</v>
      </c>
      <c r="BF1304">
        <v>340.03053111785999</v>
      </c>
      <c r="BG1304">
        <v>331.71727465668999</v>
      </c>
      <c r="BH1304">
        <v>320.44505791306301</v>
      </c>
      <c r="BI1304">
        <v>333.67354720965898</v>
      </c>
      <c r="BJ1304">
        <v>330.48055644318401</v>
      </c>
      <c r="BK1304">
        <v>331.74039763709197</v>
      </c>
      <c r="BL1304">
        <v>342.01639228704198</v>
      </c>
      <c r="BM1304">
        <v>347.64496801418801</v>
      </c>
      <c r="BN1304">
        <v>346.12003456881098</v>
      </c>
      <c r="BO1304">
        <v>353.92906740335098</v>
      </c>
    </row>
    <row r="1305" spans="1:67" x14ac:dyDescent="0.25">
      <c r="A1305">
        <v>313.13751668891803</v>
      </c>
      <c r="B1305">
        <v>338.60354925050098</v>
      </c>
      <c r="C1305">
        <v>348.773543615368</v>
      </c>
      <c r="D1305">
        <v>333.76140778703598</v>
      </c>
      <c r="E1305">
        <v>343.21620954717901</v>
      </c>
      <c r="F1305">
        <v>334.76517315243501</v>
      </c>
      <c r="G1305">
        <v>338.237834500997</v>
      </c>
      <c r="H1305">
        <v>331.50118581853798</v>
      </c>
      <c r="I1305">
        <v>328.193056744643</v>
      </c>
      <c r="J1305">
        <v>334.01214315747598</v>
      </c>
      <c r="K1305">
        <v>340.53222345481601</v>
      </c>
      <c r="L1305">
        <v>330.52244135865902</v>
      </c>
      <c r="M1305">
        <v>331.065144876575</v>
      </c>
      <c r="N1305">
        <v>329.785481615815</v>
      </c>
      <c r="O1305">
        <v>335.40826838260699</v>
      </c>
      <c r="P1305">
        <v>335.28843997880398</v>
      </c>
      <c r="Q1305">
        <v>330.83213162435999</v>
      </c>
      <c r="R1305">
        <v>339.25601672168699</v>
      </c>
      <c r="S1305">
        <v>329.108165725047</v>
      </c>
      <c r="T1305">
        <v>333.95062762580397</v>
      </c>
      <c r="U1305">
        <v>324.43657522071197</v>
      </c>
      <c r="V1305">
        <v>321.02224568382201</v>
      </c>
      <c r="W1305">
        <v>329.99759778211501</v>
      </c>
      <c r="X1305">
        <v>347.090930514158</v>
      </c>
      <c r="Y1305">
        <v>356.31364250947701</v>
      </c>
      <c r="Z1305">
        <v>375.80515481721</v>
      </c>
      <c r="AA1305">
        <v>373.120708611152</v>
      </c>
      <c r="AB1305">
        <v>383.90153374080199</v>
      </c>
      <c r="AC1305">
        <v>416.959007390306</v>
      </c>
      <c r="AD1305">
        <v>401.30804676068601</v>
      </c>
      <c r="AE1305">
        <v>416.11768274791001</v>
      </c>
      <c r="AF1305">
        <v>390.07997928685802</v>
      </c>
      <c r="AG1305">
        <v>396.26989703993002</v>
      </c>
      <c r="AH1305">
        <v>365.56941049141</v>
      </c>
      <c r="AI1305">
        <v>349.82833768794001</v>
      </c>
      <c r="AJ1305">
        <v>341.58313848238299</v>
      </c>
      <c r="AK1305">
        <v>342.23858584861</v>
      </c>
      <c r="AL1305">
        <v>342.79432074755698</v>
      </c>
      <c r="AM1305">
        <v>343.47710055975801</v>
      </c>
      <c r="AN1305">
        <v>337.24813537308802</v>
      </c>
      <c r="AO1305">
        <v>334.68498398468699</v>
      </c>
      <c r="AP1305">
        <v>331.340589285004</v>
      </c>
      <c r="AQ1305">
        <v>335.34685362427803</v>
      </c>
      <c r="AR1305">
        <v>333.455570274058</v>
      </c>
      <c r="AS1305">
        <v>330.368661346458</v>
      </c>
      <c r="AT1305">
        <v>335.59458048986102</v>
      </c>
      <c r="AU1305">
        <v>333.59757878611202</v>
      </c>
      <c r="AV1305">
        <v>346.67400585662699</v>
      </c>
      <c r="AW1305">
        <v>336.13987892653802</v>
      </c>
      <c r="AX1305">
        <v>336.76826945780402</v>
      </c>
      <c r="AY1305">
        <v>338.864306719372</v>
      </c>
      <c r="AZ1305">
        <v>342.184793861907</v>
      </c>
      <c r="BA1305">
        <v>331.06205451647099</v>
      </c>
      <c r="BB1305">
        <v>333.26356260501302</v>
      </c>
      <c r="BC1305">
        <v>325.92600654321802</v>
      </c>
      <c r="BD1305">
        <v>339.315246343941</v>
      </c>
      <c r="BE1305">
        <v>330.25828785514102</v>
      </c>
      <c r="BF1305">
        <v>340.14084634682303</v>
      </c>
      <c r="BG1305">
        <v>331.725339940384</v>
      </c>
      <c r="BH1305">
        <v>320.66314929871101</v>
      </c>
      <c r="BI1305">
        <v>333.87857208265302</v>
      </c>
      <c r="BJ1305">
        <v>330.39271648954298</v>
      </c>
      <c r="BK1305">
        <v>331.82235153038903</v>
      </c>
      <c r="BL1305">
        <v>342.20140728010699</v>
      </c>
      <c r="BM1305">
        <v>348.06806332083301</v>
      </c>
      <c r="BN1305">
        <v>346.10119401092902</v>
      </c>
      <c r="BO1305">
        <v>353.58636593800799</v>
      </c>
    </row>
    <row r="1306" spans="1:67" x14ac:dyDescent="0.25">
      <c r="A1306">
        <v>313.37783711615401</v>
      </c>
      <c r="B1306">
        <v>341.884733409962</v>
      </c>
      <c r="C1306">
        <v>347.80558308865398</v>
      </c>
      <c r="D1306">
        <v>336.38512728059197</v>
      </c>
      <c r="E1306">
        <v>341.65259428471199</v>
      </c>
      <c r="F1306">
        <v>333.49708805739499</v>
      </c>
      <c r="G1306">
        <v>341.00984347465601</v>
      </c>
      <c r="H1306">
        <v>333.29626422615002</v>
      </c>
      <c r="I1306">
        <v>327.15733506058899</v>
      </c>
      <c r="J1306">
        <v>334.91753065401099</v>
      </c>
      <c r="K1306">
        <v>342.84895874748702</v>
      </c>
      <c r="L1306">
        <v>333.296137289147</v>
      </c>
      <c r="M1306">
        <v>337.96187006943399</v>
      </c>
      <c r="N1306">
        <v>329.675399316268</v>
      </c>
      <c r="O1306">
        <v>336.83674891540198</v>
      </c>
      <c r="P1306">
        <v>333.32084619525801</v>
      </c>
      <c r="Q1306">
        <v>330.10995256261901</v>
      </c>
      <c r="R1306">
        <v>333.26682716857698</v>
      </c>
      <c r="S1306">
        <v>331.605459470119</v>
      </c>
      <c r="T1306">
        <v>337.09739531223698</v>
      </c>
      <c r="U1306">
        <v>328.161885528102</v>
      </c>
      <c r="V1306">
        <v>321.607684137977</v>
      </c>
      <c r="W1306">
        <v>330.50088165689101</v>
      </c>
      <c r="X1306">
        <v>347.58103795314901</v>
      </c>
      <c r="Y1306">
        <v>348.34448662559203</v>
      </c>
      <c r="Z1306">
        <v>380.81551089718698</v>
      </c>
      <c r="AA1306">
        <v>375.09939494276398</v>
      </c>
      <c r="AB1306">
        <v>382.24575843296202</v>
      </c>
      <c r="AC1306">
        <v>423.811556312427</v>
      </c>
      <c r="AD1306">
        <v>398.32244057987202</v>
      </c>
      <c r="AE1306">
        <v>414.70501489025497</v>
      </c>
      <c r="AF1306">
        <v>392.05515700718701</v>
      </c>
      <c r="AG1306">
        <v>399.52523557350497</v>
      </c>
      <c r="AH1306">
        <v>369.92896398651601</v>
      </c>
      <c r="AI1306">
        <v>352.57573562555899</v>
      </c>
      <c r="AJ1306">
        <v>342.04976214136502</v>
      </c>
      <c r="AK1306">
        <v>343.78706700456797</v>
      </c>
      <c r="AL1306">
        <v>348.50826571249098</v>
      </c>
      <c r="AM1306">
        <v>349.837787342166</v>
      </c>
      <c r="AN1306">
        <v>336.04032525122898</v>
      </c>
      <c r="AO1306">
        <v>333.66385957996698</v>
      </c>
      <c r="AP1306">
        <v>331.69118627686498</v>
      </c>
      <c r="AQ1306">
        <v>339.16978516088301</v>
      </c>
      <c r="AR1306">
        <v>332.16435865754102</v>
      </c>
      <c r="AS1306">
        <v>334.24272837414702</v>
      </c>
      <c r="AT1306">
        <v>335.92312014598201</v>
      </c>
      <c r="AU1306">
        <v>336.19868221998502</v>
      </c>
      <c r="AV1306">
        <v>347.57845600615502</v>
      </c>
      <c r="AW1306">
        <v>331.74064099489101</v>
      </c>
      <c r="AX1306">
        <v>337.50574905948599</v>
      </c>
      <c r="AY1306">
        <v>339.531436627895</v>
      </c>
      <c r="AZ1306">
        <v>340.463688369382</v>
      </c>
      <c r="BA1306">
        <v>328.72700532989501</v>
      </c>
      <c r="BB1306">
        <v>330.66519680289599</v>
      </c>
      <c r="BC1306">
        <v>324.88541786049899</v>
      </c>
      <c r="BD1306">
        <v>341.88210242522501</v>
      </c>
      <c r="BE1306">
        <v>331.22060632070298</v>
      </c>
      <c r="BF1306">
        <v>342.38265064204597</v>
      </c>
      <c r="BG1306">
        <v>332.27240733257003</v>
      </c>
      <c r="BH1306">
        <v>322.12720030676297</v>
      </c>
      <c r="BI1306">
        <v>334.61880381531302</v>
      </c>
      <c r="BJ1306">
        <v>330.65382846588801</v>
      </c>
      <c r="BK1306">
        <v>335.356529458789</v>
      </c>
      <c r="BL1306">
        <v>342.79873681311602</v>
      </c>
      <c r="BM1306">
        <v>352.10537664342701</v>
      </c>
      <c r="BN1306">
        <v>348.18525859967798</v>
      </c>
      <c r="BO1306">
        <v>353.28872134123401</v>
      </c>
    </row>
    <row r="1307" spans="1:67" x14ac:dyDescent="0.25">
      <c r="A1307">
        <v>313.61815754339102</v>
      </c>
      <c r="B1307">
        <v>339.806765883526</v>
      </c>
      <c r="C1307">
        <v>347.55947630890103</v>
      </c>
      <c r="D1307">
        <v>335.45844250593302</v>
      </c>
      <c r="E1307">
        <v>341.32438910713699</v>
      </c>
      <c r="F1307">
        <v>336.97156306002302</v>
      </c>
      <c r="G1307">
        <v>342.43591542957</v>
      </c>
      <c r="H1307">
        <v>334.76456439184301</v>
      </c>
      <c r="I1307">
        <v>325.73536304884198</v>
      </c>
      <c r="J1307">
        <v>337.48909214802399</v>
      </c>
      <c r="K1307">
        <v>340.80149350046702</v>
      </c>
      <c r="L1307">
        <v>335.28725486415101</v>
      </c>
      <c r="M1307">
        <v>338.92706021829298</v>
      </c>
      <c r="N1307">
        <v>331.67353381892002</v>
      </c>
      <c r="O1307">
        <v>338.04912059101002</v>
      </c>
      <c r="P1307">
        <v>329.89176200382099</v>
      </c>
      <c r="Q1307">
        <v>328.61584793483502</v>
      </c>
      <c r="R1307">
        <v>331.70493576556697</v>
      </c>
      <c r="S1307">
        <v>331.53129373064399</v>
      </c>
      <c r="T1307">
        <v>339.722505657064</v>
      </c>
      <c r="U1307">
        <v>327.732749020396</v>
      </c>
      <c r="V1307">
        <v>322.53691162522</v>
      </c>
      <c r="W1307">
        <v>328.39352138305497</v>
      </c>
      <c r="X1307">
        <v>343.57390691414901</v>
      </c>
      <c r="Y1307">
        <v>344.69713069916298</v>
      </c>
      <c r="Z1307">
        <v>380.488091613422</v>
      </c>
      <c r="AA1307">
        <v>376.221597397545</v>
      </c>
      <c r="AB1307">
        <v>381.613481025032</v>
      </c>
      <c r="AC1307">
        <v>422.98029626781801</v>
      </c>
      <c r="AD1307">
        <v>398.67048815078903</v>
      </c>
      <c r="AE1307">
        <v>417.39782411790702</v>
      </c>
      <c r="AF1307">
        <v>387.91533688899398</v>
      </c>
      <c r="AG1307">
        <v>397.45227240797601</v>
      </c>
      <c r="AH1307">
        <v>370.189519268411</v>
      </c>
      <c r="AI1307">
        <v>352.15631220346103</v>
      </c>
      <c r="AJ1307">
        <v>343.42069595639498</v>
      </c>
      <c r="AK1307">
        <v>342.932560828058</v>
      </c>
      <c r="AL1307">
        <v>347.73029105891499</v>
      </c>
      <c r="AM1307">
        <v>349.447714406324</v>
      </c>
      <c r="AN1307">
        <v>333.40632151775702</v>
      </c>
      <c r="AO1307">
        <v>334.83867045400501</v>
      </c>
      <c r="AP1307">
        <v>329.882545419206</v>
      </c>
      <c r="AQ1307">
        <v>340.85896431916098</v>
      </c>
      <c r="AR1307">
        <v>326.624026893196</v>
      </c>
      <c r="AS1307">
        <v>334.605914183626</v>
      </c>
      <c r="AT1307">
        <v>331.14791926132301</v>
      </c>
      <c r="AU1307">
        <v>336.15202545423102</v>
      </c>
      <c r="AV1307">
        <v>348.185266213918</v>
      </c>
      <c r="AW1307">
        <v>325.578067617871</v>
      </c>
      <c r="AX1307">
        <v>336.33389011867098</v>
      </c>
      <c r="AY1307">
        <v>337.56541432608299</v>
      </c>
      <c r="AZ1307">
        <v>338.03434023159201</v>
      </c>
      <c r="BA1307">
        <v>323.877341623848</v>
      </c>
      <c r="BB1307">
        <v>329.70096668744998</v>
      </c>
      <c r="BC1307">
        <v>323.14091635810502</v>
      </c>
      <c r="BD1307">
        <v>342.34938061365801</v>
      </c>
      <c r="BE1307">
        <v>330.67568907731101</v>
      </c>
      <c r="BF1307">
        <v>342.68921254679498</v>
      </c>
      <c r="BG1307">
        <v>328.89334043188501</v>
      </c>
      <c r="BH1307">
        <v>324.38582622149301</v>
      </c>
      <c r="BI1307">
        <v>333.63051079957597</v>
      </c>
      <c r="BJ1307">
        <v>332.88829143324898</v>
      </c>
      <c r="BK1307">
        <v>335.75788403791802</v>
      </c>
      <c r="BL1307">
        <v>344.83861868539498</v>
      </c>
      <c r="BM1307">
        <v>354.02855605066901</v>
      </c>
      <c r="BN1307">
        <v>348.27108046906102</v>
      </c>
      <c r="BO1307">
        <v>352.53516937018998</v>
      </c>
    </row>
    <row r="1308" spans="1:67" x14ac:dyDescent="0.25">
      <c r="A1308">
        <v>313.85847797062701</v>
      </c>
      <c r="B1308">
        <v>339.806765883526</v>
      </c>
      <c r="C1308">
        <v>347.55947630890103</v>
      </c>
      <c r="D1308">
        <v>335.45844250593302</v>
      </c>
      <c r="E1308">
        <v>341.32438910713699</v>
      </c>
      <c r="F1308">
        <v>336.97156306002302</v>
      </c>
      <c r="G1308">
        <v>342.43591542957</v>
      </c>
      <c r="H1308">
        <v>334.76456439184301</v>
      </c>
      <c r="I1308">
        <v>325.73536304884198</v>
      </c>
      <c r="J1308">
        <v>337.48909214802399</v>
      </c>
      <c r="K1308">
        <v>340.80149350046702</v>
      </c>
      <c r="L1308">
        <v>335.28725486415101</v>
      </c>
      <c r="M1308">
        <v>338.92706021829298</v>
      </c>
      <c r="N1308">
        <v>331.67353381892002</v>
      </c>
      <c r="O1308">
        <v>338.04912059101002</v>
      </c>
      <c r="P1308">
        <v>329.89176200382099</v>
      </c>
      <c r="Q1308">
        <v>328.61584793483502</v>
      </c>
      <c r="R1308">
        <v>331.70493576556697</v>
      </c>
      <c r="S1308">
        <v>331.53129373064399</v>
      </c>
      <c r="T1308">
        <v>339.722505657064</v>
      </c>
      <c r="U1308">
        <v>327.732749020396</v>
      </c>
      <c r="V1308">
        <v>322.53691162522</v>
      </c>
      <c r="W1308">
        <v>328.39352138305497</v>
      </c>
      <c r="X1308">
        <v>343.57390691414901</v>
      </c>
      <c r="Y1308">
        <v>344.69713069916298</v>
      </c>
      <c r="Z1308">
        <v>380.488091613422</v>
      </c>
      <c r="AA1308">
        <v>376.221597397545</v>
      </c>
      <c r="AB1308">
        <v>381.613481025032</v>
      </c>
      <c r="AC1308">
        <v>422.98029626781801</v>
      </c>
      <c r="AD1308">
        <v>398.67048815078903</v>
      </c>
      <c r="AE1308">
        <v>417.39782411790702</v>
      </c>
      <c r="AF1308">
        <v>387.91533688899398</v>
      </c>
      <c r="AG1308">
        <v>397.45227240797601</v>
      </c>
      <c r="AH1308">
        <v>370.189519268411</v>
      </c>
      <c r="AI1308">
        <v>352.15631220346103</v>
      </c>
      <c r="AJ1308">
        <v>343.42069595639498</v>
      </c>
      <c r="AK1308">
        <v>342.932560828058</v>
      </c>
      <c r="AL1308">
        <v>347.73029105891499</v>
      </c>
      <c r="AM1308">
        <v>349.447714406324</v>
      </c>
      <c r="AN1308">
        <v>333.40632151775702</v>
      </c>
      <c r="AO1308">
        <v>334.83867045400501</v>
      </c>
      <c r="AP1308">
        <v>329.882545419206</v>
      </c>
      <c r="AQ1308">
        <v>340.85896431916098</v>
      </c>
      <c r="AR1308">
        <v>326.624026893196</v>
      </c>
      <c r="AS1308">
        <v>334.605914183626</v>
      </c>
      <c r="AT1308">
        <v>331.14791926132301</v>
      </c>
      <c r="AU1308">
        <v>336.15202545423102</v>
      </c>
      <c r="AV1308">
        <v>348.185266213918</v>
      </c>
      <c r="AW1308">
        <v>325.578067617871</v>
      </c>
      <c r="AX1308">
        <v>336.33389011867098</v>
      </c>
      <c r="AY1308">
        <v>337.56541432608299</v>
      </c>
      <c r="AZ1308">
        <v>338.03434023159201</v>
      </c>
      <c r="BA1308">
        <v>323.877341623848</v>
      </c>
      <c r="BB1308">
        <v>329.70096668744998</v>
      </c>
      <c r="BC1308">
        <v>323.14091635810502</v>
      </c>
      <c r="BD1308">
        <v>342.34938061365801</v>
      </c>
      <c r="BE1308">
        <v>330.67568907731101</v>
      </c>
      <c r="BF1308">
        <v>342.68921254679498</v>
      </c>
      <c r="BG1308">
        <v>328.89334043188501</v>
      </c>
      <c r="BH1308">
        <v>324.38582622149301</v>
      </c>
      <c r="BI1308">
        <v>333.63051079957597</v>
      </c>
      <c r="BJ1308">
        <v>332.88829143324898</v>
      </c>
      <c r="BK1308">
        <v>335.75788403791802</v>
      </c>
      <c r="BL1308">
        <v>344.83861868539498</v>
      </c>
      <c r="BM1308">
        <v>354.02855605066901</v>
      </c>
      <c r="BN1308">
        <v>348.27108046906102</v>
      </c>
      <c r="BO1308">
        <v>352.53516937018998</v>
      </c>
    </row>
    <row r="1309" spans="1:67" x14ac:dyDescent="0.25">
      <c r="A1309">
        <v>314.09879839786299</v>
      </c>
      <c r="B1309">
        <v>338.79208382368898</v>
      </c>
      <c r="C1309">
        <v>343.53998642287502</v>
      </c>
      <c r="D1309">
        <v>335.194799741157</v>
      </c>
      <c r="E1309">
        <v>340.64876375791999</v>
      </c>
      <c r="F1309">
        <v>338.086068073886</v>
      </c>
      <c r="G1309">
        <v>342.87680746846598</v>
      </c>
      <c r="H1309">
        <v>337.10221173161102</v>
      </c>
      <c r="I1309">
        <v>329.02328450399102</v>
      </c>
      <c r="J1309">
        <v>335.79783277495699</v>
      </c>
      <c r="K1309">
        <v>341.78316208743098</v>
      </c>
      <c r="L1309">
        <v>336.30795510566003</v>
      </c>
      <c r="M1309">
        <v>341.18946845750901</v>
      </c>
      <c r="N1309">
        <v>331.181427957918</v>
      </c>
      <c r="O1309">
        <v>338.33588537980103</v>
      </c>
      <c r="P1309">
        <v>331.31418078551599</v>
      </c>
      <c r="Q1309">
        <v>329.5819460944</v>
      </c>
      <c r="R1309">
        <v>331.03990745894799</v>
      </c>
      <c r="S1309">
        <v>331.10347253811102</v>
      </c>
      <c r="T1309">
        <v>340.93342033976501</v>
      </c>
      <c r="U1309">
        <v>330.61391076753199</v>
      </c>
      <c r="V1309">
        <v>322.94503636194599</v>
      </c>
      <c r="W1309">
        <v>328.57767024965602</v>
      </c>
      <c r="X1309">
        <v>342.44387232199301</v>
      </c>
      <c r="Y1309">
        <v>345.98366505343</v>
      </c>
      <c r="Z1309">
        <v>387.29619612246398</v>
      </c>
      <c r="AA1309">
        <v>377.35430304176799</v>
      </c>
      <c r="AB1309">
        <v>385.78640877994502</v>
      </c>
      <c r="AC1309">
        <v>425.69642540386099</v>
      </c>
      <c r="AD1309">
        <v>392.17083553550901</v>
      </c>
      <c r="AE1309">
        <v>423.362164353754</v>
      </c>
      <c r="AF1309">
        <v>393.56688338858999</v>
      </c>
      <c r="AG1309">
        <v>399.09672201782001</v>
      </c>
      <c r="AH1309">
        <v>372.40136492943799</v>
      </c>
      <c r="AI1309">
        <v>349.339688822813</v>
      </c>
      <c r="AJ1309">
        <v>342.94811256076503</v>
      </c>
      <c r="AK1309">
        <v>346.45853668199697</v>
      </c>
      <c r="AL1309">
        <v>351.15965883488201</v>
      </c>
      <c r="AM1309">
        <v>350.28984771211702</v>
      </c>
      <c r="AN1309">
        <v>333.17388347182299</v>
      </c>
      <c r="AO1309">
        <v>335.09472792356001</v>
      </c>
      <c r="AP1309">
        <v>326.61617602006999</v>
      </c>
      <c r="AQ1309">
        <v>339.47121645000101</v>
      </c>
      <c r="AR1309">
        <v>328.44338225119702</v>
      </c>
      <c r="AS1309">
        <v>335.209925134598</v>
      </c>
      <c r="AT1309">
        <v>330.28006807821203</v>
      </c>
      <c r="AU1309">
        <v>335.81513973180398</v>
      </c>
      <c r="AV1309">
        <v>345.860748262264</v>
      </c>
      <c r="AW1309">
        <v>324.07421024326698</v>
      </c>
      <c r="AX1309">
        <v>339.16912922758701</v>
      </c>
      <c r="AY1309">
        <v>335.94630070778101</v>
      </c>
      <c r="AZ1309">
        <v>339.65076321615601</v>
      </c>
      <c r="BA1309">
        <v>325.92324000098199</v>
      </c>
      <c r="BB1309">
        <v>329.488233763229</v>
      </c>
      <c r="BC1309">
        <v>324.50450322555599</v>
      </c>
      <c r="BD1309">
        <v>341.44630144120401</v>
      </c>
      <c r="BE1309">
        <v>330.06637961793899</v>
      </c>
      <c r="BF1309">
        <v>342.40183297026402</v>
      </c>
      <c r="BG1309">
        <v>330.98327529576</v>
      </c>
      <c r="BH1309">
        <v>327.10038157129202</v>
      </c>
      <c r="BI1309">
        <v>333.07263967602302</v>
      </c>
      <c r="BJ1309">
        <v>333.087339968148</v>
      </c>
      <c r="BK1309">
        <v>338.790360963333</v>
      </c>
      <c r="BL1309">
        <v>342.18505386927399</v>
      </c>
      <c r="BM1309">
        <v>350.40587059487598</v>
      </c>
      <c r="BN1309">
        <v>348.21061908382001</v>
      </c>
      <c r="BO1309">
        <v>351.54308125454702</v>
      </c>
    </row>
    <row r="1310" spans="1:67" x14ac:dyDescent="0.25">
      <c r="A1310">
        <v>314.3391188251</v>
      </c>
      <c r="B1310">
        <v>338.99141683090301</v>
      </c>
      <c r="C1310">
        <v>337.84969868456898</v>
      </c>
      <c r="D1310">
        <v>335.561128916911</v>
      </c>
      <c r="E1310">
        <v>340.35104864799098</v>
      </c>
      <c r="F1310">
        <v>342.85851849427598</v>
      </c>
      <c r="G1310">
        <v>341.66484666276801</v>
      </c>
      <c r="H1310">
        <v>341.246341502532</v>
      </c>
      <c r="I1310">
        <v>330.15690264483402</v>
      </c>
      <c r="J1310">
        <v>335.16643247438702</v>
      </c>
      <c r="K1310">
        <v>341.94183249781503</v>
      </c>
      <c r="L1310">
        <v>336.51374726054303</v>
      </c>
      <c r="M1310">
        <v>340.74597965888199</v>
      </c>
      <c r="N1310">
        <v>331.51437884459699</v>
      </c>
      <c r="O1310">
        <v>338.85734067497901</v>
      </c>
      <c r="P1310">
        <v>333.37494407817201</v>
      </c>
      <c r="Q1310">
        <v>330.87306422918101</v>
      </c>
      <c r="R1310">
        <v>327.98177378637303</v>
      </c>
      <c r="S1310">
        <v>329.13180343303401</v>
      </c>
      <c r="T1310">
        <v>342.86012585750001</v>
      </c>
      <c r="U1310">
        <v>333.19006434960801</v>
      </c>
      <c r="V1310">
        <v>322.92050936345498</v>
      </c>
      <c r="W1310">
        <v>332.13864751365202</v>
      </c>
      <c r="X1310">
        <v>340.20065219978102</v>
      </c>
      <c r="Y1310">
        <v>347.944183823505</v>
      </c>
      <c r="Z1310">
        <v>397.06860805557199</v>
      </c>
      <c r="AA1310">
        <v>377.18548041558199</v>
      </c>
      <c r="AB1310">
        <v>387.99339600073603</v>
      </c>
      <c r="AC1310">
        <v>430.31089361193602</v>
      </c>
      <c r="AD1310">
        <v>383.96650053290801</v>
      </c>
      <c r="AE1310">
        <v>429.10769882078603</v>
      </c>
      <c r="AF1310">
        <v>398.02857700977398</v>
      </c>
      <c r="AG1310">
        <v>398.81038836914502</v>
      </c>
      <c r="AH1310">
        <v>372.34970316838201</v>
      </c>
      <c r="AI1310">
        <v>347.71686827839102</v>
      </c>
      <c r="AJ1310">
        <v>341.33480475306402</v>
      </c>
      <c r="AK1310">
        <v>352.09694575219999</v>
      </c>
      <c r="AL1310">
        <v>352.64430746766902</v>
      </c>
      <c r="AM1310">
        <v>349.121482897112</v>
      </c>
      <c r="AN1310">
        <v>329.84094196168797</v>
      </c>
      <c r="AO1310">
        <v>337.88920626044199</v>
      </c>
      <c r="AP1310">
        <v>324.10180102415302</v>
      </c>
      <c r="AQ1310">
        <v>337.852557986504</v>
      </c>
      <c r="AR1310">
        <v>328.02761019026298</v>
      </c>
      <c r="AS1310">
        <v>337.98166642888901</v>
      </c>
      <c r="AT1310">
        <v>329.48556712223899</v>
      </c>
      <c r="AU1310">
        <v>336.39110197300698</v>
      </c>
      <c r="AV1310">
        <v>337.04610083155097</v>
      </c>
      <c r="AW1310">
        <v>320.26862797933097</v>
      </c>
      <c r="AX1310">
        <v>342.78102911213603</v>
      </c>
      <c r="AY1310">
        <v>334.86305145130899</v>
      </c>
      <c r="AZ1310">
        <v>338.95963800835699</v>
      </c>
      <c r="BA1310">
        <v>326.09587703228101</v>
      </c>
      <c r="BB1310">
        <v>330.57938806160098</v>
      </c>
      <c r="BC1310">
        <v>327.51805577630802</v>
      </c>
      <c r="BD1310">
        <v>339.73286180124899</v>
      </c>
      <c r="BE1310">
        <v>329.31710194693801</v>
      </c>
      <c r="BF1310">
        <v>340.50352644657897</v>
      </c>
      <c r="BG1310">
        <v>335.67571807896098</v>
      </c>
      <c r="BH1310">
        <v>332.29071936032801</v>
      </c>
      <c r="BI1310">
        <v>334.03119982579602</v>
      </c>
      <c r="BJ1310">
        <v>331.25202137423798</v>
      </c>
      <c r="BK1310">
        <v>340.203700411287</v>
      </c>
      <c r="BL1310">
        <v>339.28119634210702</v>
      </c>
      <c r="BM1310">
        <v>345.35603546573498</v>
      </c>
      <c r="BN1310">
        <v>348.87767460119801</v>
      </c>
      <c r="BO1310">
        <v>349.15626726630001</v>
      </c>
    </row>
    <row r="1311" spans="1:67" x14ac:dyDescent="0.25">
      <c r="A1311">
        <v>314.57943925233599</v>
      </c>
      <c r="B1311">
        <v>338.99141683090301</v>
      </c>
      <c r="C1311">
        <v>337.84969868456898</v>
      </c>
      <c r="D1311">
        <v>335.561128916911</v>
      </c>
      <c r="E1311">
        <v>340.35104864799098</v>
      </c>
      <c r="F1311">
        <v>342.85851849427598</v>
      </c>
      <c r="G1311">
        <v>341.66484666276801</v>
      </c>
      <c r="H1311">
        <v>341.246341502532</v>
      </c>
      <c r="I1311">
        <v>330.15690264483402</v>
      </c>
      <c r="J1311">
        <v>335.16643247438702</v>
      </c>
      <c r="K1311">
        <v>341.94183249781503</v>
      </c>
      <c r="L1311">
        <v>336.51374726054303</v>
      </c>
      <c r="M1311">
        <v>340.74597965888199</v>
      </c>
      <c r="N1311">
        <v>331.51437884459699</v>
      </c>
      <c r="O1311">
        <v>338.85734067497901</v>
      </c>
      <c r="P1311">
        <v>333.37494407817201</v>
      </c>
      <c r="Q1311">
        <v>330.87306422918101</v>
      </c>
      <c r="R1311">
        <v>327.98177378637303</v>
      </c>
      <c r="S1311">
        <v>329.13180343303401</v>
      </c>
      <c r="T1311">
        <v>342.86012585750001</v>
      </c>
      <c r="U1311">
        <v>333.19006434960801</v>
      </c>
      <c r="V1311">
        <v>322.92050936345498</v>
      </c>
      <c r="W1311">
        <v>332.13864751365202</v>
      </c>
      <c r="X1311">
        <v>340.20065219978102</v>
      </c>
      <c r="Y1311">
        <v>347.944183823505</v>
      </c>
      <c r="Z1311">
        <v>397.06860805557199</v>
      </c>
      <c r="AA1311">
        <v>377.18548041558199</v>
      </c>
      <c r="AB1311">
        <v>387.99339600073603</v>
      </c>
      <c r="AC1311">
        <v>430.31089361193602</v>
      </c>
      <c r="AD1311">
        <v>383.96650053290801</v>
      </c>
      <c r="AE1311">
        <v>429.10769882078603</v>
      </c>
      <c r="AF1311">
        <v>398.02857700977398</v>
      </c>
      <c r="AG1311">
        <v>398.81038836914502</v>
      </c>
      <c r="AH1311">
        <v>372.34970316838201</v>
      </c>
      <c r="AI1311">
        <v>347.71686827839102</v>
      </c>
      <c r="AJ1311">
        <v>341.33480475306402</v>
      </c>
      <c r="AK1311">
        <v>352.09694575219999</v>
      </c>
      <c r="AL1311">
        <v>352.64430746766902</v>
      </c>
      <c r="AM1311">
        <v>349.121482897112</v>
      </c>
      <c r="AN1311">
        <v>329.84094196168797</v>
      </c>
      <c r="AO1311">
        <v>337.88920626044199</v>
      </c>
      <c r="AP1311">
        <v>324.10180102415302</v>
      </c>
      <c r="AQ1311">
        <v>337.852557986504</v>
      </c>
      <c r="AR1311">
        <v>328.02761019026298</v>
      </c>
      <c r="AS1311">
        <v>337.98166642888901</v>
      </c>
      <c r="AT1311">
        <v>329.48556712223899</v>
      </c>
      <c r="AU1311">
        <v>336.39110197300698</v>
      </c>
      <c r="AV1311">
        <v>337.04610083155097</v>
      </c>
      <c r="AW1311">
        <v>320.26862797933097</v>
      </c>
      <c r="AX1311">
        <v>342.78102911213603</v>
      </c>
      <c r="AY1311">
        <v>334.86305145130899</v>
      </c>
      <c r="AZ1311">
        <v>338.95963800835699</v>
      </c>
      <c r="BA1311">
        <v>326.09587703228101</v>
      </c>
      <c r="BB1311">
        <v>330.57938806160098</v>
      </c>
      <c r="BC1311">
        <v>327.51805577630802</v>
      </c>
      <c r="BD1311">
        <v>339.73286180124899</v>
      </c>
      <c r="BE1311">
        <v>329.31710194693801</v>
      </c>
      <c r="BF1311">
        <v>340.50352644657897</v>
      </c>
      <c r="BG1311">
        <v>335.67571807896098</v>
      </c>
      <c r="BH1311">
        <v>332.29071936032801</v>
      </c>
      <c r="BI1311">
        <v>334.03119982579602</v>
      </c>
      <c r="BJ1311">
        <v>331.25202137423798</v>
      </c>
      <c r="BK1311">
        <v>340.203700411287</v>
      </c>
      <c r="BL1311">
        <v>339.28119634210702</v>
      </c>
      <c r="BM1311">
        <v>345.35603546573498</v>
      </c>
      <c r="BN1311">
        <v>348.87767460119801</v>
      </c>
      <c r="BO1311">
        <v>349.15626726630001</v>
      </c>
    </row>
    <row r="1312" spans="1:67" x14ac:dyDescent="0.25">
      <c r="A1312">
        <v>314.81975967957197</v>
      </c>
      <c r="B1312">
        <v>338.88133619319501</v>
      </c>
      <c r="C1312">
        <v>338.53375664532598</v>
      </c>
      <c r="D1312">
        <v>336.03121615994502</v>
      </c>
      <c r="E1312">
        <v>339.38101117535001</v>
      </c>
      <c r="F1312">
        <v>342.73860884501499</v>
      </c>
      <c r="G1312">
        <v>341.651961902918</v>
      </c>
      <c r="H1312">
        <v>340.12791266107899</v>
      </c>
      <c r="I1312">
        <v>330.43307873027499</v>
      </c>
      <c r="J1312">
        <v>335.09979837509002</v>
      </c>
      <c r="K1312">
        <v>341.73394719425602</v>
      </c>
      <c r="L1312">
        <v>336.30295431628099</v>
      </c>
      <c r="M1312">
        <v>339.87672715421598</v>
      </c>
      <c r="N1312">
        <v>331.30018089473901</v>
      </c>
      <c r="O1312">
        <v>338.60390580017202</v>
      </c>
      <c r="P1312">
        <v>333.83482146741102</v>
      </c>
      <c r="Q1312">
        <v>331.64103576669902</v>
      </c>
      <c r="R1312">
        <v>328.05115830444203</v>
      </c>
      <c r="S1312">
        <v>329.33979246889697</v>
      </c>
      <c r="T1312">
        <v>342.77741755721797</v>
      </c>
      <c r="U1312">
        <v>333.45864528402097</v>
      </c>
      <c r="V1312">
        <v>323.22270978943101</v>
      </c>
      <c r="W1312">
        <v>332.41947759430298</v>
      </c>
      <c r="X1312">
        <v>340.039023751728</v>
      </c>
      <c r="Y1312">
        <v>348.27527354133503</v>
      </c>
      <c r="Z1312">
        <v>399.58441301013602</v>
      </c>
      <c r="AA1312">
        <v>378.64598191438</v>
      </c>
      <c r="AB1312">
        <v>390.77599702442598</v>
      </c>
      <c r="AC1312">
        <v>431.23091248041402</v>
      </c>
      <c r="AD1312">
        <v>383.83027641634902</v>
      </c>
      <c r="AE1312">
        <v>429.25564406796701</v>
      </c>
      <c r="AF1312">
        <v>400.198979105327</v>
      </c>
      <c r="AG1312">
        <v>400.09059100588598</v>
      </c>
      <c r="AH1312">
        <v>372.69808453922599</v>
      </c>
      <c r="AI1312">
        <v>348.14293194787098</v>
      </c>
      <c r="AJ1312">
        <v>341.81426008040802</v>
      </c>
      <c r="AK1312">
        <v>351.88687674229197</v>
      </c>
      <c r="AL1312">
        <v>353.20407010223499</v>
      </c>
      <c r="AM1312">
        <v>350.59975219828698</v>
      </c>
      <c r="AN1312">
        <v>330.25110576446502</v>
      </c>
      <c r="AO1312">
        <v>337.970161058146</v>
      </c>
      <c r="AP1312">
        <v>325.09919911138701</v>
      </c>
      <c r="AQ1312">
        <v>336.89863443181002</v>
      </c>
      <c r="AR1312">
        <v>328.35478005213901</v>
      </c>
      <c r="AS1312">
        <v>337.55313119579301</v>
      </c>
      <c r="AT1312">
        <v>329.27680145536698</v>
      </c>
      <c r="AU1312">
        <v>337.30346714591599</v>
      </c>
      <c r="AV1312">
        <v>337.08047481111299</v>
      </c>
      <c r="AW1312">
        <v>321.25116877875098</v>
      </c>
      <c r="AX1312">
        <v>342.65727296473</v>
      </c>
      <c r="AY1312">
        <v>334.98732834036298</v>
      </c>
      <c r="AZ1312">
        <v>338.738195249206</v>
      </c>
      <c r="BA1312">
        <v>326.82160946199701</v>
      </c>
      <c r="BB1312">
        <v>330.87493056262798</v>
      </c>
      <c r="BC1312">
        <v>328.82075048990799</v>
      </c>
      <c r="BD1312">
        <v>339.91953629542701</v>
      </c>
      <c r="BE1312">
        <v>329.35681606371901</v>
      </c>
      <c r="BF1312">
        <v>339.96170446701501</v>
      </c>
      <c r="BG1312">
        <v>335.92384857766001</v>
      </c>
      <c r="BH1312">
        <v>332.48456988889302</v>
      </c>
      <c r="BI1312">
        <v>334.30479850950201</v>
      </c>
      <c r="BJ1312">
        <v>331.520908672622</v>
      </c>
      <c r="BK1312">
        <v>340.16731988697001</v>
      </c>
      <c r="BL1312">
        <v>339.29469988040802</v>
      </c>
      <c r="BM1312">
        <v>344.912688785211</v>
      </c>
      <c r="BN1312">
        <v>347.71060659215999</v>
      </c>
      <c r="BO1312">
        <v>348.784412491772</v>
      </c>
    </row>
    <row r="1313" spans="1:67" x14ac:dyDescent="0.25">
      <c r="A1313">
        <v>315.06008010680898</v>
      </c>
      <c r="B1313">
        <v>339.15244925551502</v>
      </c>
      <c r="C1313">
        <v>342.09521859194399</v>
      </c>
      <c r="D1313">
        <v>340.44927141411199</v>
      </c>
      <c r="E1313">
        <v>332.32586025323701</v>
      </c>
      <c r="F1313">
        <v>341.59428260738798</v>
      </c>
      <c r="G1313">
        <v>341.61560660918502</v>
      </c>
      <c r="H1313">
        <v>331.35720150529602</v>
      </c>
      <c r="I1313">
        <v>332.78683571445498</v>
      </c>
      <c r="J1313">
        <v>334.05259342865099</v>
      </c>
      <c r="K1313">
        <v>340.064213156611</v>
      </c>
      <c r="L1313">
        <v>335.20681073392302</v>
      </c>
      <c r="M1313">
        <v>334.983504756191</v>
      </c>
      <c r="N1313">
        <v>329.37516410970898</v>
      </c>
      <c r="O1313">
        <v>335.62301415006198</v>
      </c>
      <c r="P1313">
        <v>337.60502940440301</v>
      </c>
      <c r="Q1313">
        <v>337.652095817597</v>
      </c>
      <c r="R1313">
        <v>328.09798410382501</v>
      </c>
      <c r="S1313">
        <v>330.80495233416201</v>
      </c>
      <c r="T1313">
        <v>341.28571141966898</v>
      </c>
      <c r="U1313">
        <v>335.94618178930898</v>
      </c>
      <c r="V1313">
        <v>325.60628685390799</v>
      </c>
      <c r="W1313">
        <v>335.83613317589101</v>
      </c>
      <c r="X1313">
        <v>339.60769148666998</v>
      </c>
      <c r="Y1313">
        <v>349.80790585170701</v>
      </c>
      <c r="Z1313">
        <v>416.21648144542399</v>
      </c>
      <c r="AA1313">
        <v>388.72604684607802</v>
      </c>
      <c r="AB1313">
        <v>409.459666713638</v>
      </c>
      <c r="AC1313">
        <v>437.70658164365398</v>
      </c>
      <c r="AD1313">
        <v>381.73328218324298</v>
      </c>
      <c r="AE1313">
        <v>428.05524190189402</v>
      </c>
      <c r="AF1313">
        <v>416.253706548911</v>
      </c>
      <c r="AG1313">
        <v>408.13697041472602</v>
      </c>
      <c r="AH1313">
        <v>375.39644585743798</v>
      </c>
      <c r="AI1313">
        <v>351.08195691577401</v>
      </c>
      <c r="AJ1313">
        <v>344.55786021492497</v>
      </c>
      <c r="AK1313">
        <v>350.80144591417798</v>
      </c>
      <c r="AL1313">
        <v>357.19985646782999</v>
      </c>
      <c r="AM1313">
        <v>361.05229190228101</v>
      </c>
      <c r="AN1313">
        <v>332.86427974036002</v>
      </c>
      <c r="AO1313">
        <v>338.55983744568698</v>
      </c>
      <c r="AP1313">
        <v>332.584820747045</v>
      </c>
      <c r="AQ1313">
        <v>330.201504741039</v>
      </c>
      <c r="AR1313">
        <v>331.42204694553902</v>
      </c>
      <c r="AS1313">
        <v>333.80975841731902</v>
      </c>
      <c r="AT1313">
        <v>328.90898375489297</v>
      </c>
      <c r="AU1313">
        <v>344.36749886486501</v>
      </c>
      <c r="AV1313">
        <v>336.545597937553</v>
      </c>
      <c r="AW1313">
        <v>328.87291387112498</v>
      </c>
      <c r="AX1313">
        <v>341.93845731289298</v>
      </c>
      <c r="AY1313">
        <v>336.75879830545</v>
      </c>
      <c r="AZ1313">
        <v>337.83572917641698</v>
      </c>
      <c r="BA1313">
        <v>332.894710465706</v>
      </c>
      <c r="BB1313">
        <v>332.99020057511802</v>
      </c>
      <c r="BC1313">
        <v>338.11149920321901</v>
      </c>
      <c r="BD1313">
        <v>341.75959839213499</v>
      </c>
      <c r="BE1313">
        <v>330.527176947501</v>
      </c>
      <c r="BF1313">
        <v>335.74234904511502</v>
      </c>
      <c r="BG1313">
        <v>338.278512114987</v>
      </c>
      <c r="BH1313">
        <v>333.05965895266002</v>
      </c>
      <c r="BI1313">
        <v>337.55124686950302</v>
      </c>
      <c r="BJ1313">
        <v>333.48860450120497</v>
      </c>
      <c r="BK1313">
        <v>340.64078815586703</v>
      </c>
      <c r="BL1313">
        <v>338.33527506418102</v>
      </c>
      <c r="BM1313">
        <v>341.58277991053097</v>
      </c>
      <c r="BN1313">
        <v>339.400992422998</v>
      </c>
      <c r="BO1313">
        <v>346.62929480821998</v>
      </c>
    </row>
    <row r="1314" spans="1:67" x14ac:dyDescent="0.25">
      <c r="A1314">
        <v>315.30040053404502</v>
      </c>
      <c r="B1314">
        <v>339.15244925551502</v>
      </c>
      <c r="C1314">
        <v>342.09521859194399</v>
      </c>
      <c r="D1314">
        <v>340.44927141411199</v>
      </c>
      <c r="E1314">
        <v>332.32586025323701</v>
      </c>
      <c r="F1314">
        <v>341.59428260738798</v>
      </c>
      <c r="G1314">
        <v>341.61560660918502</v>
      </c>
      <c r="H1314">
        <v>331.35720150529602</v>
      </c>
      <c r="I1314">
        <v>332.78683571445498</v>
      </c>
      <c r="J1314">
        <v>334.05259342865099</v>
      </c>
      <c r="K1314">
        <v>340.064213156611</v>
      </c>
      <c r="L1314">
        <v>335.20681073392302</v>
      </c>
      <c r="M1314">
        <v>334.983504756191</v>
      </c>
      <c r="N1314">
        <v>329.37516410970898</v>
      </c>
      <c r="O1314">
        <v>335.62301415006198</v>
      </c>
      <c r="P1314">
        <v>337.60502940440301</v>
      </c>
      <c r="Q1314">
        <v>337.652095817597</v>
      </c>
      <c r="R1314">
        <v>328.09798410382501</v>
      </c>
      <c r="S1314">
        <v>330.80495233416201</v>
      </c>
      <c r="T1314">
        <v>341.28571141966898</v>
      </c>
      <c r="U1314">
        <v>335.94618178930898</v>
      </c>
      <c r="V1314">
        <v>325.60628685390799</v>
      </c>
      <c r="W1314">
        <v>335.83613317589101</v>
      </c>
      <c r="X1314">
        <v>339.60769148666998</v>
      </c>
      <c r="Y1314">
        <v>349.80790585170701</v>
      </c>
      <c r="Z1314">
        <v>416.21648144542399</v>
      </c>
      <c r="AA1314">
        <v>388.72604684607802</v>
      </c>
      <c r="AB1314">
        <v>409.459666713638</v>
      </c>
      <c r="AC1314">
        <v>437.70658164365398</v>
      </c>
      <c r="AD1314">
        <v>381.73328218324298</v>
      </c>
      <c r="AE1314">
        <v>428.05524190189402</v>
      </c>
      <c r="AF1314">
        <v>416.253706548911</v>
      </c>
      <c r="AG1314">
        <v>408.13697041472602</v>
      </c>
      <c r="AH1314">
        <v>375.39644585743798</v>
      </c>
      <c r="AI1314">
        <v>351.08195691577401</v>
      </c>
      <c r="AJ1314">
        <v>344.55786021492497</v>
      </c>
      <c r="AK1314">
        <v>350.80144591417798</v>
      </c>
      <c r="AL1314">
        <v>357.19985646782999</v>
      </c>
      <c r="AM1314">
        <v>361.05229190228101</v>
      </c>
      <c r="AN1314">
        <v>332.86427974036002</v>
      </c>
      <c r="AO1314">
        <v>338.55983744568698</v>
      </c>
      <c r="AP1314">
        <v>332.584820747045</v>
      </c>
      <c r="AQ1314">
        <v>330.201504741039</v>
      </c>
      <c r="AR1314">
        <v>331.42204694553902</v>
      </c>
      <c r="AS1314">
        <v>333.80975841731902</v>
      </c>
      <c r="AT1314">
        <v>328.90898375489297</v>
      </c>
      <c r="AU1314">
        <v>344.36749886486501</v>
      </c>
      <c r="AV1314">
        <v>336.545597937553</v>
      </c>
      <c r="AW1314">
        <v>328.87291387112498</v>
      </c>
      <c r="AX1314">
        <v>341.93845731289298</v>
      </c>
      <c r="AY1314">
        <v>336.75879830545</v>
      </c>
      <c r="AZ1314">
        <v>337.83572917641698</v>
      </c>
      <c r="BA1314">
        <v>332.894710465706</v>
      </c>
      <c r="BB1314">
        <v>332.99020057511802</v>
      </c>
      <c r="BC1314">
        <v>338.11149920321901</v>
      </c>
      <c r="BD1314">
        <v>341.75959839213499</v>
      </c>
      <c r="BE1314">
        <v>330.527176947501</v>
      </c>
      <c r="BF1314">
        <v>335.74234904511502</v>
      </c>
      <c r="BG1314">
        <v>338.278512114987</v>
      </c>
      <c r="BH1314">
        <v>333.05965895266002</v>
      </c>
      <c r="BI1314">
        <v>337.55124686950302</v>
      </c>
      <c r="BJ1314">
        <v>333.48860450120497</v>
      </c>
      <c r="BK1314">
        <v>340.64078815586703</v>
      </c>
      <c r="BL1314">
        <v>338.33527506418102</v>
      </c>
      <c r="BM1314">
        <v>341.58277991053097</v>
      </c>
      <c r="BN1314">
        <v>339.400992422998</v>
      </c>
      <c r="BO1314">
        <v>346.62929480821998</v>
      </c>
    </row>
    <row r="1315" spans="1:67" x14ac:dyDescent="0.25">
      <c r="A1315">
        <v>315.54072096128101</v>
      </c>
      <c r="B1315">
        <v>339.16601005940902</v>
      </c>
      <c r="C1315">
        <v>342.31266320228701</v>
      </c>
      <c r="D1315">
        <v>340.74021571857901</v>
      </c>
      <c r="E1315">
        <v>332.2272141533</v>
      </c>
      <c r="F1315">
        <v>341.38984657467</v>
      </c>
      <c r="G1315">
        <v>341.53158680323901</v>
      </c>
      <c r="H1315">
        <v>331.29236715523399</v>
      </c>
      <c r="I1315">
        <v>332.84304039323899</v>
      </c>
      <c r="J1315">
        <v>333.97802037714303</v>
      </c>
      <c r="K1315">
        <v>340.17098012203701</v>
      </c>
      <c r="L1315">
        <v>335.00459768017998</v>
      </c>
      <c r="M1315">
        <v>335.14343356843398</v>
      </c>
      <c r="N1315">
        <v>329.58603143120399</v>
      </c>
      <c r="O1315">
        <v>335.71903011886701</v>
      </c>
      <c r="P1315">
        <v>337.676432522352</v>
      </c>
      <c r="Q1315">
        <v>337.83276183044802</v>
      </c>
      <c r="R1315">
        <v>328.07731169389001</v>
      </c>
      <c r="S1315">
        <v>330.98035787283197</v>
      </c>
      <c r="T1315">
        <v>341.12656692187102</v>
      </c>
      <c r="U1315">
        <v>335.98765510180698</v>
      </c>
      <c r="V1315">
        <v>325.62461054817999</v>
      </c>
      <c r="W1315">
        <v>335.93056334124202</v>
      </c>
      <c r="X1315">
        <v>339.55771689547998</v>
      </c>
      <c r="Y1315">
        <v>349.75850033733502</v>
      </c>
      <c r="Z1315">
        <v>416.04971329447199</v>
      </c>
      <c r="AA1315">
        <v>388.86297298888297</v>
      </c>
      <c r="AB1315">
        <v>409.48215479825399</v>
      </c>
      <c r="AC1315">
        <v>437.74248626547302</v>
      </c>
      <c r="AD1315">
        <v>381.88162957979898</v>
      </c>
      <c r="AE1315">
        <v>427.93277267002901</v>
      </c>
      <c r="AF1315">
        <v>416.29131609996699</v>
      </c>
      <c r="AG1315">
        <v>408.243148571316</v>
      </c>
      <c r="AH1315">
        <v>375.479203420788</v>
      </c>
      <c r="AI1315">
        <v>350.88262397161299</v>
      </c>
      <c r="AJ1315">
        <v>344.58983072332398</v>
      </c>
      <c r="AK1315">
        <v>350.74249121380899</v>
      </c>
      <c r="AL1315">
        <v>357.11191231720898</v>
      </c>
      <c r="AM1315">
        <v>361.13377607543703</v>
      </c>
      <c r="AN1315">
        <v>333.12872545042097</v>
      </c>
      <c r="AO1315">
        <v>338.59071488027598</v>
      </c>
      <c r="AP1315">
        <v>332.654351334262</v>
      </c>
      <c r="AQ1315">
        <v>330.27260011038499</v>
      </c>
      <c r="AR1315">
        <v>331.440511211679</v>
      </c>
      <c r="AS1315">
        <v>333.64530064986798</v>
      </c>
      <c r="AT1315">
        <v>329.01925988113101</v>
      </c>
      <c r="AU1315">
        <v>344.224806410555</v>
      </c>
      <c r="AV1315">
        <v>336.75144880349899</v>
      </c>
      <c r="AW1315">
        <v>328.99224341256098</v>
      </c>
      <c r="AX1315">
        <v>341.932928626494</v>
      </c>
      <c r="AY1315">
        <v>336.79689847920901</v>
      </c>
      <c r="AZ1315">
        <v>338.00358503934899</v>
      </c>
      <c r="BA1315">
        <v>333.02903055197203</v>
      </c>
      <c r="BB1315">
        <v>333.054134552851</v>
      </c>
      <c r="BC1315">
        <v>338.22693482849598</v>
      </c>
      <c r="BD1315">
        <v>341.86587769182501</v>
      </c>
      <c r="BE1315">
        <v>330.57425811058999</v>
      </c>
      <c r="BF1315">
        <v>335.66605541361702</v>
      </c>
      <c r="BG1315">
        <v>338.39402162909198</v>
      </c>
      <c r="BH1315">
        <v>333.21979371871799</v>
      </c>
      <c r="BI1315">
        <v>337.63680476705701</v>
      </c>
      <c r="BJ1315">
        <v>333.37493626389897</v>
      </c>
      <c r="BK1315">
        <v>340.71837680773899</v>
      </c>
      <c r="BL1315">
        <v>338.25932370751099</v>
      </c>
      <c r="BM1315">
        <v>341.56909862272897</v>
      </c>
      <c r="BN1315">
        <v>339.45207077972799</v>
      </c>
      <c r="BO1315">
        <v>346.58986407383799</v>
      </c>
    </row>
    <row r="1316" spans="1:67" x14ac:dyDescent="0.25">
      <c r="A1316">
        <v>315.78104138851802</v>
      </c>
      <c r="B1316">
        <v>340.16898179824398</v>
      </c>
      <c r="C1316">
        <v>344.91628637938197</v>
      </c>
      <c r="D1316">
        <v>344.46553500666101</v>
      </c>
      <c r="E1316">
        <v>335.30387839206799</v>
      </c>
      <c r="F1316">
        <v>337.26191462165099</v>
      </c>
      <c r="G1316">
        <v>334.47242692605499</v>
      </c>
      <c r="H1316">
        <v>324.374415278485</v>
      </c>
      <c r="I1316">
        <v>332.59580276896401</v>
      </c>
      <c r="J1316">
        <v>338.86505588287798</v>
      </c>
      <c r="K1316">
        <v>335.99966814639498</v>
      </c>
      <c r="L1316">
        <v>335.73028502210798</v>
      </c>
      <c r="M1316">
        <v>327.90243607634801</v>
      </c>
      <c r="N1316">
        <v>334.53953214338901</v>
      </c>
      <c r="O1316">
        <v>332.66917536278498</v>
      </c>
      <c r="P1316">
        <v>339.80516735368701</v>
      </c>
      <c r="Q1316">
        <v>337.40509103288503</v>
      </c>
      <c r="R1316">
        <v>331.470380751069</v>
      </c>
      <c r="S1316">
        <v>342.48405570184502</v>
      </c>
      <c r="T1316">
        <v>335.744193492036</v>
      </c>
      <c r="U1316">
        <v>336.874663032407</v>
      </c>
      <c r="V1316">
        <v>326.35792146224497</v>
      </c>
      <c r="W1316">
        <v>334.483104157502</v>
      </c>
      <c r="X1316">
        <v>339.87972116005602</v>
      </c>
      <c r="Y1316">
        <v>344.48664899300098</v>
      </c>
      <c r="Z1316">
        <v>423.59871666457002</v>
      </c>
      <c r="AA1316">
        <v>402.55384392043601</v>
      </c>
      <c r="AB1316">
        <v>411.00414273224698</v>
      </c>
      <c r="AC1316">
        <v>434.06601782435001</v>
      </c>
      <c r="AD1316">
        <v>387.30663544685501</v>
      </c>
      <c r="AE1316">
        <v>427.73349037633199</v>
      </c>
      <c r="AF1316">
        <v>421.06937504813698</v>
      </c>
      <c r="AG1316">
        <v>410.366755196643</v>
      </c>
      <c r="AH1316">
        <v>378.81722302206299</v>
      </c>
      <c r="AI1316">
        <v>356.77934887494098</v>
      </c>
      <c r="AJ1316">
        <v>343.32842574637698</v>
      </c>
      <c r="AK1316">
        <v>347.19490715540701</v>
      </c>
      <c r="AL1316">
        <v>357.78989193850703</v>
      </c>
      <c r="AM1316">
        <v>365.94226262519101</v>
      </c>
      <c r="AN1316">
        <v>342.467602344</v>
      </c>
      <c r="AO1316">
        <v>335.691560195676</v>
      </c>
      <c r="AP1316">
        <v>339.34260394095202</v>
      </c>
      <c r="AQ1316">
        <v>333.85576428061597</v>
      </c>
      <c r="AR1316">
        <v>332.04746417002701</v>
      </c>
      <c r="AS1316">
        <v>336.63421758658899</v>
      </c>
      <c r="AT1316">
        <v>333.88289659511099</v>
      </c>
      <c r="AU1316">
        <v>345.19333114801401</v>
      </c>
      <c r="AV1316">
        <v>341.54267498413799</v>
      </c>
      <c r="AW1316">
        <v>334.07466019259601</v>
      </c>
      <c r="AX1316">
        <v>337.90078377614401</v>
      </c>
      <c r="AY1316">
        <v>338.78547183551802</v>
      </c>
      <c r="AZ1316">
        <v>339.37243287068702</v>
      </c>
      <c r="BA1316">
        <v>335.34583995133403</v>
      </c>
      <c r="BB1316">
        <v>331.026771120484</v>
      </c>
      <c r="BC1316">
        <v>342.60859345832603</v>
      </c>
      <c r="BD1316">
        <v>339.53282111876399</v>
      </c>
      <c r="BE1316">
        <v>334.61606523055201</v>
      </c>
      <c r="BF1316">
        <v>335.44131895792401</v>
      </c>
      <c r="BG1316">
        <v>338.28722850289302</v>
      </c>
      <c r="BH1316">
        <v>329.551473770928</v>
      </c>
      <c r="BI1316">
        <v>342.73042700592902</v>
      </c>
      <c r="BJ1316">
        <v>331.72101787548002</v>
      </c>
      <c r="BK1316">
        <v>339.48580562302902</v>
      </c>
      <c r="BL1316">
        <v>344.86959807142102</v>
      </c>
      <c r="BM1316">
        <v>345.55081618105402</v>
      </c>
      <c r="BN1316">
        <v>343.02294426068602</v>
      </c>
      <c r="BO1316">
        <v>351.21236610807102</v>
      </c>
    </row>
    <row r="1317" spans="1:67" x14ac:dyDescent="0.25">
      <c r="A1317">
        <v>316.02136181575401</v>
      </c>
      <c r="B1317">
        <v>340.797330248604</v>
      </c>
      <c r="C1317">
        <v>345.27333332352902</v>
      </c>
      <c r="D1317">
        <v>344.83644172173501</v>
      </c>
      <c r="E1317">
        <v>336.01749246204503</v>
      </c>
      <c r="F1317">
        <v>337.82152237837698</v>
      </c>
      <c r="G1317">
        <v>332.74850066111497</v>
      </c>
      <c r="H1317">
        <v>323.20366935964103</v>
      </c>
      <c r="I1317">
        <v>331.91978913900198</v>
      </c>
      <c r="J1317">
        <v>341.32732906375799</v>
      </c>
      <c r="K1317">
        <v>335.61667009736902</v>
      </c>
      <c r="L1317">
        <v>336.48962266675699</v>
      </c>
      <c r="M1317">
        <v>326.58654896657799</v>
      </c>
      <c r="N1317">
        <v>334.42389468200798</v>
      </c>
      <c r="O1317">
        <v>332.09490790877197</v>
      </c>
      <c r="P1317">
        <v>339.99460825739402</v>
      </c>
      <c r="Q1317">
        <v>336.65691773121398</v>
      </c>
      <c r="R1317">
        <v>331.51095305581703</v>
      </c>
      <c r="S1317">
        <v>343.15039277161702</v>
      </c>
      <c r="T1317">
        <v>335.207701484506</v>
      </c>
      <c r="U1317">
        <v>336.63268025121499</v>
      </c>
      <c r="V1317">
        <v>326.36960703954901</v>
      </c>
      <c r="W1317">
        <v>335.27903973287698</v>
      </c>
      <c r="X1317">
        <v>339.85661506414499</v>
      </c>
      <c r="Y1317">
        <v>344.67356379844102</v>
      </c>
      <c r="Z1317">
        <v>428.190005290464</v>
      </c>
      <c r="AA1317">
        <v>406.62532113918502</v>
      </c>
      <c r="AB1317">
        <v>412.62255842469</v>
      </c>
      <c r="AC1317">
        <v>434.14734239930198</v>
      </c>
      <c r="AD1317">
        <v>388.45512212868903</v>
      </c>
      <c r="AE1317">
        <v>429.15644087814002</v>
      </c>
      <c r="AF1317">
        <v>423.86307403063199</v>
      </c>
      <c r="AG1317">
        <v>412.07297352748702</v>
      </c>
      <c r="AH1317">
        <v>378.81684497719402</v>
      </c>
      <c r="AI1317">
        <v>359.12517598804698</v>
      </c>
      <c r="AJ1317">
        <v>343.75944121717401</v>
      </c>
      <c r="AK1317">
        <v>347.89562747660801</v>
      </c>
      <c r="AL1317">
        <v>359.41260063568899</v>
      </c>
      <c r="AM1317">
        <v>367.65932979121601</v>
      </c>
      <c r="AN1317">
        <v>344.37040157369302</v>
      </c>
      <c r="AO1317">
        <v>336.03650069902602</v>
      </c>
      <c r="AP1317">
        <v>340.45322539334001</v>
      </c>
      <c r="AQ1317">
        <v>334.35627533631498</v>
      </c>
      <c r="AR1317">
        <v>331.75546416604698</v>
      </c>
      <c r="AS1317">
        <v>336.73809094387599</v>
      </c>
      <c r="AT1317">
        <v>335.440635064373</v>
      </c>
      <c r="AU1317">
        <v>345.476034742997</v>
      </c>
      <c r="AV1317">
        <v>341.51748341768501</v>
      </c>
      <c r="AW1317">
        <v>336.02872336954402</v>
      </c>
      <c r="AX1317">
        <v>337.10635416874197</v>
      </c>
      <c r="AY1317">
        <v>340.11956019380602</v>
      </c>
      <c r="AZ1317">
        <v>338.88336180403201</v>
      </c>
      <c r="BA1317">
        <v>334.99181271550401</v>
      </c>
      <c r="BB1317">
        <v>330.70652709165103</v>
      </c>
      <c r="BC1317">
        <v>344.69647673422497</v>
      </c>
      <c r="BD1317">
        <v>339.21723286502998</v>
      </c>
      <c r="BE1317">
        <v>335.69022798675201</v>
      </c>
      <c r="BF1317">
        <v>335.69918857140101</v>
      </c>
      <c r="BG1317">
        <v>338.13325354400598</v>
      </c>
      <c r="BH1317">
        <v>330.05632773650098</v>
      </c>
      <c r="BI1317">
        <v>343.13288779251798</v>
      </c>
      <c r="BJ1317">
        <v>330.70571955363403</v>
      </c>
      <c r="BK1317">
        <v>339.03375263274199</v>
      </c>
      <c r="BL1317">
        <v>346.28205071590202</v>
      </c>
      <c r="BM1317">
        <v>346.42515311886802</v>
      </c>
      <c r="BN1317">
        <v>344.20644158454502</v>
      </c>
      <c r="BO1317">
        <v>352.70337553846798</v>
      </c>
    </row>
    <row r="1318" spans="1:67" x14ac:dyDescent="0.25">
      <c r="A1318">
        <v>316.26168224298999</v>
      </c>
      <c r="B1318">
        <v>340.72673242902999</v>
      </c>
      <c r="C1318">
        <v>345.39025492692298</v>
      </c>
      <c r="D1318">
        <v>344.83879380171999</v>
      </c>
      <c r="E1318">
        <v>336.12084755822298</v>
      </c>
      <c r="F1318">
        <v>337.92026808448202</v>
      </c>
      <c r="G1318">
        <v>332.91480715620401</v>
      </c>
      <c r="H1318">
        <v>323.21046766570697</v>
      </c>
      <c r="I1318">
        <v>332.29601387367501</v>
      </c>
      <c r="J1318">
        <v>341.52833309105301</v>
      </c>
      <c r="K1318">
        <v>335.88332128903102</v>
      </c>
      <c r="L1318">
        <v>336.23988642195002</v>
      </c>
      <c r="M1318">
        <v>326.70949578404401</v>
      </c>
      <c r="N1318">
        <v>334.64300553363802</v>
      </c>
      <c r="O1318">
        <v>332.05577229064198</v>
      </c>
      <c r="P1318">
        <v>340.05721460737499</v>
      </c>
      <c r="Q1318">
        <v>336.67493567119902</v>
      </c>
      <c r="R1318">
        <v>331.53609725454498</v>
      </c>
      <c r="S1318">
        <v>343.12140417016099</v>
      </c>
      <c r="T1318">
        <v>335.248685671815</v>
      </c>
      <c r="U1318">
        <v>336.79717529492001</v>
      </c>
      <c r="V1318">
        <v>326.24605536424599</v>
      </c>
      <c r="W1318">
        <v>334.990305879414</v>
      </c>
      <c r="X1318">
        <v>339.80351899560799</v>
      </c>
      <c r="Y1318">
        <v>344.82514744393097</v>
      </c>
      <c r="Z1318">
        <v>428.22541737880198</v>
      </c>
      <c r="AA1318">
        <v>406.63597730152799</v>
      </c>
      <c r="AB1318">
        <v>412.72603071729401</v>
      </c>
      <c r="AC1318">
        <v>433.96789392980298</v>
      </c>
      <c r="AD1318">
        <v>388.43493754702303</v>
      </c>
      <c r="AE1318">
        <v>429.29181975977298</v>
      </c>
      <c r="AF1318">
        <v>423.93399875831801</v>
      </c>
      <c r="AG1318">
        <v>412.29280646694099</v>
      </c>
      <c r="AH1318">
        <v>378.94400905589998</v>
      </c>
      <c r="AI1318">
        <v>359.20847769604399</v>
      </c>
      <c r="AJ1318">
        <v>343.79179005838898</v>
      </c>
      <c r="AK1318">
        <v>347.85108543042702</v>
      </c>
      <c r="AL1318">
        <v>359.51066741782199</v>
      </c>
      <c r="AM1318">
        <v>367.438048091518</v>
      </c>
      <c r="AN1318">
        <v>344.33410271205798</v>
      </c>
      <c r="AO1318">
        <v>336.26070268250299</v>
      </c>
      <c r="AP1318">
        <v>340.31478366063402</v>
      </c>
      <c r="AQ1318">
        <v>334.41458182228502</v>
      </c>
      <c r="AR1318">
        <v>331.80172531497698</v>
      </c>
      <c r="AS1318">
        <v>336.630314026029</v>
      </c>
      <c r="AT1318">
        <v>335.53274596364901</v>
      </c>
      <c r="AU1318">
        <v>345.46082523441697</v>
      </c>
      <c r="AV1318">
        <v>341.50566030269198</v>
      </c>
      <c r="AW1318">
        <v>336.11081362020201</v>
      </c>
      <c r="AX1318">
        <v>337.17514441283703</v>
      </c>
      <c r="AY1318">
        <v>340.260500329161</v>
      </c>
      <c r="AZ1318">
        <v>339.14887370062598</v>
      </c>
      <c r="BA1318">
        <v>335.10907580674302</v>
      </c>
      <c r="BB1318">
        <v>330.70507776827702</v>
      </c>
      <c r="BC1318">
        <v>344.34720556164501</v>
      </c>
      <c r="BD1318">
        <v>339.25623179512797</v>
      </c>
      <c r="BE1318">
        <v>335.52043028178201</v>
      </c>
      <c r="BF1318">
        <v>335.787573742147</v>
      </c>
      <c r="BG1318">
        <v>338.23365091680103</v>
      </c>
      <c r="BH1318">
        <v>330.14160443421503</v>
      </c>
      <c r="BI1318">
        <v>343.09495201230999</v>
      </c>
      <c r="BJ1318">
        <v>330.55898044046</v>
      </c>
      <c r="BK1318">
        <v>339.01030639626498</v>
      </c>
      <c r="BL1318">
        <v>346.30695071314801</v>
      </c>
      <c r="BM1318">
        <v>346.42702603933901</v>
      </c>
      <c r="BN1318">
        <v>344.11366440869</v>
      </c>
      <c r="BO1318">
        <v>352.74346464808798</v>
      </c>
    </row>
    <row r="1319" spans="1:67" x14ac:dyDescent="0.25">
      <c r="A1319">
        <v>316.50200267022598</v>
      </c>
      <c r="B1319">
        <v>338.95828912136898</v>
      </c>
      <c r="C1319">
        <v>350.37479649238401</v>
      </c>
      <c r="D1319">
        <v>345.55886368436398</v>
      </c>
      <c r="E1319">
        <v>344.50864799235399</v>
      </c>
      <c r="F1319">
        <v>340.18315087259401</v>
      </c>
      <c r="G1319">
        <v>333.02375744114198</v>
      </c>
      <c r="H1319">
        <v>329.72738759385697</v>
      </c>
      <c r="I1319">
        <v>336.01400249067098</v>
      </c>
      <c r="J1319">
        <v>339.14874527247201</v>
      </c>
      <c r="K1319">
        <v>337.86115983926697</v>
      </c>
      <c r="L1319">
        <v>333.20736956508398</v>
      </c>
      <c r="M1319">
        <v>323.64024475569897</v>
      </c>
      <c r="N1319">
        <v>333.96716146378702</v>
      </c>
      <c r="O1319">
        <v>332.742939234451</v>
      </c>
      <c r="P1319">
        <v>341.56969181903798</v>
      </c>
      <c r="Q1319">
        <v>333.51418690612098</v>
      </c>
      <c r="R1319">
        <v>333.45966564079902</v>
      </c>
      <c r="S1319">
        <v>342.76929403083</v>
      </c>
      <c r="T1319">
        <v>332.78141481323303</v>
      </c>
      <c r="U1319">
        <v>336.66114610741101</v>
      </c>
      <c r="V1319">
        <v>328.29364999721003</v>
      </c>
      <c r="W1319">
        <v>332.18407524813102</v>
      </c>
      <c r="X1319">
        <v>336.56723468526701</v>
      </c>
      <c r="Y1319">
        <v>351.00768779372299</v>
      </c>
      <c r="Z1319">
        <v>435.05353779771099</v>
      </c>
      <c r="AA1319">
        <v>407.23869676681301</v>
      </c>
      <c r="AB1319">
        <v>410.36092210841701</v>
      </c>
      <c r="AC1319">
        <v>428.30703690038899</v>
      </c>
      <c r="AD1319">
        <v>388.62685728268099</v>
      </c>
      <c r="AE1319">
        <v>434.66680981013099</v>
      </c>
      <c r="AF1319">
        <v>423.02355607278002</v>
      </c>
      <c r="AG1319">
        <v>410.04150964220798</v>
      </c>
      <c r="AH1319">
        <v>379.58624875634302</v>
      </c>
      <c r="AI1319">
        <v>358.93911375548998</v>
      </c>
      <c r="AJ1319">
        <v>343.86446128791499</v>
      </c>
      <c r="AK1319">
        <v>349.05682164018401</v>
      </c>
      <c r="AL1319">
        <v>361.38007864382598</v>
      </c>
      <c r="AM1319">
        <v>366.824499825793</v>
      </c>
      <c r="AN1319">
        <v>349.20898853562898</v>
      </c>
      <c r="AO1319">
        <v>336.504594419233</v>
      </c>
      <c r="AP1319">
        <v>336.24726536159898</v>
      </c>
      <c r="AQ1319">
        <v>337.57912732724702</v>
      </c>
      <c r="AR1319">
        <v>331.77957388452597</v>
      </c>
      <c r="AS1319">
        <v>339.72472739664198</v>
      </c>
      <c r="AT1319">
        <v>338.90990125456699</v>
      </c>
      <c r="AU1319">
        <v>341.90857477667299</v>
      </c>
      <c r="AV1319">
        <v>342.87490053090301</v>
      </c>
      <c r="AW1319">
        <v>341.080052636277</v>
      </c>
      <c r="AX1319">
        <v>336.86460484521501</v>
      </c>
      <c r="AY1319">
        <v>343.56962605625898</v>
      </c>
      <c r="AZ1319">
        <v>340.56913064028402</v>
      </c>
      <c r="BA1319">
        <v>332.27547563024802</v>
      </c>
      <c r="BB1319">
        <v>333.52370433309898</v>
      </c>
      <c r="BC1319">
        <v>337.77459815840803</v>
      </c>
      <c r="BD1319">
        <v>335.42966937985</v>
      </c>
      <c r="BE1319">
        <v>330.02654087190598</v>
      </c>
      <c r="BF1319">
        <v>335.14889970954698</v>
      </c>
      <c r="BG1319">
        <v>339.575458750704</v>
      </c>
      <c r="BH1319">
        <v>329.94120680682101</v>
      </c>
      <c r="BI1319">
        <v>339.88633650341802</v>
      </c>
      <c r="BJ1319">
        <v>332.03366873245398</v>
      </c>
      <c r="BK1319">
        <v>341.73312065085099</v>
      </c>
      <c r="BL1319">
        <v>343.76556986048899</v>
      </c>
      <c r="BM1319">
        <v>347.56612278539598</v>
      </c>
      <c r="BN1319">
        <v>344.22522754610299</v>
      </c>
      <c r="BO1319">
        <v>352.20753194838102</v>
      </c>
    </row>
    <row r="1320" spans="1:67" x14ac:dyDescent="0.25">
      <c r="A1320">
        <v>316.74232309746299</v>
      </c>
      <c r="B1320">
        <v>340.69053371073602</v>
      </c>
      <c r="C1320">
        <v>349.74881419015497</v>
      </c>
      <c r="D1320">
        <v>346.34772537270902</v>
      </c>
      <c r="E1320">
        <v>349.49735029244999</v>
      </c>
      <c r="F1320">
        <v>340.89159749746199</v>
      </c>
      <c r="G1320">
        <v>332.232483254209</v>
      </c>
      <c r="H1320">
        <v>330.95410530602197</v>
      </c>
      <c r="I1320">
        <v>336.33619091124001</v>
      </c>
      <c r="J1320">
        <v>338.11442471294299</v>
      </c>
      <c r="K1320">
        <v>335.10251086758097</v>
      </c>
      <c r="L1320">
        <v>335.36182175223598</v>
      </c>
      <c r="M1320">
        <v>323.26975035408202</v>
      </c>
      <c r="N1320">
        <v>333.02871784348798</v>
      </c>
      <c r="O1320">
        <v>332.478327638385</v>
      </c>
      <c r="P1320">
        <v>340.21096384813501</v>
      </c>
      <c r="Q1320">
        <v>333.25872377825499</v>
      </c>
      <c r="R1320">
        <v>336.463878934886</v>
      </c>
      <c r="S1320">
        <v>344.79251993617999</v>
      </c>
      <c r="T1320">
        <v>329.222539564334</v>
      </c>
      <c r="U1320">
        <v>336.21489126279801</v>
      </c>
      <c r="V1320">
        <v>330.327220876588</v>
      </c>
      <c r="W1320">
        <v>330.79545951754397</v>
      </c>
      <c r="X1320">
        <v>337.248572924538</v>
      </c>
      <c r="Y1320">
        <v>357.22004162172101</v>
      </c>
      <c r="Z1320">
        <v>450.22227853620399</v>
      </c>
      <c r="AA1320">
        <v>411.80219604354897</v>
      </c>
      <c r="AB1320">
        <v>411.21685422454101</v>
      </c>
      <c r="AC1320">
        <v>424.49039296255802</v>
      </c>
      <c r="AD1320">
        <v>385.68893841852002</v>
      </c>
      <c r="AE1320">
        <v>443.84938390452498</v>
      </c>
      <c r="AF1320">
        <v>430.75483747429399</v>
      </c>
      <c r="AG1320">
        <v>406.093996870838</v>
      </c>
      <c r="AH1320">
        <v>380.05302486698298</v>
      </c>
      <c r="AI1320">
        <v>362.31001415698802</v>
      </c>
      <c r="AJ1320">
        <v>347.220697227193</v>
      </c>
      <c r="AK1320">
        <v>355.06461749544798</v>
      </c>
      <c r="AL1320">
        <v>367.86409136005602</v>
      </c>
      <c r="AM1320">
        <v>371.21658839144101</v>
      </c>
      <c r="AN1320">
        <v>354.26146366724902</v>
      </c>
      <c r="AO1320">
        <v>335.75561108461</v>
      </c>
      <c r="AP1320">
        <v>331.90059136699199</v>
      </c>
      <c r="AQ1320">
        <v>340.02163299983999</v>
      </c>
      <c r="AR1320">
        <v>331.64268173487602</v>
      </c>
      <c r="AS1320">
        <v>339.46407847203898</v>
      </c>
      <c r="AT1320">
        <v>341.11794432975699</v>
      </c>
      <c r="AU1320">
        <v>342.18529539947599</v>
      </c>
      <c r="AV1320">
        <v>341.17090900913502</v>
      </c>
      <c r="AW1320">
        <v>340.50344622605701</v>
      </c>
      <c r="AX1320">
        <v>336.24136820209702</v>
      </c>
      <c r="AY1320">
        <v>345.951587646777</v>
      </c>
      <c r="AZ1320">
        <v>340.89872557797401</v>
      </c>
      <c r="BA1320">
        <v>327.30296567462</v>
      </c>
      <c r="BB1320">
        <v>337.33532351224198</v>
      </c>
      <c r="BC1320">
        <v>331.17689229522699</v>
      </c>
      <c r="BD1320">
        <v>333.70733878579699</v>
      </c>
      <c r="BE1320">
        <v>328.00203942557101</v>
      </c>
      <c r="BF1320">
        <v>334.36689046368002</v>
      </c>
      <c r="BG1320">
        <v>338.035891382665</v>
      </c>
      <c r="BH1320">
        <v>327.26871291736097</v>
      </c>
      <c r="BI1320">
        <v>338.31249193736397</v>
      </c>
      <c r="BJ1320">
        <v>332.31959538080503</v>
      </c>
      <c r="BK1320">
        <v>343.58532628006401</v>
      </c>
      <c r="BL1320">
        <v>342.90489557233798</v>
      </c>
      <c r="BM1320">
        <v>346.48868563977999</v>
      </c>
      <c r="BN1320">
        <v>345.75161173144699</v>
      </c>
      <c r="BO1320">
        <v>356.41814306210699</v>
      </c>
    </row>
    <row r="1321" spans="1:67" x14ac:dyDescent="0.25">
      <c r="A1321">
        <v>316.98264352469897</v>
      </c>
      <c r="B1321">
        <v>340.68986899684398</v>
      </c>
      <c r="C1321">
        <v>349.74530530826399</v>
      </c>
      <c r="D1321">
        <v>346.36838828811102</v>
      </c>
      <c r="E1321">
        <v>349.692088591149</v>
      </c>
      <c r="F1321">
        <v>340.98077602109998</v>
      </c>
      <c r="G1321">
        <v>332.40463561590002</v>
      </c>
      <c r="H1321">
        <v>331.12320143138402</v>
      </c>
      <c r="I1321">
        <v>336.32325833599998</v>
      </c>
      <c r="J1321">
        <v>338.74702223660501</v>
      </c>
      <c r="K1321">
        <v>335.14253045252798</v>
      </c>
      <c r="L1321">
        <v>335.35670547276197</v>
      </c>
      <c r="M1321">
        <v>323.199350308514</v>
      </c>
      <c r="N1321">
        <v>333.040020930325</v>
      </c>
      <c r="O1321">
        <v>332.57750256471002</v>
      </c>
      <c r="P1321">
        <v>340.15928523338198</v>
      </c>
      <c r="Q1321">
        <v>333.274107832521</v>
      </c>
      <c r="R1321">
        <v>336.63916600871403</v>
      </c>
      <c r="S1321">
        <v>344.42041801871301</v>
      </c>
      <c r="T1321">
        <v>329.431396248098</v>
      </c>
      <c r="U1321">
        <v>336.229508108007</v>
      </c>
      <c r="V1321">
        <v>330.28847528551898</v>
      </c>
      <c r="W1321">
        <v>330.582088276913</v>
      </c>
      <c r="X1321">
        <v>337.16826397281199</v>
      </c>
      <c r="Y1321">
        <v>357.60219390063497</v>
      </c>
      <c r="Z1321">
        <v>450.40802351970802</v>
      </c>
      <c r="AA1321">
        <v>411.89698243637201</v>
      </c>
      <c r="AB1321">
        <v>411.325770289395</v>
      </c>
      <c r="AC1321">
        <v>424.51082469399699</v>
      </c>
      <c r="AD1321">
        <v>385.71888793818698</v>
      </c>
      <c r="AE1321">
        <v>444.14166646544902</v>
      </c>
      <c r="AF1321">
        <v>430.82959609699202</v>
      </c>
      <c r="AG1321">
        <v>406.28766002348999</v>
      </c>
      <c r="AH1321">
        <v>380.03828162000099</v>
      </c>
      <c r="AI1321">
        <v>362.29190082684102</v>
      </c>
      <c r="AJ1321">
        <v>347.24993582035898</v>
      </c>
      <c r="AK1321">
        <v>355.057085685961</v>
      </c>
      <c r="AL1321">
        <v>367.80784799305002</v>
      </c>
      <c r="AM1321">
        <v>370.88899594700501</v>
      </c>
      <c r="AN1321">
        <v>354.09527248256802</v>
      </c>
      <c r="AO1321">
        <v>335.800611198426</v>
      </c>
      <c r="AP1321">
        <v>331.84770750005202</v>
      </c>
      <c r="AQ1321">
        <v>339.75483289450699</v>
      </c>
      <c r="AR1321">
        <v>331.447471974883</v>
      </c>
      <c r="AS1321">
        <v>339.54553074546402</v>
      </c>
      <c r="AT1321">
        <v>340.867847450211</v>
      </c>
      <c r="AU1321">
        <v>342.44455524779301</v>
      </c>
      <c r="AV1321">
        <v>340.94038601475302</v>
      </c>
      <c r="AW1321">
        <v>340.57141589386998</v>
      </c>
      <c r="AX1321">
        <v>336.104471346575</v>
      </c>
      <c r="AY1321">
        <v>346.322416206752</v>
      </c>
      <c r="AZ1321">
        <v>340.78800260105203</v>
      </c>
      <c r="BA1321">
        <v>327.44704617022899</v>
      </c>
      <c r="BB1321">
        <v>337.24464076608899</v>
      </c>
      <c r="BC1321">
        <v>331.14127755175002</v>
      </c>
      <c r="BD1321">
        <v>333.69866702173999</v>
      </c>
      <c r="BE1321">
        <v>327.917201994565</v>
      </c>
      <c r="BF1321">
        <v>334.40859303225199</v>
      </c>
      <c r="BG1321">
        <v>337.94272054768101</v>
      </c>
      <c r="BH1321">
        <v>327.15808686072597</v>
      </c>
      <c r="BI1321">
        <v>338.18456956665801</v>
      </c>
      <c r="BJ1321">
        <v>332.55167952500102</v>
      </c>
      <c r="BK1321">
        <v>343.49577231424098</v>
      </c>
      <c r="BL1321">
        <v>342.76348340924301</v>
      </c>
      <c r="BM1321">
        <v>346.48245647522901</v>
      </c>
      <c r="BN1321">
        <v>345.89556400227201</v>
      </c>
      <c r="BO1321">
        <v>356.38478024567002</v>
      </c>
    </row>
    <row r="1322" spans="1:67" x14ac:dyDescent="0.25">
      <c r="A1322">
        <v>317.22296395193501</v>
      </c>
      <c r="B1322">
        <v>342.917685733518</v>
      </c>
      <c r="C1322">
        <v>351.34713023789197</v>
      </c>
      <c r="D1322">
        <v>345.91247359472101</v>
      </c>
      <c r="E1322">
        <v>354.09368298442001</v>
      </c>
      <c r="F1322">
        <v>339.86521924444003</v>
      </c>
      <c r="G1322">
        <v>337.383841095663</v>
      </c>
      <c r="H1322">
        <v>333.39716980224301</v>
      </c>
      <c r="I1322">
        <v>335.943508050302</v>
      </c>
      <c r="J1322">
        <v>338.83613098675602</v>
      </c>
      <c r="K1322">
        <v>336.88567204613798</v>
      </c>
      <c r="L1322">
        <v>331.620046768988</v>
      </c>
      <c r="M1322">
        <v>324.59704334425197</v>
      </c>
      <c r="N1322">
        <v>331.806129946905</v>
      </c>
      <c r="O1322">
        <v>328.579185716003</v>
      </c>
      <c r="P1322">
        <v>340.66811001868302</v>
      </c>
      <c r="Q1322">
        <v>332.53014159382298</v>
      </c>
      <c r="R1322">
        <v>337.13844060636399</v>
      </c>
      <c r="S1322">
        <v>336.22926592544502</v>
      </c>
      <c r="T1322">
        <v>332.19448141421799</v>
      </c>
      <c r="U1322">
        <v>334.947471894925</v>
      </c>
      <c r="V1322">
        <v>330.48754453698399</v>
      </c>
      <c r="W1322">
        <v>332.35891191007801</v>
      </c>
      <c r="X1322">
        <v>338.99585237218298</v>
      </c>
      <c r="Y1322">
        <v>364.277565753847</v>
      </c>
      <c r="Z1322">
        <v>451.593005095173</v>
      </c>
      <c r="AA1322">
        <v>412.14756322292402</v>
      </c>
      <c r="AB1322">
        <v>413.70964432843402</v>
      </c>
      <c r="AC1322">
        <v>421.51745525622198</v>
      </c>
      <c r="AD1322">
        <v>386.02795216399102</v>
      </c>
      <c r="AE1322">
        <v>443.88779540271202</v>
      </c>
      <c r="AF1322">
        <v>430.28567854720399</v>
      </c>
      <c r="AG1322">
        <v>404.11762091671699</v>
      </c>
      <c r="AH1322">
        <v>377.89441820004799</v>
      </c>
      <c r="AI1322">
        <v>360.80017315259897</v>
      </c>
      <c r="AJ1322">
        <v>348.08599997319999</v>
      </c>
      <c r="AK1322">
        <v>356.50403043662197</v>
      </c>
      <c r="AL1322">
        <v>372.53225420786998</v>
      </c>
      <c r="AM1322">
        <v>365.96169385419699</v>
      </c>
      <c r="AN1322">
        <v>352.83134039428899</v>
      </c>
      <c r="AO1322">
        <v>335.19846233604898</v>
      </c>
      <c r="AP1322">
        <v>331.25033428916299</v>
      </c>
      <c r="AQ1322">
        <v>336.81904522586001</v>
      </c>
      <c r="AR1322">
        <v>329.69648623683298</v>
      </c>
      <c r="AS1322">
        <v>337.56523337947198</v>
      </c>
      <c r="AT1322">
        <v>339.44277698760197</v>
      </c>
      <c r="AU1322">
        <v>342.902668873148</v>
      </c>
      <c r="AV1322">
        <v>339.128396257053</v>
      </c>
      <c r="AW1322">
        <v>344.15224217612098</v>
      </c>
      <c r="AX1322">
        <v>335.25416449278401</v>
      </c>
      <c r="AY1322">
        <v>347.07593699205501</v>
      </c>
      <c r="AZ1322">
        <v>336.85988707428203</v>
      </c>
      <c r="BA1322">
        <v>327.34458764948499</v>
      </c>
      <c r="BB1322">
        <v>335.51216076036798</v>
      </c>
      <c r="BC1322">
        <v>332.73957561755998</v>
      </c>
      <c r="BD1322">
        <v>332.73366682109298</v>
      </c>
      <c r="BE1322">
        <v>326.42164475411602</v>
      </c>
      <c r="BF1322">
        <v>331.935117942072</v>
      </c>
      <c r="BG1322">
        <v>333.85244647810202</v>
      </c>
      <c r="BH1322">
        <v>328.311270132289</v>
      </c>
      <c r="BI1322">
        <v>334.69545394163202</v>
      </c>
      <c r="BJ1322">
        <v>334.05641000916</v>
      </c>
      <c r="BK1322">
        <v>345.40934847075198</v>
      </c>
      <c r="BL1322">
        <v>338.491024023477</v>
      </c>
      <c r="BM1322">
        <v>347.91385445959401</v>
      </c>
      <c r="BN1322">
        <v>345.80950721477802</v>
      </c>
      <c r="BO1322">
        <v>354.34783744372601</v>
      </c>
    </row>
    <row r="1323" spans="1:67" x14ac:dyDescent="0.25">
      <c r="A1323">
        <v>317.46328437917202</v>
      </c>
      <c r="B1323">
        <v>346.98712574710999</v>
      </c>
      <c r="C1323">
        <v>355.31362595258901</v>
      </c>
      <c r="D1323">
        <v>344.732410873932</v>
      </c>
      <c r="E1323">
        <v>352.76191480608401</v>
      </c>
      <c r="F1323">
        <v>338.84102624764199</v>
      </c>
      <c r="G1323">
        <v>341.99798530896197</v>
      </c>
      <c r="H1323">
        <v>334.65648619056998</v>
      </c>
      <c r="I1323">
        <v>337.264574813335</v>
      </c>
      <c r="J1323">
        <v>331.827276271735</v>
      </c>
      <c r="K1323">
        <v>336.43601913670801</v>
      </c>
      <c r="L1323">
        <v>327.74867623723202</v>
      </c>
      <c r="M1323">
        <v>326.24032729891798</v>
      </c>
      <c r="N1323">
        <v>331.29384274993203</v>
      </c>
      <c r="O1323">
        <v>327.84350504008302</v>
      </c>
      <c r="P1323">
        <v>339.42728462158698</v>
      </c>
      <c r="Q1323">
        <v>337.79760964130298</v>
      </c>
      <c r="R1323">
        <v>332.68339804907299</v>
      </c>
      <c r="S1323">
        <v>330.68740850886098</v>
      </c>
      <c r="T1323">
        <v>334.04741376126299</v>
      </c>
      <c r="U1323">
        <v>332.55377716874699</v>
      </c>
      <c r="V1323">
        <v>330.58685256453498</v>
      </c>
      <c r="W1323">
        <v>330.36670745562901</v>
      </c>
      <c r="X1323">
        <v>339.51066162269598</v>
      </c>
      <c r="Y1323">
        <v>373.30811703655502</v>
      </c>
      <c r="Z1323">
        <v>472.06736325528902</v>
      </c>
      <c r="AA1323">
        <v>417.44395804318998</v>
      </c>
      <c r="AB1323">
        <v>425.13082690343202</v>
      </c>
      <c r="AC1323">
        <v>418.82824027647803</v>
      </c>
      <c r="AD1323">
        <v>388.18246962478901</v>
      </c>
      <c r="AE1323">
        <v>451.77055544830102</v>
      </c>
      <c r="AF1323">
        <v>428.93823762679102</v>
      </c>
      <c r="AG1323">
        <v>403.55911640092802</v>
      </c>
      <c r="AH1323">
        <v>385.70084287117498</v>
      </c>
      <c r="AI1323">
        <v>363.73644596678599</v>
      </c>
      <c r="AJ1323">
        <v>354.67624441199399</v>
      </c>
      <c r="AK1323">
        <v>359.99709707407197</v>
      </c>
      <c r="AL1323">
        <v>386.95590910073997</v>
      </c>
      <c r="AM1323">
        <v>371.505838317491</v>
      </c>
      <c r="AN1323">
        <v>349.136628935158</v>
      </c>
      <c r="AO1323">
        <v>334.40958475464902</v>
      </c>
      <c r="AP1323">
        <v>333.132591185141</v>
      </c>
      <c r="AQ1323">
        <v>335.81858528935697</v>
      </c>
      <c r="AR1323">
        <v>326.385347483109</v>
      </c>
      <c r="AS1323">
        <v>335.95927413380701</v>
      </c>
      <c r="AT1323">
        <v>340.12665580213502</v>
      </c>
      <c r="AU1323">
        <v>343.82455663353301</v>
      </c>
      <c r="AV1323">
        <v>336.21975732633501</v>
      </c>
      <c r="AW1323">
        <v>343.17443368005797</v>
      </c>
      <c r="AX1323">
        <v>335.88549628155198</v>
      </c>
      <c r="AY1323">
        <v>343.12613353102802</v>
      </c>
      <c r="AZ1323">
        <v>337.84116229752999</v>
      </c>
      <c r="BA1323">
        <v>327.49505333133999</v>
      </c>
      <c r="BB1323">
        <v>334.74223743738003</v>
      </c>
      <c r="BC1323">
        <v>330.04899956935401</v>
      </c>
      <c r="BD1323">
        <v>332.801592567635</v>
      </c>
      <c r="BE1323">
        <v>325.41260938705301</v>
      </c>
      <c r="BF1323">
        <v>327.98003146950998</v>
      </c>
      <c r="BG1323">
        <v>329.03385731333202</v>
      </c>
      <c r="BH1323">
        <v>327.250060937424</v>
      </c>
      <c r="BI1323">
        <v>332.32331992720202</v>
      </c>
      <c r="BJ1323">
        <v>332.84434925259097</v>
      </c>
      <c r="BK1323">
        <v>345.69180361904</v>
      </c>
      <c r="BL1323">
        <v>336.10642759578701</v>
      </c>
      <c r="BM1323">
        <v>347.96083044708797</v>
      </c>
      <c r="BN1323">
        <v>344.36660278421198</v>
      </c>
      <c r="BO1323">
        <v>349.37209857829703</v>
      </c>
    </row>
    <row r="1324" spans="1:67" x14ac:dyDescent="0.25">
      <c r="A1324">
        <v>317.70360480640801</v>
      </c>
      <c r="B1324">
        <v>347.83314369839502</v>
      </c>
      <c r="C1324">
        <v>355.33540600016602</v>
      </c>
      <c r="D1324">
        <v>345.48887466453198</v>
      </c>
      <c r="E1324">
        <v>353.56138232638898</v>
      </c>
      <c r="F1324">
        <v>339.0707195878</v>
      </c>
      <c r="G1324">
        <v>341.61784684502197</v>
      </c>
      <c r="H1324">
        <v>335.59021765080399</v>
      </c>
      <c r="I1324">
        <v>336.59416690481203</v>
      </c>
      <c r="J1324">
        <v>331.15457193106602</v>
      </c>
      <c r="K1324">
        <v>336.06340256500903</v>
      </c>
      <c r="L1324">
        <v>328.13691423835297</v>
      </c>
      <c r="M1324">
        <v>325.62270234938001</v>
      </c>
      <c r="N1324">
        <v>332.33011737365803</v>
      </c>
      <c r="O1324">
        <v>328.62837847555602</v>
      </c>
      <c r="P1324">
        <v>339.604344141892</v>
      </c>
      <c r="Q1324">
        <v>339.55786126837501</v>
      </c>
      <c r="R1324">
        <v>333.23704462688403</v>
      </c>
      <c r="S1324">
        <v>331.284308706964</v>
      </c>
      <c r="T1324">
        <v>333.69234606255498</v>
      </c>
      <c r="U1324">
        <v>331.24945031912199</v>
      </c>
      <c r="V1324">
        <v>331.20890401170698</v>
      </c>
      <c r="W1324">
        <v>330.19709594869801</v>
      </c>
      <c r="X1324">
        <v>339.81399052330102</v>
      </c>
      <c r="Y1324">
        <v>373.76916093217</v>
      </c>
      <c r="Z1324">
        <v>475.30571967381002</v>
      </c>
      <c r="AA1324">
        <v>418.75084116724997</v>
      </c>
      <c r="AB1324">
        <v>427.36549557543998</v>
      </c>
      <c r="AC1324">
        <v>419.70162910675998</v>
      </c>
      <c r="AD1324">
        <v>388.01473126564201</v>
      </c>
      <c r="AE1324">
        <v>453.29976021717601</v>
      </c>
      <c r="AF1324">
        <v>430.03864961019099</v>
      </c>
      <c r="AG1324">
        <v>403.08093546152998</v>
      </c>
      <c r="AH1324">
        <v>386.013406783177</v>
      </c>
      <c r="AI1324">
        <v>364.95418462887898</v>
      </c>
      <c r="AJ1324">
        <v>356.76352048531697</v>
      </c>
      <c r="AK1324">
        <v>362.08788910599498</v>
      </c>
      <c r="AL1324">
        <v>391.16868803565399</v>
      </c>
      <c r="AM1324">
        <v>375.126521185841</v>
      </c>
      <c r="AN1324">
        <v>348.00114791923397</v>
      </c>
      <c r="AO1324">
        <v>333.27309398842499</v>
      </c>
      <c r="AP1324">
        <v>333.03167467742202</v>
      </c>
      <c r="AQ1324">
        <v>335.69859411513499</v>
      </c>
      <c r="AR1324">
        <v>326.59669027353101</v>
      </c>
      <c r="AS1324">
        <v>336.52375849309198</v>
      </c>
      <c r="AT1324">
        <v>339.325335748692</v>
      </c>
      <c r="AU1324">
        <v>343.78560026948799</v>
      </c>
      <c r="AV1324">
        <v>335.93011118094603</v>
      </c>
      <c r="AW1324">
        <v>343.28395905294298</v>
      </c>
      <c r="AX1324">
        <v>334.846873878069</v>
      </c>
      <c r="AY1324">
        <v>342.964230115362</v>
      </c>
      <c r="AZ1324">
        <v>337.11159104261202</v>
      </c>
      <c r="BA1324">
        <v>327.65483060056403</v>
      </c>
      <c r="BB1324">
        <v>335.54861958803599</v>
      </c>
      <c r="BC1324">
        <v>329.54585294475299</v>
      </c>
      <c r="BD1324">
        <v>332.73280855316699</v>
      </c>
      <c r="BE1324">
        <v>326.68210229412603</v>
      </c>
      <c r="BF1324">
        <v>328.24481276960501</v>
      </c>
      <c r="BG1324">
        <v>328.49334064964802</v>
      </c>
      <c r="BH1324">
        <v>327.007831336832</v>
      </c>
      <c r="BI1324">
        <v>331.87637592304901</v>
      </c>
      <c r="BJ1324">
        <v>332.51504843505302</v>
      </c>
      <c r="BK1324">
        <v>346.68690073590102</v>
      </c>
      <c r="BL1324">
        <v>336.77944684128101</v>
      </c>
      <c r="BM1324">
        <v>348.32154735544401</v>
      </c>
      <c r="BN1324">
        <v>344.25222916870001</v>
      </c>
      <c r="BO1324">
        <v>348.52040944227798</v>
      </c>
    </row>
    <row r="1325" spans="1:67" x14ac:dyDescent="0.25">
      <c r="A1325">
        <v>317.94392523364399</v>
      </c>
      <c r="B1325">
        <v>350.62375692021698</v>
      </c>
      <c r="C1325">
        <v>351.29454103822502</v>
      </c>
      <c r="D1325">
        <v>342.002030913022</v>
      </c>
      <c r="E1325">
        <v>352.53895506723597</v>
      </c>
      <c r="F1325">
        <v>338.35344226984898</v>
      </c>
      <c r="G1325">
        <v>339.91452788485299</v>
      </c>
      <c r="H1325">
        <v>333.22586144877698</v>
      </c>
      <c r="I1325">
        <v>334.28683155541597</v>
      </c>
      <c r="J1325">
        <v>331.20006638336298</v>
      </c>
      <c r="K1325">
        <v>335.50547041318299</v>
      </c>
      <c r="L1325">
        <v>329.04434652354399</v>
      </c>
      <c r="M1325">
        <v>326.709975520726</v>
      </c>
      <c r="N1325">
        <v>332.21092670382899</v>
      </c>
      <c r="O1325">
        <v>325.17275323097402</v>
      </c>
      <c r="P1325">
        <v>338.19513811687</v>
      </c>
      <c r="Q1325">
        <v>341.55884519816698</v>
      </c>
      <c r="R1325">
        <v>332.21684403559402</v>
      </c>
      <c r="S1325">
        <v>333.39398995223303</v>
      </c>
      <c r="T1325">
        <v>332.93064548896803</v>
      </c>
      <c r="U1325">
        <v>329.60287428755998</v>
      </c>
      <c r="V1325">
        <v>331.88119918079599</v>
      </c>
      <c r="W1325">
        <v>332.43791829293201</v>
      </c>
      <c r="X1325">
        <v>344.47898856448501</v>
      </c>
      <c r="Y1325">
        <v>376.707198623843</v>
      </c>
      <c r="Z1325">
        <v>478.77423498881399</v>
      </c>
      <c r="AA1325">
        <v>419.14902683282497</v>
      </c>
      <c r="AB1325">
        <v>429.42572207048602</v>
      </c>
      <c r="AC1325">
        <v>422.48941161219898</v>
      </c>
      <c r="AD1325">
        <v>388.17463371014401</v>
      </c>
      <c r="AE1325">
        <v>452.118256592791</v>
      </c>
      <c r="AF1325">
        <v>428.95154884818999</v>
      </c>
      <c r="AG1325">
        <v>405.74551319964797</v>
      </c>
      <c r="AH1325">
        <v>384.40596246920597</v>
      </c>
      <c r="AI1325">
        <v>367.20271064298998</v>
      </c>
      <c r="AJ1325">
        <v>358.53986434535699</v>
      </c>
      <c r="AK1325">
        <v>363.56181951521899</v>
      </c>
      <c r="AL1325">
        <v>394.36704999918101</v>
      </c>
      <c r="AM1325">
        <v>375.25173983328199</v>
      </c>
      <c r="AN1325">
        <v>343.762026984925</v>
      </c>
      <c r="AO1325">
        <v>333.156320729507</v>
      </c>
      <c r="AP1325">
        <v>332.82487577672902</v>
      </c>
      <c r="AQ1325">
        <v>334.753406969509</v>
      </c>
      <c r="AR1325">
        <v>325.43788079537097</v>
      </c>
      <c r="AS1325">
        <v>337.127198544723</v>
      </c>
      <c r="AT1325">
        <v>337.37412537273599</v>
      </c>
      <c r="AU1325">
        <v>341.00420607796099</v>
      </c>
      <c r="AV1325">
        <v>336.43707497701001</v>
      </c>
      <c r="AW1325">
        <v>344.45909412626997</v>
      </c>
      <c r="AX1325">
        <v>331.92679510706199</v>
      </c>
      <c r="AY1325">
        <v>341.40958458358898</v>
      </c>
      <c r="AZ1325">
        <v>337.04171329713301</v>
      </c>
      <c r="BA1325">
        <v>326.55972875964301</v>
      </c>
      <c r="BB1325">
        <v>335.89742256371898</v>
      </c>
      <c r="BC1325">
        <v>335.301518326718</v>
      </c>
      <c r="BD1325">
        <v>332.99621118568803</v>
      </c>
      <c r="BE1325">
        <v>331.30337621161999</v>
      </c>
      <c r="BF1325">
        <v>323.37073857983802</v>
      </c>
      <c r="BG1325">
        <v>323.10467553063398</v>
      </c>
      <c r="BH1325">
        <v>328.55619052310999</v>
      </c>
      <c r="BI1325">
        <v>332.41173732234603</v>
      </c>
      <c r="BJ1325">
        <v>331.33820131117398</v>
      </c>
      <c r="BK1325">
        <v>345.597961285574</v>
      </c>
      <c r="BL1325">
        <v>339.81065537845097</v>
      </c>
      <c r="BM1325">
        <v>345.78753302059403</v>
      </c>
      <c r="BN1325">
        <v>343.10146881967597</v>
      </c>
      <c r="BO1325">
        <v>349.72819615074701</v>
      </c>
    </row>
    <row r="1326" spans="1:67" x14ac:dyDescent="0.25">
      <c r="A1326">
        <v>318.184245660881</v>
      </c>
      <c r="B1326">
        <v>350.657436577726</v>
      </c>
      <c r="C1326">
        <v>346.69765719999901</v>
      </c>
      <c r="D1326">
        <v>340.31827963012302</v>
      </c>
      <c r="E1326">
        <v>353.356882395311</v>
      </c>
      <c r="F1326">
        <v>337.06592335761098</v>
      </c>
      <c r="G1326">
        <v>339.73285416611702</v>
      </c>
      <c r="H1326">
        <v>332.64037694333899</v>
      </c>
      <c r="I1326">
        <v>333.69373424454898</v>
      </c>
      <c r="J1326">
        <v>333.95954151884098</v>
      </c>
      <c r="K1326">
        <v>337.13707980245698</v>
      </c>
      <c r="L1326">
        <v>328.43429592106099</v>
      </c>
      <c r="M1326">
        <v>329.49054947976998</v>
      </c>
      <c r="N1326">
        <v>339.06858760652801</v>
      </c>
      <c r="O1326">
        <v>322.62948587954901</v>
      </c>
      <c r="P1326">
        <v>337.895748707233</v>
      </c>
      <c r="Q1326">
        <v>342.38015594041099</v>
      </c>
      <c r="R1326">
        <v>333.96703573710403</v>
      </c>
      <c r="S1326">
        <v>332.143635246906</v>
      </c>
      <c r="T1326">
        <v>331.54259230897202</v>
      </c>
      <c r="U1326">
        <v>331.22495940473101</v>
      </c>
      <c r="V1326">
        <v>328.15313078556801</v>
      </c>
      <c r="W1326">
        <v>332.494815265434</v>
      </c>
      <c r="X1326">
        <v>347.25379377555902</v>
      </c>
      <c r="Y1326">
        <v>386.47708610244899</v>
      </c>
      <c r="Z1326">
        <v>489.23237593664498</v>
      </c>
      <c r="AA1326">
        <v>418.88933498218898</v>
      </c>
      <c r="AB1326">
        <v>428.807880230178</v>
      </c>
      <c r="AC1326">
        <v>422.20586992813497</v>
      </c>
      <c r="AD1326">
        <v>387.56735653184501</v>
      </c>
      <c r="AE1326">
        <v>446.24646290565602</v>
      </c>
      <c r="AF1326">
        <v>428.39162567993702</v>
      </c>
      <c r="AG1326">
        <v>401.67572972701203</v>
      </c>
      <c r="AH1326">
        <v>384.65447443243602</v>
      </c>
      <c r="AI1326">
        <v>368.04415067768002</v>
      </c>
      <c r="AJ1326">
        <v>362.56111314307799</v>
      </c>
      <c r="AK1326">
        <v>364.02556834256802</v>
      </c>
      <c r="AL1326">
        <v>399.84018397819801</v>
      </c>
      <c r="AM1326">
        <v>376.39641903257098</v>
      </c>
      <c r="AN1326">
        <v>340.18015698091602</v>
      </c>
      <c r="AO1326">
        <v>332.81019505611602</v>
      </c>
      <c r="AP1326">
        <v>334.23392765799002</v>
      </c>
      <c r="AQ1326">
        <v>334.08247046053901</v>
      </c>
      <c r="AR1326">
        <v>324.09805398723199</v>
      </c>
      <c r="AS1326">
        <v>334.95251147008599</v>
      </c>
      <c r="AT1326">
        <v>334.30065130782901</v>
      </c>
      <c r="AU1326">
        <v>337.51171030144701</v>
      </c>
      <c r="AV1326">
        <v>337.16266337512701</v>
      </c>
      <c r="AW1326">
        <v>338.93411791131899</v>
      </c>
      <c r="AX1326">
        <v>331.37395457437901</v>
      </c>
      <c r="AY1326">
        <v>340.20520977614899</v>
      </c>
      <c r="AZ1326">
        <v>335.37320660389202</v>
      </c>
      <c r="BA1326">
        <v>329.834073155873</v>
      </c>
      <c r="BB1326">
        <v>332.73427648814601</v>
      </c>
      <c r="BC1326">
        <v>335.813825335248</v>
      </c>
      <c r="BD1326">
        <v>336.256307627865</v>
      </c>
      <c r="BE1326">
        <v>334.74313731086801</v>
      </c>
      <c r="BF1326">
        <v>324.15540070294497</v>
      </c>
      <c r="BG1326">
        <v>322.09430739021502</v>
      </c>
      <c r="BH1326">
        <v>328.83310280676602</v>
      </c>
      <c r="BI1326">
        <v>332.95404877909198</v>
      </c>
      <c r="BJ1326">
        <v>327.61558746051998</v>
      </c>
      <c r="BK1326">
        <v>342.27828040413601</v>
      </c>
      <c r="BL1326">
        <v>343.70641396575002</v>
      </c>
      <c r="BM1326">
        <v>344.95723780155203</v>
      </c>
      <c r="BN1326">
        <v>345.604591894132</v>
      </c>
      <c r="BO1326">
        <v>345.53062074514798</v>
      </c>
    </row>
    <row r="1327" spans="1:67" x14ac:dyDescent="0.25">
      <c r="A1327">
        <v>318.42456608811699</v>
      </c>
      <c r="B1327">
        <v>349.638487353985</v>
      </c>
      <c r="C1327">
        <v>345.354476818016</v>
      </c>
      <c r="D1327">
        <v>340.10942148593</v>
      </c>
      <c r="E1327">
        <v>352.36913156086803</v>
      </c>
      <c r="F1327">
        <v>337.99408184751701</v>
      </c>
      <c r="G1327">
        <v>341.29599814811701</v>
      </c>
      <c r="H1327">
        <v>333.50103514159701</v>
      </c>
      <c r="I1327">
        <v>334.266069490799</v>
      </c>
      <c r="J1327">
        <v>332.85936076150801</v>
      </c>
      <c r="K1327">
        <v>338.41301738236098</v>
      </c>
      <c r="L1327">
        <v>325.90790288014801</v>
      </c>
      <c r="M1327">
        <v>330.06597084711899</v>
      </c>
      <c r="N1327">
        <v>339.335708336452</v>
      </c>
      <c r="O1327">
        <v>323.44286447662699</v>
      </c>
      <c r="P1327">
        <v>340.43421711091702</v>
      </c>
      <c r="Q1327">
        <v>340.24502940620903</v>
      </c>
      <c r="R1327">
        <v>332.80355612910301</v>
      </c>
      <c r="S1327">
        <v>329.29106827087799</v>
      </c>
      <c r="T1327">
        <v>330.65616560196901</v>
      </c>
      <c r="U1327">
        <v>331.38779618468698</v>
      </c>
      <c r="V1327">
        <v>327.19350364102098</v>
      </c>
      <c r="W1327">
        <v>337.70840891101699</v>
      </c>
      <c r="X1327">
        <v>347.25561826499899</v>
      </c>
      <c r="Y1327">
        <v>388.490035497772</v>
      </c>
      <c r="Z1327">
        <v>506.67637678311797</v>
      </c>
      <c r="AA1327">
        <v>424.85226430361701</v>
      </c>
      <c r="AB1327">
        <v>432.39674914929998</v>
      </c>
      <c r="AC1327">
        <v>428.15704204307502</v>
      </c>
      <c r="AD1327">
        <v>389.41277078885298</v>
      </c>
      <c r="AE1327">
        <v>449.27902202342398</v>
      </c>
      <c r="AF1327">
        <v>430.66360664253898</v>
      </c>
      <c r="AG1327">
        <v>403.05695997428501</v>
      </c>
      <c r="AH1327">
        <v>390.882975644694</v>
      </c>
      <c r="AI1327">
        <v>368.64536247401702</v>
      </c>
      <c r="AJ1327">
        <v>366.892157114317</v>
      </c>
      <c r="AK1327">
        <v>368.19945247900699</v>
      </c>
      <c r="AL1327">
        <v>407.613655667167</v>
      </c>
      <c r="AM1327">
        <v>388.71308060880301</v>
      </c>
      <c r="AN1327">
        <v>338.20470666659702</v>
      </c>
      <c r="AO1327">
        <v>331.39006932327101</v>
      </c>
      <c r="AP1327">
        <v>336.09855026430802</v>
      </c>
      <c r="AQ1327">
        <v>334.18717037654898</v>
      </c>
      <c r="AR1327">
        <v>325.05210312687399</v>
      </c>
      <c r="AS1327">
        <v>333.17409184105298</v>
      </c>
      <c r="AT1327">
        <v>334.58407052177103</v>
      </c>
      <c r="AU1327">
        <v>331.81356721014498</v>
      </c>
      <c r="AV1327">
        <v>339.24016576182498</v>
      </c>
      <c r="AW1327">
        <v>340.54856092394601</v>
      </c>
      <c r="AX1327">
        <v>328.84614740044202</v>
      </c>
      <c r="AY1327">
        <v>341.02848089444598</v>
      </c>
      <c r="AZ1327">
        <v>336.70507422660802</v>
      </c>
      <c r="BA1327">
        <v>333.95495748900203</v>
      </c>
      <c r="BB1327">
        <v>331.130762623431</v>
      </c>
      <c r="BC1327">
        <v>338.96099711807199</v>
      </c>
      <c r="BD1327">
        <v>337.52590546149997</v>
      </c>
      <c r="BE1327">
        <v>336.27177895359398</v>
      </c>
      <c r="BF1327">
        <v>323.53643248165099</v>
      </c>
      <c r="BG1327">
        <v>322.21844113374499</v>
      </c>
      <c r="BH1327">
        <v>329.195899205496</v>
      </c>
      <c r="BI1327">
        <v>331.98105448834201</v>
      </c>
      <c r="BJ1327">
        <v>329.63844381634402</v>
      </c>
      <c r="BK1327">
        <v>340.81595963205098</v>
      </c>
      <c r="BL1327">
        <v>344.67852684651302</v>
      </c>
      <c r="BM1327">
        <v>346.392942723901</v>
      </c>
      <c r="BN1327">
        <v>349.43792507256097</v>
      </c>
      <c r="BO1327">
        <v>341.94240164491299</v>
      </c>
    </row>
    <row r="1328" spans="1:67" x14ac:dyDescent="0.25">
      <c r="A1328">
        <v>318.66488651535298</v>
      </c>
      <c r="B1328">
        <v>349.82956449007099</v>
      </c>
      <c r="C1328">
        <v>341.529042931628</v>
      </c>
      <c r="D1328">
        <v>339.884243575499</v>
      </c>
      <c r="E1328">
        <v>349.33561643792802</v>
      </c>
      <c r="F1328">
        <v>337.00867880265997</v>
      </c>
      <c r="G1328">
        <v>336.44275876117598</v>
      </c>
      <c r="H1328">
        <v>331.39789923060101</v>
      </c>
      <c r="I1328">
        <v>334.243186468386</v>
      </c>
      <c r="J1328">
        <v>329.32999449536902</v>
      </c>
      <c r="K1328">
        <v>338.87844221833302</v>
      </c>
      <c r="L1328">
        <v>327.51547488140397</v>
      </c>
      <c r="M1328">
        <v>331.45018139000501</v>
      </c>
      <c r="N1328">
        <v>339.17662282986799</v>
      </c>
      <c r="O1328">
        <v>325.787361155935</v>
      </c>
      <c r="P1328">
        <v>340.58906142331801</v>
      </c>
      <c r="Q1328">
        <v>343.222712868803</v>
      </c>
      <c r="R1328">
        <v>331.73041632033897</v>
      </c>
      <c r="S1328">
        <v>334.92484301398798</v>
      </c>
      <c r="T1328">
        <v>329.44550460498101</v>
      </c>
      <c r="U1328">
        <v>333.05012736500601</v>
      </c>
      <c r="V1328">
        <v>326.99864718446099</v>
      </c>
      <c r="W1328">
        <v>336.03477637623001</v>
      </c>
      <c r="X1328">
        <v>348.32998883892202</v>
      </c>
      <c r="Y1328">
        <v>388.628685794229</v>
      </c>
      <c r="Z1328">
        <v>509.01678347458</v>
      </c>
      <c r="AA1328">
        <v>421.92023703816602</v>
      </c>
      <c r="AB1328">
        <v>433.509640427573</v>
      </c>
      <c r="AC1328">
        <v>427.64128639206399</v>
      </c>
      <c r="AD1328">
        <v>387.94237732062498</v>
      </c>
      <c r="AE1328">
        <v>446.002482891439</v>
      </c>
      <c r="AF1328">
        <v>432.15939875745801</v>
      </c>
      <c r="AG1328">
        <v>404.05627430152498</v>
      </c>
      <c r="AH1328">
        <v>391.71366995371602</v>
      </c>
      <c r="AI1328">
        <v>369.42157162776198</v>
      </c>
      <c r="AJ1328">
        <v>367.54307920488202</v>
      </c>
      <c r="AK1328">
        <v>368.93087602489402</v>
      </c>
      <c r="AL1328">
        <v>408.306026274457</v>
      </c>
      <c r="AM1328">
        <v>392.99421952284598</v>
      </c>
      <c r="AN1328">
        <v>339.21657157508503</v>
      </c>
      <c r="AO1328">
        <v>336.39947352251301</v>
      </c>
      <c r="AP1328">
        <v>333.54322802065599</v>
      </c>
      <c r="AQ1328">
        <v>335.20483951968299</v>
      </c>
      <c r="AR1328">
        <v>326.77420537710702</v>
      </c>
      <c r="AS1328">
        <v>334.15141718456499</v>
      </c>
      <c r="AT1328">
        <v>337.21193335135598</v>
      </c>
      <c r="AU1328">
        <v>334.72362951758902</v>
      </c>
      <c r="AV1328">
        <v>341.30689647560001</v>
      </c>
      <c r="AW1328">
        <v>340.48750517940698</v>
      </c>
      <c r="AX1328">
        <v>331.05467885447598</v>
      </c>
      <c r="AY1328">
        <v>341.21750215807702</v>
      </c>
      <c r="AZ1328">
        <v>339.51684904970699</v>
      </c>
      <c r="BA1328">
        <v>338.71623164423801</v>
      </c>
      <c r="BB1328">
        <v>334.69136227220702</v>
      </c>
      <c r="BC1328">
        <v>339.52877587264902</v>
      </c>
      <c r="BD1328">
        <v>334.96706115684799</v>
      </c>
      <c r="BE1328">
        <v>336.96925761467202</v>
      </c>
      <c r="BF1328">
        <v>324.50849917256897</v>
      </c>
      <c r="BG1328">
        <v>324.29809610855801</v>
      </c>
      <c r="BH1328">
        <v>330.64926515424099</v>
      </c>
      <c r="BI1328">
        <v>331.59916106893598</v>
      </c>
      <c r="BJ1328">
        <v>329.19589487243502</v>
      </c>
      <c r="BK1328">
        <v>338.97990314319799</v>
      </c>
      <c r="BL1328">
        <v>344.93566243900602</v>
      </c>
      <c r="BM1328">
        <v>344.25873339429</v>
      </c>
      <c r="BN1328">
        <v>348.51620148678501</v>
      </c>
      <c r="BO1328">
        <v>343.22605639199003</v>
      </c>
    </row>
    <row r="1329" spans="1:67" x14ac:dyDescent="0.25">
      <c r="A1329">
        <v>318.90520694258998</v>
      </c>
      <c r="B1329">
        <v>346.74148767000401</v>
      </c>
      <c r="C1329">
        <v>340.66798185029</v>
      </c>
      <c r="D1329">
        <v>339.20704781064802</v>
      </c>
      <c r="E1329">
        <v>347.25282718814299</v>
      </c>
      <c r="F1329">
        <v>337.30553607557903</v>
      </c>
      <c r="G1329">
        <v>333.46838652492301</v>
      </c>
      <c r="H1329">
        <v>331.22968911707898</v>
      </c>
      <c r="I1329">
        <v>334.54451621077698</v>
      </c>
      <c r="J1329">
        <v>331.23089295324701</v>
      </c>
      <c r="K1329">
        <v>337.38647394213501</v>
      </c>
      <c r="L1329">
        <v>329.19009556039902</v>
      </c>
      <c r="M1329">
        <v>330.34708335004302</v>
      </c>
      <c r="N1329">
        <v>341.15981119429</v>
      </c>
      <c r="O1329">
        <v>328.86263980164603</v>
      </c>
      <c r="P1329">
        <v>338.66351116960999</v>
      </c>
      <c r="Q1329">
        <v>341.57164761765</v>
      </c>
      <c r="R1329">
        <v>333.87704344180298</v>
      </c>
      <c r="S1329">
        <v>334.386832205524</v>
      </c>
      <c r="T1329">
        <v>329.56649481679602</v>
      </c>
      <c r="U1329">
        <v>331.480898430884</v>
      </c>
      <c r="V1329">
        <v>325.45557033971801</v>
      </c>
      <c r="W1329">
        <v>333.34205244220101</v>
      </c>
      <c r="X1329">
        <v>348.94025539709997</v>
      </c>
      <c r="Y1329">
        <v>392.34556244135399</v>
      </c>
      <c r="Z1329">
        <v>508.718509616365</v>
      </c>
      <c r="AA1329">
        <v>420.12002782880398</v>
      </c>
      <c r="AB1329">
        <v>432.29997161655098</v>
      </c>
      <c r="AC1329">
        <v>427.10866807889897</v>
      </c>
      <c r="AD1329">
        <v>386.61823250192299</v>
      </c>
      <c r="AE1329">
        <v>441.75801449458999</v>
      </c>
      <c r="AF1329">
        <v>430.44949843456402</v>
      </c>
      <c r="AG1329">
        <v>402.57428947163601</v>
      </c>
      <c r="AH1329">
        <v>388.19818297039802</v>
      </c>
      <c r="AI1329">
        <v>370.38106916913</v>
      </c>
      <c r="AJ1329">
        <v>370.672649828224</v>
      </c>
      <c r="AK1329">
        <v>372.23473386682298</v>
      </c>
      <c r="AL1329">
        <v>407.17480857765202</v>
      </c>
      <c r="AM1329">
        <v>398.23360164013201</v>
      </c>
      <c r="AN1329">
        <v>338.07001937389299</v>
      </c>
      <c r="AO1329">
        <v>337.639043410873</v>
      </c>
      <c r="AP1329">
        <v>332.51562823774299</v>
      </c>
      <c r="AQ1329">
        <v>334.63332238514602</v>
      </c>
      <c r="AR1329">
        <v>330.95236480604302</v>
      </c>
      <c r="AS1329">
        <v>336.70418381273402</v>
      </c>
      <c r="AT1329">
        <v>334.965829251152</v>
      </c>
      <c r="AU1329">
        <v>331.96842234785402</v>
      </c>
      <c r="AV1329">
        <v>345.03293233861001</v>
      </c>
      <c r="AW1329">
        <v>337.75282248768798</v>
      </c>
      <c r="AX1329">
        <v>329.79239842707699</v>
      </c>
      <c r="AY1329">
        <v>339.88237608677201</v>
      </c>
      <c r="AZ1329">
        <v>340.55289345784797</v>
      </c>
      <c r="BA1329">
        <v>340.32306508556297</v>
      </c>
      <c r="BB1329">
        <v>337.14203009271</v>
      </c>
      <c r="BC1329">
        <v>339.311758026512</v>
      </c>
      <c r="BD1329">
        <v>334.38046101398697</v>
      </c>
      <c r="BE1329">
        <v>338.15361417044301</v>
      </c>
      <c r="BF1329">
        <v>327.622497589516</v>
      </c>
      <c r="BG1329">
        <v>328.80682581758498</v>
      </c>
      <c r="BH1329">
        <v>332.97130279948999</v>
      </c>
      <c r="BI1329">
        <v>328.85109757684802</v>
      </c>
      <c r="BJ1329">
        <v>330.33932090741303</v>
      </c>
      <c r="BK1329">
        <v>338.16832943416199</v>
      </c>
      <c r="BL1329">
        <v>344.039631563488</v>
      </c>
      <c r="BM1329">
        <v>343.51966825384602</v>
      </c>
      <c r="BN1329">
        <v>348.14591999150502</v>
      </c>
      <c r="BO1329">
        <v>344.74453186601102</v>
      </c>
    </row>
    <row r="1330" spans="1:67" x14ac:dyDescent="0.25">
      <c r="A1330">
        <v>319.14552736982603</v>
      </c>
      <c r="B1330">
        <v>343.60460629900399</v>
      </c>
      <c r="C1330">
        <v>339.89155263776701</v>
      </c>
      <c r="D1330">
        <v>342.94388400896298</v>
      </c>
      <c r="E1330">
        <v>344.41234742210497</v>
      </c>
      <c r="F1330">
        <v>336.20407437436103</v>
      </c>
      <c r="G1330">
        <v>333.21068184821701</v>
      </c>
      <c r="H1330">
        <v>328.42737178369998</v>
      </c>
      <c r="I1330">
        <v>334.37280540948302</v>
      </c>
      <c r="J1330">
        <v>329.647597152765</v>
      </c>
      <c r="K1330">
        <v>339.21966385244002</v>
      </c>
      <c r="L1330">
        <v>330.44061056760199</v>
      </c>
      <c r="M1330">
        <v>333.67930704038901</v>
      </c>
      <c r="N1330">
        <v>342.17972410412301</v>
      </c>
      <c r="O1330">
        <v>327.77269756914001</v>
      </c>
      <c r="P1330">
        <v>335.60673507807701</v>
      </c>
      <c r="Q1330">
        <v>336.94777315369601</v>
      </c>
      <c r="R1330">
        <v>335.93540259927801</v>
      </c>
      <c r="S1330">
        <v>334.13042160594199</v>
      </c>
      <c r="T1330">
        <v>331.19368086181299</v>
      </c>
      <c r="U1330">
        <v>331.74662187094799</v>
      </c>
      <c r="V1330">
        <v>324.48056942193398</v>
      </c>
      <c r="W1330">
        <v>334.28722177879803</v>
      </c>
      <c r="X1330">
        <v>348.73966507183201</v>
      </c>
      <c r="Y1330">
        <v>406.303119584706</v>
      </c>
      <c r="Z1330">
        <v>517.88748989036196</v>
      </c>
      <c r="AA1330">
        <v>425.253260914988</v>
      </c>
      <c r="AB1330">
        <v>432.07480384652399</v>
      </c>
      <c r="AC1330">
        <v>431.23468571525598</v>
      </c>
      <c r="AD1330">
        <v>389.98942071398</v>
      </c>
      <c r="AE1330">
        <v>439.31137252012297</v>
      </c>
      <c r="AF1330">
        <v>435.958280167922</v>
      </c>
      <c r="AG1330">
        <v>401.58084863375899</v>
      </c>
      <c r="AH1330">
        <v>391.54659210605303</v>
      </c>
      <c r="AI1330">
        <v>376.04578878601598</v>
      </c>
      <c r="AJ1330">
        <v>376.817705029666</v>
      </c>
      <c r="AK1330">
        <v>384.12160230298701</v>
      </c>
      <c r="AL1330">
        <v>415.12732123722702</v>
      </c>
      <c r="AM1330">
        <v>413.74169029450297</v>
      </c>
      <c r="AN1330">
        <v>340.57631989818299</v>
      </c>
      <c r="AO1330">
        <v>337.14355060263603</v>
      </c>
      <c r="AP1330">
        <v>330.765962448035</v>
      </c>
      <c r="AQ1330">
        <v>335.52180561207399</v>
      </c>
      <c r="AR1330">
        <v>335.54791121615102</v>
      </c>
      <c r="AS1330">
        <v>337.86556814864599</v>
      </c>
      <c r="AT1330">
        <v>334.73356000053502</v>
      </c>
      <c r="AU1330">
        <v>331.63285193148698</v>
      </c>
      <c r="AV1330">
        <v>349.62243509002502</v>
      </c>
      <c r="AW1330">
        <v>334.98450461705698</v>
      </c>
      <c r="AX1330">
        <v>329.34304993298701</v>
      </c>
      <c r="AY1330">
        <v>341.18865897537802</v>
      </c>
      <c r="AZ1330">
        <v>343.49867394128103</v>
      </c>
      <c r="BA1330">
        <v>342.79770415121999</v>
      </c>
      <c r="BB1330">
        <v>337.13793627579702</v>
      </c>
      <c r="BC1330">
        <v>339.431808931224</v>
      </c>
      <c r="BD1330">
        <v>335.06154162182901</v>
      </c>
      <c r="BE1330">
        <v>339.093976512182</v>
      </c>
      <c r="BF1330">
        <v>330.57902759324298</v>
      </c>
      <c r="BG1330">
        <v>329.13991007386602</v>
      </c>
      <c r="BH1330">
        <v>335.49908620924498</v>
      </c>
      <c r="BI1330">
        <v>328.260058618713</v>
      </c>
      <c r="BJ1330">
        <v>332.38270124218599</v>
      </c>
      <c r="BK1330">
        <v>338.51936536150498</v>
      </c>
      <c r="BL1330">
        <v>340.16600317445199</v>
      </c>
      <c r="BM1330">
        <v>341.607987306979</v>
      </c>
      <c r="BN1330">
        <v>348.333964989224</v>
      </c>
      <c r="BO1330">
        <v>349.356817678082</v>
      </c>
    </row>
    <row r="1331" spans="1:67" x14ac:dyDescent="0.25">
      <c r="A1331">
        <v>319.38584779706201</v>
      </c>
      <c r="B1331">
        <v>343.72775136304102</v>
      </c>
      <c r="C1331">
        <v>341.11573534758099</v>
      </c>
      <c r="D1331">
        <v>347.18192477491999</v>
      </c>
      <c r="E1331">
        <v>340.35093356154601</v>
      </c>
      <c r="F1331">
        <v>336.074233370157</v>
      </c>
      <c r="G1331">
        <v>334.01152521495698</v>
      </c>
      <c r="H1331">
        <v>329.40709370655497</v>
      </c>
      <c r="I1331">
        <v>334.85863426847902</v>
      </c>
      <c r="J1331">
        <v>328.69537645035001</v>
      </c>
      <c r="K1331">
        <v>336.75592064231603</v>
      </c>
      <c r="L1331">
        <v>332.22086261299302</v>
      </c>
      <c r="M1331">
        <v>331.40346188255802</v>
      </c>
      <c r="N1331">
        <v>340.41642974586398</v>
      </c>
      <c r="O1331">
        <v>331.35199036596401</v>
      </c>
      <c r="P1331">
        <v>335.72386448537299</v>
      </c>
      <c r="Q1331">
        <v>335.17312864420001</v>
      </c>
      <c r="R1331">
        <v>336.39877703912299</v>
      </c>
      <c r="S1331">
        <v>332.600808915578</v>
      </c>
      <c r="T1331">
        <v>334.28023407437502</v>
      </c>
      <c r="U1331">
        <v>333.33773210499697</v>
      </c>
      <c r="V1331">
        <v>322.82264313354699</v>
      </c>
      <c r="W1331">
        <v>331.22509017533599</v>
      </c>
      <c r="X1331">
        <v>347.042950326013</v>
      </c>
      <c r="Y1331">
        <v>404.789380769979</v>
      </c>
      <c r="Z1331">
        <v>518.950009724506</v>
      </c>
      <c r="AA1331">
        <v>426.15341933020699</v>
      </c>
      <c r="AB1331">
        <v>430.40191615761699</v>
      </c>
      <c r="AC1331">
        <v>430.15762887253999</v>
      </c>
      <c r="AD1331">
        <v>390.64458668729401</v>
      </c>
      <c r="AE1331">
        <v>441.29791120287598</v>
      </c>
      <c r="AF1331">
        <v>439.01114033635798</v>
      </c>
      <c r="AG1331">
        <v>401.04491884018199</v>
      </c>
      <c r="AH1331">
        <v>394.86800779612003</v>
      </c>
      <c r="AI1331">
        <v>378.29003903901099</v>
      </c>
      <c r="AJ1331">
        <v>379.59110850402698</v>
      </c>
      <c r="AK1331">
        <v>389.45118005696798</v>
      </c>
      <c r="AL1331">
        <v>412.45308644589102</v>
      </c>
      <c r="AM1331">
        <v>420.41230528218</v>
      </c>
      <c r="AN1331">
        <v>344.134539547977</v>
      </c>
      <c r="AO1331">
        <v>336.55753976160599</v>
      </c>
      <c r="AP1331">
        <v>333.680928652886</v>
      </c>
      <c r="AQ1331">
        <v>334.973137264076</v>
      </c>
      <c r="AR1331">
        <v>336.292545717103</v>
      </c>
      <c r="AS1331">
        <v>337.64619824859898</v>
      </c>
      <c r="AT1331">
        <v>335.21713146136898</v>
      </c>
      <c r="AU1331">
        <v>333.43425697622098</v>
      </c>
      <c r="AV1331">
        <v>349.93170242519301</v>
      </c>
      <c r="AW1331">
        <v>331.72109413005597</v>
      </c>
      <c r="AX1331">
        <v>332.12973609407101</v>
      </c>
      <c r="AY1331">
        <v>341.968479592211</v>
      </c>
      <c r="AZ1331">
        <v>343.31299083238798</v>
      </c>
      <c r="BA1331">
        <v>343.12733659486202</v>
      </c>
      <c r="BB1331">
        <v>336.50423134763298</v>
      </c>
      <c r="BC1331">
        <v>335.90608559080198</v>
      </c>
      <c r="BD1331">
        <v>338.58197440995502</v>
      </c>
      <c r="BE1331">
        <v>335.86013354218301</v>
      </c>
      <c r="BF1331">
        <v>334.70257822223198</v>
      </c>
      <c r="BG1331">
        <v>331.47409489842602</v>
      </c>
      <c r="BH1331">
        <v>333.54788578914003</v>
      </c>
      <c r="BI1331">
        <v>328.54645167295899</v>
      </c>
      <c r="BJ1331">
        <v>334.62555820762799</v>
      </c>
      <c r="BK1331">
        <v>338.55450974097198</v>
      </c>
      <c r="BL1331">
        <v>338.94384837490497</v>
      </c>
      <c r="BM1331">
        <v>342.54956444613703</v>
      </c>
      <c r="BN1331">
        <v>348.358940832862</v>
      </c>
      <c r="BO1331">
        <v>349.413718620282</v>
      </c>
    </row>
    <row r="1332" spans="1:67" x14ac:dyDescent="0.25">
      <c r="A1332">
        <v>319.62616822429902</v>
      </c>
      <c r="B1332">
        <v>343.33855174224402</v>
      </c>
      <c r="C1332">
        <v>342.15677161149398</v>
      </c>
      <c r="D1332">
        <v>350.018400083166</v>
      </c>
      <c r="E1332">
        <v>337.45236441358998</v>
      </c>
      <c r="F1332">
        <v>335.50418231929802</v>
      </c>
      <c r="G1332">
        <v>334.16195247021801</v>
      </c>
      <c r="H1332">
        <v>330.44873118974601</v>
      </c>
      <c r="I1332">
        <v>332.908240936754</v>
      </c>
      <c r="J1332">
        <v>327.63572791222498</v>
      </c>
      <c r="K1332">
        <v>335.42708269638598</v>
      </c>
      <c r="L1332">
        <v>331.68831648026003</v>
      </c>
      <c r="M1332">
        <v>331.38293928768798</v>
      </c>
      <c r="N1332">
        <v>337.97782658775901</v>
      </c>
      <c r="O1332">
        <v>333.75109175620202</v>
      </c>
      <c r="P1332">
        <v>335.22436263414801</v>
      </c>
      <c r="Q1332">
        <v>336.46471112540098</v>
      </c>
      <c r="R1332">
        <v>335.80330061320399</v>
      </c>
      <c r="S1332">
        <v>330.21331936907302</v>
      </c>
      <c r="T1332">
        <v>336.02335162279297</v>
      </c>
      <c r="U1332">
        <v>329.48853092676597</v>
      </c>
      <c r="V1332">
        <v>323.24505386394401</v>
      </c>
      <c r="W1332">
        <v>329.89232728582698</v>
      </c>
      <c r="X1332">
        <v>347.78462147073702</v>
      </c>
      <c r="Y1332">
        <v>405.646869924106</v>
      </c>
      <c r="Z1332">
        <v>516.34511464249897</v>
      </c>
      <c r="AA1332">
        <v>424.00411645470598</v>
      </c>
      <c r="AB1332">
        <v>431.19228604976598</v>
      </c>
      <c r="AC1332">
        <v>431.47408697916802</v>
      </c>
      <c r="AD1332">
        <v>390.32531748372998</v>
      </c>
      <c r="AE1332">
        <v>439.50546581511298</v>
      </c>
      <c r="AF1332">
        <v>436.66957417972202</v>
      </c>
      <c r="AG1332">
        <v>401.63864240016699</v>
      </c>
      <c r="AH1332">
        <v>396.36344393463798</v>
      </c>
      <c r="AI1332">
        <v>379.80382795191002</v>
      </c>
      <c r="AJ1332">
        <v>377.74841918174599</v>
      </c>
      <c r="AK1332">
        <v>390.55297065824499</v>
      </c>
      <c r="AL1332">
        <v>409.70970038328198</v>
      </c>
      <c r="AM1332">
        <v>422.454413975112</v>
      </c>
      <c r="AN1332">
        <v>344.56846029893899</v>
      </c>
      <c r="AO1332">
        <v>334.66742189793803</v>
      </c>
      <c r="AP1332">
        <v>334.89072214370998</v>
      </c>
      <c r="AQ1332">
        <v>335.906263963691</v>
      </c>
      <c r="AR1332">
        <v>337.26538861119701</v>
      </c>
      <c r="AS1332">
        <v>337.95289933350301</v>
      </c>
      <c r="AT1332">
        <v>335.28775901086999</v>
      </c>
      <c r="AU1332">
        <v>331.32493774904702</v>
      </c>
      <c r="AV1332">
        <v>348.110435397716</v>
      </c>
      <c r="AW1332">
        <v>330.84634058406903</v>
      </c>
      <c r="AX1332">
        <v>334.47876927840701</v>
      </c>
      <c r="AY1332">
        <v>339.40983513380502</v>
      </c>
      <c r="AZ1332">
        <v>344.45890490486698</v>
      </c>
      <c r="BA1332">
        <v>342.11366227380802</v>
      </c>
      <c r="BB1332">
        <v>335.83726572950297</v>
      </c>
      <c r="BC1332">
        <v>336.613822289251</v>
      </c>
      <c r="BD1332">
        <v>339.40399381966199</v>
      </c>
      <c r="BE1332">
        <v>334.76527430144102</v>
      </c>
      <c r="BF1332">
        <v>335.07157485799002</v>
      </c>
      <c r="BG1332">
        <v>333.16274600492198</v>
      </c>
      <c r="BH1332">
        <v>334.856524599914</v>
      </c>
      <c r="BI1332">
        <v>327.47486645145898</v>
      </c>
      <c r="BJ1332">
        <v>334.74849514213997</v>
      </c>
      <c r="BK1332">
        <v>339.32679551107401</v>
      </c>
      <c r="BL1332">
        <v>338.99192091529397</v>
      </c>
      <c r="BM1332">
        <v>343.30125169660403</v>
      </c>
      <c r="BN1332">
        <v>349.69160509662299</v>
      </c>
      <c r="BO1332">
        <v>350.55240739559002</v>
      </c>
    </row>
    <row r="1333" spans="1:67" x14ac:dyDescent="0.25">
      <c r="A1333">
        <v>319.86648865153501</v>
      </c>
      <c r="B1333">
        <v>344.64517214078001</v>
      </c>
      <c r="C1333">
        <v>344.61098437721699</v>
      </c>
      <c r="D1333">
        <v>351.74397060629798</v>
      </c>
      <c r="E1333">
        <v>337.67741440193799</v>
      </c>
      <c r="F1333">
        <v>335.16575724770797</v>
      </c>
      <c r="G1333">
        <v>335.56979609564797</v>
      </c>
      <c r="H1333">
        <v>329.71215866343903</v>
      </c>
      <c r="I1333">
        <v>334.28714975318297</v>
      </c>
      <c r="J1333">
        <v>324.68606210731201</v>
      </c>
      <c r="K1333">
        <v>335.66986015798301</v>
      </c>
      <c r="L1333">
        <v>332.20131680596597</v>
      </c>
      <c r="M1333">
        <v>332.992769038012</v>
      </c>
      <c r="N1333">
        <v>334.37986625727399</v>
      </c>
      <c r="O1333">
        <v>335.96961194687299</v>
      </c>
      <c r="P1333">
        <v>334.10008854953003</v>
      </c>
      <c r="Q1333">
        <v>337.50671572219397</v>
      </c>
      <c r="R1333">
        <v>332.46448970831602</v>
      </c>
      <c r="S1333">
        <v>332.34471720324399</v>
      </c>
      <c r="T1333">
        <v>336.543507689065</v>
      </c>
      <c r="U1333">
        <v>328.591842515086</v>
      </c>
      <c r="V1333">
        <v>323.850348284902</v>
      </c>
      <c r="W1333">
        <v>328.57864674495301</v>
      </c>
      <c r="X1333">
        <v>348.86112048300799</v>
      </c>
      <c r="Y1333">
        <v>419.93450704082102</v>
      </c>
      <c r="Z1333">
        <v>518.67758081060595</v>
      </c>
      <c r="AA1333">
        <v>424.95223004167701</v>
      </c>
      <c r="AB1333">
        <v>434.08152622644798</v>
      </c>
      <c r="AC1333">
        <v>428.45055723233003</v>
      </c>
      <c r="AD1333">
        <v>393.61622575805097</v>
      </c>
      <c r="AE1333">
        <v>435.92059683607698</v>
      </c>
      <c r="AF1333">
        <v>432.79892646072898</v>
      </c>
      <c r="AG1333">
        <v>405.45753533602999</v>
      </c>
      <c r="AH1333">
        <v>397.85795405335699</v>
      </c>
      <c r="AI1333">
        <v>383.41671164365101</v>
      </c>
      <c r="AJ1333">
        <v>381.73841179653198</v>
      </c>
      <c r="AK1333">
        <v>397.60085709426801</v>
      </c>
      <c r="AL1333">
        <v>412.89299768236799</v>
      </c>
      <c r="AM1333">
        <v>427.11224268656599</v>
      </c>
      <c r="AN1333">
        <v>344.28209407215701</v>
      </c>
      <c r="AO1333">
        <v>335.37497974926202</v>
      </c>
      <c r="AP1333">
        <v>333.11435771451897</v>
      </c>
      <c r="AQ1333">
        <v>337.73582283640599</v>
      </c>
      <c r="AR1333">
        <v>338.79445892648903</v>
      </c>
      <c r="AS1333">
        <v>339.33103449633199</v>
      </c>
      <c r="AT1333">
        <v>338.82118750510199</v>
      </c>
      <c r="AU1333">
        <v>332.85499322844998</v>
      </c>
      <c r="AV1333">
        <v>344.36065242224998</v>
      </c>
      <c r="AW1333">
        <v>332.22827019140902</v>
      </c>
      <c r="AX1333">
        <v>335.71761013026799</v>
      </c>
      <c r="AY1333">
        <v>338.337501349756</v>
      </c>
      <c r="AZ1333">
        <v>345.96311756962001</v>
      </c>
      <c r="BA1333">
        <v>342.37925525688701</v>
      </c>
      <c r="BB1333">
        <v>335.73297557094799</v>
      </c>
      <c r="BC1333">
        <v>338.260550350063</v>
      </c>
      <c r="BD1333">
        <v>334.89893551175197</v>
      </c>
      <c r="BE1333">
        <v>334.87400384987598</v>
      </c>
      <c r="BF1333">
        <v>335.35526887912698</v>
      </c>
      <c r="BG1333">
        <v>332.44400011138998</v>
      </c>
      <c r="BH1333">
        <v>334.57066313342102</v>
      </c>
      <c r="BI1333">
        <v>330.16978923097298</v>
      </c>
      <c r="BJ1333">
        <v>332.07015505686098</v>
      </c>
      <c r="BK1333">
        <v>337.66769201165101</v>
      </c>
      <c r="BL1333">
        <v>338.44053574729799</v>
      </c>
      <c r="BM1333">
        <v>343.79677996836398</v>
      </c>
      <c r="BN1333">
        <v>349.47843108103302</v>
      </c>
      <c r="BO1333">
        <v>351.49437002057601</v>
      </c>
    </row>
    <row r="1334" spans="1:67" x14ac:dyDescent="0.25">
      <c r="A1334">
        <v>320.10680907877099</v>
      </c>
      <c r="B1334">
        <v>347.56581690586597</v>
      </c>
      <c r="C1334">
        <v>347.700913787964</v>
      </c>
      <c r="D1334">
        <v>348.81127171505398</v>
      </c>
      <c r="E1334">
        <v>334.79866285605101</v>
      </c>
      <c r="F1334">
        <v>335.749909015279</v>
      </c>
      <c r="G1334">
        <v>336.88128599027198</v>
      </c>
      <c r="H1334">
        <v>332.36043956245197</v>
      </c>
      <c r="I1334">
        <v>334.77312834645898</v>
      </c>
      <c r="J1334">
        <v>328.32987914391498</v>
      </c>
      <c r="K1334">
        <v>330.39137456572399</v>
      </c>
      <c r="L1334">
        <v>336.44538543916298</v>
      </c>
      <c r="M1334">
        <v>334.36887250321399</v>
      </c>
      <c r="N1334">
        <v>333.09254007521503</v>
      </c>
      <c r="O1334">
        <v>334.971780197454</v>
      </c>
      <c r="P1334">
        <v>330.12660321338001</v>
      </c>
      <c r="Q1334">
        <v>337.13117414288899</v>
      </c>
      <c r="R1334">
        <v>330.407566225447</v>
      </c>
      <c r="S1334">
        <v>329.96243678672602</v>
      </c>
      <c r="T1334">
        <v>337.77983660976599</v>
      </c>
      <c r="U1334">
        <v>327.64302451014902</v>
      </c>
      <c r="V1334">
        <v>322.14657935047899</v>
      </c>
      <c r="W1334">
        <v>327.24171080425498</v>
      </c>
      <c r="X1334">
        <v>349.071472652507</v>
      </c>
      <c r="Y1334">
        <v>435.11027370727902</v>
      </c>
      <c r="Z1334">
        <v>529.75463828959096</v>
      </c>
      <c r="AA1334">
        <v>431.16285085375699</v>
      </c>
      <c r="AB1334">
        <v>444.36376113911598</v>
      </c>
      <c r="AC1334">
        <v>428.07013513656699</v>
      </c>
      <c r="AD1334">
        <v>402.44893018167198</v>
      </c>
      <c r="AE1334">
        <v>442.16671039788503</v>
      </c>
      <c r="AF1334">
        <v>428.59838365934098</v>
      </c>
      <c r="AG1334">
        <v>409.793436516241</v>
      </c>
      <c r="AH1334">
        <v>406.304144720127</v>
      </c>
      <c r="AI1334">
        <v>389.23490327569499</v>
      </c>
      <c r="AJ1334">
        <v>389.28362177747402</v>
      </c>
      <c r="AK1334">
        <v>411.81562183738401</v>
      </c>
      <c r="AL1334">
        <v>420.38893382788001</v>
      </c>
      <c r="AM1334">
        <v>432.78980262056598</v>
      </c>
      <c r="AN1334">
        <v>344.65390213499199</v>
      </c>
      <c r="AO1334">
        <v>334.812918274146</v>
      </c>
      <c r="AP1334">
        <v>334.07673413244697</v>
      </c>
      <c r="AQ1334">
        <v>338.50853069904002</v>
      </c>
      <c r="AR1334">
        <v>344.14626604196098</v>
      </c>
      <c r="AS1334">
        <v>339.79664988134999</v>
      </c>
      <c r="AT1334">
        <v>342.174463355189</v>
      </c>
      <c r="AU1334">
        <v>333.339721107701</v>
      </c>
      <c r="AV1334">
        <v>342.73436410003302</v>
      </c>
      <c r="AW1334">
        <v>329.42527078636903</v>
      </c>
      <c r="AX1334">
        <v>334.423575899696</v>
      </c>
      <c r="AY1334">
        <v>334.26479284053499</v>
      </c>
      <c r="AZ1334">
        <v>344.61106264104302</v>
      </c>
      <c r="BA1334">
        <v>339.591642812337</v>
      </c>
      <c r="BB1334">
        <v>331.17857484624801</v>
      </c>
      <c r="BC1334">
        <v>338.60169006185703</v>
      </c>
      <c r="BD1334">
        <v>333.26173076401398</v>
      </c>
      <c r="BE1334">
        <v>331.40527111819</v>
      </c>
      <c r="BF1334">
        <v>338.319479795316</v>
      </c>
      <c r="BG1334">
        <v>330.34837918122201</v>
      </c>
      <c r="BH1334">
        <v>333.25827888745403</v>
      </c>
      <c r="BI1334">
        <v>333.11772243208497</v>
      </c>
      <c r="BJ1334">
        <v>328.82690266667498</v>
      </c>
      <c r="BK1334">
        <v>338.47679394878003</v>
      </c>
      <c r="BL1334">
        <v>340.97688506482598</v>
      </c>
      <c r="BM1334">
        <v>340.791775862436</v>
      </c>
      <c r="BN1334">
        <v>348.51632638565701</v>
      </c>
      <c r="BO1334">
        <v>351.19065715032798</v>
      </c>
    </row>
    <row r="1335" spans="1:67" x14ac:dyDescent="0.25">
      <c r="A1335">
        <v>320.347129506008</v>
      </c>
      <c r="B1335">
        <v>352.35723954486298</v>
      </c>
      <c r="C1335">
        <v>347.14077857418999</v>
      </c>
      <c r="D1335">
        <v>350.03363323950998</v>
      </c>
      <c r="E1335">
        <v>333.51550191272099</v>
      </c>
      <c r="F1335">
        <v>334.75881326300703</v>
      </c>
      <c r="G1335">
        <v>337.40735266437798</v>
      </c>
      <c r="H1335">
        <v>334.492275431135</v>
      </c>
      <c r="I1335">
        <v>332.104167292125</v>
      </c>
      <c r="J1335">
        <v>328.627820227462</v>
      </c>
      <c r="K1335">
        <v>329.45858324150299</v>
      </c>
      <c r="L1335">
        <v>338.87204577767898</v>
      </c>
      <c r="M1335">
        <v>335.97563070188198</v>
      </c>
      <c r="N1335">
        <v>332.315140926764</v>
      </c>
      <c r="O1335">
        <v>335.03185735780102</v>
      </c>
      <c r="P1335">
        <v>328.23246312925602</v>
      </c>
      <c r="Q1335">
        <v>337.57821566363202</v>
      </c>
      <c r="R1335">
        <v>331.29081909437002</v>
      </c>
      <c r="S1335">
        <v>328.24564830442699</v>
      </c>
      <c r="T1335">
        <v>334.649216414097</v>
      </c>
      <c r="U1335">
        <v>327.11337997726099</v>
      </c>
      <c r="V1335">
        <v>324.32003613805199</v>
      </c>
      <c r="W1335">
        <v>327.15011622766798</v>
      </c>
      <c r="X1335">
        <v>345.57449054784001</v>
      </c>
      <c r="Y1335">
        <v>436.31952894088698</v>
      </c>
      <c r="Z1335">
        <v>526.50104358933095</v>
      </c>
      <c r="AA1335">
        <v>431.72570677676498</v>
      </c>
      <c r="AB1335">
        <v>442.76626036098202</v>
      </c>
      <c r="AC1335">
        <v>427.845097656257</v>
      </c>
      <c r="AD1335">
        <v>403.89929037693798</v>
      </c>
      <c r="AE1335">
        <v>440.96467919002401</v>
      </c>
      <c r="AF1335">
        <v>429.05279704640998</v>
      </c>
      <c r="AG1335">
        <v>412.35341784630901</v>
      </c>
      <c r="AH1335">
        <v>407.52924701620901</v>
      </c>
      <c r="AI1335">
        <v>387.40458724950503</v>
      </c>
      <c r="AJ1335">
        <v>386.02466311655201</v>
      </c>
      <c r="AK1335">
        <v>411.612778253751</v>
      </c>
      <c r="AL1335">
        <v>419.77597566804297</v>
      </c>
      <c r="AM1335">
        <v>430.001262913326</v>
      </c>
      <c r="AN1335">
        <v>344.38593601906399</v>
      </c>
      <c r="AO1335">
        <v>333.26097899009198</v>
      </c>
      <c r="AP1335">
        <v>333.42558492913503</v>
      </c>
      <c r="AQ1335">
        <v>339.93288313776799</v>
      </c>
      <c r="AR1335">
        <v>347.10847827433599</v>
      </c>
      <c r="AS1335">
        <v>337.74148731508399</v>
      </c>
      <c r="AT1335">
        <v>343.28225387173302</v>
      </c>
      <c r="AU1335">
        <v>332.52400153738603</v>
      </c>
      <c r="AV1335">
        <v>340.575073487216</v>
      </c>
      <c r="AW1335">
        <v>326.65865644958501</v>
      </c>
      <c r="AX1335">
        <v>334.60386595884501</v>
      </c>
      <c r="AY1335">
        <v>331.324738564813</v>
      </c>
      <c r="AZ1335">
        <v>343.25170135457699</v>
      </c>
      <c r="BA1335">
        <v>338.21419746199302</v>
      </c>
      <c r="BB1335">
        <v>330.67004713415997</v>
      </c>
      <c r="BC1335">
        <v>338.49610796526298</v>
      </c>
      <c r="BD1335">
        <v>332.221553572772</v>
      </c>
      <c r="BE1335">
        <v>331.10375576502003</v>
      </c>
      <c r="BF1335">
        <v>338.14756319350403</v>
      </c>
      <c r="BG1335">
        <v>329.31706520007498</v>
      </c>
      <c r="BH1335">
        <v>333.97735345226198</v>
      </c>
      <c r="BI1335">
        <v>335.52580627248898</v>
      </c>
      <c r="BJ1335">
        <v>327.27575851258803</v>
      </c>
      <c r="BK1335">
        <v>340.06766155089798</v>
      </c>
      <c r="BL1335">
        <v>339.83953253722001</v>
      </c>
      <c r="BM1335">
        <v>342.476790540514</v>
      </c>
      <c r="BN1335">
        <v>349.018088045166</v>
      </c>
      <c r="BO1335">
        <v>351.76999837798797</v>
      </c>
    </row>
    <row r="1336" spans="1:67" x14ac:dyDescent="0.25">
      <c r="A1336">
        <v>320.58744993324399</v>
      </c>
      <c r="B1336">
        <v>353.66513897438898</v>
      </c>
      <c r="C1336">
        <v>347.05849384034701</v>
      </c>
      <c r="D1336">
        <v>349.416421287091</v>
      </c>
      <c r="E1336">
        <v>334.57443623527502</v>
      </c>
      <c r="F1336">
        <v>336.10945867224399</v>
      </c>
      <c r="G1336">
        <v>340.67306333519201</v>
      </c>
      <c r="H1336">
        <v>336.609283472318</v>
      </c>
      <c r="I1336">
        <v>328.06886179764899</v>
      </c>
      <c r="J1336">
        <v>329.98160970534798</v>
      </c>
      <c r="K1336">
        <v>327.15643173942198</v>
      </c>
      <c r="L1336">
        <v>339.24339389262298</v>
      </c>
      <c r="M1336">
        <v>338.328554284387</v>
      </c>
      <c r="N1336">
        <v>331.52042916283801</v>
      </c>
      <c r="O1336">
        <v>334.62579715960698</v>
      </c>
      <c r="P1336">
        <v>327.24947143737802</v>
      </c>
      <c r="Q1336">
        <v>339.60315361780602</v>
      </c>
      <c r="R1336">
        <v>333.916703827476</v>
      </c>
      <c r="S1336">
        <v>330.07429220455498</v>
      </c>
      <c r="T1336">
        <v>334.23458969318102</v>
      </c>
      <c r="U1336">
        <v>326.38657332652298</v>
      </c>
      <c r="V1336">
        <v>324.36147460527701</v>
      </c>
      <c r="W1336">
        <v>328.83083009793103</v>
      </c>
      <c r="X1336">
        <v>346.022945496555</v>
      </c>
      <c r="Y1336">
        <v>440.77676771966998</v>
      </c>
      <c r="Z1336">
        <v>522.89906101744805</v>
      </c>
      <c r="AA1336">
        <v>429.90522837366098</v>
      </c>
      <c r="AB1336">
        <v>439.93231346569502</v>
      </c>
      <c r="AC1336">
        <v>423.99865539366601</v>
      </c>
      <c r="AD1336">
        <v>406.27975183511199</v>
      </c>
      <c r="AE1336">
        <v>437.66986121139598</v>
      </c>
      <c r="AF1336">
        <v>426.56712650724597</v>
      </c>
      <c r="AG1336">
        <v>417.88455002256097</v>
      </c>
      <c r="AH1336">
        <v>405.886055014416</v>
      </c>
      <c r="AI1336">
        <v>384.59352286788999</v>
      </c>
      <c r="AJ1336">
        <v>385.73342167732</v>
      </c>
      <c r="AK1336">
        <v>409.930143549805</v>
      </c>
      <c r="AL1336">
        <v>419.59748111232898</v>
      </c>
      <c r="AM1336">
        <v>427.74658256473498</v>
      </c>
      <c r="AN1336">
        <v>342.52938987314201</v>
      </c>
      <c r="AO1336">
        <v>334.86431259423</v>
      </c>
      <c r="AP1336">
        <v>333.19692290412399</v>
      </c>
      <c r="AQ1336">
        <v>337.56903552223798</v>
      </c>
      <c r="AR1336">
        <v>345.80084958075298</v>
      </c>
      <c r="AS1336">
        <v>336.29013222329502</v>
      </c>
      <c r="AT1336">
        <v>343.04305992277898</v>
      </c>
      <c r="AU1336">
        <v>333.90524401400501</v>
      </c>
      <c r="AV1336">
        <v>338.17855160236599</v>
      </c>
      <c r="AW1336">
        <v>329.09809225667101</v>
      </c>
      <c r="AX1336">
        <v>334.38589111660502</v>
      </c>
      <c r="AY1336">
        <v>330.39715772987802</v>
      </c>
      <c r="AZ1336">
        <v>341.37955856451299</v>
      </c>
      <c r="BA1336">
        <v>336.94155107724299</v>
      </c>
      <c r="BB1336">
        <v>328.880779911133</v>
      </c>
      <c r="BC1336">
        <v>339.72154550477802</v>
      </c>
      <c r="BD1336">
        <v>332.06342918025098</v>
      </c>
      <c r="BE1336">
        <v>329.51807910343001</v>
      </c>
      <c r="BF1336">
        <v>334.51989563557498</v>
      </c>
      <c r="BG1336">
        <v>331.42158763382702</v>
      </c>
      <c r="BH1336">
        <v>331.45563487740998</v>
      </c>
      <c r="BI1336">
        <v>338.52072885864101</v>
      </c>
      <c r="BJ1336">
        <v>327.36574238904097</v>
      </c>
      <c r="BK1336">
        <v>337.224037932464</v>
      </c>
      <c r="BL1336">
        <v>341.65111647153498</v>
      </c>
      <c r="BM1336">
        <v>341.86919958854099</v>
      </c>
      <c r="BN1336">
        <v>350.64582076855498</v>
      </c>
      <c r="BO1336">
        <v>349.79843736132801</v>
      </c>
    </row>
    <row r="1337" spans="1:67" x14ac:dyDescent="0.25">
      <c r="A1337">
        <v>320.82777036047997</v>
      </c>
      <c r="B1337">
        <v>353.72093839933802</v>
      </c>
      <c r="C1337">
        <v>342.85449114808603</v>
      </c>
      <c r="D1337">
        <v>349.40711803760001</v>
      </c>
      <c r="E1337">
        <v>340.31568876831102</v>
      </c>
      <c r="F1337">
        <v>336.71186698748198</v>
      </c>
      <c r="G1337">
        <v>339.93692525012398</v>
      </c>
      <c r="H1337">
        <v>337.74748200559401</v>
      </c>
      <c r="I1337">
        <v>325.93263028647999</v>
      </c>
      <c r="J1337">
        <v>334.84675509716499</v>
      </c>
      <c r="K1337">
        <v>329.53820934074702</v>
      </c>
      <c r="L1337">
        <v>337.60157429153702</v>
      </c>
      <c r="M1337">
        <v>339.54951350281499</v>
      </c>
      <c r="N1337">
        <v>334.31263301089501</v>
      </c>
      <c r="O1337">
        <v>331.62617380549602</v>
      </c>
      <c r="P1337">
        <v>329.31005535575201</v>
      </c>
      <c r="Q1337">
        <v>339.11477011023698</v>
      </c>
      <c r="R1337">
        <v>336.04931284891398</v>
      </c>
      <c r="S1337">
        <v>328.49071787006301</v>
      </c>
      <c r="T1337">
        <v>331.16048839559602</v>
      </c>
      <c r="U1337">
        <v>327.95466035706198</v>
      </c>
      <c r="V1337">
        <v>328.08952700907997</v>
      </c>
      <c r="W1337">
        <v>328.90388464814998</v>
      </c>
      <c r="X1337">
        <v>348.34782628964899</v>
      </c>
      <c r="Y1337">
        <v>464.61145671218998</v>
      </c>
      <c r="Z1337">
        <v>533.69369851694103</v>
      </c>
      <c r="AA1337">
        <v>425.458690170723</v>
      </c>
      <c r="AB1337">
        <v>444.96767997246798</v>
      </c>
      <c r="AC1337">
        <v>415.05446204629499</v>
      </c>
      <c r="AD1337">
        <v>414.91865907964097</v>
      </c>
      <c r="AE1337">
        <v>436.91001687182597</v>
      </c>
      <c r="AF1337">
        <v>422.35108610286602</v>
      </c>
      <c r="AG1337">
        <v>426.16020876099498</v>
      </c>
      <c r="AH1337">
        <v>409.26745399558098</v>
      </c>
      <c r="AI1337">
        <v>389.18096984125702</v>
      </c>
      <c r="AJ1337">
        <v>395.88329924061998</v>
      </c>
      <c r="AK1337">
        <v>417.36488808437298</v>
      </c>
      <c r="AL1337">
        <v>420.29151211051698</v>
      </c>
      <c r="AM1337">
        <v>425.23393704342402</v>
      </c>
      <c r="AN1337">
        <v>338.91585809541402</v>
      </c>
      <c r="AO1337">
        <v>333.356964737292</v>
      </c>
      <c r="AP1337">
        <v>330.25355174634302</v>
      </c>
      <c r="AQ1337">
        <v>334.84713359413098</v>
      </c>
      <c r="AR1337">
        <v>340.31485448947802</v>
      </c>
      <c r="AS1337">
        <v>334.89667748169597</v>
      </c>
      <c r="AT1337">
        <v>340.953339472702</v>
      </c>
      <c r="AU1337">
        <v>331.43333332167401</v>
      </c>
      <c r="AV1337">
        <v>334.577422773313</v>
      </c>
      <c r="AW1337">
        <v>333.23451348497099</v>
      </c>
      <c r="AX1337">
        <v>334.98250693516502</v>
      </c>
      <c r="AY1337">
        <v>328.49621076740999</v>
      </c>
      <c r="AZ1337">
        <v>339.40555325325198</v>
      </c>
      <c r="BA1337">
        <v>336.80552084415501</v>
      </c>
      <c r="BB1337">
        <v>329.01830198175298</v>
      </c>
      <c r="BC1337">
        <v>342.568047561816</v>
      </c>
      <c r="BD1337">
        <v>330.41686640170002</v>
      </c>
      <c r="BE1337">
        <v>328.62731980239403</v>
      </c>
      <c r="BF1337">
        <v>331.24915499448099</v>
      </c>
      <c r="BG1337">
        <v>334.15055885376199</v>
      </c>
      <c r="BH1337">
        <v>330.06420221629799</v>
      </c>
      <c r="BI1337">
        <v>337.34870946390498</v>
      </c>
      <c r="BJ1337">
        <v>328.41008327528601</v>
      </c>
      <c r="BK1337">
        <v>332.36913208544502</v>
      </c>
      <c r="BL1337">
        <v>343.53374074008298</v>
      </c>
      <c r="BM1337">
        <v>345.210652772792</v>
      </c>
      <c r="BN1337">
        <v>349.70299357817697</v>
      </c>
      <c r="BO1337">
        <v>345.56505773788098</v>
      </c>
    </row>
    <row r="1338" spans="1:67" x14ac:dyDescent="0.25">
      <c r="A1338">
        <v>321.06809078771698</v>
      </c>
      <c r="B1338">
        <v>351.92381234733898</v>
      </c>
      <c r="C1338">
        <v>342.50044057910901</v>
      </c>
      <c r="D1338">
        <v>347.26312397707198</v>
      </c>
      <c r="E1338">
        <v>342.56919655603201</v>
      </c>
      <c r="F1338">
        <v>337.36663771520102</v>
      </c>
      <c r="G1338">
        <v>342.56677727185502</v>
      </c>
      <c r="H1338">
        <v>336.576298622205</v>
      </c>
      <c r="I1338">
        <v>325.98175226106002</v>
      </c>
      <c r="J1338">
        <v>334.95027787760102</v>
      </c>
      <c r="K1338">
        <v>329.56328861467603</v>
      </c>
      <c r="L1338">
        <v>340.93977788964901</v>
      </c>
      <c r="M1338">
        <v>338.75203553223002</v>
      </c>
      <c r="N1338">
        <v>334.77993555357801</v>
      </c>
      <c r="O1338">
        <v>333.440174654901</v>
      </c>
      <c r="P1338">
        <v>329.44639204457297</v>
      </c>
      <c r="Q1338">
        <v>336.01389292520599</v>
      </c>
      <c r="R1338">
        <v>337.91959208559803</v>
      </c>
      <c r="S1338">
        <v>330.76545148966198</v>
      </c>
      <c r="T1338">
        <v>330.26279974386199</v>
      </c>
      <c r="U1338">
        <v>334.79952493664001</v>
      </c>
      <c r="V1338">
        <v>327.30588630271598</v>
      </c>
      <c r="W1338">
        <v>330.915173695965</v>
      </c>
      <c r="X1338">
        <v>347.11239045323799</v>
      </c>
      <c r="Y1338">
        <v>468.85925552182198</v>
      </c>
      <c r="Z1338">
        <v>539.08884200007196</v>
      </c>
      <c r="AA1338">
        <v>429.15849975888898</v>
      </c>
      <c r="AB1338">
        <v>446.11218850706098</v>
      </c>
      <c r="AC1338">
        <v>414.46594322209899</v>
      </c>
      <c r="AD1338">
        <v>418.62809099094301</v>
      </c>
      <c r="AE1338">
        <v>440.57355415153501</v>
      </c>
      <c r="AF1338">
        <v>422.630891870862</v>
      </c>
      <c r="AG1338">
        <v>430.95576072758098</v>
      </c>
      <c r="AH1338">
        <v>412.56671874897199</v>
      </c>
      <c r="AI1338">
        <v>390.84401364815898</v>
      </c>
      <c r="AJ1338">
        <v>401.33581475848899</v>
      </c>
      <c r="AK1338">
        <v>423.58642949112999</v>
      </c>
      <c r="AL1338">
        <v>423.77905831493001</v>
      </c>
      <c r="AM1338">
        <v>426.42390957320998</v>
      </c>
      <c r="AN1338">
        <v>339.88188922246502</v>
      </c>
      <c r="AO1338">
        <v>335.063403910251</v>
      </c>
      <c r="AP1338">
        <v>329.24465747107701</v>
      </c>
      <c r="AQ1338">
        <v>334.59142192898003</v>
      </c>
      <c r="AR1338">
        <v>339.58825560149899</v>
      </c>
      <c r="AS1338">
        <v>332.88454760980301</v>
      </c>
      <c r="AT1338">
        <v>340.31355410573599</v>
      </c>
      <c r="AU1338">
        <v>333.336337366083</v>
      </c>
      <c r="AV1338">
        <v>335.759778216737</v>
      </c>
      <c r="AW1338">
        <v>331.30230216209202</v>
      </c>
      <c r="AX1338">
        <v>334.36916515547</v>
      </c>
      <c r="AY1338">
        <v>332.42459392939202</v>
      </c>
      <c r="AZ1338">
        <v>337.91093153776598</v>
      </c>
      <c r="BA1338">
        <v>335.85086255262701</v>
      </c>
      <c r="BB1338">
        <v>332.11753141422599</v>
      </c>
      <c r="BC1338">
        <v>344.34512098823598</v>
      </c>
      <c r="BD1338">
        <v>326.84396878968897</v>
      </c>
      <c r="BE1338">
        <v>326.59041706223599</v>
      </c>
      <c r="BF1338">
        <v>332.64561630065401</v>
      </c>
      <c r="BG1338">
        <v>332.95392493662501</v>
      </c>
      <c r="BH1338">
        <v>329.73260475554503</v>
      </c>
      <c r="BI1338">
        <v>338.62635228913598</v>
      </c>
      <c r="BJ1338">
        <v>330.17765281710598</v>
      </c>
      <c r="BK1338">
        <v>332.92012456887301</v>
      </c>
      <c r="BL1338">
        <v>344.47732721407198</v>
      </c>
      <c r="BM1338">
        <v>346.779060350576</v>
      </c>
      <c r="BN1338">
        <v>347.40527525683501</v>
      </c>
      <c r="BO1338">
        <v>345.00354223408198</v>
      </c>
    </row>
    <row r="1339" spans="1:67" x14ac:dyDescent="0.25">
      <c r="A1339">
        <v>321.30841121495303</v>
      </c>
      <c r="B1339">
        <v>350.47547111040501</v>
      </c>
      <c r="C1339">
        <v>344.07711241973601</v>
      </c>
      <c r="D1339">
        <v>346.39607899777002</v>
      </c>
      <c r="E1339">
        <v>341.69863183681701</v>
      </c>
      <c r="F1339">
        <v>340.040545232233</v>
      </c>
      <c r="G1339">
        <v>344.63842292293401</v>
      </c>
      <c r="H1339">
        <v>337.317752569628</v>
      </c>
      <c r="I1339">
        <v>325.14614854146402</v>
      </c>
      <c r="J1339">
        <v>336.97210213615801</v>
      </c>
      <c r="K1339">
        <v>327.21785786322602</v>
      </c>
      <c r="L1339">
        <v>342.61720429386003</v>
      </c>
      <c r="M1339">
        <v>339.52335451000602</v>
      </c>
      <c r="N1339">
        <v>335.25188384677102</v>
      </c>
      <c r="O1339">
        <v>333.864386774634</v>
      </c>
      <c r="P1339">
        <v>330.113790134971</v>
      </c>
      <c r="Q1339">
        <v>336.37531156768898</v>
      </c>
      <c r="R1339">
        <v>339.118503428552</v>
      </c>
      <c r="S1339">
        <v>332.343339129328</v>
      </c>
      <c r="T1339">
        <v>330.390772550267</v>
      </c>
      <c r="U1339">
        <v>334.93114252555898</v>
      </c>
      <c r="V1339">
        <v>326.36059220770602</v>
      </c>
      <c r="W1339">
        <v>332.48083277917101</v>
      </c>
      <c r="X1339">
        <v>347.48270352102003</v>
      </c>
      <c r="Y1339">
        <v>473.461145548562</v>
      </c>
      <c r="Z1339">
        <v>537.26522949869502</v>
      </c>
      <c r="AA1339">
        <v>429.755675516461</v>
      </c>
      <c r="AB1339">
        <v>444.26394526190899</v>
      </c>
      <c r="AC1339">
        <v>413.53010101457102</v>
      </c>
      <c r="AD1339">
        <v>420.00859765602399</v>
      </c>
      <c r="AE1339">
        <v>440.17706590826799</v>
      </c>
      <c r="AF1339">
        <v>424.886182923506</v>
      </c>
      <c r="AG1339">
        <v>434.31500974989899</v>
      </c>
      <c r="AH1339">
        <v>413.13101457969401</v>
      </c>
      <c r="AI1339">
        <v>390.42220444889398</v>
      </c>
      <c r="AJ1339">
        <v>401.69073906705501</v>
      </c>
      <c r="AK1339">
        <v>424.184815431819</v>
      </c>
      <c r="AL1339">
        <v>424.01403627886702</v>
      </c>
      <c r="AM1339">
        <v>426.51254332649103</v>
      </c>
      <c r="AN1339">
        <v>339.021443477616</v>
      </c>
      <c r="AO1339">
        <v>338.91948233842197</v>
      </c>
      <c r="AP1339">
        <v>327.61181118740097</v>
      </c>
      <c r="AQ1339">
        <v>334.66891414118697</v>
      </c>
      <c r="AR1339">
        <v>338.388967715148</v>
      </c>
      <c r="AS1339">
        <v>332.42609041074797</v>
      </c>
      <c r="AT1339">
        <v>339.83075614146998</v>
      </c>
      <c r="AU1339">
        <v>336.84470201609901</v>
      </c>
      <c r="AV1339">
        <v>335.08932290162898</v>
      </c>
      <c r="AW1339">
        <v>333.517083102367</v>
      </c>
      <c r="AX1339">
        <v>333.597901383563</v>
      </c>
      <c r="AY1339">
        <v>334.00930652844897</v>
      </c>
      <c r="AZ1339">
        <v>337.39980457894802</v>
      </c>
      <c r="BA1339">
        <v>336.97609637003802</v>
      </c>
      <c r="BB1339">
        <v>332.83692440356702</v>
      </c>
      <c r="BC1339">
        <v>342.67396383779698</v>
      </c>
      <c r="BD1339">
        <v>327.20489191943602</v>
      </c>
      <c r="BE1339">
        <v>326.73676941548899</v>
      </c>
      <c r="BF1339">
        <v>331.96437145135297</v>
      </c>
      <c r="BG1339">
        <v>333.65394517480303</v>
      </c>
      <c r="BH1339">
        <v>328.12915230304799</v>
      </c>
      <c r="BI1339">
        <v>337.92247152879202</v>
      </c>
      <c r="BJ1339">
        <v>331.40367014767702</v>
      </c>
      <c r="BK1339">
        <v>334.73024014563202</v>
      </c>
      <c r="BL1339">
        <v>347.25091265917803</v>
      </c>
      <c r="BM1339">
        <v>345.26211843644802</v>
      </c>
      <c r="BN1339">
        <v>347.73680868221999</v>
      </c>
      <c r="BO1339">
        <v>344.08023020679201</v>
      </c>
    </row>
    <row r="1340" spans="1:67" x14ac:dyDescent="0.25">
      <c r="A1340">
        <v>321.54873164218901</v>
      </c>
      <c r="B1340">
        <v>350.20253845997399</v>
      </c>
      <c r="C1340">
        <v>343.84751011660501</v>
      </c>
      <c r="D1340">
        <v>350.92969821662501</v>
      </c>
      <c r="E1340">
        <v>346.94919882903901</v>
      </c>
      <c r="F1340">
        <v>340.36570404411799</v>
      </c>
      <c r="G1340">
        <v>341.773097169648</v>
      </c>
      <c r="H1340">
        <v>336.48216172659198</v>
      </c>
      <c r="I1340">
        <v>323.10848039767501</v>
      </c>
      <c r="J1340">
        <v>338.483485122194</v>
      </c>
      <c r="K1340">
        <v>327.12234993642397</v>
      </c>
      <c r="L1340">
        <v>340.18972508144901</v>
      </c>
      <c r="M1340">
        <v>335.75343326091001</v>
      </c>
      <c r="N1340">
        <v>334.12600663679598</v>
      </c>
      <c r="O1340">
        <v>332.97099870564</v>
      </c>
      <c r="P1340">
        <v>332.742606228988</v>
      </c>
      <c r="Q1340">
        <v>334.88252693218499</v>
      </c>
      <c r="R1340">
        <v>340.17093538587</v>
      </c>
      <c r="S1340">
        <v>331.60813773651103</v>
      </c>
      <c r="T1340">
        <v>331.57483215830001</v>
      </c>
      <c r="U1340">
        <v>335.83349573624997</v>
      </c>
      <c r="V1340">
        <v>326.40359871033598</v>
      </c>
      <c r="W1340">
        <v>332.24584592760101</v>
      </c>
      <c r="X1340">
        <v>352.853054540637</v>
      </c>
      <c r="Y1340">
        <v>484.732560339695</v>
      </c>
      <c r="Z1340">
        <v>529.70457480815298</v>
      </c>
      <c r="AA1340">
        <v>422.12275781832801</v>
      </c>
      <c r="AB1340">
        <v>442.76153892497899</v>
      </c>
      <c r="AC1340">
        <v>410.16154893621501</v>
      </c>
      <c r="AD1340">
        <v>424.13699094623598</v>
      </c>
      <c r="AE1340">
        <v>440.436728955825</v>
      </c>
      <c r="AF1340">
        <v>424.891837580085</v>
      </c>
      <c r="AG1340">
        <v>439.13209052927499</v>
      </c>
      <c r="AH1340">
        <v>408.48419015905898</v>
      </c>
      <c r="AI1340">
        <v>390.92552940260799</v>
      </c>
      <c r="AJ1340">
        <v>409.09136806944599</v>
      </c>
      <c r="AK1340">
        <v>425.57075549708799</v>
      </c>
      <c r="AL1340">
        <v>417.61590942518598</v>
      </c>
      <c r="AM1340">
        <v>421.06385696783502</v>
      </c>
      <c r="AN1340">
        <v>341.68904662441201</v>
      </c>
      <c r="AO1340">
        <v>337.84243712500597</v>
      </c>
      <c r="AP1340">
        <v>330.47253514453502</v>
      </c>
      <c r="AQ1340">
        <v>331.65900917177999</v>
      </c>
      <c r="AR1340">
        <v>335.18083710284998</v>
      </c>
      <c r="AS1340">
        <v>334.63464700553101</v>
      </c>
      <c r="AT1340">
        <v>332.40564138794599</v>
      </c>
      <c r="AU1340">
        <v>337.75230304475201</v>
      </c>
      <c r="AV1340">
        <v>340.32136760434702</v>
      </c>
      <c r="AW1340">
        <v>333.556720503706</v>
      </c>
      <c r="AX1340">
        <v>338.193194171051</v>
      </c>
      <c r="AY1340">
        <v>334.87020928759</v>
      </c>
      <c r="AZ1340">
        <v>335.288922884633</v>
      </c>
      <c r="BA1340">
        <v>335.43243603058801</v>
      </c>
      <c r="BB1340">
        <v>334.91009028372702</v>
      </c>
      <c r="BC1340">
        <v>340.13284117585403</v>
      </c>
      <c r="BD1340">
        <v>328.08127009086297</v>
      </c>
      <c r="BE1340">
        <v>326.06274494405397</v>
      </c>
      <c r="BF1340">
        <v>330.203956728447</v>
      </c>
      <c r="BG1340">
        <v>335.11751207374903</v>
      </c>
      <c r="BH1340">
        <v>327.82402730737101</v>
      </c>
      <c r="BI1340">
        <v>333.80604393483702</v>
      </c>
      <c r="BJ1340">
        <v>334.19354768625197</v>
      </c>
      <c r="BK1340">
        <v>338.37158531021697</v>
      </c>
      <c r="BL1340">
        <v>348.42695604136901</v>
      </c>
      <c r="BM1340">
        <v>342.47379942121597</v>
      </c>
      <c r="BN1340">
        <v>346.81738192786298</v>
      </c>
      <c r="BO1340">
        <v>347.01334021028498</v>
      </c>
    </row>
    <row r="1341" spans="1:67" x14ac:dyDescent="0.25">
      <c r="A1341">
        <v>321.789052069425</v>
      </c>
      <c r="B1341">
        <v>347.020161082811</v>
      </c>
      <c r="C1341">
        <v>338.54956144638902</v>
      </c>
      <c r="D1341">
        <v>353.28017149772302</v>
      </c>
      <c r="E1341">
        <v>347.22000339938597</v>
      </c>
      <c r="F1341">
        <v>340.241368531994</v>
      </c>
      <c r="G1341">
        <v>344.09072349107299</v>
      </c>
      <c r="H1341">
        <v>333.89504748796998</v>
      </c>
      <c r="I1341">
        <v>324.04713740577603</v>
      </c>
      <c r="J1341">
        <v>338.341027989167</v>
      </c>
      <c r="K1341">
        <v>331.97369863403998</v>
      </c>
      <c r="L1341">
        <v>336.33592246664102</v>
      </c>
      <c r="M1341">
        <v>336.535000403742</v>
      </c>
      <c r="N1341">
        <v>336.88711183191703</v>
      </c>
      <c r="O1341">
        <v>332.45520740924798</v>
      </c>
      <c r="P1341">
        <v>334.356300932441</v>
      </c>
      <c r="Q1341">
        <v>331.710680670751</v>
      </c>
      <c r="R1341">
        <v>336.15968637011099</v>
      </c>
      <c r="S1341">
        <v>333.47317703631001</v>
      </c>
      <c r="T1341">
        <v>330.62711669484997</v>
      </c>
      <c r="U1341">
        <v>336.96113273008399</v>
      </c>
      <c r="V1341">
        <v>326.329901974986</v>
      </c>
      <c r="W1341">
        <v>333.62761284430502</v>
      </c>
      <c r="X1341">
        <v>361.93194381783098</v>
      </c>
      <c r="Y1341">
        <v>496.258978925473</v>
      </c>
      <c r="Z1341">
        <v>530.69911746493005</v>
      </c>
      <c r="AA1341">
        <v>417.08602676077101</v>
      </c>
      <c r="AB1341">
        <v>447.83632026911903</v>
      </c>
      <c r="AC1341">
        <v>410.46292598896599</v>
      </c>
      <c r="AD1341">
        <v>431.71960917831802</v>
      </c>
      <c r="AE1341">
        <v>443.40745557827</v>
      </c>
      <c r="AF1341">
        <v>421.39187480812802</v>
      </c>
      <c r="AG1341">
        <v>447.85439045842298</v>
      </c>
      <c r="AH1341">
        <v>410.73006639919402</v>
      </c>
      <c r="AI1341">
        <v>403.69485019817103</v>
      </c>
      <c r="AJ1341">
        <v>420.49423088550202</v>
      </c>
      <c r="AK1341">
        <v>435.55838542450903</v>
      </c>
      <c r="AL1341">
        <v>410.59859445402202</v>
      </c>
      <c r="AM1341">
        <v>418.760518557529</v>
      </c>
      <c r="AN1341">
        <v>344.703521045321</v>
      </c>
      <c r="AO1341">
        <v>335.23389616540902</v>
      </c>
      <c r="AP1341">
        <v>331.75124055486702</v>
      </c>
      <c r="AQ1341">
        <v>331.01021565207702</v>
      </c>
      <c r="AR1341">
        <v>328.82216095094202</v>
      </c>
      <c r="AS1341">
        <v>336.90351901179201</v>
      </c>
      <c r="AT1341">
        <v>327.84067590552598</v>
      </c>
      <c r="AU1341">
        <v>335.46020264046803</v>
      </c>
      <c r="AV1341">
        <v>343.27299266863599</v>
      </c>
      <c r="AW1341">
        <v>334.13498628323401</v>
      </c>
      <c r="AX1341">
        <v>340.33730498019798</v>
      </c>
      <c r="AY1341">
        <v>338.83923008876798</v>
      </c>
      <c r="AZ1341">
        <v>333.26383697205398</v>
      </c>
      <c r="BA1341">
        <v>335.682957993721</v>
      </c>
      <c r="BB1341">
        <v>335.60791030791898</v>
      </c>
      <c r="BC1341">
        <v>341.26604021897799</v>
      </c>
      <c r="BD1341">
        <v>329.47465241713599</v>
      </c>
      <c r="BE1341">
        <v>327.00450351114699</v>
      </c>
      <c r="BF1341">
        <v>329.93169321040102</v>
      </c>
      <c r="BG1341">
        <v>336.35085336703202</v>
      </c>
      <c r="BH1341">
        <v>329.732268363934</v>
      </c>
      <c r="BI1341">
        <v>330.157739444816</v>
      </c>
      <c r="BJ1341">
        <v>335.55701814773403</v>
      </c>
      <c r="BK1341">
        <v>335.36867806932997</v>
      </c>
      <c r="BL1341">
        <v>347.79493015498798</v>
      </c>
      <c r="BM1341">
        <v>343.15995297276697</v>
      </c>
      <c r="BN1341">
        <v>341.91694087021301</v>
      </c>
      <c r="BO1341">
        <v>346.419442770101</v>
      </c>
    </row>
    <row r="1342" spans="1:67" x14ac:dyDescent="0.25">
      <c r="A1342">
        <v>322.02937249666201</v>
      </c>
      <c r="B1342">
        <v>345.57735097219199</v>
      </c>
      <c r="C1342">
        <v>339.98940663144401</v>
      </c>
      <c r="D1342">
        <v>354.292528216427</v>
      </c>
      <c r="E1342">
        <v>345.99968212464898</v>
      </c>
      <c r="F1342">
        <v>340.39863176614898</v>
      </c>
      <c r="G1342">
        <v>342.431079436419</v>
      </c>
      <c r="H1342">
        <v>332.78782838024898</v>
      </c>
      <c r="I1342">
        <v>326.64789097796103</v>
      </c>
      <c r="J1342">
        <v>338.28505951162998</v>
      </c>
      <c r="K1342">
        <v>331.962783120268</v>
      </c>
      <c r="L1342">
        <v>337.53050320549499</v>
      </c>
      <c r="M1342">
        <v>336.62538597299101</v>
      </c>
      <c r="N1342">
        <v>334.986298418312</v>
      </c>
      <c r="O1342">
        <v>332.52387418254301</v>
      </c>
      <c r="P1342">
        <v>334.585562418091</v>
      </c>
      <c r="Q1342">
        <v>329.53348094079797</v>
      </c>
      <c r="R1342">
        <v>335.332019087508</v>
      </c>
      <c r="S1342">
        <v>334.056541534247</v>
      </c>
      <c r="T1342">
        <v>332.54928228550898</v>
      </c>
      <c r="U1342">
        <v>337.60397273214897</v>
      </c>
      <c r="V1342">
        <v>323.978931932747</v>
      </c>
      <c r="W1342">
        <v>333.472885256366</v>
      </c>
      <c r="X1342">
        <v>363.76740409442903</v>
      </c>
      <c r="Y1342">
        <v>498.74815928851899</v>
      </c>
      <c r="Z1342">
        <v>526.46609080521102</v>
      </c>
      <c r="AA1342">
        <v>415.95188591240498</v>
      </c>
      <c r="AB1342">
        <v>445.38528394694498</v>
      </c>
      <c r="AC1342">
        <v>408.83449599177197</v>
      </c>
      <c r="AD1342">
        <v>430.20290464571298</v>
      </c>
      <c r="AE1342">
        <v>444.04243241610499</v>
      </c>
      <c r="AF1342">
        <v>420.33687427103001</v>
      </c>
      <c r="AG1342">
        <v>445.53249938716601</v>
      </c>
      <c r="AH1342">
        <v>408.69401791632902</v>
      </c>
      <c r="AI1342">
        <v>405.88770722406798</v>
      </c>
      <c r="AJ1342">
        <v>422.89197111108399</v>
      </c>
      <c r="AK1342">
        <v>438.884918635421</v>
      </c>
      <c r="AL1342">
        <v>411.34470899577502</v>
      </c>
      <c r="AM1342">
        <v>422.22691234231303</v>
      </c>
      <c r="AN1342">
        <v>343.01169720893398</v>
      </c>
      <c r="AO1342">
        <v>336.95398133404302</v>
      </c>
      <c r="AP1342">
        <v>331.302299482872</v>
      </c>
      <c r="AQ1342">
        <v>329.25068585129299</v>
      </c>
      <c r="AR1342">
        <v>328.33309567634302</v>
      </c>
      <c r="AS1342">
        <v>336.45478057319298</v>
      </c>
      <c r="AT1342">
        <v>327.89076901511402</v>
      </c>
      <c r="AU1342">
        <v>337.210947335757</v>
      </c>
      <c r="AV1342">
        <v>342.130963066611</v>
      </c>
      <c r="AW1342">
        <v>336.975641401904</v>
      </c>
      <c r="AX1342">
        <v>341.01676305890697</v>
      </c>
      <c r="AY1342">
        <v>338.91418920214102</v>
      </c>
      <c r="AZ1342">
        <v>331.88602764129701</v>
      </c>
      <c r="BA1342">
        <v>335.60027431031199</v>
      </c>
      <c r="BB1342">
        <v>334.47561203278502</v>
      </c>
      <c r="BC1342">
        <v>339.83836573559603</v>
      </c>
      <c r="BD1342">
        <v>329.182574469369</v>
      </c>
      <c r="BE1342">
        <v>328.07936137480601</v>
      </c>
      <c r="BF1342">
        <v>330.40799368690301</v>
      </c>
      <c r="BG1342">
        <v>338.74685080710998</v>
      </c>
      <c r="BH1342">
        <v>328.870199200142</v>
      </c>
      <c r="BI1342">
        <v>329.884808776336</v>
      </c>
      <c r="BJ1342">
        <v>335.45319434104101</v>
      </c>
      <c r="BK1342">
        <v>338.050212275354</v>
      </c>
      <c r="BL1342">
        <v>348.53139605292</v>
      </c>
      <c r="BM1342">
        <v>343.689753245193</v>
      </c>
      <c r="BN1342">
        <v>340.32337784133603</v>
      </c>
      <c r="BO1342">
        <v>347.27308933944198</v>
      </c>
    </row>
    <row r="1343" spans="1:67" x14ac:dyDescent="0.25">
      <c r="A1343">
        <v>322.26969292389799</v>
      </c>
      <c r="B1343">
        <v>348.02347143327103</v>
      </c>
      <c r="C1343">
        <v>344.78439974682198</v>
      </c>
      <c r="D1343">
        <v>354.24187071714903</v>
      </c>
      <c r="E1343">
        <v>346.623355771273</v>
      </c>
      <c r="F1343">
        <v>338.96656417106402</v>
      </c>
      <c r="G1343">
        <v>337.25506118204999</v>
      </c>
      <c r="H1343">
        <v>331.52604889833799</v>
      </c>
      <c r="I1343">
        <v>326.52428327296298</v>
      </c>
      <c r="J1343">
        <v>335.77170544436399</v>
      </c>
      <c r="K1343">
        <v>331.41928761360998</v>
      </c>
      <c r="L1343">
        <v>335.08360370000298</v>
      </c>
      <c r="M1343">
        <v>335.55646276102402</v>
      </c>
      <c r="N1343">
        <v>331.13760618547502</v>
      </c>
      <c r="O1343">
        <v>333.33378448565202</v>
      </c>
      <c r="P1343">
        <v>334.617817461426</v>
      </c>
      <c r="Q1343">
        <v>328.60231861605098</v>
      </c>
      <c r="R1343">
        <v>334.08278138892501</v>
      </c>
      <c r="S1343">
        <v>334.30366573942302</v>
      </c>
      <c r="T1343">
        <v>333.510391740719</v>
      </c>
      <c r="U1343">
        <v>336.043853694777</v>
      </c>
      <c r="V1343">
        <v>323.21058284458201</v>
      </c>
      <c r="W1343">
        <v>333.691900981321</v>
      </c>
      <c r="X1343">
        <v>365.63105429932199</v>
      </c>
      <c r="Y1343">
        <v>503.20587924994999</v>
      </c>
      <c r="Z1343">
        <v>520.43206068261497</v>
      </c>
      <c r="AA1343">
        <v>410.29864619310598</v>
      </c>
      <c r="AB1343">
        <v>443.21057953598</v>
      </c>
      <c r="AC1343">
        <v>408.52785248688599</v>
      </c>
      <c r="AD1343">
        <v>431.79504348610902</v>
      </c>
      <c r="AE1343">
        <v>441.92381036142399</v>
      </c>
      <c r="AF1343">
        <v>420.48873006165502</v>
      </c>
      <c r="AG1343">
        <v>446.15545315115799</v>
      </c>
      <c r="AH1343">
        <v>409.51972299370902</v>
      </c>
      <c r="AI1343">
        <v>410.51106049714502</v>
      </c>
      <c r="AJ1343">
        <v>426.83504375322298</v>
      </c>
      <c r="AK1343">
        <v>442.96671766426999</v>
      </c>
      <c r="AL1343">
        <v>410.93789191926498</v>
      </c>
      <c r="AM1343">
        <v>419.89689531379003</v>
      </c>
      <c r="AN1343">
        <v>341.87494883784001</v>
      </c>
      <c r="AO1343">
        <v>338.732367496564</v>
      </c>
      <c r="AP1343">
        <v>330.21587722604698</v>
      </c>
      <c r="AQ1343">
        <v>329.31041419290301</v>
      </c>
      <c r="AR1343">
        <v>332.889309474404</v>
      </c>
      <c r="AS1343">
        <v>335.13398538332001</v>
      </c>
      <c r="AT1343">
        <v>327.64628785223903</v>
      </c>
      <c r="AU1343">
        <v>340.205925593975</v>
      </c>
      <c r="AV1343">
        <v>343.71109356019798</v>
      </c>
      <c r="AW1343">
        <v>337.37583749325597</v>
      </c>
      <c r="AX1343">
        <v>343.31061500377302</v>
      </c>
      <c r="AY1343">
        <v>339.79742872633602</v>
      </c>
      <c r="AZ1343">
        <v>330.87146070700101</v>
      </c>
      <c r="BA1343">
        <v>336.61988188100702</v>
      </c>
      <c r="BB1343">
        <v>337.00149741218598</v>
      </c>
      <c r="BC1343">
        <v>340.673739562148</v>
      </c>
      <c r="BD1343">
        <v>330.37898373937401</v>
      </c>
      <c r="BE1343">
        <v>327.74891557131701</v>
      </c>
      <c r="BF1343">
        <v>330.35938238730301</v>
      </c>
      <c r="BG1343">
        <v>339.784885092509</v>
      </c>
      <c r="BH1343">
        <v>327.69521437050503</v>
      </c>
      <c r="BI1343">
        <v>327.57600958279198</v>
      </c>
      <c r="BJ1343">
        <v>334.29980824753898</v>
      </c>
      <c r="BK1343">
        <v>340.15130627214802</v>
      </c>
      <c r="BL1343">
        <v>346.11022683867498</v>
      </c>
      <c r="BM1343">
        <v>344.91099392116098</v>
      </c>
      <c r="BN1343">
        <v>340.25796581524003</v>
      </c>
      <c r="BO1343">
        <v>347.61162662061298</v>
      </c>
    </row>
    <row r="1344" spans="1:67" x14ac:dyDescent="0.25">
      <c r="A1344">
        <v>322.51001335113398</v>
      </c>
      <c r="B1344">
        <v>347.13723372913199</v>
      </c>
      <c r="C1344">
        <v>347.11957971295499</v>
      </c>
      <c r="D1344">
        <v>355.02524414653197</v>
      </c>
      <c r="E1344">
        <v>344.33136305421698</v>
      </c>
      <c r="F1344">
        <v>338.475432061991</v>
      </c>
      <c r="G1344">
        <v>338.24683280005701</v>
      </c>
      <c r="H1344">
        <v>333.64267158609499</v>
      </c>
      <c r="I1344">
        <v>326.512985098142</v>
      </c>
      <c r="J1344">
        <v>334.881016827027</v>
      </c>
      <c r="K1344">
        <v>326.51722610999701</v>
      </c>
      <c r="L1344">
        <v>331.71084033609401</v>
      </c>
      <c r="M1344">
        <v>332.78366283470803</v>
      </c>
      <c r="N1344">
        <v>329.29637692396398</v>
      </c>
      <c r="O1344">
        <v>330.89338674605301</v>
      </c>
      <c r="P1344">
        <v>335.95307675505001</v>
      </c>
      <c r="Q1344">
        <v>331.40382275020301</v>
      </c>
      <c r="R1344">
        <v>332.515775874957</v>
      </c>
      <c r="S1344">
        <v>334.83829689261199</v>
      </c>
      <c r="T1344">
        <v>333.36976485887101</v>
      </c>
      <c r="U1344">
        <v>332.36110000903898</v>
      </c>
      <c r="V1344">
        <v>323.47629839127899</v>
      </c>
      <c r="W1344">
        <v>329.24615599206999</v>
      </c>
      <c r="X1344">
        <v>367.96724373097601</v>
      </c>
      <c r="Y1344">
        <v>511.48499710080398</v>
      </c>
      <c r="Z1344">
        <v>512.13458913868101</v>
      </c>
      <c r="AA1344">
        <v>406.77490485242902</v>
      </c>
      <c r="AB1344">
        <v>443.44775772658397</v>
      </c>
      <c r="AC1344">
        <v>405.03598052539797</v>
      </c>
      <c r="AD1344">
        <v>437.79064895733302</v>
      </c>
      <c r="AE1344">
        <v>442.88835788981902</v>
      </c>
      <c r="AF1344">
        <v>417.215668665316</v>
      </c>
      <c r="AG1344">
        <v>450.73651719710301</v>
      </c>
      <c r="AH1344">
        <v>412.834396778631</v>
      </c>
      <c r="AI1344">
        <v>415.03446954958201</v>
      </c>
      <c r="AJ1344">
        <v>432.23376396179998</v>
      </c>
      <c r="AK1344">
        <v>445.57813508563902</v>
      </c>
      <c r="AL1344">
        <v>403.90562444050801</v>
      </c>
      <c r="AM1344">
        <v>408.87328062701698</v>
      </c>
      <c r="AN1344">
        <v>338.50799882943801</v>
      </c>
      <c r="AO1344">
        <v>339.831187114317</v>
      </c>
      <c r="AP1344">
        <v>329.47750069659497</v>
      </c>
      <c r="AQ1344">
        <v>330.63433704117699</v>
      </c>
      <c r="AR1344">
        <v>335.597124888167</v>
      </c>
      <c r="AS1344">
        <v>337.146185372258</v>
      </c>
      <c r="AT1344">
        <v>329.46835011117997</v>
      </c>
      <c r="AU1344">
        <v>339.74124876213301</v>
      </c>
      <c r="AV1344">
        <v>346.91177918152499</v>
      </c>
      <c r="AW1344">
        <v>340.515225686804</v>
      </c>
      <c r="AX1344">
        <v>340.75603529345699</v>
      </c>
      <c r="AY1344">
        <v>336.69654141523199</v>
      </c>
      <c r="AZ1344">
        <v>332.70942107710403</v>
      </c>
      <c r="BA1344">
        <v>336.77496363377401</v>
      </c>
      <c r="BB1344">
        <v>334.223809210306</v>
      </c>
      <c r="BC1344">
        <v>336.06412800799598</v>
      </c>
      <c r="BD1344">
        <v>330.00924129053698</v>
      </c>
      <c r="BE1344">
        <v>329.11999549941999</v>
      </c>
      <c r="BF1344">
        <v>331.89299281573602</v>
      </c>
      <c r="BG1344">
        <v>336.11137192835997</v>
      </c>
      <c r="BH1344">
        <v>327.32913764161998</v>
      </c>
      <c r="BI1344">
        <v>331.20943304809202</v>
      </c>
      <c r="BJ1344">
        <v>332.95076679544599</v>
      </c>
      <c r="BK1344">
        <v>341.36302453103002</v>
      </c>
      <c r="BL1344">
        <v>343.13020042168102</v>
      </c>
      <c r="BM1344">
        <v>342.52728779541701</v>
      </c>
      <c r="BN1344">
        <v>341.67679986152802</v>
      </c>
      <c r="BO1344">
        <v>346.42148417523998</v>
      </c>
    </row>
    <row r="1345" spans="1:67" x14ac:dyDescent="0.25">
      <c r="A1345">
        <v>322.75033377837099</v>
      </c>
      <c r="B1345">
        <v>347.00227258438298</v>
      </c>
      <c r="C1345">
        <v>345.48973759334001</v>
      </c>
      <c r="D1345">
        <v>356.66915320741703</v>
      </c>
      <c r="E1345">
        <v>343.642856670649</v>
      </c>
      <c r="F1345">
        <v>337.38409029706901</v>
      </c>
      <c r="G1345">
        <v>336.333727808459</v>
      </c>
      <c r="H1345">
        <v>331.58354595381599</v>
      </c>
      <c r="I1345">
        <v>327.58647590929598</v>
      </c>
      <c r="J1345">
        <v>335.16200940752401</v>
      </c>
      <c r="K1345">
        <v>329.38592660245502</v>
      </c>
      <c r="L1345">
        <v>330.40979300073701</v>
      </c>
      <c r="M1345">
        <v>330.13086202640602</v>
      </c>
      <c r="N1345">
        <v>329.11725592244898</v>
      </c>
      <c r="O1345">
        <v>330.93901845587402</v>
      </c>
      <c r="P1345">
        <v>336.76320435940698</v>
      </c>
      <c r="Q1345">
        <v>332.76234366912701</v>
      </c>
      <c r="R1345">
        <v>332.31079028394902</v>
      </c>
      <c r="S1345">
        <v>333.86350829513202</v>
      </c>
      <c r="T1345">
        <v>333.74819491001</v>
      </c>
      <c r="U1345">
        <v>327.730618705719</v>
      </c>
      <c r="V1345">
        <v>323.31706399621601</v>
      </c>
      <c r="W1345">
        <v>325.74024953447798</v>
      </c>
      <c r="X1345">
        <v>370.24374364758501</v>
      </c>
      <c r="Y1345">
        <v>517.31195297736804</v>
      </c>
      <c r="Z1345">
        <v>513.33342582251896</v>
      </c>
      <c r="AA1345">
        <v>401.20777902818497</v>
      </c>
      <c r="AB1345">
        <v>444.45138601737602</v>
      </c>
      <c r="AC1345">
        <v>405.563943751777</v>
      </c>
      <c r="AD1345">
        <v>437.913209682836</v>
      </c>
      <c r="AE1345">
        <v>448.65131001895497</v>
      </c>
      <c r="AF1345">
        <v>417.68654363839698</v>
      </c>
      <c r="AG1345">
        <v>451.68302651173502</v>
      </c>
      <c r="AH1345">
        <v>415.529890881894</v>
      </c>
      <c r="AI1345">
        <v>423.29614268629399</v>
      </c>
      <c r="AJ1345">
        <v>441.35982976035899</v>
      </c>
      <c r="AK1345">
        <v>451.079213858515</v>
      </c>
      <c r="AL1345">
        <v>404.81176590897701</v>
      </c>
      <c r="AM1345">
        <v>410.681388317678</v>
      </c>
      <c r="AN1345">
        <v>336.95776312732602</v>
      </c>
      <c r="AO1345">
        <v>338.66801183725102</v>
      </c>
      <c r="AP1345">
        <v>332.77798479677699</v>
      </c>
      <c r="AQ1345">
        <v>331.28378614367</v>
      </c>
      <c r="AR1345">
        <v>336.41370391122302</v>
      </c>
      <c r="AS1345">
        <v>336.082720174987</v>
      </c>
      <c r="AT1345">
        <v>329.958065998206</v>
      </c>
      <c r="AU1345">
        <v>336.22509127958898</v>
      </c>
      <c r="AV1345">
        <v>348.14956632743798</v>
      </c>
      <c r="AW1345">
        <v>342.04758011558903</v>
      </c>
      <c r="AX1345">
        <v>340.26287811127997</v>
      </c>
      <c r="AY1345">
        <v>336.79552346219401</v>
      </c>
      <c r="AZ1345">
        <v>332.60453937573601</v>
      </c>
      <c r="BA1345">
        <v>333.94397478020898</v>
      </c>
      <c r="BB1345">
        <v>332.59554991221</v>
      </c>
      <c r="BC1345">
        <v>336.17472615232202</v>
      </c>
      <c r="BD1345">
        <v>329.22370190198598</v>
      </c>
      <c r="BE1345">
        <v>329.71604919053601</v>
      </c>
      <c r="BF1345">
        <v>333.86953520895503</v>
      </c>
      <c r="BG1345">
        <v>334.80706189533203</v>
      </c>
      <c r="BH1345">
        <v>325.29572823241898</v>
      </c>
      <c r="BI1345">
        <v>334.335912712827</v>
      </c>
      <c r="BJ1345">
        <v>330.895907918636</v>
      </c>
      <c r="BK1345">
        <v>339.06451434703899</v>
      </c>
      <c r="BL1345">
        <v>337.77294328251099</v>
      </c>
      <c r="BM1345">
        <v>344.33808593865001</v>
      </c>
      <c r="BN1345">
        <v>340.35426648776399</v>
      </c>
      <c r="BO1345">
        <v>346.28581203699798</v>
      </c>
    </row>
    <row r="1346" spans="1:67" x14ac:dyDescent="0.25">
      <c r="A1346">
        <v>322.99065420560697</v>
      </c>
      <c r="B1346">
        <v>346.69324082094801</v>
      </c>
      <c r="C1346">
        <v>347.28216178260698</v>
      </c>
      <c r="D1346">
        <v>351.61953568232201</v>
      </c>
      <c r="E1346">
        <v>339.56982130006298</v>
      </c>
      <c r="F1346">
        <v>333.735382354602</v>
      </c>
      <c r="G1346">
        <v>332.58873000171297</v>
      </c>
      <c r="H1346">
        <v>335.64893429179602</v>
      </c>
      <c r="I1346">
        <v>329.34372556115102</v>
      </c>
      <c r="J1346">
        <v>334.771445316089</v>
      </c>
      <c r="K1346">
        <v>332.65547512860701</v>
      </c>
      <c r="L1346">
        <v>329.260488386031</v>
      </c>
      <c r="M1346">
        <v>329.48174972430002</v>
      </c>
      <c r="N1346">
        <v>329.66493817220498</v>
      </c>
      <c r="O1346">
        <v>332.61892521741203</v>
      </c>
      <c r="P1346">
        <v>334.83593929637402</v>
      </c>
      <c r="Q1346">
        <v>330.636961756939</v>
      </c>
      <c r="R1346">
        <v>333.87197820283899</v>
      </c>
      <c r="S1346">
        <v>335.73441485432602</v>
      </c>
      <c r="T1346">
        <v>333.91910511810499</v>
      </c>
      <c r="U1346">
        <v>326.49594877704601</v>
      </c>
      <c r="V1346">
        <v>326.33686383106101</v>
      </c>
      <c r="W1346">
        <v>325.252723378138</v>
      </c>
      <c r="X1346">
        <v>368.95870723389697</v>
      </c>
      <c r="Y1346">
        <v>515.83311410403599</v>
      </c>
      <c r="Z1346">
        <v>504.69682731034101</v>
      </c>
      <c r="AA1346">
        <v>395.68125863536397</v>
      </c>
      <c r="AB1346">
        <v>440.81819630625199</v>
      </c>
      <c r="AC1346">
        <v>403.64353047084097</v>
      </c>
      <c r="AD1346">
        <v>437.99150605586101</v>
      </c>
      <c r="AE1346">
        <v>445.68593875847398</v>
      </c>
      <c r="AF1346">
        <v>415.63429553901699</v>
      </c>
      <c r="AG1346">
        <v>454.685727090353</v>
      </c>
      <c r="AH1346">
        <v>417.76025839600902</v>
      </c>
      <c r="AI1346">
        <v>426.41034087898902</v>
      </c>
      <c r="AJ1346">
        <v>438.49497477987802</v>
      </c>
      <c r="AK1346">
        <v>453.80093452697997</v>
      </c>
      <c r="AL1346">
        <v>401.31714468133299</v>
      </c>
      <c r="AM1346">
        <v>409.923726318913</v>
      </c>
      <c r="AN1346">
        <v>335.95091278346001</v>
      </c>
      <c r="AO1346">
        <v>335.422117797672</v>
      </c>
      <c r="AP1346">
        <v>333.19699597169102</v>
      </c>
      <c r="AQ1346">
        <v>330.63407270766203</v>
      </c>
      <c r="AR1346">
        <v>335.649656635307</v>
      </c>
      <c r="AS1346">
        <v>334.38834276339003</v>
      </c>
      <c r="AT1346">
        <v>327.83394303533203</v>
      </c>
      <c r="AU1346">
        <v>333.55808086094999</v>
      </c>
      <c r="AV1346">
        <v>346.31792861858497</v>
      </c>
      <c r="AW1346">
        <v>344.45904074786898</v>
      </c>
      <c r="AX1346">
        <v>338.72172969114098</v>
      </c>
      <c r="AY1346">
        <v>337.40734796534798</v>
      </c>
      <c r="AZ1346">
        <v>333.19716394877798</v>
      </c>
      <c r="BA1346">
        <v>338.832409853429</v>
      </c>
      <c r="BB1346">
        <v>336.04848258083001</v>
      </c>
      <c r="BC1346">
        <v>334.158621595733</v>
      </c>
      <c r="BD1346">
        <v>329.70650265188198</v>
      </c>
      <c r="BE1346">
        <v>332.513965540676</v>
      </c>
      <c r="BF1346">
        <v>333.96205245898398</v>
      </c>
      <c r="BG1346">
        <v>334.23209389303901</v>
      </c>
      <c r="BH1346">
        <v>325.150509964327</v>
      </c>
      <c r="BI1346">
        <v>334.05013520961501</v>
      </c>
      <c r="BJ1346">
        <v>332.39538190537201</v>
      </c>
      <c r="BK1346">
        <v>335.19284511559698</v>
      </c>
      <c r="BL1346">
        <v>335.446663238366</v>
      </c>
      <c r="BM1346">
        <v>350.19006854993501</v>
      </c>
      <c r="BN1346">
        <v>338.80000195744498</v>
      </c>
      <c r="BO1346">
        <v>345.00533918104099</v>
      </c>
    </row>
    <row r="1347" spans="1:67" x14ac:dyDescent="0.25">
      <c r="A1347">
        <v>323.23097463284302</v>
      </c>
      <c r="B1347">
        <v>344.54166818984402</v>
      </c>
      <c r="C1347">
        <v>349.319956405141</v>
      </c>
      <c r="D1347">
        <v>348.24333429247901</v>
      </c>
      <c r="E1347">
        <v>340.03188003224102</v>
      </c>
      <c r="F1347">
        <v>333.65077944393897</v>
      </c>
      <c r="G1347">
        <v>333.43333339216201</v>
      </c>
      <c r="H1347">
        <v>336.427851025981</v>
      </c>
      <c r="I1347">
        <v>329.57992616950497</v>
      </c>
      <c r="J1347">
        <v>333.62553552156203</v>
      </c>
      <c r="K1347">
        <v>330.72752684061999</v>
      </c>
      <c r="L1347">
        <v>329.27422431445302</v>
      </c>
      <c r="M1347">
        <v>328.92962537148202</v>
      </c>
      <c r="N1347">
        <v>330.46406204747097</v>
      </c>
      <c r="O1347">
        <v>331.72026310592298</v>
      </c>
      <c r="P1347">
        <v>333.18323746759398</v>
      </c>
      <c r="Q1347">
        <v>329.87703757748102</v>
      </c>
      <c r="R1347">
        <v>333.94519842223201</v>
      </c>
      <c r="S1347">
        <v>337.99418034678303</v>
      </c>
      <c r="T1347">
        <v>337.77836356274099</v>
      </c>
      <c r="U1347">
        <v>326.03720832970401</v>
      </c>
      <c r="V1347">
        <v>324.88479964182801</v>
      </c>
      <c r="W1347">
        <v>324.32974621686799</v>
      </c>
      <c r="X1347">
        <v>370.33426986711498</v>
      </c>
      <c r="Y1347">
        <v>517.35130452040596</v>
      </c>
      <c r="Z1347">
        <v>492.56102840018701</v>
      </c>
      <c r="AA1347">
        <v>392.768896708395</v>
      </c>
      <c r="AB1347">
        <v>436.65445666235797</v>
      </c>
      <c r="AC1347">
        <v>400.03791100059999</v>
      </c>
      <c r="AD1347">
        <v>437.810061280073</v>
      </c>
      <c r="AE1347">
        <v>444.11574012643803</v>
      </c>
      <c r="AF1347">
        <v>412.48367645005197</v>
      </c>
      <c r="AG1347">
        <v>455.30661885463797</v>
      </c>
      <c r="AH1347">
        <v>420.12745388702501</v>
      </c>
      <c r="AI1347">
        <v>430.66684333694599</v>
      </c>
      <c r="AJ1347">
        <v>439.872913726165</v>
      </c>
      <c r="AK1347">
        <v>451.77088077079702</v>
      </c>
      <c r="AL1347">
        <v>399.82102351442501</v>
      </c>
      <c r="AM1347">
        <v>405.73581135626199</v>
      </c>
      <c r="AN1347">
        <v>335.25759066803403</v>
      </c>
      <c r="AO1347">
        <v>338.835453872404</v>
      </c>
      <c r="AP1347">
        <v>334.41335191595903</v>
      </c>
      <c r="AQ1347">
        <v>331.431276437409</v>
      </c>
      <c r="AR1347">
        <v>337.74612878329901</v>
      </c>
      <c r="AS1347">
        <v>333.66776439317198</v>
      </c>
      <c r="AT1347">
        <v>332.60354517923997</v>
      </c>
      <c r="AU1347">
        <v>335.34028324288403</v>
      </c>
      <c r="AV1347">
        <v>341.767794431933</v>
      </c>
      <c r="AW1347">
        <v>344.94446722696898</v>
      </c>
      <c r="AX1347">
        <v>337.32808220802201</v>
      </c>
      <c r="AY1347">
        <v>334.164518171726</v>
      </c>
      <c r="AZ1347">
        <v>332.59911501098702</v>
      </c>
      <c r="BA1347">
        <v>337.26863513489701</v>
      </c>
      <c r="BB1347">
        <v>333.61758895936998</v>
      </c>
      <c r="BC1347">
        <v>330.99732164724702</v>
      </c>
      <c r="BD1347">
        <v>329.16219321574903</v>
      </c>
      <c r="BE1347">
        <v>334.08112304046603</v>
      </c>
      <c r="BF1347">
        <v>336.47199950938</v>
      </c>
      <c r="BG1347">
        <v>334.98894791172302</v>
      </c>
      <c r="BH1347">
        <v>325.79634472823602</v>
      </c>
      <c r="BI1347">
        <v>336.21960617177501</v>
      </c>
      <c r="BJ1347">
        <v>331.95992479828999</v>
      </c>
      <c r="BK1347">
        <v>336.32203478343303</v>
      </c>
      <c r="BL1347">
        <v>333.85245651317899</v>
      </c>
      <c r="BM1347">
        <v>354.01345202863303</v>
      </c>
      <c r="BN1347">
        <v>340.21141723519401</v>
      </c>
      <c r="BO1347">
        <v>342.56162352751301</v>
      </c>
    </row>
    <row r="1348" spans="1:67" x14ac:dyDescent="0.25">
      <c r="A1348">
        <v>323.47129506008002</v>
      </c>
      <c r="B1348">
        <v>342.27723259726503</v>
      </c>
      <c r="C1348">
        <v>352.07490842405701</v>
      </c>
      <c r="D1348">
        <v>344.05411881959498</v>
      </c>
      <c r="E1348">
        <v>343.27839691587297</v>
      </c>
      <c r="F1348">
        <v>332.45490880291402</v>
      </c>
      <c r="G1348">
        <v>332.334635858225</v>
      </c>
      <c r="H1348">
        <v>336.27259139521402</v>
      </c>
      <c r="I1348">
        <v>329.50320735339801</v>
      </c>
      <c r="J1348">
        <v>334.82709999445098</v>
      </c>
      <c r="K1348">
        <v>329.71021794694298</v>
      </c>
      <c r="L1348">
        <v>329.61191558222799</v>
      </c>
      <c r="M1348">
        <v>327.71980322163199</v>
      </c>
      <c r="N1348">
        <v>329.96093389655903</v>
      </c>
      <c r="O1348">
        <v>330.67490030872699</v>
      </c>
      <c r="P1348">
        <v>333.70700629171898</v>
      </c>
      <c r="Q1348">
        <v>330.40628370787499</v>
      </c>
      <c r="R1348">
        <v>333.33012824637098</v>
      </c>
      <c r="S1348">
        <v>337.13845156649899</v>
      </c>
      <c r="T1348">
        <v>340.70547552823399</v>
      </c>
      <c r="U1348">
        <v>327.465772715127</v>
      </c>
      <c r="V1348">
        <v>323.62199846191299</v>
      </c>
      <c r="W1348">
        <v>323.88107538343598</v>
      </c>
      <c r="X1348">
        <v>372.92257963971798</v>
      </c>
      <c r="Y1348">
        <v>525.52507664097402</v>
      </c>
      <c r="Z1348">
        <v>487.86717101220103</v>
      </c>
      <c r="AA1348">
        <v>387.15569689889799</v>
      </c>
      <c r="AB1348">
        <v>437.31958274436897</v>
      </c>
      <c r="AC1348">
        <v>400.48145249466103</v>
      </c>
      <c r="AD1348">
        <v>441.15505814791902</v>
      </c>
      <c r="AE1348">
        <v>440.928086502702</v>
      </c>
      <c r="AF1348">
        <v>414.31058434961102</v>
      </c>
      <c r="AG1348">
        <v>466.19715968621801</v>
      </c>
      <c r="AH1348">
        <v>426.86429389291999</v>
      </c>
      <c r="AI1348">
        <v>437.580804922769</v>
      </c>
      <c r="AJ1348">
        <v>444.04283544038998</v>
      </c>
      <c r="AK1348">
        <v>447.26911739194799</v>
      </c>
      <c r="AL1348">
        <v>392.77223430917502</v>
      </c>
      <c r="AM1348">
        <v>395.84508674537699</v>
      </c>
      <c r="AN1348">
        <v>335.221031360881</v>
      </c>
      <c r="AO1348">
        <v>337.73894591938102</v>
      </c>
      <c r="AP1348">
        <v>335.265749855472</v>
      </c>
      <c r="AQ1348">
        <v>333.71125314572998</v>
      </c>
      <c r="AR1348">
        <v>341.29009237808401</v>
      </c>
      <c r="AS1348">
        <v>332.03124667373999</v>
      </c>
      <c r="AT1348">
        <v>333.97776091896901</v>
      </c>
      <c r="AU1348">
        <v>335.32400911379301</v>
      </c>
      <c r="AV1348">
        <v>340.355167206391</v>
      </c>
      <c r="AW1348">
        <v>346.12687864585502</v>
      </c>
      <c r="AX1348">
        <v>337.14572255505902</v>
      </c>
      <c r="AY1348">
        <v>336.46784893036897</v>
      </c>
      <c r="AZ1348">
        <v>331.923168580631</v>
      </c>
      <c r="BA1348">
        <v>335.68668804982502</v>
      </c>
      <c r="BB1348">
        <v>333.94779801139498</v>
      </c>
      <c r="BC1348">
        <v>327.42212918525701</v>
      </c>
      <c r="BD1348">
        <v>331.72725124544502</v>
      </c>
      <c r="BE1348">
        <v>334.42903296486401</v>
      </c>
      <c r="BF1348">
        <v>337.07647158929001</v>
      </c>
      <c r="BG1348">
        <v>333.45690666502298</v>
      </c>
      <c r="BH1348">
        <v>324.38728746945202</v>
      </c>
      <c r="BI1348">
        <v>339.61071419228102</v>
      </c>
      <c r="BJ1348">
        <v>333.325210914335</v>
      </c>
      <c r="BK1348">
        <v>336.80925302200802</v>
      </c>
      <c r="BL1348">
        <v>335.48176419055801</v>
      </c>
      <c r="BM1348">
        <v>354.04190106335602</v>
      </c>
      <c r="BN1348">
        <v>346.53598341568102</v>
      </c>
      <c r="BO1348">
        <v>342.84420398522798</v>
      </c>
    </row>
    <row r="1349" spans="1:67" x14ac:dyDescent="0.25">
      <c r="A1349">
        <v>323.71161548731601</v>
      </c>
      <c r="B1349">
        <v>340.40597931429397</v>
      </c>
      <c r="C1349">
        <v>353.70963660516202</v>
      </c>
      <c r="D1349">
        <v>342.765387515984</v>
      </c>
      <c r="E1349">
        <v>346.30821665910202</v>
      </c>
      <c r="F1349">
        <v>332.29332238677</v>
      </c>
      <c r="G1349">
        <v>331.01291411662902</v>
      </c>
      <c r="H1349">
        <v>337.80967146315498</v>
      </c>
      <c r="I1349">
        <v>329.01110968141501</v>
      </c>
      <c r="J1349">
        <v>333.225766982138</v>
      </c>
      <c r="K1349">
        <v>332.240759280264</v>
      </c>
      <c r="L1349">
        <v>331.94380902484397</v>
      </c>
      <c r="M1349">
        <v>329.923126323296</v>
      </c>
      <c r="N1349">
        <v>330.43463684974802</v>
      </c>
      <c r="O1349">
        <v>329.26192693773402</v>
      </c>
      <c r="P1349">
        <v>332.204085593505</v>
      </c>
      <c r="Q1349">
        <v>332.06867850692697</v>
      </c>
      <c r="R1349">
        <v>334.52251838046402</v>
      </c>
      <c r="S1349">
        <v>338.43253802274501</v>
      </c>
      <c r="T1349">
        <v>341.91262058871598</v>
      </c>
      <c r="U1349">
        <v>327.29635084257097</v>
      </c>
      <c r="V1349">
        <v>324.13026315075598</v>
      </c>
      <c r="W1349">
        <v>325.01082132003802</v>
      </c>
      <c r="X1349">
        <v>375.53990982477399</v>
      </c>
      <c r="Y1349">
        <v>525.61775811816199</v>
      </c>
      <c r="Z1349">
        <v>485.95396031278898</v>
      </c>
      <c r="AA1349">
        <v>386.05312768436499</v>
      </c>
      <c r="AB1349">
        <v>436.02509524987198</v>
      </c>
      <c r="AC1349">
        <v>400.64256162011299</v>
      </c>
      <c r="AD1349">
        <v>441.562159314209</v>
      </c>
      <c r="AE1349">
        <v>442.14398924624601</v>
      </c>
      <c r="AF1349">
        <v>414.147400943533</v>
      </c>
      <c r="AG1349">
        <v>468.66209466293498</v>
      </c>
      <c r="AH1349">
        <v>430.26889474196099</v>
      </c>
      <c r="AI1349">
        <v>440.33132624340999</v>
      </c>
      <c r="AJ1349">
        <v>447.12254374529698</v>
      </c>
      <c r="AK1349">
        <v>446.156066904113</v>
      </c>
      <c r="AL1349">
        <v>389.80031333501199</v>
      </c>
      <c r="AM1349">
        <v>394.69914675168201</v>
      </c>
      <c r="AN1349">
        <v>337.36706580703702</v>
      </c>
      <c r="AO1349">
        <v>335.643829155042</v>
      </c>
      <c r="AP1349">
        <v>338.74973078609099</v>
      </c>
      <c r="AQ1349">
        <v>335.865942777859</v>
      </c>
      <c r="AR1349">
        <v>341.81820769222003</v>
      </c>
      <c r="AS1349">
        <v>332.51471750354898</v>
      </c>
      <c r="AT1349">
        <v>332.89039413724902</v>
      </c>
      <c r="AU1349">
        <v>330.425456024026</v>
      </c>
      <c r="AV1349">
        <v>340.95952941279199</v>
      </c>
      <c r="AW1349">
        <v>343.75752696873701</v>
      </c>
      <c r="AX1349">
        <v>336.46950744381098</v>
      </c>
      <c r="AY1349">
        <v>337.24924569287202</v>
      </c>
      <c r="AZ1349">
        <v>330.59225301655999</v>
      </c>
      <c r="BA1349">
        <v>333.91704673368503</v>
      </c>
      <c r="BB1349">
        <v>333.07841548223303</v>
      </c>
      <c r="BC1349">
        <v>323.46976752910899</v>
      </c>
      <c r="BD1349">
        <v>331.09742886544097</v>
      </c>
      <c r="BE1349">
        <v>333.97584603009301</v>
      </c>
      <c r="BF1349">
        <v>339.41268984513999</v>
      </c>
      <c r="BG1349">
        <v>331.17049795755997</v>
      </c>
      <c r="BH1349">
        <v>325.57543365132801</v>
      </c>
      <c r="BI1349">
        <v>340.29276172228498</v>
      </c>
      <c r="BJ1349">
        <v>332.91223869429302</v>
      </c>
      <c r="BK1349">
        <v>335.61836418380801</v>
      </c>
      <c r="BL1349">
        <v>334.69485551261897</v>
      </c>
      <c r="BM1349">
        <v>354.62031722906198</v>
      </c>
      <c r="BN1349">
        <v>346.87494673048099</v>
      </c>
      <c r="BO1349">
        <v>343.148099435902</v>
      </c>
    </row>
    <row r="1350" spans="1:67" x14ac:dyDescent="0.25">
      <c r="A1350">
        <v>323.951935914552</v>
      </c>
      <c r="B1350">
        <v>342.751423272529</v>
      </c>
      <c r="C1350">
        <v>351.73285270697897</v>
      </c>
      <c r="D1350">
        <v>340.54590011270398</v>
      </c>
      <c r="E1350">
        <v>350.20305524210801</v>
      </c>
      <c r="F1350">
        <v>334.144380809236</v>
      </c>
      <c r="G1350">
        <v>329.278732234117</v>
      </c>
      <c r="H1350">
        <v>337.98705407627301</v>
      </c>
      <c r="I1350">
        <v>330.64710765751101</v>
      </c>
      <c r="J1350">
        <v>335.004375299456</v>
      </c>
      <c r="K1350">
        <v>335.05399744821</v>
      </c>
      <c r="L1350">
        <v>331.27825199521698</v>
      </c>
      <c r="M1350">
        <v>330.539571726372</v>
      </c>
      <c r="N1350">
        <v>331.86360956522299</v>
      </c>
      <c r="O1350">
        <v>327.42484438195299</v>
      </c>
      <c r="P1350">
        <v>330.08858740701299</v>
      </c>
      <c r="Q1350">
        <v>331.54622414481702</v>
      </c>
      <c r="R1350">
        <v>334.24770020146201</v>
      </c>
      <c r="S1350">
        <v>339.58929065898002</v>
      </c>
      <c r="T1350">
        <v>342.864492348471</v>
      </c>
      <c r="U1350">
        <v>328.58108871741399</v>
      </c>
      <c r="V1350">
        <v>321.96514902583698</v>
      </c>
      <c r="W1350">
        <v>327.703132117081</v>
      </c>
      <c r="X1350">
        <v>378.84633621259002</v>
      </c>
      <c r="Y1350">
        <v>524.32068031155302</v>
      </c>
      <c r="Z1350">
        <v>478.36222264594801</v>
      </c>
      <c r="AA1350">
        <v>381.73399905954801</v>
      </c>
      <c r="AB1350">
        <v>432.685087888608</v>
      </c>
      <c r="AC1350">
        <v>400.37256528905601</v>
      </c>
      <c r="AD1350">
        <v>438.64970144020901</v>
      </c>
      <c r="AE1350">
        <v>439.466377398963</v>
      </c>
      <c r="AF1350">
        <v>412.32533630065399</v>
      </c>
      <c r="AG1350">
        <v>471.14285506045701</v>
      </c>
      <c r="AH1350">
        <v>432.53992552715999</v>
      </c>
      <c r="AI1350">
        <v>442.24702310739298</v>
      </c>
      <c r="AJ1350">
        <v>446.05435318694498</v>
      </c>
      <c r="AK1350">
        <v>440.33951313588898</v>
      </c>
      <c r="AL1350">
        <v>382.39701467551299</v>
      </c>
      <c r="AM1350">
        <v>393.409395757352</v>
      </c>
      <c r="AN1350">
        <v>339.99907650048101</v>
      </c>
      <c r="AO1350">
        <v>336.95817112233402</v>
      </c>
      <c r="AP1350">
        <v>341.51496111112999</v>
      </c>
      <c r="AQ1350">
        <v>335.28866657856798</v>
      </c>
      <c r="AR1350">
        <v>342.09851015413801</v>
      </c>
      <c r="AS1350">
        <v>330.915906045263</v>
      </c>
      <c r="AT1350">
        <v>333.04673783021002</v>
      </c>
      <c r="AU1350">
        <v>327.566471704153</v>
      </c>
      <c r="AV1350">
        <v>337.46410321617401</v>
      </c>
      <c r="AW1350">
        <v>340.07366851788498</v>
      </c>
      <c r="AX1350">
        <v>338.03377080410598</v>
      </c>
      <c r="AY1350">
        <v>338.83385033188</v>
      </c>
      <c r="AZ1350">
        <v>329.40698396765902</v>
      </c>
      <c r="BA1350">
        <v>331.65279486863199</v>
      </c>
      <c r="BB1350">
        <v>332.74121875066999</v>
      </c>
      <c r="BC1350">
        <v>322.26960975547701</v>
      </c>
      <c r="BD1350">
        <v>332.68366359163201</v>
      </c>
      <c r="BE1350">
        <v>333.370936431833</v>
      </c>
      <c r="BF1350">
        <v>340.19121991158602</v>
      </c>
      <c r="BG1350">
        <v>331.66695012989402</v>
      </c>
      <c r="BH1350">
        <v>325.94538981000898</v>
      </c>
      <c r="BI1350">
        <v>337.57040693682802</v>
      </c>
      <c r="BJ1350">
        <v>333.86317155570299</v>
      </c>
      <c r="BK1350">
        <v>337.53750619898301</v>
      </c>
      <c r="BL1350">
        <v>334.93673540054999</v>
      </c>
      <c r="BM1350">
        <v>354.736098290244</v>
      </c>
      <c r="BN1350">
        <v>346.98752137902699</v>
      </c>
      <c r="BO1350">
        <v>344.08441617585697</v>
      </c>
    </row>
    <row r="1351" spans="1:67" x14ac:dyDescent="0.25">
      <c r="A1351">
        <v>324.192256341789</v>
      </c>
      <c r="B1351">
        <v>344.37601763578601</v>
      </c>
      <c r="C1351">
        <v>346.74473643226401</v>
      </c>
      <c r="D1351">
        <v>340.18368360547402</v>
      </c>
      <c r="E1351">
        <v>352.20482666775399</v>
      </c>
      <c r="F1351">
        <v>336.69138440198901</v>
      </c>
      <c r="G1351">
        <v>327.472029589562</v>
      </c>
      <c r="H1351">
        <v>339.17152106516301</v>
      </c>
      <c r="I1351">
        <v>333.46544913090003</v>
      </c>
      <c r="J1351">
        <v>335.03736750694202</v>
      </c>
      <c r="K1351">
        <v>335.59778846766699</v>
      </c>
      <c r="L1351">
        <v>330.59012779914201</v>
      </c>
      <c r="M1351">
        <v>330.55041119168402</v>
      </c>
      <c r="N1351">
        <v>331.31432637225402</v>
      </c>
      <c r="O1351">
        <v>327.87873083005002</v>
      </c>
      <c r="P1351">
        <v>328.99845812522398</v>
      </c>
      <c r="Q1351">
        <v>330.96947114202101</v>
      </c>
      <c r="R1351">
        <v>334.05770181911998</v>
      </c>
      <c r="S1351">
        <v>337.64072216446499</v>
      </c>
      <c r="T1351">
        <v>342.797651814809</v>
      </c>
      <c r="U1351">
        <v>330.609089180404</v>
      </c>
      <c r="V1351">
        <v>322.157289868551</v>
      </c>
      <c r="W1351">
        <v>329.12023219405398</v>
      </c>
      <c r="X1351">
        <v>386.062022319525</v>
      </c>
      <c r="Y1351">
        <v>522.05780081010698</v>
      </c>
      <c r="Z1351">
        <v>469.25761601689499</v>
      </c>
      <c r="AA1351">
        <v>380.76228019762499</v>
      </c>
      <c r="AB1351">
        <v>429.985668028188</v>
      </c>
      <c r="AC1351">
        <v>400.35452779040702</v>
      </c>
      <c r="AD1351">
        <v>438.21721920061401</v>
      </c>
      <c r="AE1351">
        <v>438.14360182493402</v>
      </c>
      <c r="AF1351">
        <v>409.07695041987603</v>
      </c>
      <c r="AG1351">
        <v>478.542115138893</v>
      </c>
      <c r="AH1351">
        <v>437.28399014189398</v>
      </c>
      <c r="AI1351">
        <v>447.42066741585398</v>
      </c>
      <c r="AJ1351">
        <v>445.93469497737101</v>
      </c>
      <c r="AK1351">
        <v>437.45742755647802</v>
      </c>
      <c r="AL1351">
        <v>376.34458473177199</v>
      </c>
      <c r="AM1351">
        <v>389.20383099758101</v>
      </c>
      <c r="AN1351">
        <v>343.22928696980699</v>
      </c>
      <c r="AO1351">
        <v>337.55051404178403</v>
      </c>
      <c r="AP1351">
        <v>341.01598835117602</v>
      </c>
      <c r="AQ1351">
        <v>333.838538044762</v>
      </c>
      <c r="AR1351">
        <v>342.65567981684802</v>
      </c>
      <c r="AS1351">
        <v>331.02058036786701</v>
      </c>
      <c r="AT1351">
        <v>333.73086425570398</v>
      </c>
      <c r="AU1351">
        <v>327.06578199884598</v>
      </c>
      <c r="AV1351">
        <v>334.97298797097699</v>
      </c>
      <c r="AW1351">
        <v>337.331306007362</v>
      </c>
      <c r="AX1351">
        <v>339.661220964611</v>
      </c>
      <c r="AY1351">
        <v>341.06198728014698</v>
      </c>
      <c r="AZ1351">
        <v>329.08475200445099</v>
      </c>
      <c r="BA1351">
        <v>331.642008947882</v>
      </c>
      <c r="BB1351">
        <v>334.39148343093802</v>
      </c>
      <c r="BC1351">
        <v>323.98647771316899</v>
      </c>
      <c r="BD1351">
        <v>332.30971555240899</v>
      </c>
      <c r="BE1351">
        <v>332.95438454765502</v>
      </c>
      <c r="BF1351">
        <v>338.22637684897597</v>
      </c>
      <c r="BG1351">
        <v>331.21480156042202</v>
      </c>
      <c r="BH1351">
        <v>329.17321179812802</v>
      </c>
      <c r="BI1351">
        <v>334.385782765557</v>
      </c>
      <c r="BJ1351">
        <v>335.20972719733697</v>
      </c>
      <c r="BK1351">
        <v>340.81082751778098</v>
      </c>
      <c r="BL1351">
        <v>337.162585354643</v>
      </c>
      <c r="BM1351">
        <v>353.22549179133102</v>
      </c>
      <c r="BN1351">
        <v>346.49451146024302</v>
      </c>
      <c r="BO1351">
        <v>343.64016460939001</v>
      </c>
    </row>
    <row r="1352" spans="1:67" x14ac:dyDescent="0.25">
      <c r="A1352">
        <v>324.43257676902499</v>
      </c>
      <c r="B1352">
        <v>345.99846000163399</v>
      </c>
      <c r="C1352">
        <v>345.98108448862598</v>
      </c>
      <c r="D1352">
        <v>341.355706496891</v>
      </c>
      <c r="E1352">
        <v>353.67600039092798</v>
      </c>
      <c r="F1352">
        <v>339.51095078206799</v>
      </c>
      <c r="G1352">
        <v>325.324091226299</v>
      </c>
      <c r="H1352">
        <v>336.18213835335501</v>
      </c>
      <c r="I1352">
        <v>333.94256556169898</v>
      </c>
      <c r="J1352">
        <v>332.48706472694101</v>
      </c>
      <c r="K1352">
        <v>338.05319281291298</v>
      </c>
      <c r="L1352">
        <v>328.54797968343502</v>
      </c>
      <c r="M1352">
        <v>331.98597987488</v>
      </c>
      <c r="N1352">
        <v>327.97067639919999</v>
      </c>
      <c r="O1352">
        <v>324.58581440184599</v>
      </c>
      <c r="P1352">
        <v>330.483485997711</v>
      </c>
      <c r="Q1352">
        <v>332.41897096569301</v>
      </c>
      <c r="R1352">
        <v>334.66949891487201</v>
      </c>
      <c r="S1352">
        <v>335.151483612866</v>
      </c>
      <c r="T1352">
        <v>342.45578122173902</v>
      </c>
      <c r="U1352">
        <v>332.07584748869198</v>
      </c>
      <c r="V1352">
        <v>318.82578796694702</v>
      </c>
      <c r="W1352">
        <v>329.01431011377701</v>
      </c>
      <c r="X1352">
        <v>395.21170587149601</v>
      </c>
      <c r="Y1352">
        <v>525.83097282591996</v>
      </c>
      <c r="Z1352">
        <v>465.92274209925301</v>
      </c>
      <c r="AA1352">
        <v>384.19223880257402</v>
      </c>
      <c r="AB1352">
        <v>436.12152553075902</v>
      </c>
      <c r="AC1352">
        <v>400.82810557297103</v>
      </c>
      <c r="AD1352">
        <v>440.37706675058502</v>
      </c>
      <c r="AE1352">
        <v>439.34709416698701</v>
      </c>
      <c r="AF1352">
        <v>408.27459900358599</v>
      </c>
      <c r="AG1352">
        <v>490.50926765182498</v>
      </c>
      <c r="AH1352">
        <v>450.512538010816</v>
      </c>
      <c r="AI1352">
        <v>457.40976352413497</v>
      </c>
      <c r="AJ1352">
        <v>452.85142607410199</v>
      </c>
      <c r="AK1352">
        <v>433.517964463537</v>
      </c>
      <c r="AL1352">
        <v>372.71202926065303</v>
      </c>
      <c r="AM1352">
        <v>381.05746264620598</v>
      </c>
      <c r="AN1352">
        <v>345.81750602937501</v>
      </c>
      <c r="AO1352">
        <v>340.86623039614398</v>
      </c>
      <c r="AP1352">
        <v>342.13168872331897</v>
      </c>
      <c r="AQ1352">
        <v>331.10609958208801</v>
      </c>
      <c r="AR1352">
        <v>341.12971210681002</v>
      </c>
      <c r="AS1352">
        <v>334.19616115258299</v>
      </c>
      <c r="AT1352">
        <v>334.89045310358699</v>
      </c>
      <c r="AU1352">
        <v>328.39044402497302</v>
      </c>
      <c r="AV1352">
        <v>332.551085794958</v>
      </c>
      <c r="AW1352">
        <v>332.232702602193</v>
      </c>
      <c r="AX1352">
        <v>339.077870341199</v>
      </c>
      <c r="AY1352">
        <v>343.43356937157398</v>
      </c>
      <c r="AZ1352">
        <v>333.02912522647898</v>
      </c>
      <c r="BA1352">
        <v>330.94699124433498</v>
      </c>
      <c r="BB1352">
        <v>335.27073576037702</v>
      </c>
      <c r="BC1352">
        <v>325.55626428796302</v>
      </c>
      <c r="BD1352">
        <v>332.08160357395298</v>
      </c>
      <c r="BE1352">
        <v>330.38991195612999</v>
      </c>
      <c r="BF1352">
        <v>337.09177505501299</v>
      </c>
      <c r="BG1352">
        <v>329.46387284196101</v>
      </c>
      <c r="BH1352">
        <v>332.27513952816901</v>
      </c>
      <c r="BI1352">
        <v>331.294784021971</v>
      </c>
      <c r="BJ1352">
        <v>336.49391558118401</v>
      </c>
      <c r="BK1352">
        <v>344.06428592020802</v>
      </c>
      <c r="BL1352">
        <v>337.51847182021299</v>
      </c>
      <c r="BM1352">
        <v>349.19293928727399</v>
      </c>
      <c r="BN1352">
        <v>347.49499294007302</v>
      </c>
      <c r="BO1352">
        <v>343.26203681701401</v>
      </c>
    </row>
    <row r="1353" spans="1:67" x14ac:dyDescent="0.25">
      <c r="A1353">
        <v>324.67289719626098</v>
      </c>
      <c r="B1353">
        <v>347.10981386154401</v>
      </c>
      <c r="C1353">
        <v>344.05660986030199</v>
      </c>
      <c r="D1353">
        <v>342.01179485555798</v>
      </c>
      <c r="E1353">
        <v>355.47248121334502</v>
      </c>
      <c r="F1353">
        <v>339.64671097213397</v>
      </c>
      <c r="G1353">
        <v>327.48369845675398</v>
      </c>
      <c r="H1353">
        <v>333.45847494100201</v>
      </c>
      <c r="I1353">
        <v>332.995077550904</v>
      </c>
      <c r="J1353">
        <v>334.716978413942</v>
      </c>
      <c r="K1353">
        <v>339.04371452229498</v>
      </c>
      <c r="L1353">
        <v>331.288987024037</v>
      </c>
      <c r="M1353">
        <v>332.84605242070103</v>
      </c>
      <c r="N1353">
        <v>326.106417977673</v>
      </c>
      <c r="O1353">
        <v>322.50626018385702</v>
      </c>
      <c r="P1353">
        <v>333.74288939370399</v>
      </c>
      <c r="Q1353">
        <v>332.51150594015701</v>
      </c>
      <c r="R1353">
        <v>338.77796239931803</v>
      </c>
      <c r="S1353">
        <v>333.17601789504198</v>
      </c>
      <c r="T1353">
        <v>337.78670353455101</v>
      </c>
      <c r="U1353">
        <v>333.00087965746201</v>
      </c>
      <c r="V1353">
        <v>314.93773069708101</v>
      </c>
      <c r="W1353">
        <v>328.90964228838499</v>
      </c>
      <c r="X1353">
        <v>398.25526728450097</v>
      </c>
      <c r="Y1353">
        <v>524.41548722576499</v>
      </c>
      <c r="Z1353">
        <v>459.949178167681</v>
      </c>
      <c r="AA1353">
        <v>384.65875709763702</v>
      </c>
      <c r="AB1353">
        <v>432.11092544531999</v>
      </c>
      <c r="AC1353">
        <v>399.38458615036802</v>
      </c>
      <c r="AD1353">
        <v>435.47886749371901</v>
      </c>
      <c r="AE1353">
        <v>434.77153018576399</v>
      </c>
      <c r="AF1353">
        <v>404.37508202980098</v>
      </c>
      <c r="AG1353">
        <v>488.88537118348199</v>
      </c>
      <c r="AH1353">
        <v>449.34870089950601</v>
      </c>
      <c r="AI1353">
        <v>458.83426408537298</v>
      </c>
      <c r="AJ1353">
        <v>452.67940730075298</v>
      </c>
      <c r="AK1353">
        <v>430.11993676975197</v>
      </c>
      <c r="AL1353">
        <v>369.82834820645502</v>
      </c>
      <c r="AM1353">
        <v>381.738515904368</v>
      </c>
      <c r="AN1353">
        <v>344.01895194750801</v>
      </c>
      <c r="AO1353">
        <v>340.06660069798698</v>
      </c>
      <c r="AP1353">
        <v>341.826188004534</v>
      </c>
      <c r="AQ1353">
        <v>328.81649673712297</v>
      </c>
      <c r="AR1353">
        <v>339.13464239253</v>
      </c>
      <c r="AS1353">
        <v>336.52643856723</v>
      </c>
      <c r="AT1353">
        <v>337.971436988687</v>
      </c>
      <c r="AU1353">
        <v>328.01166973985499</v>
      </c>
      <c r="AV1353">
        <v>333.89976390048997</v>
      </c>
      <c r="AW1353">
        <v>330.36988835725901</v>
      </c>
      <c r="AX1353">
        <v>336.548862201259</v>
      </c>
      <c r="AY1353">
        <v>347.48405086481603</v>
      </c>
      <c r="AZ1353">
        <v>336.18924832382203</v>
      </c>
      <c r="BA1353">
        <v>329.786461156276</v>
      </c>
      <c r="BB1353">
        <v>338.26290622124498</v>
      </c>
      <c r="BC1353">
        <v>327.52913932405897</v>
      </c>
      <c r="BD1353">
        <v>332.88670014197902</v>
      </c>
      <c r="BE1353">
        <v>327.87932144503498</v>
      </c>
      <c r="BF1353">
        <v>336.68012092029102</v>
      </c>
      <c r="BG1353">
        <v>326.188421782695</v>
      </c>
      <c r="BH1353">
        <v>336.35662344810402</v>
      </c>
      <c r="BI1353">
        <v>328.82139375663297</v>
      </c>
      <c r="BJ1353">
        <v>335.451156481439</v>
      </c>
      <c r="BK1353">
        <v>346.99347845599198</v>
      </c>
      <c r="BL1353">
        <v>337.16167995330397</v>
      </c>
      <c r="BM1353">
        <v>341.57325867352199</v>
      </c>
      <c r="BN1353">
        <v>349.38042489964101</v>
      </c>
      <c r="BO1353">
        <v>344.58323499818101</v>
      </c>
    </row>
    <row r="1354" spans="1:67" x14ac:dyDescent="0.25">
      <c r="A1354">
        <v>324.91321762349799</v>
      </c>
      <c r="B1354">
        <v>348.10219932315198</v>
      </c>
      <c r="C1354">
        <v>340.15926062554797</v>
      </c>
      <c r="D1354">
        <v>343.03127555966802</v>
      </c>
      <c r="E1354">
        <v>352.95727567298201</v>
      </c>
      <c r="F1354">
        <v>342.19417213157999</v>
      </c>
      <c r="G1354">
        <v>324.41777421385598</v>
      </c>
      <c r="H1354">
        <v>335.72198312004201</v>
      </c>
      <c r="I1354">
        <v>330.014643689818</v>
      </c>
      <c r="J1354">
        <v>334.46597883089601</v>
      </c>
      <c r="K1354">
        <v>339.672669230542</v>
      </c>
      <c r="L1354">
        <v>334.487984515633</v>
      </c>
      <c r="M1354">
        <v>332.79880910634103</v>
      </c>
      <c r="N1354">
        <v>324.43027595994602</v>
      </c>
      <c r="O1354">
        <v>321.16819415195801</v>
      </c>
      <c r="P1354">
        <v>332.40819552550801</v>
      </c>
      <c r="Q1354">
        <v>333.09656976658698</v>
      </c>
      <c r="R1354">
        <v>341.49807421503601</v>
      </c>
      <c r="S1354">
        <v>331.35000507353902</v>
      </c>
      <c r="T1354">
        <v>335.31541396222099</v>
      </c>
      <c r="U1354">
        <v>332.22026767313798</v>
      </c>
      <c r="V1354">
        <v>313.94094875807201</v>
      </c>
      <c r="W1354">
        <v>329.00241327031898</v>
      </c>
      <c r="X1354">
        <v>403.69641870955002</v>
      </c>
      <c r="Y1354">
        <v>522.14513003623802</v>
      </c>
      <c r="Z1354">
        <v>452.857082003068</v>
      </c>
      <c r="AA1354">
        <v>385.992057207215</v>
      </c>
      <c r="AB1354">
        <v>428.26987580430801</v>
      </c>
      <c r="AC1354">
        <v>397.48927518073901</v>
      </c>
      <c r="AD1354">
        <v>433.177796349174</v>
      </c>
      <c r="AE1354">
        <v>432.20095084609301</v>
      </c>
      <c r="AF1354">
        <v>400.49255413078498</v>
      </c>
      <c r="AG1354">
        <v>490.77858038119098</v>
      </c>
      <c r="AH1354">
        <v>454.77741908571898</v>
      </c>
      <c r="AI1354">
        <v>462.37474136908202</v>
      </c>
      <c r="AJ1354">
        <v>449.75266221956701</v>
      </c>
      <c r="AK1354">
        <v>421.63421125133902</v>
      </c>
      <c r="AL1354">
        <v>365.85772420416902</v>
      </c>
      <c r="AM1354">
        <v>377.71797326460103</v>
      </c>
      <c r="AN1354">
        <v>344.52219652151803</v>
      </c>
      <c r="AO1354">
        <v>340.67737274311401</v>
      </c>
      <c r="AP1354">
        <v>341.28709208721199</v>
      </c>
      <c r="AQ1354">
        <v>326.80224483187101</v>
      </c>
      <c r="AR1354">
        <v>338.37156048538799</v>
      </c>
      <c r="AS1354">
        <v>336.289668902193</v>
      </c>
      <c r="AT1354">
        <v>335.56186583430298</v>
      </c>
      <c r="AU1354">
        <v>328.76835065262401</v>
      </c>
      <c r="AV1354">
        <v>333.27931827081198</v>
      </c>
      <c r="AW1354">
        <v>328.65864792103099</v>
      </c>
      <c r="AX1354">
        <v>337.29939404771198</v>
      </c>
      <c r="AY1354">
        <v>349.435416298657</v>
      </c>
      <c r="AZ1354">
        <v>334.956422982329</v>
      </c>
      <c r="BA1354">
        <v>327.99931655536398</v>
      </c>
      <c r="BB1354">
        <v>340.68746459691801</v>
      </c>
      <c r="BC1354">
        <v>328.215285206825</v>
      </c>
      <c r="BD1354">
        <v>332.93895404475302</v>
      </c>
      <c r="BE1354">
        <v>325.47444927018199</v>
      </c>
      <c r="BF1354">
        <v>334.75798860445002</v>
      </c>
      <c r="BG1354">
        <v>323.42078552570098</v>
      </c>
      <c r="BH1354">
        <v>335.57282030528802</v>
      </c>
      <c r="BI1354">
        <v>328.88491245133002</v>
      </c>
      <c r="BJ1354">
        <v>333.942559829564</v>
      </c>
      <c r="BK1354">
        <v>345.622930257571</v>
      </c>
      <c r="BL1354">
        <v>335.85888717019901</v>
      </c>
      <c r="BM1354">
        <v>342.86523057630598</v>
      </c>
      <c r="BN1354">
        <v>345.78554560274</v>
      </c>
      <c r="BO1354">
        <v>343.26319125599002</v>
      </c>
    </row>
    <row r="1355" spans="1:67" x14ac:dyDescent="0.25">
      <c r="A1355">
        <v>325.15353805073403</v>
      </c>
      <c r="B1355">
        <v>352.44351199600698</v>
      </c>
      <c r="C1355">
        <v>337.83489905768499</v>
      </c>
      <c r="D1355">
        <v>343.70586274525601</v>
      </c>
      <c r="E1355">
        <v>351.10952878513598</v>
      </c>
      <c r="F1355">
        <v>341.31054776032897</v>
      </c>
      <c r="G1355">
        <v>330.48512649964198</v>
      </c>
      <c r="H1355">
        <v>336.37985916012099</v>
      </c>
      <c r="I1355">
        <v>330.49696323587301</v>
      </c>
      <c r="J1355">
        <v>335.61617570226298</v>
      </c>
      <c r="K1355">
        <v>340.20715391490501</v>
      </c>
      <c r="L1355">
        <v>330.49431853899802</v>
      </c>
      <c r="M1355">
        <v>333.32617026183101</v>
      </c>
      <c r="N1355">
        <v>323.86681770151699</v>
      </c>
      <c r="O1355">
        <v>326.94227872384499</v>
      </c>
      <c r="P1355">
        <v>336.97685158190399</v>
      </c>
      <c r="Q1355">
        <v>333.40461837423499</v>
      </c>
      <c r="R1355">
        <v>340.682987578199</v>
      </c>
      <c r="S1355">
        <v>330.93455296114098</v>
      </c>
      <c r="T1355">
        <v>327.35888293866299</v>
      </c>
      <c r="U1355">
        <v>335.84202705722998</v>
      </c>
      <c r="V1355">
        <v>316.77835650618101</v>
      </c>
      <c r="W1355">
        <v>331.50347071954798</v>
      </c>
      <c r="X1355">
        <v>411.35824625150502</v>
      </c>
      <c r="Y1355">
        <v>517.399820467464</v>
      </c>
      <c r="Z1355">
        <v>443.79588964371601</v>
      </c>
      <c r="AA1355">
        <v>387.14291059609099</v>
      </c>
      <c r="AB1355">
        <v>428.71339086484898</v>
      </c>
      <c r="AC1355">
        <v>394.86557817720302</v>
      </c>
      <c r="AD1355">
        <v>429.813397063026</v>
      </c>
      <c r="AE1355">
        <v>431.59127353870002</v>
      </c>
      <c r="AF1355">
        <v>400.73441634907601</v>
      </c>
      <c r="AG1355">
        <v>494.91871675803202</v>
      </c>
      <c r="AH1355">
        <v>463.99817705409498</v>
      </c>
      <c r="AI1355">
        <v>464.36772121237101</v>
      </c>
      <c r="AJ1355">
        <v>452.37294805440399</v>
      </c>
      <c r="AK1355">
        <v>412.567028199905</v>
      </c>
      <c r="AL1355">
        <v>365.84732942862598</v>
      </c>
      <c r="AM1355">
        <v>373.87090302567702</v>
      </c>
      <c r="AN1355">
        <v>345.13778470643302</v>
      </c>
      <c r="AO1355">
        <v>345.550663973344</v>
      </c>
      <c r="AP1355">
        <v>339.69075466770897</v>
      </c>
      <c r="AQ1355">
        <v>327.67683334484002</v>
      </c>
      <c r="AR1355">
        <v>339.08142887752598</v>
      </c>
      <c r="AS1355">
        <v>338.71259829456397</v>
      </c>
      <c r="AT1355">
        <v>338.76446508612202</v>
      </c>
      <c r="AU1355">
        <v>329.84126762069099</v>
      </c>
      <c r="AV1355">
        <v>336.12558825916898</v>
      </c>
      <c r="AW1355">
        <v>329.43361013895998</v>
      </c>
      <c r="AX1355">
        <v>334.55863036264998</v>
      </c>
      <c r="AY1355">
        <v>347.71083941558999</v>
      </c>
      <c r="AZ1355">
        <v>338.62536961323099</v>
      </c>
      <c r="BA1355">
        <v>330.116510244734</v>
      </c>
      <c r="BB1355">
        <v>341.09102092810002</v>
      </c>
      <c r="BC1355">
        <v>330.05115376123598</v>
      </c>
      <c r="BD1355">
        <v>331.63132352931001</v>
      </c>
      <c r="BE1355">
        <v>326.07925759816499</v>
      </c>
      <c r="BF1355">
        <v>335.55269329790502</v>
      </c>
      <c r="BG1355">
        <v>322.64127014515202</v>
      </c>
      <c r="BH1355">
        <v>332.75062206102399</v>
      </c>
      <c r="BI1355">
        <v>327.50943326696301</v>
      </c>
      <c r="BJ1355">
        <v>337.39997015458101</v>
      </c>
      <c r="BK1355">
        <v>347.28554742436899</v>
      </c>
      <c r="BL1355">
        <v>337.23656489560102</v>
      </c>
      <c r="BM1355">
        <v>339.98859043816299</v>
      </c>
      <c r="BN1355">
        <v>342.455176633723</v>
      </c>
      <c r="BO1355">
        <v>342.68726952265598</v>
      </c>
    </row>
    <row r="1356" spans="1:67" x14ac:dyDescent="0.25">
      <c r="A1356">
        <v>325.39385847797001</v>
      </c>
      <c r="B1356">
        <v>350.46804567445002</v>
      </c>
      <c r="C1356">
        <v>340.18282549967699</v>
      </c>
      <c r="D1356">
        <v>343.429901183141</v>
      </c>
      <c r="E1356">
        <v>348.03310368790801</v>
      </c>
      <c r="F1356">
        <v>340.49265115393501</v>
      </c>
      <c r="G1356">
        <v>332.27919323656403</v>
      </c>
      <c r="H1356">
        <v>335.591666997255</v>
      </c>
      <c r="I1356">
        <v>331.93437056249599</v>
      </c>
      <c r="J1356">
        <v>333.80198997268701</v>
      </c>
      <c r="K1356">
        <v>338.37509342162701</v>
      </c>
      <c r="L1356">
        <v>332.08231209829898</v>
      </c>
      <c r="M1356">
        <v>330.60881027257699</v>
      </c>
      <c r="N1356">
        <v>323.62144027940798</v>
      </c>
      <c r="O1356">
        <v>328.73878329518499</v>
      </c>
      <c r="P1356">
        <v>340.21443440739199</v>
      </c>
      <c r="Q1356">
        <v>333.37729123484797</v>
      </c>
      <c r="R1356">
        <v>338.05981794788499</v>
      </c>
      <c r="S1356">
        <v>329.82601979747398</v>
      </c>
      <c r="T1356">
        <v>327.07282018520601</v>
      </c>
      <c r="U1356">
        <v>334.78120531497098</v>
      </c>
      <c r="V1356">
        <v>318.21476929894902</v>
      </c>
      <c r="W1356">
        <v>330.92274859419899</v>
      </c>
      <c r="X1356">
        <v>420.11874822588101</v>
      </c>
      <c r="Y1356">
        <v>510.36339140649397</v>
      </c>
      <c r="Z1356">
        <v>434.540231630547</v>
      </c>
      <c r="AA1356">
        <v>385.98710680414399</v>
      </c>
      <c r="AB1356">
        <v>424.25166371816601</v>
      </c>
      <c r="AC1356">
        <v>393.967518124587</v>
      </c>
      <c r="AD1356">
        <v>429.69999459008301</v>
      </c>
      <c r="AE1356">
        <v>428.17541757625798</v>
      </c>
      <c r="AF1356">
        <v>400.92908153168298</v>
      </c>
      <c r="AG1356">
        <v>496.78834790153599</v>
      </c>
      <c r="AH1356">
        <v>466.00441461824198</v>
      </c>
      <c r="AI1356">
        <v>467.64595110437301</v>
      </c>
      <c r="AJ1356">
        <v>451.33230270310003</v>
      </c>
      <c r="AK1356">
        <v>407.83430979134602</v>
      </c>
      <c r="AL1356">
        <v>364.16719647659602</v>
      </c>
      <c r="AM1356">
        <v>370.90245821715001</v>
      </c>
      <c r="AN1356">
        <v>345.95601442174501</v>
      </c>
      <c r="AO1356">
        <v>345.304983244521</v>
      </c>
      <c r="AP1356">
        <v>339.13317172381898</v>
      </c>
      <c r="AQ1356">
        <v>329.38505705201402</v>
      </c>
      <c r="AR1356">
        <v>338.49552587406203</v>
      </c>
      <c r="AS1356">
        <v>337.09887227874498</v>
      </c>
      <c r="AT1356">
        <v>339.08235795117298</v>
      </c>
      <c r="AU1356">
        <v>332.30724494343798</v>
      </c>
      <c r="AV1356">
        <v>338.10249170911902</v>
      </c>
      <c r="AW1356">
        <v>328.77220962134402</v>
      </c>
      <c r="AX1356">
        <v>332.05956412784298</v>
      </c>
      <c r="AY1356">
        <v>346.89791699542798</v>
      </c>
      <c r="AZ1356">
        <v>336.70679700386398</v>
      </c>
      <c r="BA1356">
        <v>333.71792277583597</v>
      </c>
      <c r="BB1356">
        <v>340.91107532149198</v>
      </c>
      <c r="BC1356">
        <v>331.508305791194</v>
      </c>
      <c r="BD1356">
        <v>332.78788319855101</v>
      </c>
      <c r="BE1356">
        <v>329.289130435711</v>
      </c>
      <c r="BF1356">
        <v>336.13448799285999</v>
      </c>
      <c r="BG1356">
        <v>324.40670606648501</v>
      </c>
      <c r="BH1356">
        <v>333.20735610168998</v>
      </c>
      <c r="BI1356">
        <v>328.915110895422</v>
      </c>
      <c r="BJ1356">
        <v>335.38556322150902</v>
      </c>
      <c r="BK1356">
        <v>345.90871767138401</v>
      </c>
      <c r="BL1356">
        <v>338.63268020289701</v>
      </c>
      <c r="BM1356">
        <v>337.60433518076798</v>
      </c>
      <c r="BN1356">
        <v>340.989566718302</v>
      </c>
      <c r="BO1356">
        <v>342.53531731349898</v>
      </c>
    </row>
    <row r="1357" spans="1:67" x14ac:dyDescent="0.25">
      <c r="A1357">
        <v>325.634178905206</v>
      </c>
      <c r="B1357">
        <v>350.53394656338497</v>
      </c>
      <c r="C1357">
        <v>343.826390640353</v>
      </c>
      <c r="D1357">
        <v>341.21727025977401</v>
      </c>
      <c r="E1357">
        <v>346.83592950828501</v>
      </c>
      <c r="F1357">
        <v>339.45990859702903</v>
      </c>
      <c r="G1357">
        <v>331.75804802977399</v>
      </c>
      <c r="H1357">
        <v>334.41884823797398</v>
      </c>
      <c r="I1357">
        <v>329.83276747658903</v>
      </c>
      <c r="J1357">
        <v>332.694496603147</v>
      </c>
      <c r="K1357">
        <v>337.62570345409802</v>
      </c>
      <c r="L1357">
        <v>334.09648866213701</v>
      </c>
      <c r="M1357">
        <v>330.79368536988102</v>
      </c>
      <c r="N1357">
        <v>323.742856169032</v>
      </c>
      <c r="O1357">
        <v>329.82998009830197</v>
      </c>
      <c r="P1357">
        <v>340.52115305780899</v>
      </c>
      <c r="Q1357">
        <v>334.74612860310202</v>
      </c>
      <c r="R1357">
        <v>337.74297022296503</v>
      </c>
      <c r="S1357">
        <v>330.48145578671</v>
      </c>
      <c r="T1357">
        <v>323.20312639448701</v>
      </c>
      <c r="U1357">
        <v>334.16729426626</v>
      </c>
      <c r="V1357">
        <v>319.271867099085</v>
      </c>
      <c r="W1357">
        <v>331.20644004911799</v>
      </c>
      <c r="X1357">
        <v>426.46240776661199</v>
      </c>
      <c r="Y1357">
        <v>505.94088366152698</v>
      </c>
      <c r="Z1357">
        <v>427.19113536964602</v>
      </c>
      <c r="AA1357">
        <v>383.63035200534699</v>
      </c>
      <c r="AB1357">
        <v>421.50435158884898</v>
      </c>
      <c r="AC1357">
        <v>391.08309161632798</v>
      </c>
      <c r="AD1357">
        <v>429.44338218746702</v>
      </c>
      <c r="AE1357">
        <v>423.14705154064302</v>
      </c>
      <c r="AF1357">
        <v>401.84901906967599</v>
      </c>
      <c r="AG1357">
        <v>495.28731383573802</v>
      </c>
      <c r="AH1357">
        <v>467.31360164537</v>
      </c>
      <c r="AI1357">
        <v>467.20202557591801</v>
      </c>
      <c r="AJ1357">
        <v>448.10800775436701</v>
      </c>
      <c r="AK1357">
        <v>403.59471405323899</v>
      </c>
      <c r="AL1357">
        <v>361.12229461514102</v>
      </c>
      <c r="AM1357">
        <v>367.37697195600401</v>
      </c>
      <c r="AN1357">
        <v>344.98639330064998</v>
      </c>
      <c r="AO1357">
        <v>343.98099542437598</v>
      </c>
      <c r="AP1357">
        <v>336.987400665998</v>
      </c>
      <c r="AQ1357">
        <v>331.25129588934902</v>
      </c>
      <c r="AR1357">
        <v>340.47290966638002</v>
      </c>
      <c r="AS1357">
        <v>335.35786338359799</v>
      </c>
      <c r="AT1357">
        <v>339.79663296153399</v>
      </c>
      <c r="AU1357">
        <v>332.10810455583601</v>
      </c>
      <c r="AV1357">
        <v>340.93408167996</v>
      </c>
      <c r="AW1357">
        <v>329.846239104804</v>
      </c>
      <c r="AX1357">
        <v>329.78089937999198</v>
      </c>
      <c r="AY1357">
        <v>345.523215728038</v>
      </c>
      <c r="AZ1357">
        <v>337.36145583066701</v>
      </c>
      <c r="BA1357">
        <v>335.51009583113</v>
      </c>
      <c r="BB1357">
        <v>339.82097698526098</v>
      </c>
      <c r="BC1357">
        <v>330.29647978558899</v>
      </c>
      <c r="BD1357">
        <v>333.22186976651801</v>
      </c>
      <c r="BE1357">
        <v>330.73459510131102</v>
      </c>
      <c r="BF1357">
        <v>336.54541357306402</v>
      </c>
      <c r="BG1357">
        <v>325.95117788303003</v>
      </c>
      <c r="BH1357">
        <v>332.17880666955301</v>
      </c>
      <c r="BI1357">
        <v>329.86197293715702</v>
      </c>
      <c r="BJ1357">
        <v>334.32575491843198</v>
      </c>
      <c r="BK1357">
        <v>342.92845867361001</v>
      </c>
      <c r="BL1357">
        <v>340.90234838607898</v>
      </c>
      <c r="BM1357">
        <v>338.53955759260799</v>
      </c>
      <c r="BN1357">
        <v>341.40638023093402</v>
      </c>
      <c r="BO1357">
        <v>343.79548616099203</v>
      </c>
    </row>
    <row r="1358" spans="1:67" x14ac:dyDescent="0.25">
      <c r="A1358">
        <v>325.87449933244301</v>
      </c>
      <c r="B1358">
        <v>351.02561923997501</v>
      </c>
      <c r="C1358">
        <v>346.60769475575898</v>
      </c>
      <c r="D1358">
        <v>340.58842250975499</v>
      </c>
      <c r="E1358">
        <v>345.26153992953198</v>
      </c>
      <c r="F1358">
        <v>338.32653109958102</v>
      </c>
      <c r="G1358">
        <v>332.79071884622101</v>
      </c>
      <c r="H1358">
        <v>334.269010368892</v>
      </c>
      <c r="I1358">
        <v>328.44048871010102</v>
      </c>
      <c r="J1358">
        <v>333.593794812027</v>
      </c>
      <c r="K1358">
        <v>335.10109462478999</v>
      </c>
      <c r="L1358">
        <v>335.54448765257501</v>
      </c>
      <c r="M1358">
        <v>332.06188082929901</v>
      </c>
      <c r="N1358">
        <v>326.96188578280402</v>
      </c>
      <c r="O1358">
        <v>329.820288098785</v>
      </c>
      <c r="P1358">
        <v>339.97122718234601</v>
      </c>
      <c r="Q1358">
        <v>335.899743497727</v>
      </c>
      <c r="R1358">
        <v>337.10119932915501</v>
      </c>
      <c r="S1358">
        <v>330.886667721587</v>
      </c>
      <c r="T1358">
        <v>319.20030517597502</v>
      </c>
      <c r="U1358">
        <v>333.68259282049797</v>
      </c>
      <c r="V1358">
        <v>320.85868495932499</v>
      </c>
      <c r="W1358">
        <v>330.744614983475</v>
      </c>
      <c r="X1358">
        <v>434.96796102668702</v>
      </c>
      <c r="Y1358">
        <v>505.03696565167797</v>
      </c>
      <c r="Z1358">
        <v>421.91618769407199</v>
      </c>
      <c r="AA1358">
        <v>379.830927754973</v>
      </c>
      <c r="AB1358">
        <v>421.555315993482</v>
      </c>
      <c r="AC1358">
        <v>389.10185280240103</v>
      </c>
      <c r="AD1358">
        <v>430.66891905119098</v>
      </c>
      <c r="AE1358">
        <v>421.86558565503202</v>
      </c>
      <c r="AF1358">
        <v>404.35736829469403</v>
      </c>
      <c r="AG1358">
        <v>496.717604073448</v>
      </c>
      <c r="AH1358">
        <v>471.52783967496401</v>
      </c>
      <c r="AI1358">
        <v>471.21737730467203</v>
      </c>
      <c r="AJ1358">
        <v>446.20252236398301</v>
      </c>
      <c r="AK1358">
        <v>399.744782172795</v>
      </c>
      <c r="AL1358">
        <v>357.223156190434</v>
      </c>
      <c r="AM1358">
        <v>364.758118900309</v>
      </c>
      <c r="AN1358">
        <v>341.48943299279802</v>
      </c>
      <c r="AO1358">
        <v>342.08284289781</v>
      </c>
      <c r="AP1358">
        <v>334.372507590667</v>
      </c>
      <c r="AQ1358">
        <v>333.44045875294302</v>
      </c>
      <c r="AR1358">
        <v>344.680955289731</v>
      </c>
      <c r="AS1358">
        <v>333.17124325118101</v>
      </c>
      <c r="AT1358">
        <v>340.51970474251698</v>
      </c>
      <c r="AU1358">
        <v>329.86102175618998</v>
      </c>
      <c r="AV1358">
        <v>342.783331476005</v>
      </c>
      <c r="AW1358">
        <v>332.52834276244403</v>
      </c>
      <c r="AX1358">
        <v>328.61932621825099</v>
      </c>
      <c r="AY1358">
        <v>340.93684083739299</v>
      </c>
      <c r="AZ1358">
        <v>337.00664020329299</v>
      </c>
      <c r="BA1358">
        <v>335.806848047659</v>
      </c>
      <c r="BB1358">
        <v>337.89361261804601</v>
      </c>
      <c r="BC1358">
        <v>329.13134950061198</v>
      </c>
      <c r="BD1358">
        <v>335.40292876247298</v>
      </c>
      <c r="BE1358">
        <v>331.23253598132698</v>
      </c>
      <c r="BF1358">
        <v>337.42508543635898</v>
      </c>
      <c r="BG1358">
        <v>327.20066034453401</v>
      </c>
      <c r="BH1358">
        <v>330.27249618040997</v>
      </c>
      <c r="BI1358">
        <v>329.93967737144601</v>
      </c>
      <c r="BJ1358">
        <v>333.55265079688201</v>
      </c>
      <c r="BK1358">
        <v>342.04862411890502</v>
      </c>
      <c r="BL1358">
        <v>342.76686388070902</v>
      </c>
      <c r="BM1358">
        <v>340.66018124546298</v>
      </c>
      <c r="BN1358">
        <v>343.43954399099499</v>
      </c>
      <c r="BO1358">
        <v>345.326273967784</v>
      </c>
    </row>
    <row r="1359" spans="1:67" x14ac:dyDescent="0.25">
      <c r="A1359">
        <v>326.11481975967899</v>
      </c>
      <c r="B1359">
        <v>347.11594565958097</v>
      </c>
      <c r="C1359">
        <v>347.091558791061</v>
      </c>
      <c r="D1359">
        <v>343.32132785050197</v>
      </c>
      <c r="E1359">
        <v>347.722208664292</v>
      </c>
      <c r="F1359">
        <v>338.723682093744</v>
      </c>
      <c r="G1359">
        <v>334.93961900720399</v>
      </c>
      <c r="H1359">
        <v>336.558242604464</v>
      </c>
      <c r="I1359">
        <v>326.87857002139299</v>
      </c>
      <c r="J1359">
        <v>330.99753656329801</v>
      </c>
      <c r="K1359">
        <v>332.89666310777397</v>
      </c>
      <c r="L1359">
        <v>332.86612992487898</v>
      </c>
      <c r="M1359">
        <v>329.91963305551099</v>
      </c>
      <c r="N1359">
        <v>330.03907704071702</v>
      </c>
      <c r="O1359">
        <v>333.68635298262001</v>
      </c>
      <c r="P1359">
        <v>335.34682461470101</v>
      </c>
      <c r="Q1359">
        <v>333.92310347198497</v>
      </c>
      <c r="R1359">
        <v>331.17361840300799</v>
      </c>
      <c r="S1359">
        <v>329.98459733619001</v>
      </c>
      <c r="T1359">
        <v>323.248386724922</v>
      </c>
      <c r="U1359">
        <v>333.34674198947602</v>
      </c>
      <c r="V1359">
        <v>325.48639167374199</v>
      </c>
      <c r="W1359">
        <v>326.29139575329299</v>
      </c>
      <c r="X1359">
        <v>442.27255030334601</v>
      </c>
      <c r="Y1359">
        <v>498.855153467717</v>
      </c>
      <c r="Z1359">
        <v>413.55299670585401</v>
      </c>
      <c r="AA1359">
        <v>376.37180694870301</v>
      </c>
      <c r="AB1359">
        <v>420.9965566802</v>
      </c>
      <c r="AC1359">
        <v>384.11065894601597</v>
      </c>
      <c r="AD1359">
        <v>434.768376367212</v>
      </c>
      <c r="AE1359">
        <v>421.271211763179</v>
      </c>
      <c r="AF1359">
        <v>408.09436377636598</v>
      </c>
      <c r="AG1359">
        <v>496.89032331722098</v>
      </c>
      <c r="AH1359">
        <v>475.20192348898701</v>
      </c>
      <c r="AI1359">
        <v>473.80877227407399</v>
      </c>
      <c r="AJ1359">
        <v>440.40343155255198</v>
      </c>
      <c r="AK1359">
        <v>396.799462907357</v>
      </c>
      <c r="AL1359">
        <v>356.01432906658198</v>
      </c>
      <c r="AM1359">
        <v>360.396175544573</v>
      </c>
      <c r="AN1359">
        <v>337.69320613843098</v>
      </c>
      <c r="AO1359">
        <v>342.28519704930397</v>
      </c>
      <c r="AP1359">
        <v>334.86909565335702</v>
      </c>
      <c r="AQ1359">
        <v>333.83575999688901</v>
      </c>
      <c r="AR1359">
        <v>347.23578304715602</v>
      </c>
      <c r="AS1359">
        <v>326.36532911836201</v>
      </c>
      <c r="AT1359">
        <v>337.00760295826302</v>
      </c>
      <c r="AU1359">
        <v>326.34485950140203</v>
      </c>
      <c r="AV1359">
        <v>338.960308879602</v>
      </c>
      <c r="AW1359">
        <v>332.10148155464498</v>
      </c>
      <c r="AX1359">
        <v>327.46709267618201</v>
      </c>
      <c r="AY1359">
        <v>334.999903839757</v>
      </c>
      <c r="AZ1359">
        <v>333.60468047825299</v>
      </c>
      <c r="BA1359">
        <v>330.531763748971</v>
      </c>
      <c r="BB1359">
        <v>334.90529188185297</v>
      </c>
      <c r="BC1359">
        <v>330.076616861236</v>
      </c>
      <c r="BD1359">
        <v>334.579723259199</v>
      </c>
      <c r="BE1359">
        <v>332.547208188524</v>
      </c>
      <c r="BF1359">
        <v>335.85095327744602</v>
      </c>
      <c r="BG1359">
        <v>330.06036122225601</v>
      </c>
      <c r="BH1359">
        <v>326.46007901364101</v>
      </c>
      <c r="BI1359">
        <v>330.657492701678</v>
      </c>
      <c r="BJ1359">
        <v>336.48090192265897</v>
      </c>
      <c r="BK1359">
        <v>341.98230632149102</v>
      </c>
      <c r="BL1359">
        <v>338.745364275768</v>
      </c>
      <c r="BM1359">
        <v>341.19633632411598</v>
      </c>
      <c r="BN1359">
        <v>340.452814361359</v>
      </c>
      <c r="BO1359">
        <v>341.27051992293099</v>
      </c>
    </row>
    <row r="1360" spans="1:67" x14ac:dyDescent="0.25">
      <c r="A1360">
        <v>326.35514018691498</v>
      </c>
      <c r="B1360">
        <v>348.34032388637598</v>
      </c>
      <c r="C1360">
        <v>348.72684768581098</v>
      </c>
      <c r="D1360">
        <v>345.18392346242098</v>
      </c>
      <c r="E1360">
        <v>346.69126829716498</v>
      </c>
      <c r="F1360">
        <v>333.72043840857498</v>
      </c>
      <c r="G1360">
        <v>335.607455577032</v>
      </c>
      <c r="H1360">
        <v>335.42623972098102</v>
      </c>
      <c r="I1360">
        <v>327.919622516331</v>
      </c>
      <c r="J1360">
        <v>329.33486425401298</v>
      </c>
      <c r="K1360">
        <v>331.88881381388501</v>
      </c>
      <c r="L1360">
        <v>331.77462401812198</v>
      </c>
      <c r="M1360">
        <v>328.92003395684901</v>
      </c>
      <c r="N1360">
        <v>331.27867989021001</v>
      </c>
      <c r="O1360">
        <v>339.39559610474799</v>
      </c>
      <c r="P1360">
        <v>334.68751553261302</v>
      </c>
      <c r="Q1360">
        <v>334.00377031741698</v>
      </c>
      <c r="R1360">
        <v>328.100068363579</v>
      </c>
      <c r="S1360">
        <v>329.25821083602199</v>
      </c>
      <c r="T1360">
        <v>322.65175470954</v>
      </c>
      <c r="U1360">
        <v>330.404368967148</v>
      </c>
      <c r="V1360">
        <v>327.36231328945001</v>
      </c>
      <c r="W1360">
        <v>327.81336800442301</v>
      </c>
      <c r="X1360">
        <v>450.34103281225799</v>
      </c>
      <c r="Y1360">
        <v>486.487890068627</v>
      </c>
      <c r="Z1360">
        <v>404.92631381306899</v>
      </c>
      <c r="AA1360">
        <v>377.18411301179901</v>
      </c>
      <c r="AB1360">
        <v>418.804377476063</v>
      </c>
      <c r="AC1360">
        <v>380.45338057858601</v>
      </c>
      <c r="AD1360">
        <v>426.89018188269102</v>
      </c>
      <c r="AE1360">
        <v>419.93692927911201</v>
      </c>
      <c r="AF1360">
        <v>409.88010146139101</v>
      </c>
      <c r="AG1360">
        <v>490.23529534656899</v>
      </c>
      <c r="AH1360">
        <v>475.45686246193799</v>
      </c>
      <c r="AI1360">
        <v>466.81272869177002</v>
      </c>
      <c r="AJ1360">
        <v>437.44605284224002</v>
      </c>
      <c r="AK1360">
        <v>396.99890846174799</v>
      </c>
      <c r="AL1360">
        <v>354.14914941984898</v>
      </c>
      <c r="AM1360">
        <v>361.31048523541</v>
      </c>
      <c r="AN1360">
        <v>335.353259670662</v>
      </c>
      <c r="AO1360">
        <v>341.01969285858098</v>
      </c>
      <c r="AP1360">
        <v>334.07498063044102</v>
      </c>
      <c r="AQ1360">
        <v>335.22502313947001</v>
      </c>
      <c r="AR1360">
        <v>344.347479010489</v>
      </c>
      <c r="AS1360">
        <v>328.14524834392699</v>
      </c>
      <c r="AT1360">
        <v>339.64559496657802</v>
      </c>
      <c r="AU1360">
        <v>328.867065883659</v>
      </c>
      <c r="AV1360">
        <v>343.14662483562802</v>
      </c>
      <c r="AW1360">
        <v>334.64559133598601</v>
      </c>
      <c r="AX1360">
        <v>327.12778136578498</v>
      </c>
      <c r="AY1360">
        <v>332.74122969209401</v>
      </c>
      <c r="AZ1360">
        <v>337.73661961572498</v>
      </c>
      <c r="BA1360">
        <v>332.068655853287</v>
      </c>
      <c r="BB1360">
        <v>331.84662611671598</v>
      </c>
      <c r="BC1360">
        <v>327.927603406071</v>
      </c>
      <c r="BD1360">
        <v>332.53629705913198</v>
      </c>
      <c r="BE1360">
        <v>336.42606515017201</v>
      </c>
      <c r="BF1360">
        <v>335.31796587666202</v>
      </c>
      <c r="BG1360">
        <v>335.74306947335998</v>
      </c>
      <c r="BH1360">
        <v>329.05099779844198</v>
      </c>
      <c r="BI1360">
        <v>327.80763908038199</v>
      </c>
      <c r="BJ1360">
        <v>341.053835248052</v>
      </c>
      <c r="BK1360">
        <v>341.92230325787602</v>
      </c>
      <c r="BL1360">
        <v>339.13059062449503</v>
      </c>
      <c r="BM1360">
        <v>337.53306707476003</v>
      </c>
      <c r="BN1360">
        <v>338.38708188524902</v>
      </c>
      <c r="BO1360">
        <v>343.10439265879501</v>
      </c>
    </row>
    <row r="1361" spans="1:67" x14ac:dyDescent="0.25">
      <c r="A1361">
        <v>326.59546061415199</v>
      </c>
      <c r="B1361">
        <v>345.32171224535</v>
      </c>
      <c r="C1361">
        <v>347.35899904949599</v>
      </c>
      <c r="D1361">
        <v>347.43504150031498</v>
      </c>
      <c r="E1361">
        <v>345.914052363238</v>
      </c>
      <c r="F1361">
        <v>332.45185531822898</v>
      </c>
      <c r="G1361">
        <v>334.10816363740702</v>
      </c>
      <c r="H1361">
        <v>335.94499125124202</v>
      </c>
      <c r="I1361">
        <v>326.88189878178099</v>
      </c>
      <c r="J1361">
        <v>329.01026886711702</v>
      </c>
      <c r="K1361">
        <v>329.91492804746298</v>
      </c>
      <c r="L1361">
        <v>331.70788448246799</v>
      </c>
      <c r="M1361">
        <v>330.70151140777898</v>
      </c>
      <c r="N1361">
        <v>328.30455637133701</v>
      </c>
      <c r="O1361">
        <v>339.014260245012</v>
      </c>
      <c r="P1361">
        <v>333.30441273617799</v>
      </c>
      <c r="Q1361">
        <v>330.64934578600298</v>
      </c>
      <c r="R1361">
        <v>328.14110134258601</v>
      </c>
      <c r="S1361">
        <v>332.40832598637098</v>
      </c>
      <c r="T1361">
        <v>325.325611720165</v>
      </c>
      <c r="U1361">
        <v>327.36338412467597</v>
      </c>
      <c r="V1361">
        <v>328.82587657989802</v>
      </c>
      <c r="W1361">
        <v>326.16924524499001</v>
      </c>
      <c r="X1361">
        <v>456.76076831988001</v>
      </c>
      <c r="Y1361">
        <v>482.61773819608197</v>
      </c>
      <c r="Z1361">
        <v>399.193336138078</v>
      </c>
      <c r="AA1361">
        <v>374.51531192606899</v>
      </c>
      <c r="AB1361">
        <v>418.96642345561202</v>
      </c>
      <c r="AC1361">
        <v>377.278877844146</v>
      </c>
      <c r="AD1361">
        <v>427.439321387473</v>
      </c>
      <c r="AE1361">
        <v>418.44536403806597</v>
      </c>
      <c r="AF1361">
        <v>408.54949728807998</v>
      </c>
      <c r="AG1361">
        <v>487.58556784887901</v>
      </c>
      <c r="AH1361">
        <v>477.21785252369398</v>
      </c>
      <c r="AI1361">
        <v>467.61988532429899</v>
      </c>
      <c r="AJ1361">
        <v>428.64944007878501</v>
      </c>
      <c r="AK1361">
        <v>392.861061456051</v>
      </c>
      <c r="AL1361">
        <v>350.88014323912103</v>
      </c>
      <c r="AM1361">
        <v>357.52493023673998</v>
      </c>
      <c r="AN1361">
        <v>335.70223627738602</v>
      </c>
      <c r="AO1361">
        <v>338.73870404041401</v>
      </c>
      <c r="AP1361">
        <v>331.36927132705199</v>
      </c>
      <c r="AQ1361">
        <v>335.96856548724998</v>
      </c>
      <c r="AR1361">
        <v>344.72167807573601</v>
      </c>
      <c r="AS1361">
        <v>327.02681959856602</v>
      </c>
      <c r="AT1361">
        <v>339.52015541793003</v>
      </c>
      <c r="AU1361">
        <v>328.970004864283</v>
      </c>
      <c r="AV1361">
        <v>342.87106173275703</v>
      </c>
      <c r="AW1361">
        <v>335.19538174878397</v>
      </c>
      <c r="AX1361">
        <v>329.06250393473101</v>
      </c>
      <c r="AY1361">
        <v>330.47519810845102</v>
      </c>
      <c r="AZ1361">
        <v>338.03152860818</v>
      </c>
      <c r="BA1361">
        <v>331.48789754023397</v>
      </c>
      <c r="BB1361">
        <v>332.31053273522798</v>
      </c>
      <c r="BC1361">
        <v>326.85265568861797</v>
      </c>
      <c r="BD1361">
        <v>332.52757056475599</v>
      </c>
      <c r="BE1361">
        <v>335.72005633734801</v>
      </c>
      <c r="BF1361">
        <v>332.56625853167202</v>
      </c>
      <c r="BG1361">
        <v>336.33875956096</v>
      </c>
      <c r="BH1361">
        <v>332.74878704077298</v>
      </c>
      <c r="BI1361">
        <v>326.138817138354</v>
      </c>
      <c r="BJ1361">
        <v>339.14593130495001</v>
      </c>
      <c r="BK1361">
        <v>339.58157489444102</v>
      </c>
      <c r="BL1361">
        <v>338.65386849306702</v>
      </c>
      <c r="BM1361">
        <v>339.25984325034199</v>
      </c>
      <c r="BN1361">
        <v>339.72263104548</v>
      </c>
      <c r="BO1361">
        <v>342.78625972208499</v>
      </c>
    </row>
    <row r="1362" spans="1:67" x14ac:dyDescent="0.25">
      <c r="A1362">
        <v>326.83578104138797</v>
      </c>
      <c r="B1362">
        <v>343.79278934203597</v>
      </c>
      <c r="C1362">
        <v>345.133089760335</v>
      </c>
      <c r="D1362">
        <v>348.58601749665303</v>
      </c>
      <c r="E1362">
        <v>345.45207138140699</v>
      </c>
      <c r="F1362">
        <v>332.17940754269699</v>
      </c>
      <c r="G1362">
        <v>333.35281495432702</v>
      </c>
      <c r="H1362">
        <v>334.59412777028803</v>
      </c>
      <c r="I1362">
        <v>327.024714993835</v>
      </c>
      <c r="J1362">
        <v>328.47791786871397</v>
      </c>
      <c r="K1362">
        <v>328.93300864197198</v>
      </c>
      <c r="L1362">
        <v>331.39918276740798</v>
      </c>
      <c r="M1362">
        <v>331.11893264367302</v>
      </c>
      <c r="N1362">
        <v>327.61325524577302</v>
      </c>
      <c r="O1362">
        <v>339.74102185898499</v>
      </c>
      <c r="P1362">
        <v>331.45761453766102</v>
      </c>
      <c r="Q1362">
        <v>329.23510045042701</v>
      </c>
      <c r="R1362">
        <v>329.27551768462098</v>
      </c>
      <c r="S1362">
        <v>333.66025339306498</v>
      </c>
      <c r="T1362">
        <v>327.47734706088602</v>
      </c>
      <c r="U1362">
        <v>325.56553433379497</v>
      </c>
      <c r="V1362">
        <v>330.014965357986</v>
      </c>
      <c r="W1362">
        <v>324.30816343553403</v>
      </c>
      <c r="X1362">
        <v>461.39766459984799</v>
      </c>
      <c r="Y1362">
        <v>481.12709579373302</v>
      </c>
      <c r="Z1362">
        <v>392.87761042546299</v>
      </c>
      <c r="AA1362">
        <v>373.60001388479799</v>
      </c>
      <c r="AB1362">
        <v>419.43481982546302</v>
      </c>
      <c r="AC1362">
        <v>374.13092391397203</v>
      </c>
      <c r="AD1362">
        <v>425.008634723407</v>
      </c>
      <c r="AE1362">
        <v>416.77362057410897</v>
      </c>
      <c r="AF1362">
        <v>407.49299939531198</v>
      </c>
      <c r="AG1362">
        <v>485.91855000501101</v>
      </c>
      <c r="AH1362">
        <v>478.12069425999903</v>
      </c>
      <c r="AI1362">
        <v>470.28334249905498</v>
      </c>
      <c r="AJ1362">
        <v>424.012891301384</v>
      </c>
      <c r="AK1362">
        <v>388.84542865474299</v>
      </c>
      <c r="AL1362">
        <v>349.87963060045701</v>
      </c>
      <c r="AM1362">
        <v>355.17326322451902</v>
      </c>
      <c r="AN1362">
        <v>334.89255038945498</v>
      </c>
      <c r="AO1362">
        <v>336.77234746792999</v>
      </c>
      <c r="AP1362">
        <v>329.20449065178798</v>
      </c>
      <c r="AQ1362">
        <v>335.66269161442699</v>
      </c>
      <c r="AR1362">
        <v>343.49590170603602</v>
      </c>
      <c r="AS1362">
        <v>328.98009534974398</v>
      </c>
      <c r="AT1362">
        <v>338.99449877178802</v>
      </c>
      <c r="AU1362">
        <v>328.673115895774</v>
      </c>
      <c r="AV1362">
        <v>339.97514467127098</v>
      </c>
      <c r="AW1362">
        <v>336.71592677842</v>
      </c>
      <c r="AX1362">
        <v>331.96073615630002</v>
      </c>
      <c r="AY1362">
        <v>328.07464183535899</v>
      </c>
      <c r="AZ1362">
        <v>337.82729105866702</v>
      </c>
      <c r="BA1362">
        <v>329.38403694123298</v>
      </c>
      <c r="BB1362">
        <v>334.165080989491</v>
      </c>
      <c r="BC1362">
        <v>326.78599881656402</v>
      </c>
      <c r="BD1362">
        <v>331.90336662268402</v>
      </c>
      <c r="BE1362">
        <v>334.506303593795</v>
      </c>
      <c r="BF1362">
        <v>331.93961688128798</v>
      </c>
      <c r="BG1362">
        <v>335.666878436503</v>
      </c>
      <c r="BH1362">
        <v>332.74121408183498</v>
      </c>
      <c r="BI1362">
        <v>326.77495908950402</v>
      </c>
      <c r="BJ1362">
        <v>340.304432968431</v>
      </c>
      <c r="BK1362">
        <v>340.11849343240198</v>
      </c>
      <c r="BL1362">
        <v>336.94660102341498</v>
      </c>
      <c r="BM1362">
        <v>340.354658569278</v>
      </c>
      <c r="BN1362">
        <v>342.23928388674102</v>
      </c>
      <c r="BO1362">
        <v>342.88383906014201</v>
      </c>
    </row>
    <row r="1363" spans="1:67" x14ac:dyDescent="0.25">
      <c r="A1363">
        <v>327.07610146862402</v>
      </c>
      <c r="B1363">
        <v>344.45628099368099</v>
      </c>
      <c r="C1363">
        <v>343.16443646798803</v>
      </c>
      <c r="D1363">
        <v>347.54460229654501</v>
      </c>
      <c r="E1363">
        <v>344.81032583303499</v>
      </c>
      <c r="F1363">
        <v>333.02957069198197</v>
      </c>
      <c r="G1363">
        <v>333.80564592627701</v>
      </c>
      <c r="H1363">
        <v>332.98049264359503</v>
      </c>
      <c r="I1363">
        <v>326.65159976989497</v>
      </c>
      <c r="J1363">
        <v>327.643438140608</v>
      </c>
      <c r="K1363">
        <v>327.32331018276301</v>
      </c>
      <c r="L1363">
        <v>331.15512264578302</v>
      </c>
      <c r="M1363">
        <v>330.93890808779798</v>
      </c>
      <c r="N1363">
        <v>328.89084728634998</v>
      </c>
      <c r="O1363">
        <v>341.74910284768902</v>
      </c>
      <c r="P1363">
        <v>330.27721599484698</v>
      </c>
      <c r="Q1363">
        <v>327.96646535391</v>
      </c>
      <c r="R1363">
        <v>331.70600406323001</v>
      </c>
      <c r="S1363">
        <v>333.94367025516902</v>
      </c>
      <c r="T1363">
        <v>327.71919126733297</v>
      </c>
      <c r="U1363">
        <v>325.09069157580001</v>
      </c>
      <c r="V1363">
        <v>330.10873516237899</v>
      </c>
      <c r="W1363">
        <v>323.673030234424</v>
      </c>
      <c r="X1363">
        <v>467.518852532273</v>
      </c>
      <c r="Y1363">
        <v>483.02287562846101</v>
      </c>
      <c r="Z1363">
        <v>389.18204358482598</v>
      </c>
      <c r="AA1363">
        <v>376.18826432602702</v>
      </c>
      <c r="AB1363">
        <v>420.23431450797301</v>
      </c>
      <c r="AC1363">
        <v>373.02922261993399</v>
      </c>
      <c r="AD1363">
        <v>420.04939878544502</v>
      </c>
      <c r="AE1363">
        <v>415.60125881515802</v>
      </c>
      <c r="AF1363">
        <v>410.40006452126801</v>
      </c>
      <c r="AG1363">
        <v>488.91679185328098</v>
      </c>
      <c r="AH1363">
        <v>482.353653709632</v>
      </c>
      <c r="AI1363">
        <v>476.29290714133202</v>
      </c>
      <c r="AJ1363">
        <v>425.18917882182399</v>
      </c>
      <c r="AK1363">
        <v>386.150126150044</v>
      </c>
      <c r="AL1363">
        <v>350.87793576740103</v>
      </c>
      <c r="AM1363">
        <v>353.84987780166102</v>
      </c>
      <c r="AN1363">
        <v>333.4480593884</v>
      </c>
      <c r="AO1363">
        <v>335.171894917879</v>
      </c>
      <c r="AP1363">
        <v>327.24839370706599</v>
      </c>
      <c r="AQ1363">
        <v>336.60110057078202</v>
      </c>
      <c r="AR1363">
        <v>340.78949906488799</v>
      </c>
      <c r="AS1363">
        <v>334.147434068037</v>
      </c>
      <c r="AT1363">
        <v>336.47185316918001</v>
      </c>
      <c r="AU1363">
        <v>329.70264040787902</v>
      </c>
      <c r="AV1363">
        <v>337.44670051706402</v>
      </c>
      <c r="AW1363">
        <v>338.20579670389202</v>
      </c>
      <c r="AX1363">
        <v>336.52579970022799</v>
      </c>
      <c r="AY1363">
        <v>328.99726472046802</v>
      </c>
      <c r="AZ1363">
        <v>339.07892265170102</v>
      </c>
      <c r="BA1363">
        <v>326.35031860860198</v>
      </c>
      <c r="BB1363">
        <v>335.78843419525498</v>
      </c>
      <c r="BC1363">
        <v>327.52975677754603</v>
      </c>
      <c r="BD1363">
        <v>328.84892776322903</v>
      </c>
      <c r="BE1363">
        <v>332.97649983138302</v>
      </c>
      <c r="BF1363">
        <v>331.29676083208301</v>
      </c>
      <c r="BG1363">
        <v>334.42251237074203</v>
      </c>
      <c r="BH1363">
        <v>330.99682187514202</v>
      </c>
      <c r="BI1363">
        <v>329.72933665245102</v>
      </c>
      <c r="BJ1363">
        <v>343.78248416487997</v>
      </c>
      <c r="BK1363">
        <v>342.312522334704</v>
      </c>
      <c r="BL1363">
        <v>335.57918449143602</v>
      </c>
      <c r="BM1363">
        <v>340.61752582993603</v>
      </c>
      <c r="BN1363">
        <v>344.995562730578</v>
      </c>
      <c r="BO1363">
        <v>343.42609246922302</v>
      </c>
    </row>
    <row r="1364" spans="1:67" x14ac:dyDescent="0.25">
      <c r="A1364">
        <v>327.31642189586103</v>
      </c>
      <c r="B1364">
        <v>341.516662628924</v>
      </c>
      <c r="C1364">
        <v>344.57486541506302</v>
      </c>
      <c r="D1364">
        <v>353.104724690713</v>
      </c>
      <c r="E1364">
        <v>343.75647996812802</v>
      </c>
      <c r="F1364">
        <v>331.75794732793003</v>
      </c>
      <c r="G1364">
        <v>334.61507393787298</v>
      </c>
      <c r="H1364">
        <v>333.51111997378501</v>
      </c>
      <c r="I1364">
        <v>329.79163428186899</v>
      </c>
      <c r="J1364">
        <v>327.31226211875799</v>
      </c>
      <c r="K1364">
        <v>323.80886909569699</v>
      </c>
      <c r="L1364">
        <v>329.30323108293101</v>
      </c>
      <c r="M1364">
        <v>332.49979016897402</v>
      </c>
      <c r="N1364">
        <v>332.25282228104197</v>
      </c>
      <c r="O1364">
        <v>338.24058294806798</v>
      </c>
      <c r="P1364">
        <v>335.10011376935699</v>
      </c>
      <c r="Q1364">
        <v>322.444369665951</v>
      </c>
      <c r="R1364">
        <v>334.14301614360602</v>
      </c>
      <c r="S1364">
        <v>335.36600855732598</v>
      </c>
      <c r="T1364">
        <v>331.474259183225</v>
      </c>
      <c r="U1364">
        <v>325.35343750027999</v>
      </c>
      <c r="V1364">
        <v>330.294852199969</v>
      </c>
      <c r="W1364">
        <v>322.11910618281701</v>
      </c>
      <c r="X1364">
        <v>468.38921933493799</v>
      </c>
      <c r="Y1364">
        <v>468.63226582132501</v>
      </c>
      <c r="Z1364">
        <v>386.28580869695998</v>
      </c>
      <c r="AA1364">
        <v>375.584144142963</v>
      </c>
      <c r="AB1364">
        <v>414.55071821360099</v>
      </c>
      <c r="AC1364">
        <v>371.79921167352398</v>
      </c>
      <c r="AD1364">
        <v>414.49014853987597</v>
      </c>
      <c r="AE1364">
        <v>410.01201759478801</v>
      </c>
      <c r="AF1364">
        <v>406.786751779746</v>
      </c>
      <c r="AG1364">
        <v>483.166410558623</v>
      </c>
      <c r="AH1364">
        <v>474.92425388368702</v>
      </c>
      <c r="AI1364">
        <v>465.470454904696</v>
      </c>
      <c r="AJ1364">
        <v>412.83945495200402</v>
      </c>
      <c r="AK1364">
        <v>377.72159207571701</v>
      </c>
      <c r="AL1364">
        <v>356.10515064205401</v>
      </c>
      <c r="AM1364">
        <v>352.62244386811801</v>
      </c>
      <c r="AN1364">
        <v>336.379788026239</v>
      </c>
      <c r="AO1364">
        <v>333.809934654534</v>
      </c>
      <c r="AP1364">
        <v>326.18453488859598</v>
      </c>
      <c r="AQ1364">
        <v>335.95317690054702</v>
      </c>
      <c r="AR1364">
        <v>337.52005052105301</v>
      </c>
      <c r="AS1364">
        <v>334.24777426913499</v>
      </c>
      <c r="AT1364">
        <v>332.88611567736899</v>
      </c>
      <c r="AU1364">
        <v>333.921758883834</v>
      </c>
      <c r="AV1364">
        <v>337.02719930810298</v>
      </c>
      <c r="AW1364">
        <v>337.05860066782202</v>
      </c>
      <c r="AX1364">
        <v>342.11413870106003</v>
      </c>
      <c r="AY1364">
        <v>330.80627084573302</v>
      </c>
      <c r="AZ1364">
        <v>336.72112437393901</v>
      </c>
      <c r="BA1364">
        <v>326.80978776057202</v>
      </c>
      <c r="BB1364">
        <v>336.76370016812501</v>
      </c>
      <c r="BC1364">
        <v>328.684164924752</v>
      </c>
      <c r="BD1364">
        <v>331.78690706354502</v>
      </c>
      <c r="BE1364">
        <v>336.10071733635402</v>
      </c>
      <c r="BF1364">
        <v>329.77653447103</v>
      </c>
      <c r="BG1364">
        <v>333.636236212195</v>
      </c>
      <c r="BH1364">
        <v>337.20069335490803</v>
      </c>
      <c r="BI1364">
        <v>332.317410756301</v>
      </c>
      <c r="BJ1364">
        <v>340.06968189463799</v>
      </c>
      <c r="BK1364">
        <v>338.53706953299098</v>
      </c>
      <c r="BL1364">
        <v>337.44923669331399</v>
      </c>
      <c r="BM1364">
        <v>337.67072129395399</v>
      </c>
      <c r="BN1364">
        <v>346.46224833377102</v>
      </c>
      <c r="BO1364">
        <v>342.93969580776002</v>
      </c>
    </row>
    <row r="1365" spans="1:67" x14ac:dyDescent="0.25">
      <c r="A1365">
        <v>327.55674232309701</v>
      </c>
      <c r="B1365">
        <v>344.63042568302802</v>
      </c>
      <c r="C1365">
        <v>345.07873492213901</v>
      </c>
      <c r="D1365">
        <v>353.35713320129099</v>
      </c>
      <c r="E1365">
        <v>340.00578850564898</v>
      </c>
      <c r="F1365">
        <v>331.740791594651</v>
      </c>
      <c r="G1365">
        <v>335.50149476050899</v>
      </c>
      <c r="H1365">
        <v>332.69612415525302</v>
      </c>
      <c r="I1365">
        <v>334.29255917143303</v>
      </c>
      <c r="J1365">
        <v>333.29874985842599</v>
      </c>
      <c r="K1365">
        <v>322.729252854771</v>
      </c>
      <c r="L1365">
        <v>332.31852569693899</v>
      </c>
      <c r="M1365">
        <v>337.58139614887301</v>
      </c>
      <c r="N1365">
        <v>333.07122137440399</v>
      </c>
      <c r="O1365">
        <v>335.49910836835198</v>
      </c>
      <c r="P1365">
        <v>338.71468567186201</v>
      </c>
      <c r="Q1365">
        <v>327.28030374287903</v>
      </c>
      <c r="R1365">
        <v>338.50708497108002</v>
      </c>
      <c r="S1365">
        <v>339.86753733326702</v>
      </c>
      <c r="T1365">
        <v>332.44602401468097</v>
      </c>
      <c r="U1365">
        <v>324.81970302462599</v>
      </c>
      <c r="V1365">
        <v>329.12301121557698</v>
      </c>
      <c r="W1365">
        <v>326.28173064283698</v>
      </c>
      <c r="X1365">
        <v>473.026029136923</v>
      </c>
      <c r="Y1365">
        <v>465.67764243481503</v>
      </c>
      <c r="Z1365">
        <v>383.04405329931097</v>
      </c>
      <c r="AA1365">
        <v>374.23094834674799</v>
      </c>
      <c r="AB1365">
        <v>415.23289055784198</v>
      </c>
      <c r="AC1365">
        <v>368.22268192305103</v>
      </c>
      <c r="AD1365">
        <v>413.22374012005503</v>
      </c>
      <c r="AE1365">
        <v>406.53505017641601</v>
      </c>
      <c r="AF1365">
        <v>406.47202735219099</v>
      </c>
      <c r="AG1365">
        <v>484.206552712438</v>
      </c>
      <c r="AH1365">
        <v>470.16233252175402</v>
      </c>
      <c r="AI1365">
        <v>461.127386136837</v>
      </c>
      <c r="AJ1365">
        <v>410.926141024034</v>
      </c>
      <c r="AK1365">
        <v>372.149487402479</v>
      </c>
      <c r="AL1365">
        <v>356.72895940021402</v>
      </c>
      <c r="AM1365">
        <v>348.413683442815</v>
      </c>
      <c r="AN1365">
        <v>338.197111875384</v>
      </c>
      <c r="AO1365">
        <v>333.54870419571</v>
      </c>
      <c r="AP1365">
        <v>324.18223773266601</v>
      </c>
      <c r="AQ1365">
        <v>335.60823961001699</v>
      </c>
      <c r="AR1365">
        <v>337.08081838385698</v>
      </c>
      <c r="AS1365">
        <v>339.39694968495297</v>
      </c>
      <c r="AT1365">
        <v>334.362643719164</v>
      </c>
      <c r="AU1365">
        <v>335.337211403526</v>
      </c>
      <c r="AV1365">
        <v>336.98126396578601</v>
      </c>
      <c r="AW1365">
        <v>338.09191700361401</v>
      </c>
      <c r="AX1365">
        <v>343.45388043938101</v>
      </c>
      <c r="AY1365">
        <v>333.38630124361703</v>
      </c>
      <c r="AZ1365">
        <v>338.43350639746899</v>
      </c>
      <c r="BA1365">
        <v>327.618190236332</v>
      </c>
      <c r="BB1365">
        <v>338.60480093845001</v>
      </c>
      <c r="BC1365">
        <v>326.61317365916801</v>
      </c>
      <c r="BD1365">
        <v>333.974562254636</v>
      </c>
      <c r="BE1365">
        <v>335.20488757370902</v>
      </c>
      <c r="BF1365">
        <v>332.33180896014801</v>
      </c>
      <c r="BG1365">
        <v>335.66998516471801</v>
      </c>
      <c r="BH1365">
        <v>335.356092292558</v>
      </c>
      <c r="BI1365">
        <v>331.77358264936697</v>
      </c>
      <c r="BJ1365">
        <v>339.92001703744398</v>
      </c>
      <c r="BK1365">
        <v>333.84179789469101</v>
      </c>
      <c r="BL1365">
        <v>343.40912193628799</v>
      </c>
      <c r="BM1365">
        <v>338.90272394083598</v>
      </c>
      <c r="BN1365">
        <v>345.03260929173598</v>
      </c>
      <c r="BO1365">
        <v>346.50712653728698</v>
      </c>
    </row>
    <row r="1366" spans="1:67" x14ac:dyDescent="0.25">
      <c r="A1366">
        <v>327.797062750333</v>
      </c>
      <c r="B1366">
        <v>345.62259202693099</v>
      </c>
      <c r="C1366">
        <v>343.90786465819701</v>
      </c>
      <c r="D1366">
        <v>353.39804315503602</v>
      </c>
      <c r="E1366">
        <v>339.054463988039</v>
      </c>
      <c r="F1366">
        <v>333.33777327838101</v>
      </c>
      <c r="G1366">
        <v>337.719961948189</v>
      </c>
      <c r="H1366">
        <v>333.46311067755897</v>
      </c>
      <c r="I1366">
        <v>337.343425014003</v>
      </c>
      <c r="J1366">
        <v>335.404405736608</v>
      </c>
      <c r="K1366">
        <v>320.64212908482898</v>
      </c>
      <c r="L1366">
        <v>333.792765584775</v>
      </c>
      <c r="M1366">
        <v>336.85092170953999</v>
      </c>
      <c r="N1366">
        <v>335.01372168152602</v>
      </c>
      <c r="O1366">
        <v>334.10873619231802</v>
      </c>
      <c r="P1366">
        <v>340.54276931265099</v>
      </c>
      <c r="Q1366">
        <v>327.937343491322</v>
      </c>
      <c r="R1366">
        <v>336.35945037537601</v>
      </c>
      <c r="S1366">
        <v>338.62839510962903</v>
      </c>
      <c r="T1366">
        <v>334.41670854618098</v>
      </c>
      <c r="U1366">
        <v>324.60125373273598</v>
      </c>
      <c r="V1366">
        <v>329.437403620552</v>
      </c>
      <c r="W1366">
        <v>324.12397676447898</v>
      </c>
      <c r="X1366">
        <v>474.73329917062102</v>
      </c>
      <c r="Y1366">
        <v>460.12768641125803</v>
      </c>
      <c r="Z1366">
        <v>383.95559331714202</v>
      </c>
      <c r="AA1366">
        <v>373.165396635425</v>
      </c>
      <c r="AB1366">
        <v>414.55269811277901</v>
      </c>
      <c r="AC1366">
        <v>367.30480461951697</v>
      </c>
      <c r="AD1366">
        <v>413.20192820436301</v>
      </c>
      <c r="AE1366">
        <v>398.68917084987299</v>
      </c>
      <c r="AF1366">
        <v>408.65627293154802</v>
      </c>
      <c r="AG1366">
        <v>484.15737589083602</v>
      </c>
      <c r="AH1366">
        <v>467.30787380205999</v>
      </c>
      <c r="AI1366">
        <v>456.58858452147098</v>
      </c>
      <c r="AJ1366">
        <v>408.58057058279599</v>
      </c>
      <c r="AK1366">
        <v>368.815667999955</v>
      </c>
      <c r="AL1366">
        <v>359.15524930725098</v>
      </c>
      <c r="AM1366">
        <v>345.68423946548103</v>
      </c>
      <c r="AN1366">
        <v>339.67201588262401</v>
      </c>
      <c r="AO1366">
        <v>334.910548478245</v>
      </c>
      <c r="AP1366">
        <v>326.19448745666</v>
      </c>
      <c r="AQ1366">
        <v>337.56803721342402</v>
      </c>
      <c r="AR1366">
        <v>338.97314538179199</v>
      </c>
      <c r="AS1366">
        <v>339.61768920809601</v>
      </c>
      <c r="AT1366">
        <v>334.27383516447799</v>
      </c>
      <c r="AU1366">
        <v>334.99626624639598</v>
      </c>
      <c r="AV1366">
        <v>335.884873011357</v>
      </c>
      <c r="AW1366">
        <v>336.19451232369101</v>
      </c>
      <c r="AX1366">
        <v>345.05108223037502</v>
      </c>
      <c r="AY1366">
        <v>332.264317956387</v>
      </c>
      <c r="AZ1366">
        <v>337.475378406944</v>
      </c>
      <c r="BA1366">
        <v>328.74241918934001</v>
      </c>
      <c r="BB1366">
        <v>340.15502363569499</v>
      </c>
      <c r="BC1366">
        <v>327.80057222265401</v>
      </c>
      <c r="BD1366">
        <v>334.48329541506098</v>
      </c>
      <c r="BE1366">
        <v>333.625820561007</v>
      </c>
      <c r="BF1366">
        <v>332.40297155000599</v>
      </c>
      <c r="BG1366">
        <v>333.45308588011102</v>
      </c>
      <c r="BH1366">
        <v>332.49581623532401</v>
      </c>
      <c r="BI1366">
        <v>333.44139630829602</v>
      </c>
      <c r="BJ1366">
        <v>337.19771781862403</v>
      </c>
      <c r="BK1366">
        <v>334.767289844245</v>
      </c>
      <c r="BL1366">
        <v>343.71748645395502</v>
      </c>
      <c r="BM1366">
        <v>340.52021701639597</v>
      </c>
      <c r="BN1366">
        <v>346.10543854162302</v>
      </c>
      <c r="BO1366">
        <v>345.69230532437501</v>
      </c>
    </row>
    <row r="1367" spans="1:67" x14ac:dyDescent="0.25">
      <c r="A1367">
        <v>328.03738317757001</v>
      </c>
      <c r="B1367">
        <v>342.25408447397001</v>
      </c>
      <c r="C1367">
        <v>344.36951330047202</v>
      </c>
      <c r="D1367">
        <v>353.55586120574799</v>
      </c>
      <c r="E1367">
        <v>341.54921728144598</v>
      </c>
      <c r="F1367">
        <v>335.79013989199001</v>
      </c>
      <c r="G1367">
        <v>338.62500670861999</v>
      </c>
      <c r="H1367">
        <v>333.03444151475799</v>
      </c>
      <c r="I1367">
        <v>339.60394897854599</v>
      </c>
      <c r="J1367">
        <v>335.123158443242</v>
      </c>
      <c r="K1367">
        <v>323.350411971803</v>
      </c>
      <c r="L1367">
        <v>331.36260947586499</v>
      </c>
      <c r="M1367">
        <v>332.713626954338</v>
      </c>
      <c r="N1367">
        <v>338.42684673877102</v>
      </c>
      <c r="O1367">
        <v>330.55254823527099</v>
      </c>
      <c r="P1367">
        <v>341.77494241164197</v>
      </c>
      <c r="Q1367">
        <v>331.84343820588299</v>
      </c>
      <c r="R1367">
        <v>336.47988397943402</v>
      </c>
      <c r="S1367">
        <v>339.25419066452702</v>
      </c>
      <c r="T1367">
        <v>335.47697967433498</v>
      </c>
      <c r="U1367">
        <v>326.494750217449</v>
      </c>
      <c r="V1367">
        <v>327.45027272691601</v>
      </c>
      <c r="W1367">
        <v>321.63946062924202</v>
      </c>
      <c r="X1367">
        <v>474.36921172197202</v>
      </c>
      <c r="Y1367">
        <v>457.67671566956398</v>
      </c>
      <c r="Z1367">
        <v>383.90681389187</v>
      </c>
      <c r="AA1367">
        <v>373.50997519228901</v>
      </c>
      <c r="AB1367">
        <v>412.05046531089198</v>
      </c>
      <c r="AC1367">
        <v>370.00338617145297</v>
      </c>
      <c r="AD1367">
        <v>417.85300497020302</v>
      </c>
      <c r="AE1367">
        <v>395.13942352824802</v>
      </c>
      <c r="AF1367">
        <v>412.09017197904097</v>
      </c>
      <c r="AG1367">
        <v>489.95092320053999</v>
      </c>
      <c r="AH1367">
        <v>472.08677437947603</v>
      </c>
      <c r="AI1367">
        <v>460.27996731362299</v>
      </c>
      <c r="AJ1367">
        <v>413.78373998740199</v>
      </c>
      <c r="AK1367">
        <v>371.23292313057402</v>
      </c>
      <c r="AL1367">
        <v>359.90921354559299</v>
      </c>
      <c r="AM1367">
        <v>346.97362495377001</v>
      </c>
      <c r="AN1367">
        <v>338.72202242888397</v>
      </c>
      <c r="AO1367">
        <v>334.95393656718602</v>
      </c>
      <c r="AP1367">
        <v>328.03143256586299</v>
      </c>
      <c r="AQ1367">
        <v>333.79779706319101</v>
      </c>
      <c r="AR1367">
        <v>337.79500726354701</v>
      </c>
      <c r="AS1367">
        <v>339.14365867802201</v>
      </c>
      <c r="AT1367">
        <v>332.52476538099802</v>
      </c>
      <c r="AU1367">
        <v>336.97537567487399</v>
      </c>
      <c r="AV1367">
        <v>333.61878219048299</v>
      </c>
      <c r="AW1367">
        <v>335.21515324181399</v>
      </c>
      <c r="AX1367">
        <v>342.96464899891799</v>
      </c>
      <c r="AY1367">
        <v>333.94084890660002</v>
      </c>
      <c r="AZ1367">
        <v>338.48762313332202</v>
      </c>
      <c r="BA1367">
        <v>328.78875670340801</v>
      </c>
      <c r="BB1367">
        <v>340.39768059802799</v>
      </c>
      <c r="BC1367">
        <v>331.68905472810201</v>
      </c>
      <c r="BD1367">
        <v>336.88588291767502</v>
      </c>
      <c r="BE1367">
        <v>333.63294695115297</v>
      </c>
      <c r="BF1367">
        <v>333.57563969372302</v>
      </c>
      <c r="BG1367">
        <v>333.67968419144501</v>
      </c>
      <c r="BH1367">
        <v>329.422889007224</v>
      </c>
      <c r="BI1367">
        <v>334.60241957937598</v>
      </c>
      <c r="BJ1367">
        <v>336.61289798409803</v>
      </c>
      <c r="BK1367">
        <v>334.12762278378602</v>
      </c>
      <c r="BL1367">
        <v>346.14598781855602</v>
      </c>
      <c r="BM1367">
        <v>338.66672483617702</v>
      </c>
      <c r="BN1367">
        <v>346.45083022897501</v>
      </c>
      <c r="BO1367">
        <v>345.513176658308</v>
      </c>
    </row>
    <row r="1368" spans="1:67" x14ac:dyDescent="0.25">
      <c r="A1368">
        <v>328.27770360480599</v>
      </c>
      <c r="B1368">
        <v>342.81629744734698</v>
      </c>
      <c r="C1368">
        <v>348.36876613679698</v>
      </c>
      <c r="D1368">
        <v>353.85213826459102</v>
      </c>
      <c r="E1368">
        <v>344.17709052265701</v>
      </c>
      <c r="F1368">
        <v>335.19191643852201</v>
      </c>
      <c r="G1368">
        <v>338.34302499397199</v>
      </c>
      <c r="H1368">
        <v>333.448551263377</v>
      </c>
      <c r="I1368">
        <v>339.23220508757998</v>
      </c>
      <c r="J1368">
        <v>334.526969747056</v>
      </c>
      <c r="K1368">
        <v>326.43175378956698</v>
      </c>
      <c r="L1368">
        <v>330.53462194623199</v>
      </c>
      <c r="M1368">
        <v>332.87575797775298</v>
      </c>
      <c r="N1368">
        <v>342.81395999621202</v>
      </c>
      <c r="O1368">
        <v>328.968578354116</v>
      </c>
      <c r="P1368">
        <v>342.43269027031698</v>
      </c>
      <c r="Q1368">
        <v>333.23288177602097</v>
      </c>
      <c r="R1368">
        <v>336.172999391019</v>
      </c>
      <c r="S1368">
        <v>337.25686260964898</v>
      </c>
      <c r="T1368">
        <v>335.29401381669499</v>
      </c>
      <c r="U1368">
        <v>328.487114005894</v>
      </c>
      <c r="V1368">
        <v>325.976734230332</v>
      </c>
      <c r="W1368">
        <v>321.36623344639099</v>
      </c>
      <c r="X1368">
        <v>476.914862376202</v>
      </c>
      <c r="Y1368">
        <v>443.36419058951799</v>
      </c>
      <c r="Z1368">
        <v>384.10761644874401</v>
      </c>
      <c r="AA1368">
        <v>375.370027408532</v>
      </c>
      <c r="AB1368">
        <v>405.08234355492698</v>
      </c>
      <c r="AC1368">
        <v>368.75694615260198</v>
      </c>
      <c r="AD1368">
        <v>413.28603866100002</v>
      </c>
      <c r="AE1368">
        <v>388.39601546159201</v>
      </c>
      <c r="AF1368">
        <v>407.112219802433</v>
      </c>
      <c r="AG1368">
        <v>483.53879050070299</v>
      </c>
      <c r="AH1368">
        <v>460.20323791502199</v>
      </c>
      <c r="AI1368">
        <v>443.92983156239501</v>
      </c>
      <c r="AJ1368">
        <v>407.20332653121397</v>
      </c>
      <c r="AK1368">
        <v>365.661733366097</v>
      </c>
      <c r="AL1368">
        <v>359.741557387066</v>
      </c>
      <c r="AM1368">
        <v>344.37083518866001</v>
      </c>
      <c r="AN1368">
        <v>335.73763095105897</v>
      </c>
      <c r="AO1368">
        <v>336.35199161066799</v>
      </c>
      <c r="AP1368">
        <v>330.88717117627698</v>
      </c>
      <c r="AQ1368">
        <v>332.19530876713901</v>
      </c>
      <c r="AR1368">
        <v>337.09169598987103</v>
      </c>
      <c r="AS1368">
        <v>337.87298186266401</v>
      </c>
      <c r="AT1368">
        <v>330.55290150866699</v>
      </c>
      <c r="AU1368">
        <v>339.45694928353998</v>
      </c>
      <c r="AV1368">
        <v>333.78506693911203</v>
      </c>
      <c r="AW1368">
        <v>335.81769520392101</v>
      </c>
      <c r="AX1368">
        <v>341.790517610466</v>
      </c>
      <c r="AY1368">
        <v>338.25481141544401</v>
      </c>
      <c r="AZ1368">
        <v>337.49435337725799</v>
      </c>
      <c r="BA1368">
        <v>327.00757610725202</v>
      </c>
      <c r="BB1368">
        <v>339.20354064348697</v>
      </c>
      <c r="BC1368">
        <v>331.84092680846101</v>
      </c>
      <c r="BD1368">
        <v>338.11510463116502</v>
      </c>
      <c r="BE1368">
        <v>329.66854724792199</v>
      </c>
      <c r="BF1368">
        <v>332.33720786927501</v>
      </c>
      <c r="BG1368">
        <v>333.01320144699503</v>
      </c>
      <c r="BH1368">
        <v>329.21497443245602</v>
      </c>
      <c r="BI1368">
        <v>332.445163024512</v>
      </c>
      <c r="BJ1368">
        <v>334.74960563734999</v>
      </c>
      <c r="BK1368">
        <v>335.15072819952098</v>
      </c>
      <c r="BL1368">
        <v>346.02324082096402</v>
      </c>
      <c r="BM1368">
        <v>339.448097774112</v>
      </c>
      <c r="BN1368">
        <v>345.90947859249297</v>
      </c>
      <c r="BO1368">
        <v>348.08360213514402</v>
      </c>
    </row>
    <row r="1369" spans="1:67" x14ac:dyDescent="0.25">
      <c r="A1369">
        <v>328.51802403204198</v>
      </c>
      <c r="B1369">
        <v>341.84116695171701</v>
      </c>
      <c r="C1369">
        <v>350.19699647060798</v>
      </c>
      <c r="D1369">
        <v>356.85808229917097</v>
      </c>
      <c r="E1369">
        <v>343.63869660153301</v>
      </c>
      <c r="F1369">
        <v>336.18580437861903</v>
      </c>
      <c r="G1369">
        <v>338.71239115632898</v>
      </c>
      <c r="H1369">
        <v>335.88600234130899</v>
      </c>
      <c r="I1369">
        <v>338.15191439900701</v>
      </c>
      <c r="J1369">
        <v>335.51398798164098</v>
      </c>
      <c r="K1369">
        <v>331.12301694220099</v>
      </c>
      <c r="L1369">
        <v>333.88944552804202</v>
      </c>
      <c r="M1369">
        <v>335.44403032144999</v>
      </c>
      <c r="N1369">
        <v>344.55182768276399</v>
      </c>
      <c r="O1369">
        <v>328.84303710669201</v>
      </c>
      <c r="P1369">
        <v>338.306525830667</v>
      </c>
      <c r="Q1369">
        <v>334.318092664662</v>
      </c>
      <c r="R1369">
        <v>336.06745761522598</v>
      </c>
      <c r="S1369">
        <v>339.536055337834</v>
      </c>
      <c r="T1369">
        <v>335.34385423982701</v>
      </c>
      <c r="U1369">
        <v>329.937240474303</v>
      </c>
      <c r="V1369">
        <v>324.08276655931701</v>
      </c>
      <c r="W1369">
        <v>321.640477403528</v>
      </c>
      <c r="X1369">
        <v>483.27854192044799</v>
      </c>
      <c r="Y1369">
        <v>437.55624004787501</v>
      </c>
      <c r="Z1369">
        <v>383.01146041831203</v>
      </c>
      <c r="AA1369">
        <v>376.08299989134503</v>
      </c>
      <c r="AB1369">
        <v>402.571721440619</v>
      </c>
      <c r="AC1369">
        <v>367.229838258661</v>
      </c>
      <c r="AD1369">
        <v>417.04149744036999</v>
      </c>
      <c r="AE1369">
        <v>385.68564651966301</v>
      </c>
      <c r="AF1369">
        <v>404.53751309233701</v>
      </c>
      <c r="AG1369">
        <v>485.72309991141998</v>
      </c>
      <c r="AH1369">
        <v>462.749417275675</v>
      </c>
      <c r="AI1369">
        <v>439.99542122970701</v>
      </c>
      <c r="AJ1369">
        <v>402.98779636899798</v>
      </c>
      <c r="AK1369">
        <v>364.57383328600099</v>
      </c>
      <c r="AL1369">
        <v>360.177266691667</v>
      </c>
      <c r="AM1369">
        <v>342.570733569146</v>
      </c>
      <c r="AN1369">
        <v>337.023116074879</v>
      </c>
      <c r="AO1369">
        <v>341.81826956890001</v>
      </c>
      <c r="AP1369">
        <v>330.43945157482898</v>
      </c>
      <c r="AQ1369">
        <v>329.43889994290299</v>
      </c>
      <c r="AR1369">
        <v>341.61726697206598</v>
      </c>
      <c r="AS1369">
        <v>336.12755123004399</v>
      </c>
      <c r="AT1369">
        <v>334.99749641522902</v>
      </c>
      <c r="AU1369">
        <v>338.15189399726802</v>
      </c>
      <c r="AV1369">
        <v>337.78190532373202</v>
      </c>
      <c r="AW1369">
        <v>333.21537137624699</v>
      </c>
      <c r="AX1369">
        <v>342.02164413204798</v>
      </c>
      <c r="AY1369">
        <v>337.29052423682401</v>
      </c>
      <c r="AZ1369">
        <v>337.80233828668798</v>
      </c>
      <c r="BA1369">
        <v>327.29956978658998</v>
      </c>
      <c r="BB1369">
        <v>338.93121920674901</v>
      </c>
      <c r="BC1369">
        <v>331.66405027664302</v>
      </c>
      <c r="BD1369">
        <v>341.15726081513498</v>
      </c>
      <c r="BE1369">
        <v>326.05051991207</v>
      </c>
      <c r="BF1369">
        <v>331.56895375645098</v>
      </c>
      <c r="BG1369">
        <v>334.135869902818</v>
      </c>
      <c r="BH1369">
        <v>332.373591855889</v>
      </c>
      <c r="BI1369">
        <v>327.704158029197</v>
      </c>
      <c r="BJ1369">
        <v>334.05693786909399</v>
      </c>
      <c r="BK1369">
        <v>330.64489099835203</v>
      </c>
      <c r="BL1369">
        <v>347.35011939447202</v>
      </c>
      <c r="BM1369">
        <v>341.850766921907</v>
      </c>
      <c r="BN1369">
        <v>342.10830429273102</v>
      </c>
      <c r="BO1369">
        <v>349.19322809206199</v>
      </c>
    </row>
    <row r="1370" spans="1:67" x14ac:dyDescent="0.25">
      <c r="A1370">
        <v>328.75834445927899</v>
      </c>
      <c r="B1370">
        <v>343.551817003716</v>
      </c>
      <c r="C1370">
        <v>350.70747987790202</v>
      </c>
      <c r="D1370">
        <v>352.34779349632299</v>
      </c>
      <c r="E1370">
        <v>341.342108842968</v>
      </c>
      <c r="F1370">
        <v>334.88771334117303</v>
      </c>
      <c r="G1370">
        <v>334.66356163399001</v>
      </c>
      <c r="H1370">
        <v>335.643238707634</v>
      </c>
      <c r="I1370">
        <v>335.80672765272902</v>
      </c>
      <c r="J1370">
        <v>335.42632583446999</v>
      </c>
      <c r="K1370">
        <v>335.91550113985102</v>
      </c>
      <c r="L1370">
        <v>333.77265629931901</v>
      </c>
      <c r="M1370">
        <v>336.10618316651198</v>
      </c>
      <c r="N1370">
        <v>338.996945248092</v>
      </c>
      <c r="O1370">
        <v>335.31344501448899</v>
      </c>
      <c r="P1370">
        <v>337.28818565089898</v>
      </c>
      <c r="Q1370">
        <v>335.39500692676802</v>
      </c>
      <c r="R1370">
        <v>333.15586864848098</v>
      </c>
      <c r="S1370">
        <v>340.53917646921099</v>
      </c>
      <c r="T1370">
        <v>339.24750502390498</v>
      </c>
      <c r="U1370">
        <v>331.928887946136</v>
      </c>
      <c r="V1370">
        <v>323.15402912105799</v>
      </c>
      <c r="W1370">
        <v>329.12480157479303</v>
      </c>
      <c r="X1370">
        <v>490.45444200249301</v>
      </c>
      <c r="Y1370">
        <v>436.14116630057703</v>
      </c>
      <c r="Z1370">
        <v>379.452752438088</v>
      </c>
      <c r="AA1370">
        <v>378.38588594126497</v>
      </c>
      <c r="AB1370">
        <v>400.127859666375</v>
      </c>
      <c r="AC1370">
        <v>365.660403002019</v>
      </c>
      <c r="AD1370">
        <v>424.494602752199</v>
      </c>
      <c r="AE1370">
        <v>381.87538399242902</v>
      </c>
      <c r="AF1370">
        <v>410.60001565241203</v>
      </c>
      <c r="AG1370">
        <v>487.16304161640801</v>
      </c>
      <c r="AH1370">
        <v>465.18600731539999</v>
      </c>
      <c r="AI1370">
        <v>434.695764119123</v>
      </c>
      <c r="AJ1370">
        <v>398.59820533504899</v>
      </c>
      <c r="AK1370">
        <v>366.07139349791402</v>
      </c>
      <c r="AL1370">
        <v>355.03773195064099</v>
      </c>
      <c r="AM1370">
        <v>340.55086975267801</v>
      </c>
      <c r="AN1370">
        <v>338.27845413196002</v>
      </c>
      <c r="AO1370">
        <v>343.22538214440698</v>
      </c>
      <c r="AP1370">
        <v>333.85652227446002</v>
      </c>
      <c r="AQ1370">
        <v>326.67158362124297</v>
      </c>
      <c r="AR1370">
        <v>338.96557895061602</v>
      </c>
      <c r="AS1370">
        <v>337.92501043205198</v>
      </c>
      <c r="AT1370">
        <v>335.142051018129</v>
      </c>
      <c r="AU1370">
        <v>335.30423641553102</v>
      </c>
      <c r="AV1370">
        <v>338.62543253580998</v>
      </c>
      <c r="AW1370">
        <v>336.78674542026602</v>
      </c>
      <c r="AX1370">
        <v>340.81862285756603</v>
      </c>
      <c r="AY1370">
        <v>335.37511751906197</v>
      </c>
      <c r="AZ1370">
        <v>336.02707059348302</v>
      </c>
      <c r="BA1370">
        <v>327.14528467382399</v>
      </c>
      <c r="BB1370">
        <v>337.96616847933302</v>
      </c>
      <c r="BC1370">
        <v>332.74211877219898</v>
      </c>
      <c r="BD1370">
        <v>341.46537915958697</v>
      </c>
      <c r="BE1370">
        <v>324.18000942517602</v>
      </c>
      <c r="BF1370">
        <v>334.007172154312</v>
      </c>
      <c r="BG1370">
        <v>336.88626801109399</v>
      </c>
      <c r="BH1370">
        <v>328.68528777451002</v>
      </c>
      <c r="BI1370">
        <v>329.41287682928601</v>
      </c>
      <c r="BJ1370">
        <v>336.41368542620899</v>
      </c>
      <c r="BK1370">
        <v>333.41411840469101</v>
      </c>
      <c r="BL1370">
        <v>344.50736136220303</v>
      </c>
      <c r="BM1370">
        <v>342.50509239467999</v>
      </c>
      <c r="BN1370">
        <v>338.323657477621</v>
      </c>
      <c r="BO1370">
        <v>347.46849719605598</v>
      </c>
    </row>
    <row r="1371" spans="1:67" x14ac:dyDescent="0.25">
      <c r="A1371">
        <v>328.99866488651497</v>
      </c>
      <c r="B1371">
        <v>343.63762603318997</v>
      </c>
      <c r="C1371">
        <v>348.243652668077</v>
      </c>
      <c r="D1371">
        <v>352.05889513013102</v>
      </c>
      <c r="E1371">
        <v>339.34681809912098</v>
      </c>
      <c r="F1371">
        <v>338.77455454577</v>
      </c>
      <c r="G1371">
        <v>334.429430698695</v>
      </c>
      <c r="H1371">
        <v>335.453483269831</v>
      </c>
      <c r="I1371">
        <v>330.89793225423</v>
      </c>
      <c r="J1371">
        <v>333.79401394145401</v>
      </c>
      <c r="K1371">
        <v>338.88232415433203</v>
      </c>
      <c r="L1371">
        <v>334.15081620720201</v>
      </c>
      <c r="M1371">
        <v>334.68259420163002</v>
      </c>
      <c r="N1371">
        <v>332.89023687771902</v>
      </c>
      <c r="O1371">
        <v>337.92541034402598</v>
      </c>
      <c r="P1371">
        <v>334.76665949238702</v>
      </c>
      <c r="Q1371">
        <v>329.58860835950901</v>
      </c>
      <c r="R1371">
        <v>331.61325347742599</v>
      </c>
      <c r="S1371">
        <v>342.18558441388501</v>
      </c>
      <c r="T1371">
        <v>340.53962389920702</v>
      </c>
      <c r="U1371">
        <v>330.22592938601599</v>
      </c>
      <c r="V1371">
        <v>321.36240113205901</v>
      </c>
      <c r="W1371">
        <v>335.44491707160699</v>
      </c>
      <c r="X1371">
        <v>486.19273039930499</v>
      </c>
      <c r="Y1371">
        <v>433.25046024587601</v>
      </c>
      <c r="Z1371">
        <v>376.49515545057398</v>
      </c>
      <c r="AA1371">
        <v>377.00004558494999</v>
      </c>
      <c r="AB1371">
        <v>392.513064605377</v>
      </c>
      <c r="AC1371">
        <v>366.76376692352801</v>
      </c>
      <c r="AD1371">
        <v>419.25401592093402</v>
      </c>
      <c r="AE1371">
        <v>380.37186512638698</v>
      </c>
      <c r="AF1371">
        <v>410.60351148171497</v>
      </c>
      <c r="AG1371">
        <v>476.34474490404102</v>
      </c>
      <c r="AH1371">
        <v>459.28151877853998</v>
      </c>
      <c r="AI1371">
        <v>431.78114515362</v>
      </c>
      <c r="AJ1371">
        <v>396.48796922599001</v>
      </c>
      <c r="AK1371">
        <v>366.942607517162</v>
      </c>
      <c r="AL1371">
        <v>352.12848474518597</v>
      </c>
      <c r="AM1371">
        <v>340.19599956222498</v>
      </c>
      <c r="AN1371">
        <v>337.24027608665199</v>
      </c>
      <c r="AO1371">
        <v>341.27161618267297</v>
      </c>
      <c r="AP1371">
        <v>336.86605759482302</v>
      </c>
      <c r="AQ1371">
        <v>329.15641444101698</v>
      </c>
      <c r="AR1371">
        <v>336.87608814214201</v>
      </c>
      <c r="AS1371">
        <v>339.04330411003002</v>
      </c>
      <c r="AT1371">
        <v>335.50361358141402</v>
      </c>
      <c r="AU1371">
        <v>337.173911975777</v>
      </c>
      <c r="AV1371">
        <v>342.40960470482798</v>
      </c>
      <c r="AW1371">
        <v>336.89782006271003</v>
      </c>
      <c r="AX1371">
        <v>337.06917662711999</v>
      </c>
      <c r="AY1371">
        <v>332.77929470495502</v>
      </c>
      <c r="AZ1371">
        <v>338.29463794255599</v>
      </c>
      <c r="BA1371">
        <v>327.48364465405803</v>
      </c>
      <c r="BB1371">
        <v>335.89049977923901</v>
      </c>
      <c r="BC1371">
        <v>330.632478560148</v>
      </c>
      <c r="BD1371">
        <v>337.510535912026</v>
      </c>
      <c r="BE1371">
        <v>324.391206387267</v>
      </c>
      <c r="BF1371">
        <v>330.50964677454999</v>
      </c>
      <c r="BG1371">
        <v>338.28581537763603</v>
      </c>
      <c r="BH1371">
        <v>329.85982405121899</v>
      </c>
      <c r="BI1371">
        <v>332.58789897309202</v>
      </c>
      <c r="BJ1371">
        <v>337.45228152126202</v>
      </c>
      <c r="BK1371">
        <v>336.310777642961</v>
      </c>
      <c r="BL1371">
        <v>341.65919961539902</v>
      </c>
      <c r="BM1371">
        <v>343.38862858161599</v>
      </c>
      <c r="BN1371">
        <v>340.48914449798599</v>
      </c>
      <c r="BO1371">
        <v>347.62042221504299</v>
      </c>
    </row>
    <row r="1372" spans="1:67" x14ac:dyDescent="0.25">
      <c r="A1372">
        <v>329.23898531375102</v>
      </c>
      <c r="B1372">
        <v>341.304189103998</v>
      </c>
      <c r="C1372">
        <v>350.81179437866501</v>
      </c>
      <c r="D1372">
        <v>352.294303085264</v>
      </c>
      <c r="E1372">
        <v>341.998248645545</v>
      </c>
      <c r="F1372">
        <v>341.76536675548499</v>
      </c>
      <c r="G1372">
        <v>334.71088856605502</v>
      </c>
      <c r="H1372">
        <v>337.70208253761302</v>
      </c>
      <c r="I1372">
        <v>328.22565350007301</v>
      </c>
      <c r="J1372">
        <v>331.768525241188</v>
      </c>
      <c r="K1372">
        <v>342.670153072836</v>
      </c>
      <c r="L1372">
        <v>330.02421790727101</v>
      </c>
      <c r="M1372">
        <v>333.52664930874801</v>
      </c>
      <c r="N1372">
        <v>328.86726347409399</v>
      </c>
      <c r="O1372">
        <v>338.41118794969498</v>
      </c>
      <c r="P1372">
        <v>332.46258234174502</v>
      </c>
      <c r="Q1372">
        <v>327.15993972023102</v>
      </c>
      <c r="R1372">
        <v>331.58493192594398</v>
      </c>
      <c r="S1372">
        <v>347.10259736317698</v>
      </c>
      <c r="T1372">
        <v>339.33425982326202</v>
      </c>
      <c r="U1372">
        <v>329.58653104997398</v>
      </c>
      <c r="V1372">
        <v>318.88825891467201</v>
      </c>
      <c r="W1372">
        <v>337.523264489685</v>
      </c>
      <c r="X1372">
        <v>485.94002465512301</v>
      </c>
      <c r="Y1372">
        <v>424.92240683336001</v>
      </c>
      <c r="Z1372">
        <v>372.59261642341102</v>
      </c>
      <c r="AA1372">
        <v>375.34444929709099</v>
      </c>
      <c r="AB1372">
        <v>387.00773500773499</v>
      </c>
      <c r="AC1372">
        <v>365.33932422070899</v>
      </c>
      <c r="AD1372">
        <v>416.39258344863498</v>
      </c>
      <c r="AE1372">
        <v>379.64022845026602</v>
      </c>
      <c r="AF1372">
        <v>412.810166031699</v>
      </c>
      <c r="AG1372">
        <v>470.77793887400099</v>
      </c>
      <c r="AH1372">
        <v>451.97127791682101</v>
      </c>
      <c r="AI1372">
        <v>418.87713898796102</v>
      </c>
      <c r="AJ1372">
        <v>383.27212204237401</v>
      </c>
      <c r="AK1372">
        <v>360.816288174845</v>
      </c>
      <c r="AL1372">
        <v>350.71846322001301</v>
      </c>
      <c r="AM1372">
        <v>340.28041175526198</v>
      </c>
      <c r="AN1372">
        <v>338.45980475573202</v>
      </c>
      <c r="AO1372">
        <v>339.88456749863201</v>
      </c>
      <c r="AP1372">
        <v>333.56483564627399</v>
      </c>
      <c r="AQ1372">
        <v>327.81103101235999</v>
      </c>
      <c r="AR1372">
        <v>335.19630386252601</v>
      </c>
      <c r="AS1372">
        <v>340.58061634778198</v>
      </c>
      <c r="AT1372">
        <v>338.39141991372702</v>
      </c>
      <c r="AU1372">
        <v>335.503402279554</v>
      </c>
      <c r="AV1372">
        <v>342.93569009164099</v>
      </c>
      <c r="AW1372">
        <v>338.05111359315299</v>
      </c>
      <c r="AX1372">
        <v>336.45967901995698</v>
      </c>
      <c r="AY1372">
        <v>333.48175537569199</v>
      </c>
      <c r="AZ1372">
        <v>337.81034346115899</v>
      </c>
      <c r="BA1372">
        <v>330.276839162653</v>
      </c>
      <c r="BB1372">
        <v>340.31707188869098</v>
      </c>
      <c r="BC1372">
        <v>329.32578270413302</v>
      </c>
      <c r="BD1372">
        <v>336.66624555800598</v>
      </c>
      <c r="BE1372">
        <v>325.11285500592902</v>
      </c>
      <c r="BF1372">
        <v>330.606460985799</v>
      </c>
      <c r="BG1372">
        <v>337.02121038957</v>
      </c>
      <c r="BH1372">
        <v>334.02801194664897</v>
      </c>
      <c r="BI1372">
        <v>331.08830048275303</v>
      </c>
      <c r="BJ1372">
        <v>337.67860489838301</v>
      </c>
      <c r="BK1372">
        <v>335.77092905113699</v>
      </c>
      <c r="BL1372">
        <v>339.06270452442402</v>
      </c>
      <c r="BM1372">
        <v>348.43059277112098</v>
      </c>
      <c r="BN1372">
        <v>339.66053556230401</v>
      </c>
      <c r="BO1372">
        <v>347.61803914135697</v>
      </c>
    </row>
    <row r="1373" spans="1:67" x14ac:dyDescent="0.25">
      <c r="A1373">
        <v>329.479305740987</v>
      </c>
      <c r="B1373">
        <v>342.77238421135002</v>
      </c>
      <c r="C1373">
        <v>351.34995599510302</v>
      </c>
      <c r="D1373">
        <v>350.55194362164099</v>
      </c>
      <c r="E1373">
        <v>341.01316774174899</v>
      </c>
      <c r="F1373">
        <v>342.21504899131497</v>
      </c>
      <c r="G1373">
        <v>331.90122870044701</v>
      </c>
      <c r="H1373">
        <v>338.08558631303703</v>
      </c>
      <c r="I1373">
        <v>326.764565953626</v>
      </c>
      <c r="J1373">
        <v>332.81535721972102</v>
      </c>
      <c r="K1373">
        <v>340.23613913510502</v>
      </c>
      <c r="L1373">
        <v>331.33861601165501</v>
      </c>
      <c r="M1373">
        <v>336.22025235423001</v>
      </c>
      <c r="N1373">
        <v>329.54578194348397</v>
      </c>
      <c r="O1373">
        <v>340.15707325855698</v>
      </c>
      <c r="P1373">
        <v>332.13632297308601</v>
      </c>
      <c r="Q1373">
        <v>324.99062886560102</v>
      </c>
      <c r="R1373">
        <v>333.90600792439199</v>
      </c>
      <c r="S1373">
        <v>347.25952260962202</v>
      </c>
      <c r="T1373">
        <v>338.32532155528099</v>
      </c>
      <c r="U1373">
        <v>327.786114326149</v>
      </c>
      <c r="V1373">
        <v>320.78397413841799</v>
      </c>
      <c r="W1373">
        <v>338.05653703715899</v>
      </c>
      <c r="X1373">
        <v>488.82673965171102</v>
      </c>
      <c r="Y1373">
        <v>418.65659748451998</v>
      </c>
      <c r="Z1373">
        <v>370.18911147490201</v>
      </c>
      <c r="AA1373">
        <v>374.93523362115599</v>
      </c>
      <c r="AB1373">
        <v>383.69260041294302</v>
      </c>
      <c r="AC1373">
        <v>361.37365731948398</v>
      </c>
      <c r="AD1373">
        <v>411.507312826656</v>
      </c>
      <c r="AE1373">
        <v>379.82142549610199</v>
      </c>
      <c r="AF1373">
        <v>412.40344859792998</v>
      </c>
      <c r="AG1373">
        <v>462.82050902770902</v>
      </c>
      <c r="AH1373">
        <v>447.55274265557102</v>
      </c>
      <c r="AI1373">
        <v>416.445505657002</v>
      </c>
      <c r="AJ1373">
        <v>373.28918427571699</v>
      </c>
      <c r="AK1373">
        <v>356.85726890795502</v>
      </c>
      <c r="AL1373">
        <v>351.55905569358902</v>
      </c>
      <c r="AM1373">
        <v>339.71668579745301</v>
      </c>
      <c r="AN1373">
        <v>338.34849143911799</v>
      </c>
      <c r="AO1373">
        <v>339.08617930290302</v>
      </c>
      <c r="AP1373">
        <v>334.14943151961</v>
      </c>
      <c r="AQ1373">
        <v>327.63418883856502</v>
      </c>
      <c r="AR1373">
        <v>334.95440738482802</v>
      </c>
      <c r="AS1373">
        <v>341.45270535036298</v>
      </c>
      <c r="AT1373">
        <v>340.872367741228</v>
      </c>
      <c r="AU1373">
        <v>333.512489702496</v>
      </c>
      <c r="AV1373">
        <v>343.07947420114601</v>
      </c>
      <c r="AW1373">
        <v>339.26405675489201</v>
      </c>
      <c r="AX1373">
        <v>336.30803205459699</v>
      </c>
      <c r="AY1373">
        <v>333.05984507398102</v>
      </c>
      <c r="AZ1373">
        <v>333.35696144275602</v>
      </c>
      <c r="BA1373">
        <v>331.66259929725197</v>
      </c>
      <c r="BB1373">
        <v>341.84055372438797</v>
      </c>
      <c r="BC1373">
        <v>328.754463961856</v>
      </c>
      <c r="BD1373">
        <v>335.12399989889002</v>
      </c>
      <c r="BE1373">
        <v>323.67964087142099</v>
      </c>
      <c r="BF1373">
        <v>332.53962685012903</v>
      </c>
      <c r="BG1373">
        <v>333.540576458023</v>
      </c>
      <c r="BH1373">
        <v>336.41510596200601</v>
      </c>
      <c r="BI1373">
        <v>330.124908363028</v>
      </c>
      <c r="BJ1373">
        <v>335.65548911138001</v>
      </c>
      <c r="BK1373">
        <v>335.81301039105</v>
      </c>
      <c r="BL1373">
        <v>336.719416690505</v>
      </c>
      <c r="BM1373">
        <v>350.75745678101299</v>
      </c>
      <c r="BN1373">
        <v>341.05667620643601</v>
      </c>
      <c r="BO1373">
        <v>346.74998478532598</v>
      </c>
    </row>
    <row r="1374" spans="1:67" x14ac:dyDescent="0.25">
      <c r="A1374">
        <v>329.71962616822401</v>
      </c>
      <c r="B1374">
        <v>341.646029943043</v>
      </c>
      <c r="C1374">
        <v>347.69786443286102</v>
      </c>
      <c r="D1374">
        <v>346.826932913093</v>
      </c>
      <c r="E1374">
        <v>343.72462458177802</v>
      </c>
      <c r="F1374">
        <v>341.44537750785997</v>
      </c>
      <c r="G1374">
        <v>334.32050094574902</v>
      </c>
      <c r="H1374">
        <v>337.73864479317098</v>
      </c>
      <c r="I1374">
        <v>323.877401863317</v>
      </c>
      <c r="J1374">
        <v>334.44619288182997</v>
      </c>
      <c r="K1374">
        <v>338.77056459283102</v>
      </c>
      <c r="L1374">
        <v>332.556558405864</v>
      </c>
      <c r="M1374">
        <v>336.80079442740902</v>
      </c>
      <c r="N1374">
        <v>326.63418357573801</v>
      </c>
      <c r="O1374">
        <v>340.52085487057502</v>
      </c>
      <c r="P1374">
        <v>331.12978196806603</v>
      </c>
      <c r="Q1374">
        <v>323.21764705058899</v>
      </c>
      <c r="R1374">
        <v>332.41009971231398</v>
      </c>
      <c r="S1374">
        <v>346.23046231327697</v>
      </c>
      <c r="T1374">
        <v>339.71776999843001</v>
      </c>
      <c r="U1374">
        <v>327.30940926678198</v>
      </c>
      <c r="V1374">
        <v>321.87388977265999</v>
      </c>
      <c r="W1374">
        <v>336.92957564835899</v>
      </c>
      <c r="X1374">
        <v>496.61870704153102</v>
      </c>
      <c r="Y1374">
        <v>419.46880923245601</v>
      </c>
      <c r="Z1374">
        <v>370.76558808469099</v>
      </c>
      <c r="AA1374">
        <v>377.80804061827899</v>
      </c>
      <c r="AB1374">
        <v>385.75654388606301</v>
      </c>
      <c r="AC1374">
        <v>362.21822095599902</v>
      </c>
      <c r="AD1374">
        <v>413.06004821956702</v>
      </c>
      <c r="AE1374">
        <v>381.86310935561897</v>
      </c>
      <c r="AF1374">
        <v>421.75227775432398</v>
      </c>
      <c r="AG1374">
        <v>468.71696560331998</v>
      </c>
      <c r="AH1374">
        <v>456.36086426946201</v>
      </c>
      <c r="AI1374">
        <v>415.82334759260698</v>
      </c>
      <c r="AJ1374">
        <v>370.44470410897799</v>
      </c>
      <c r="AK1374">
        <v>358.00308197762899</v>
      </c>
      <c r="AL1374">
        <v>350.97622961726302</v>
      </c>
      <c r="AM1374">
        <v>338.74605765986797</v>
      </c>
      <c r="AN1374">
        <v>339.20968974511101</v>
      </c>
      <c r="AO1374">
        <v>337.619517471412</v>
      </c>
      <c r="AP1374">
        <v>337.64809355254499</v>
      </c>
      <c r="AQ1374">
        <v>330.452339009502</v>
      </c>
      <c r="AR1374">
        <v>334.57688986191198</v>
      </c>
      <c r="AS1374">
        <v>339.22337821286601</v>
      </c>
      <c r="AT1374">
        <v>341.05655734541102</v>
      </c>
      <c r="AU1374">
        <v>333.027457125154</v>
      </c>
      <c r="AV1374">
        <v>343.80655683616601</v>
      </c>
      <c r="AW1374">
        <v>338.93291717510499</v>
      </c>
      <c r="AX1374">
        <v>337.61332176608698</v>
      </c>
      <c r="AY1374">
        <v>339.09167500557601</v>
      </c>
      <c r="AZ1374">
        <v>332.63315633267001</v>
      </c>
      <c r="BA1374">
        <v>333.46589866333699</v>
      </c>
      <c r="BB1374">
        <v>342.26991376106599</v>
      </c>
      <c r="BC1374">
        <v>328.16237837831301</v>
      </c>
      <c r="BD1374">
        <v>332.81567480164</v>
      </c>
      <c r="BE1374">
        <v>328.35707943043599</v>
      </c>
      <c r="BF1374">
        <v>333.97672065614898</v>
      </c>
      <c r="BG1374">
        <v>331.06561408315901</v>
      </c>
      <c r="BH1374">
        <v>335.304201785342</v>
      </c>
      <c r="BI1374">
        <v>332.02677564504501</v>
      </c>
      <c r="BJ1374">
        <v>337.45732203689801</v>
      </c>
      <c r="BK1374">
        <v>341.49772258635397</v>
      </c>
      <c r="BL1374">
        <v>338.48548083565902</v>
      </c>
      <c r="BM1374">
        <v>350.50605617249198</v>
      </c>
      <c r="BN1374">
        <v>342.59536745595699</v>
      </c>
      <c r="BO1374">
        <v>344.97835916674302</v>
      </c>
    </row>
    <row r="1375" spans="1:67" x14ac:dyDescent="0.25">
      <c r="A1375">
        <v>329.95994659546</v>
      </c>
      <c r="B1375">
        <v>343.91783851568499</v>
      </c>
      <c r="C1375">
        <v>345.76715435709599</v>
      </c>
      <c r="D1375">
        <v>347.866811050921</v>
      </c>
      <c r="E1375">
        <v>344.91394545377801</v>
      </c>
      <c r="F1375">
        <v>342.44107914064199</v>
      </c>
      <c r="G1375">
        <v>335.68901752246802</v>
      </c>
      <c r="H1375">
        <v>335.55662931624403</v>
      </c>
      <c r="I1375">
        <v>323.568256326305</v>
      </c>
      <c r="J1375">
        <v>335.734865666529</v>
      </c>
      <c r="K1375">
        <v>333.92649251841999</v>
      </c>
      <c r="L1375">
        <v>332.503132444919</v>
      </c>
      <c r="M1375">
        <v>334.37305138570099</v>
      </c>
      <c r="N1375">
        <v>327.88756289512099</v>
      </c>
      <c r="O1375">
        <v>339.37851238087399</v>
      </c>
      <c r="P1375">
        <v>331.36677668464699</v>
      </c>
      <c r="Q1375">
        <v>322.41498891260699</v>
      </c>
      <c r="R1375">
        <v>329.815609067553</v>
      </c>
      <c r="S1375">
        <v>344.41050327310398</v>
      </c>
      <c r="T1375">
        <v>337.51902129961502</v>
      </c>
      <c r="U1375">
        <v>324.20148257895602</v>
      </c>
      <c r="V1375">
        <v>320.60637785755699</v>
      </c>
      <c r="W1375">
        <v>334.98368959870999</v>
      </c>
      <c r="X1375">
        <v>484.71377631177802</v>
      </c>
      <c r="Y1375">
        <v>414.06220460294901</v>
      </c>
      <c r="Z1375">
        <v>371.04228860826902</v>
      </c>
      <c r="AA1375">
        <v>378.59604097391201</v>
      </c>
      <c r="AB1375">
        <v>381.94500223136703</v>
      </c>
      <c r="AC1375">
        <v>362.71075597774097</v>
      </c>
      <c r="AD1375">
        <v>405.26593331206902</v>
      </c>
      <c r="AE1375">
        <v>381.44286679729998</v>
      </c>
      <c r="AF1375">
        <v>420.89540365468702</v>
      </c>
      <c r="AG1375">
        <v>458.804924599667</v>
      </c>
      <c r="AH1375">
        <v>452.01317175676002</v>
      </c>
      <c r="AI1375">
        <v>410.81315808282801</v>
      </c>
      <c r="AJ1375">
        <v>369.83690467824499</v>
      </c>
      <c r="AK1375">
        <v>357.37038698334902</v>
      </c>
      <c r="AL1375">
        <v>349.91674284286597</v>
      </c>
      <c r="AM1375">
        <v>337.15442958261599</v>
      </c>
      <c r="AN1375">
        <v>341.312102648463</v>
      </c>
      <c r="AO1375">
        <v>333.64949725924998</v>
      </c>
      <c r="AP1375">
        <v>339.99649987284897</v>
      </c>
      <c r="AQ1375">
        <v>332.06173888717802</v>
      </c>
      <c r="AR1375">
        <v>330.96244931418602</v>
      </c>
      <c r="AS1375">
        <v>339.16575068261199</v>
      </c>
      <c r="AT1375">
        <v>338.58815319670998</v>
      </c>
      <c r="AU1375">
        <v>331.00449798051898</v>
      </c>
      <c r="AV1375">
        <v>340.90373386443099</v>
      </c>
      <c r="AW1375">
        <v>337.14339397274301</v>
      </c>
      <c r="AX1375">
        <v>335.17462786194397</v>
      </c>
      <c r="AY1375">
        <v>339.15547974810499</v>
      </c>
      <c r="AZ1375">
        <v>335.06639367087899</v>
      </c>
      <c r="BA1375">
        <v>335.25351586849098</v>
      </c>
      <c r="BB1375">
        <v>340.10887166220601</v>
      </c>
      <c r="BC1375">
        <v>330.30647918676902</v>
      </c>
      <c r="BD1375">
        <v>328.92284620267401</v>
      </c>
      <c r="BE1375">
        <v>332.71348990523597</v>
      </c>
      <c r="BF1375">
        <v>334.92817592440599</v>
      </c>
      <c r="BG1375">
        <v>331.488560704181</v>
      </c>
      <c r="BH1375">
        <v>338.15166660439098</v>
      </c>
      <c r="BI1375">
        <v>332.92214631402601</v>
      </c>
      <c r="BJ1375">
        <v>338.17476675282199</v>
      </c>
      <c r="BK1375">
        <v>341.603282386111</v>
      </c>
      <c r="BL1375">
        <v>339.59919974813403</v>
      </c>
      <c r="BM1375">
        <v>349.297543413592</v>
      </c>
      <c r="BN1375">
        <v>342.32164262862898</v>
      </c>
      <c r="BO1375">
        <v>344.00664182880701</v>
      </c>
    </row>
    <row r="1376" spans="1:67" x14ac:dyDescent="0.25">
      <c r="A1376">
        <v>330.20026702269598</v>
      </c>
      <c r="B1376">
        <v>345.08174553045001</v>
      </c>
      <c r="C1376">
        <v>342.47917787184099</v>
      </c>
      <c r="D1376">
        <v>344.19211843617001</v>
      </c>
      <c r="E1376">
        <v>347.59954566608502</v>
      </c>
      <c r="F1376">
        <v>345.79577459910797</v>
      </c>
      <c r="G1376">
        <v>340.01092713498599</v>
      </c>
      <c r="H1376">
        <v>334.61810910678298</v>
      </c>
      <c r="I1376">
        <v>324.62855442782001</v>
      </c>
      <c r="J1376">
        <v>336.70454304425499</v>
      </c>
      <c r="K1376">
        <v>326.634909221768</v>
      </c>
      <c r="L1376">
        <v>336.27909424555401</v>
      </c>
      <c r="M1376">
        <v>334.22911330637999</v>
      </c>
      <c r="N1376">
        <v>333.41663192280703</v>
      </c>
      <c r="O1376">
        <v>336.782795351461</v>
      </c>
      <c r="P1376">
        <v>331.95380476504801</v>
      </c>
      <c r="Q1376">
        <v>321.89328969652098</v>
      </c>
      <c r="R1376">
        <v>332.40729578898799</v>
      </c>
      <c r="S1376">
        <v>340.41550099925303</v>
      </c>
      <c r="T1376">
        <v>338.51211372750902</v>
      </c>
      <c r="U1376">
        <v>321.65757493741501</v>
      </c>
      <c r="V1376">
        <v>320.61041619053901</v>
      </c>
      <c r="W1376">
        <v>332.09902599796499</v>
      </c>
      <c r="X1376">
        <v>487.529542792884</v>
      </c>
      <c r="Y1376">
        <v>412.44895978922102</v>
      </c>
      <c r="Z1376">
        <v>368.97037909883102</v>
      </c>
      <c r="AA1376">
        <v>376.75618917173801</v>
      </c>
      <c r="AB1376">
        <v>385.48154260932102</v>
      </c>
      <c r="AC1376">
        <v>363.86968387423502</v>
      </c>
      <c r="AD1376">
        <v>405.610885292278</v>
      </c>
      <c r="AE1376">
        <v>383.48181276273198</v>
      </c>
      <c r="AF1376">
        <v>418.21450715690099</v>
      </c>
      <c r="AG1376">
        <v>456.39236717534499</v>
      </c>
      <c r="AH1376">
        <v>447.82610637066898</v>
      </c>
      <c r="AI1376">
        <v>407.416102546937</v>
      </c>
      <c r="AJ1376">
        <v>372.24642725911201</v>
      </c>
      <c r="AK1376">
        <v>356.68982427649001</v>
      </c>
      <c r="AL1376">
        <v>351.90039522138602</v>
      </c>
      <c r="AM1376">
        <v>339.94590062786898</v>
      </c>
      <c r="AN1376">
        <v>339.90608055668901</v>
      </c>
      <c r="AO1376">
        <v>330.49072848870901</v>
      </c>
      <c r="AP1376">
        <v>336.09089602019401</v>
      </c>
      <c r="AQ1376">
        <v>332.25962276500201</v>
      </c>
      <c r="AR1376">
        <v>327.63792516152301</v>
      </c>
      <c r="AS1376">
        <v>335.78338514266699</v>
      </c>
      <c r="AT1376">
        <v>339.18138105338602</v>
      </c>
      <c r="AU1376">
        <v>334.472930265787</v>
      </c>
      <c r="AV1376">
        <v>337.41950126449399</v>
      </c>
      <c r="AW1376">
        <v>336.36464285161401</v>
      </c>
      <c r="AX1376">
        <v>330.25399812409802</v>
      </c>
      <c r="AY1376">
        <v>340.56605499297399</v>
      </c>
      <c r="AZ1376">
        <v>339.02360360050301</v>
      </c>
      <c r="BA1376">
        <v>339.785464828317</v>
      </c>
      <c r="BB1376">
        <v>339.34816486262201</v>
      </c>
      <c r="BC1376">
        <v>328.72148668203698</v>
      </c>
      <c r="BD1376">
        <v>325.392892699085</v>
      </c>
      <c r="BE1376">
        <v>333.896380538568</v>
      </c>
      <c r="BF1376">
        <v>333.66233370397498</v>
      </c>
      <c r="BG1376">
        <v>327.814982287296</v>
      </c>
      <c r="BH1376">
        <v>341.470140323176</v>
      </c>
      <c r="BI1376">
        <v>332.917935465776</v>
      </c>
      <c r="BJ1376">
        <v>338.520646326605</v>
      </c>
      <c r="BK1376">
        <v>337.29435183951801</v>
      </c>
      <c r="BL1376">
        <v>339.44301114093201</v>
      </c>
      <c r="BM1376">
        <v>349.43926159683599</v>
      </c>
      <c r="BN1376">
        <v>342.238025647104</v>
      </c>
      <c r="BO1376">
        <v>345.282121699247</v>
      </c>
    </row>
    <row r="1377" spans="1:67" x14ac:dyDescent="0.25">
      <c r="A1377">
        <v>330.44058744993299</v>
      </c>
      <c r="B1377">
        <v>342.18241472733803</v>
      </c>
      <c r="C1377">
        <v>342.95759170059</v>
      </c>
      <c r="D1377">
        <v>342.16224702958198</v>
      </c>
      <c r="E1377">
        <v>345.15612084360799</v>
      </c>
      <c r="F1377">
        <v>345.59376213449798</v>
      </c>
      <c r="G1377">
        <v>338.20781093957498</v>
      </c>
      <c r="H1377">
        <v>336.152327342121</v>
      </c>
      <c r="I1377">
        <v>326.66216481151099</v>
      </c>
      <c r="J1377">
        <v>332.461018220916</v>
      </c>
      <c r="K1377">
        <v>324.45673321837103</v>
      </c>
      <c r="L1377">
        <v>340.74885831344801</v>
      </c>
      <c r="M1377">
        <v>331.83472827904302</v>
      </c>
      <c r="N1377">
        <v>336.40309799785001</v>
      </c>
      <c r="O1377">
        <v>336.17014060488498</v>
      </c>
      <c r="P1377">
        <v>331.07001308424901</v>
      </c>
      <c r="Q1377">
        <v>325.01889769897701</v>
      </c>
      <c r="R1377">
        <v>333.34000514321701</v>
      </c>
      <c r="S1377">
        <v>337.31125137184802</v>
      </c>
      <c r="T1377">
        <v>337.33923990978502</v>
      </c>
      <c r="U1377">
        <v>321.89567500560798</v>
      </c>
      <c r="V1377">
        <v>322.493902757836</v>
      </c>
      <c r="W1377">
        <v>327.46888379808001</v>
      </c>
      <c r="X1377">
        <v>484.32589441671303</v>
      </c>
      <c r="Y1377">
        <v>401.20785955064298</v>
      </c>
      <c r="Z1377">
        <v>368.53561899167602</v>
      </c>
      <c r="AA1377">
        <v>380.00255525737401</v>
      </c>
      <c r="AB1377">
        <v>385.20275927064802</v>
      </c>
      <c r="AC1377">
        <v>360.66893986083301</v>
      </c>
      <c r="AD1377">
        <v>403.45330356306499</v>
      </c>
      <c r="AE1377">
        <v>378.44383446837401</v>
      </c>
      <c r="AF1377">
        <v>412.94053790722</v>
      </c>
      <c r="AG1377">
        <v>453.81744233831199</v>
      </c>
      <c r="AH1377">
        <v>442.313845291853</v>
      </c>
      <c r="AI1377">
        <v>393.96680903265099</v>
      </c>
      <c r="AJ1377">
        <v>369.419885422368</v>
      </c>
      <c r="AK1377">
        <v>355.53907384178802</v>
      </c>
      <c r="AL1377">
        <v>350.51866104022002</v>
      </c>
      <c r="AM1377">
        <v>339.01718982093598</v>
      </c>
      <c r="AN1377">
        <v>340.30855829845001</v>
      </c>
      <c r="AO1377">
        <v>331.94244805980202</v>
      </c>
      <c r="AP1377">
        <v>333.49837501675597</v>
      </c>
      <c r="AQ1377">
        <v>333.499188422099</v>
      </c>
      <c r="AR1377">
        <v>327.13687504546402</v>
      </c>
      <c r="AS1377">
        <v>334.58851369509699</v>
      </c>
      <c r="AT1377">
        <v>340.91736316373999</v>
      </c>
      <c r="AU1377">
        <v>332.76249653446501</v>
      </c>
      <c r="AV1377">
        <v>334.62538198135599</v>
      </c>
      <c r="AW1377">
        <v>335.09322519176499</v>
      </c>
      <c r="AX1377">
        <v>330.68530349820202</v>
      </c>
      <c r="AY1377">
        <v>342.88296768570598</v>
      </c>
      <c r="AZ1377">
        <v>337.78172342867202</v>
      </c>
      <c r="BA1377">
        <v>341.40300842638698</v>
      </c>
      <c r="BB1377">
        <v>340.25037886483</v>
      </c>
      <c r="BC1377">
        <v>328.26204712554198</v>
      </c>
      <c r="BD1377">
        <v>327.39854363877902</v>
      </c>
      <c r="BE1377">
        <v>334.62301105581798</v>
      </c>
      <c r="BF1377">
        <v>336.49291043000397</v>
      </c>
      <c r="BG1377">
        <v>327.22618716809399</v>
      </c>
      <c r="BH1377">
        <v>340.896811215811</v>
      </c>
      <c r="BI1377">
        <v>330.57486250240498</v>
      </c>
      <c r="BJ1377">
        <v>335.20287936026102</v>
      </c>
      <c r="BK1377">
        <v>337.11850286813302</v>
      </c>
      <c r="BL1377">
        <v>340.55502122790199</v>
      </c>
      <c r="BM1377">
        <v>347.36773271318901</v>
      </c>
      <c r="BN1377">
        <v>342.07336726094201</v>
      </c>
      <c r="BO1377">
        <v>346.54132512622601</v>
      </c>
    </row>
    <row r="1378" spans="1:67" x14ac:dyDescent="0.25">
      <c r="A1378">
        <v>330.68090787716898</v>
      </c>
      <c r="B1378">
        <v>344.707672581221</v>
      </c>
      <c r="C1378">
        <v>343.26162333820503</v>
      </c>
      <c r="D1378">
        <v>341.12676923766799</v>
      </c>
      <c r="E1378">
        <v>344.912085895828</v>
      </c>
      <c r="F1378">
        <v>341.838767771047</v>
      </c>
      <c r="G1378">
        <v>334.915030289507</v>
      </c>
      <c r="H1378">
        <v>335.36764590085801</v>
      </c>
      <c r="I1378">
        <v>327.92967632224901</v>
      </c>
      <c r="J1378">
        <v>332.829409634444</v>
      </c>
      <c r="K1378">
        <v>327.50477949368599</v>
      </c>
      <c r="L1378">
        <v>339.46480891191197</v>
      </c>
      <c r="M1378">
        <v>332.079480251939</v>
      </c>
      <c r="N1378">
        <v>339.99739215471499</v>
      </c>
      <c r="O1378">
        <v>336.00546373899999</v>
      </c>
      <c r="P1378">
        <v>333.36464080725102</v>
      </c>
      <c r="Q1378">
        <v>329.40923069972598</v>
      </c>
      <c r="R1378">
        <v>332.89364942436202</v>
      </c>
      <c r="S1378">
        <v>334.04622808814599</v>
      </c>
      <c r="T1378">
        <v>336.85010310763698</v>
      </c>
      <c r="U1378">
        <v>323.39122437072501</v>
      </c>
      <c r="V1378">
        <v>324.95967892260398</v>
      </c>
      <c r="W1378">
        <v>325.74878712126201</v>
      </c>
      <c r="X1378">
        <v>487.51496116215299</v>
      </c>
      <c r="Y1378">
        <v>400.70082590984998</v>
      </c>
      <c r="Z1378">
        <v>367.40652960766698</v>
      </c>
      <c r="AA1378">
        <v>383.17696573688198</v>
      </c>
      <c r="AB1378">
        <v>387.82489887762603</v>
      </c>
      <c r="AC1378">
        <v>359.45630015619798</v>
      </c>
      <c r="AD1378">
        <v>405.06767173665202</v>
      </c>
      <c r="AE1378">
        <v>379.06655124646397</v>
      </c>
      <c r="AF1378">
        <v>411.34366618563803</v>
      </c>
      <c r="AG1378">
        <v>456.33625456765202</v>
      </c>
      <c r="AH1378">
        <v>445.60331193255001</v>
      </c>
      <c r="AI1378">
        <v>391.825049920239</v>
      </c>
      <c r="AJ1378">
        <v>373.68102153069498</v>
      </c>
      <c r="AK1378">
        <v>356.94612614195199</v>
      </c>
      <c r="AL1378">
        <v>347.24192646603302</v>
      </c>
      <c r="AM1378">
        <v>337.99719281961899</v>
      </c>
      <c r="AN1378">
        <v>341.83927742839597</v>
      </c>
      <c r="AO1378">
        <v>331.19063665915297</v>
      </c>
      <c r="AP1378">
        <v>337.96366600925302</v>
      </c>
      <c r="AQ1378">
        <v>332.77488722297602</v>
      </c>
      <c r="AR1378">
        <v>328.71262746482898</v>
      </c>
      <c r="AS1378">
        <v>331.23558143778303</v>
      </c>
      <c r="AT1378">
        <v>335.20029104107903</v>
      </c>
      <c r="AU1378">
        <v>333.769822310687</v>
      </c>
      <c r="AV1378">
        <v>333.25474485669503</v>
      </c>
      <c r="AW1378">
        <v>335.49873796818099</v>
      </c>
      <c r="AX1378">
        <v>333.45963612039299</v>
      </c>
      <c r="AY1378">
        <v>343.00576792918702</v>
      </c>
      <c r="AZ1378">
        <v>335.76437068530402</v>
      </c>
      <c r="BA1378">
        <v>340.621885348928</v>
      </c>
      <c r="BB1378">
        <v>336.98373995197699</v>
      </c>
      <c r="BC1378">
        <v>329.09165385010601</v>
      </c>
      <c r="BD1378">
        <v>328.72300837850599</v>
      </c>
      <c r="BE1378">
        <v>335.89659855475497</v>
      </c>
      <c r="BF1378">
        <v>337.77337698095403</v>
      </c>
      <c r="BG1378">
        <v>327.414415057089</v>
      </c>
      <c r="BH1378">
        <v>336.945191098321</v>
      </c>
      <c r="BI1378">
        <v>331.55964716634202</v>
      </c>
      <c r="BJ1378">
        <v>335.001609756439</v>
      </c>
      <c r="BK1378">
        <v>338.51801543780903</v>
      </c>
      <c r="BL1378">
        <v>341.56647576166802</v>
      </c>
      <c r="BM1378">
        <v>343.76885071529603</v>
      </c>
      <c r="BN1378">
        <v>345.52291170633299</v>
      </c>
      <c r="BO1378">
        <v>343.34739341003501</v>
      </c>
    </row>
    <row r="1379" spans="1:67" x14ac:dyDescent="0.25">
      <c r="A1379">
        <v>330.92122830440502</v>
      </c>
      <c r="B1379">
        <v>345.07747973336399</v>
      </c>
      <c r="C1379">
        <v>343.18078470603302</v>
      </c>
      <c r="D1379">
        <v>340.73641005092298</v>
      </c>
      <c r="E1379">
        <v>346.854398817797</v>
      </c>
      <c r="F1379">
        <v>343.83554377539099</v>
      </c>
      <c r="G1379">
        <v>337.22402178038902</v>
      </c>
      <c r="H1379">
        <v>334.29637904581801</v>
      </c>
      <c r="I1379">
        <v>327.26890796167999</v>
      </c>
      <c r="J1379">
        <v>330.915039168308</v>
      </c>
      <c r="K1379">
        <v>327.74193687708703</v>
      </c>
      <c r="L1379">
        <v>341.36226615178299</v>
      </c>
      <c r="M1379">
        <v>333.991989052024</v>
      </c>
      <c r="N1379">
        <v>338.36737170284903</v>
      </c>
      <c r="O1379">
        <v>333.53321594793499</v>
      </c>
      <c r="P1379">
        <v>334.40093594568498</v>
      </c>
      <c r="Q1379">
        <v>330.84563648016598</v>
      </c>
      <c r="R1379">
        <v>333.146141826166</v>
      </c>
      <c r="S1379">
        <v>327.889351196245</v>
      </c>
      <c r="T1379">
        <v>335.80712501454298</v>
      </c>
      <c r="U1379">
        <v>327.25786930089998</v>
      </c>
      <c r="V1379">
        <v>326.84571212066601</v>
      </c>
      <c r="W1379">
        <v>328.489301155296</v>
      </c>
      <c r="X1379">
        <v>478.41091745970101</v>
      </c>
      <c r="Y1379">
        <v>398.21995787555898</v>
      </c>
      <c r="Z1379">
        <v>364.60092986707298</v>
      </c>
      <c r="AA1379">
        <v>382.961179472168</v>
      </c>
      <c r="AB1379">
        <v>386.03869590114903</v>
      </c>
      <c r="AC1379">
        <v>363.16688453603803</v>
      </c>
      <c r="AD1379">
        <v>399.27248326332898</v>
      </c>
      <c r="AE1379">
        <v>375.383318653873</v>
      </c>
      <c r="AF1379">
        <v>401.83093013869899</v>
      </c>
      <c r="AG1379">
        <v>449.94201836822901</v>
      </c>
      <c r="AH1379">
        <v>432.57381799602899</v>
      </c>
      <c r="AI1379">
        <v>385.98557881620002</v>
      </c>
      <c r="AJ1379">
        <v>375.191811530927</v>
      </c>
      <c r="AK1379">
        <v>358.475212505461</v>
      </c>
      <c r="AL1379">
        <v>347.29479113203502</v>
      </c>
      <c r="AM1379">
        <v>337.19266641659999</v>
      </c>
      <c r="AN1379">
        <v>339.18298804539302</v>
      </c>
      <c r="AO1379">
        <v>329.08566371387599</v>
      </c>
      <c r="AP1379">
        <v>341.98322153424499</v>
      </c>
      <c r="AQ1379">
        <v>335.02858019445603</v>
      </c>
      <c r="AR1379">
        <v>329.236610699246</v>
      </c>
      <c r="AS1379">
        <v>332.10827380963798</v>
      </c>
      <c r="AT1379">
        <v>332.18647080009998</v>
      </c>
      <c r="AU1379">
        <v>334.91566015256001</v>
      </c>
      <c r="AV1379">
        <v>334.17876487199999</v>
      </c>
      <c r="AW1379">
        <v>337.11073417416497</v>
      </c>
      <c r="AX1379">
        <v>330.57335276376699</v>
      </c>
      <c r="AY1379">
        <v>341.03708437735401</v>
      </c>
      <c r="AZ1379">
        <v>334.44745813000901</v>
      </c>
      <c r="BA1379">
        <v>338.38991377155901</v>
      </c>
      <c r="BB1379">
        <v>333.07833358920601</v>
      </c>
      <c r="BC1379">
        <v>329.889974331296</v>
      </c>
      <c r="BD1379">
        <v>329.33714100278002</v>
      </c>
      <c r="BE1379">
        <v>336.841666653944</v>
      </c>
      <c r="BF1379">
        <v>338.30000853583101</v>
      </c>
      <c r="BG1379">
        <v>332.089052217156</v>
      </c>
      <c r="BH1379">
        <v>337.86134078361101</v>
      </c>
      <c r="BI1379">
        <v>334.17544485837902</v>
      </c>
      <c r="BJ1379">
        <v>334.66857618872501</v>
      </c>
      <c r="BK1379">
        <v>339.418660182172</v>
      </c>
      <c r="BL1379">
        <v>343.29555870499001</v>
      </c>
      <c r="BM1379">
        <v>342.17511958722099</v>
      </c>
      <c r="BN1379">
        <v>346.81043996941202</v>
      </c>
      <c r="BO1379">
        <v>344.67499411885598</v>
      </c>
    </row>
    <row r="1380" spans="1:67" x14ac:dyDescent="0.25">
      <c r="A1380">
        <v>331.16154873164197</v>
      </c>
      <c r="B1380">
        <v>346.40779276171497</v>
      </c>
      <c r="C1380">
        <v>345.86593006060502</v>
      </c>
      <c r="D1380">
        <v>341.50242876176799</v>
      </c>
      <c r="E1380">
        <v>343.36756919213798</v>
      </c>
      <c r="F1380">
        <v>343.40331572027901</v>
      </c>
      <c r="G1380">
        <v>336.78863437697601</v>
      </c>
      <c r="H1380">
        <v>335.768610889549</v>
      </c>
      <c r="I1380">
        <v>330.69416828218601</v>
      </c>
      <c r="J1380">
        <v>329.30961975639798</v>
      </c>
      <c r="K1380">
        <v>322.55152821261498</v>
      </c>
      <c r="L1380">
        <v>338.85943076943801</v>
      </c>
      <c r="M1380">
        <v>334.10378586567498</v>
      </c>
      <c r="N1380">
        <v>334.783099823067</v>
      </c>
      <c r="O1380">
        <v>331.53930003402002</v>
      </c>
      <c r="P1380">
        <v>334.45496209253997</v>
      </c>
      <c r="Q1380">
        <v>333.65951013005298</v>
      </c>
      <c r="R1380">
        <v>334.17917672068398</v>
      </c>
      <c r="S1380">
        <v>329.04239368318002</v>
      </c>
      <c r="T1380">
        <v>333.56783511036099</v>
      </c>
      <c r="U1380">
        <v>332.36722493707498</v>
      </c>
      <c r="V1380">
        <v>324.93456210333801</v>
      </c>
      <c r="W1380">
        <v>328.33501489357099</v>
      </c>
      <c r="X1380">
        <v>475.50666342301201</v>
      </c>
      <c r="Y1380">
        <v>398.78242058644503</v>
      </c>
      <c r="Z1380">
        <v>362.91863625505903</v>
      </c>
      <c r="AA1380">
        <v>380.40717564538102</v>
      </c>
      <c r="AB1380">
        <v>381.57649865411099</v>
      </c>
      <c r="AC1380">
        <v>365.015937895104</v>
      </c>
      <c r="AD1380">
        <v>402.36405020031299</v>
      </c>
      <c r="AE1380">
        <v>376.83203156194298</v>
      </c>
      <c r="AF1380">
        <v>398.88599058223298</v>
      </c>
      <c r="AG1380">
        <v>453.11458558603903</v>
      </c>
      <c r="AH1380">
        <v>426.86424697318</v>
      </c>
      <c r="AI1380">
        <v>388.15983821440801</v>
      </c>
      <c r="AJ1380">
        <v>373.45443220830299</v>
      </c>
      <c r="AK1380">
        <v>357.39752933869801</v>
      </c>
      <c r="AL1380">
        <v>346.496122306443</v>
      </c>
      <c r="AM1380">
        <v>338.152136643066</v>
      </c>
      <c r="AN1380">
        <v>338.39846588370199</v>
      </c>
      <c r="AO1380">
        <v>327.50535620372602</v>
      </c>
      <c r="AP1380">
        <v>342.75592377517103</v>
      </c>
      <c r="AQ1380">
        <v>336.19365664532103</v>
      </c>
      <c r="AR1380">
        <v>325.71411268552998</v>
      </c>
      <c r="AS1380">
        <v>334.12371974918102</v>
      </c>
      <c r="AT1380">
        <v>330.22431600812098</v>
      </c>
      <c r="AU1380">
        <v>333.51259391743503</v>
      </c>
      <c r="AV1380">
        <v>334.213587585337</v>
      </c>
      <c r="AW1380">
        <v>335.24852586472599</v>
      </c>
      <c r="AX1380">
        <v>328.89974058977702</v>
      </c>
      <c r="AY1380">
        <v>334.20339497920702</v>
      </c>
      <c r="AZ1380">
        <v>334.95107424955302</v>
      </c>
      <c r="BA1380">
        <v>337.89348616246502</v>
      </c>
      <c r="BB1380">
        <v>336.81160774157797</v>
      </c>
      <c r="BC1380">
        <v>326.16506228080902</v>
      </c>
      <c r="BD1380">
        <v>330.123361574927</v>
      </c>
      <c r="BE1380">
        <v>335.85175300724899</v>
      </c>
      <c r="BF1380">
        <v>334.519607455884</v>
      </c>
      <c r="BG1380">
        <v>338.25127872439202</v>
      </c>
      <c r="BH1380">
        <v>333.72382060510802</v>
      </c>
      <c r="BI1380">
        <v>334.05178305975602</v>
      </c>
      <c r="BJ1380">
        <v>332.44761582479202</v>
      </c>
      <c r="BK1380">
        <v>331.0681637166</v>
      </c>
      <c r="BL1380">
        <v>344.86050448873902</v>
      </c>
      <c r="BM1380">
        <v>344.565248555425</v>
      </c>
      <c r="BN1380">
        <v>349.65923463683202</v>
      </c>
      <c r="BO1380">
        <v>348.14243120948601</v>
      </c>
    </row>
    <row r="1381" spans="1:67" x14ac:dyDescent="0.25">
      <c r="A1381">
        <v>331.40186915887801</v>
      </c>
      <c r="B1381">
        <v>344.85050988492299</v>
      </c>
      <c r="C1381">
        <v>343.110784284744</v>
      </c>
      <c r="D1381">
        <v>339.27028061079102</v>
      </c>
      <c r="E1381">
        <v>339.29089982428798</v>
      </c>
      <c r="F1381">
        <v>341.23373964957602</v>
      </c>
      <c r="G1381">
        <v>338.602075581858</v>
      </c>
      <c r="H1381">
        <v>340.26749172705303</v>
      </c>
      <c r="I1381">
        <v>332.07514216861301</v>
      </c>
      <c r="J1381">
        <v>328.585208257121</v>
      </c>
      <c r="K1381">
        <v>322.390312848701</v>
      </c>
      <c r="L1381">
        <v>340.21879328697298</v>
      </c>
      <c r="M1381">
        <v>331.96253047509703</v>
      </c>
      <c r="N1381">
        <v>332.38411471390299</v>
      </c>
      <c r="O1381">
        <v>328.975315673019</v>
      </c>
      <c r="P1381">
        <v>334.20857814449499</v>
      </c>
      <c r="Q1381">
        <v>335.973178517539</v>
      </c>
      <c r="R1381">
        <v>337.46286329660001</v>
      </c>
      <c r="S1381">
        <v>332.46775554785501</v>
      </c>
      <c r="T1381">
        <v>332.71003491108303</v>
      </c>
      <c r="U1381">
        <v>335.99828215019102</v>
      </c>
      <c r="V1381">
        <v>325.24895651055999</v>
      </c>
      <c r="W1381">
        <v>333.526940399311</v>
      </c>
      <c r="X1381">
        <v>479.42121329154099</v>
      </c>
      <c r="Y1381">
        <v>396.23373938137701</v>
      </c>
      <c r="Z1381">
        <v>360.30993202125302</v>
      </c>
      <c r="AA1381">
        <v>383.33611009773898</v>
      </c>
      <c r="AB1381">
        <v>384.55577803573198</v>
      </c>
      <c r="AC1381">
        <v>364.71222891156498</v>
      </c>
      <c r="AD1381">
        <v>405.50984415098299</v>
      </c>
      <c r="AE1381">
        <v>374.25161505586902</v>
      </c>
      <c r="AF1381">
        <v>401.04156484628601</v>
      </c>
      <c r="AG1381">
        <v>446.433657924599</v>
      </c>
      <c r="AH1381">
        <v>415.26522849374999</v>
      </c>
      <c r="AI1381">
        <v>383.42701138540099</v>
      </c>
      <c r="AJ1381">
        <v>368.97085931542102</v>
      </c>
      <c r="AK1381">
        <v>353.50875537267802</v>
      </c>
      <c r="AL1381">
        <v>344.65899380325197</v>
      </c>
      <c r="AM1381">
        <v>339.58282833621098</v>
      </c>
      <c r="AN1381">
        <v>339.479488167846</v>
      </c>
      <c r="AO1381">
        <v>328.80752388349299</v>
      </c>
      <c r="AP1381">
        <v>340.89918722108399</v>
      </c>
      <c r="AQ1381">
        <v>335.71227698698499</v>
      </c>
      <c r="AR1381">
        <v>323.08855507396402</v>
      </c>
      <c r="AS1381">
        <v>333.46201308922599</v>
      </c>
      <c r="AT1381">
        <v>331.41624855518103</v>
      </c>
      <c r="AU1381">
        <v>335.82175950278202</v>
      </c>
      <c r="AV1381">
        <v>341.16597354202901</v>
      </c>
      <c r="AW1381">
        <v>338.06275904166603</v>
      </c>
      <c r="AX1381">
        <v>330.95627133795603</v>
      </c>
      <c r="AY1381">
        <v>333.92753540603701</v>
      </c>
      <c r="AZ1381">
        <v>337.21924559903698</v>
      </c>
      <c r="BA1381">
        <v>335.88597634311299</v>
      </c>
      <c r="BB1381">
        <v>338.13451697166801</v>
      </c>
      <c r="BC1381">
        <v>324.56878191031399</v>
      </c>
      <c r="BD1381">
        <v>329.03759904410703</v>
      </c>
      <c r="BE1381">
        <v>337.39761610243499</v>
      </c>
      <c r="BF1381">
        <v>335.054388440465</v>
      </c>
      <c r="BG1381">
        <v>339.07944765917898</v>
      </c>
      <c r="BH1381">
        <v>333.40022441032602</v>
      </c>
      <c r="BI1381">
        <v>332.02230400693799</v>
      </c>
      <c r="BJ1381">
        <v>330.53922949056101</v>
      </c>
      <c r="BK1381">
        <v>331.197129045564</v>
      </c>
      <c r="BL1381">
        <v>342.30786236383602</v>
      </c>
      <c r="BM1381">
        <v>343.35608973304301</v>
      </c>
      <c r="BN1381">
        <v>349.27669233033299</v>
      </c>
      <c r="BO1381">
        <v>346.85209565034899</v>
      </c>
    </row>
    <row r="1382" spans="1:67" x14ac:dyDescent="0.25">
      <c r="A1382">
        <v>331.642189586114</v>
      </c>
      <c r="B1382">
        <v>342.72534085563302</v>
      </c>
      <c r="C1382">
        <v>341.900155750777</v>
      </c>
      <c r="D1382">
        <v>342.15323990990402</v>
      </c>
      <c r="E1382">
        <v>341.19224295411499</v>
      </c>
      <c r="F1382">
        <v>338.02349987043698</v>
      </c>
      <c r="G1382">
        <v>337.04552278656797</v>
      </c>
      <c r="H1382">
        <v>343.07821940545102</v>
      </c>
      <c r="I1382">
        <v>332.24732129903799</v>
      </c>
      <c r="J1382">
        <v>327.26552499328102</v>
      </c>
      <c r="K1382">
        <v>329.05924700411902</v>
      </c>
      <c r="L1382">
        <v>342.94297770277001</v>
      </c>
      <c r="M1382">
        <v>333.26576023249498</v>
      </c>
      <c r="N1382">
        <v>323.12234515451598</v>
      </c>
      <c r="O1382">
        <v>326.02307128050899</v>
      </c>
      <c r="P1382">
        <v>332.99047463573402</v>
      </c>
      <c r="Q1382">
        <v>340.82848353375698</v>
      </c>
      <c r="R1382">
        <v>336.74134438174798</v>
      </c>
      <c r="S1382">
        <v>335.27635753707398</v>
      </c>
      <c r="T1382">
        <v>330.25489332427799</v>
      </c>
      <c r="U1382">
        <v>340.83599303067803</v>
      </c>
      <c r="V1382">
        <v>324.94870343641003</v>
      </c>
      <c r="W1382">
        <v>337.41730808382101</v>
      </c>
      <c r="X1382">
        <v>477.686900063986</v>
      </c>
      <c r="Y1382">
        <v>393.24455275818502</v>
      </c>
      <c r="Z1382">
        <v>360.66452015879003</v>
      </c>
      <c r="AA1382">
        <v>389.33998779572897</v>
      </c>
      <c r="AB1382">
        <v>383.87550369962702</v>
      </c>
      <c r="AC1382">
        <v>365.33083051336803</v>
      </c>
      <c r="AD1382">
        <v>403.902558789078</v>
      </c>
      <c r="AE1382">
        <v>373.85447016685202</v>
      </c>
      <c r="AF1382">
        <v>398.21680182436</v>
      </c>
      <c r="AG1382">
        <v>444.49738574145601</v>
      </c>
      <c r="AH1382">
        <v>411.49559808458798</v>
      </c>
      <c r="AI1382">
        <v>388.50932410543498</v>
      </c>
      <c r="AJ1382">
        <v>362.95809396100299</v>
      </c>
      <c r="AK1382">
        <v>347.77088209820698</v>
      </c>
      <c r="AL1382">
        <v>341.088719397533</v>
      </c>
      <c r="AM1382">
        <v>340.77685350335202</v>
      </c>
      <c r="AN1382">
        <v>339.51622622275102</v>
      </c>
      <c r="AO1382">
        <v>328.119397732197</v>
      </c>
      <c r="AP1382">
        <v>340.20151550866098</v>
      </c>
      <c r="AQ1382">
        <v>333.74182887789999</v>
      </c>
      <c r="AR1382">
        <v>325.61948544159202</v>
      </c>
      <c r="AS1382">
        <v>334.53546263190998</v>
      </c>
      <c r="AT1382">
        <v>334.03889185930899</v>
      </c>
      <c r="AU1382">
        <v>339.63664620152099</v>
      </c>
      <c r="AV1382">
        <v>345.262272092101</v>
      </c>
      <c r="AW1382">
        <v>338.83400548595102</v>
      </c>
      <c r="AX1382">
        <v>333.50574709928702</v>
      </c>
      <c r="AY1382">
        <v>334.36321115320101</v>
      </c>
      <c r="AZ1382">
        <v>333.36412830321001</v>
      </c>
      <c r="BA1382">
        <v>328.60427189846598</v>
      </c>
      <c r="BB1382">
        <v>337.87325654224901</v>
      </c>
      <c r="BC1382">
        <v>322.92614171335299</v>
      </c>
      <c r="BD1382">
        <v>333.29539316672901</v>
      </c>
      <c r="BE1382">
        <v>334.43725485431997</v>
      </c>
      <c r="BF1382">
        <v>333.191344251982</v>
      </c>
      <c r="BG1382">
        <v>338.96902073134902</v>
      </c>
      <c r="BH1382">
        <v>330.83301709960602</v>
      </c>
      <c r="BI1382">
        <v>332.984543076877</v>
      </c>
      <c r="BJ1382">
        <v>331.377274339032</v>
      </c>
      <c r="BK1382">
        <v>331.99652072270698</v>
      </c>
      <c r="BL1382">
        <v>342.49735126581197</v>
      </c>
      <c r="BM1382">
        <v>342.56620108274001</v>
      </c>
      <c r="BN1382">
        <v>351.69415532238799</v>
      </c>
      <c r="BO1382">
        <v>342.657197352227</v>
      </c>
    </row>
    <row r="1383" spans="1:67" x14ac:dyDescent="0.25">
      <c r="A1383">
        <v>331.88251001335101</v>
      </c>
      <c r="B1383">
        <v>343.37780889626498</v>
      </c>
      <c r="C1383">
        <v>341.97958219306798</v>
      </c>
      <c r="D1383">
        <v>343.58378554411797</v>
      </c>
      <c r="E1383">
        <v>342.04535510279698</v>
      </c>
      <c r="F1383">
        <v>337.10554466037399</v>
      </c>
      <c r="G1383">
        <v>338.924644831325</v>
      </c>
      <c r="H1383">
        <v>342.47817569724202</v>
      </c>
      <c r="I1383">
        <v>332.56044631838103</v>
      </c>
      <c r="J1383">
        <v>330.214186767797</v>
      </c>
      <c r="K1383">
        <v>329.82122940279299</v>
      </c>
      <c r="L1383">
        <v>341.06164208903499</v>
      </c>
      <c r="M1383">
        <v>336.08666408419703</v>
      </c>
      <c r="N1383">
        <v>322.34046267105401</v>
      </c>
      <c r="O1383">
        <v>324.14624519220098</v>
      </c>
      <c r="P1383">
        <v>331.63084731287</v>
      </c>
      <c r="Q1383">
        <v>342.38426839574998</v>
      </c>
      <c r="R1383">
        <v>339.58401769779101</v>
      </c>
      <c r="S1383">
        <v>334.53286385937997</v>
      </c>
      <c r="T1383">
        <v>330.490630235575</v>
      </c>
      <c r="U1383">
        <v>341.02496818455103</v>
      </c>
      <c r="V1383">
        <v>323.55138695528399</v>
      </c>
      <c r="W1383">
        <v>336.91992234517198</v>
      </c>
      <c r="X1383">
        <v>465.22491668694801</v>
      </c>
      <c r="Y1383">
        <v>389.39568616788199</v>
      </c>
      <c r="Z1383">
        <v>357.75145813716</v>
      </c>
      <c r="AA1383">
        <v>389.277057256685</v>
      </c>
      <c r="AB1383">
        <v>380.51516571419</v>
      </c>
      <c r="AC1383">
        <v>364.96869763384899</v>
      </c>
      <c r="AD1383">
        <v>396.60178319192801</v>
      </c>
      <c r="AE1383">
        <v>373.17328258460401</v>
      </c>
      <c r="AF1383">
        <v>396.88718392739298</v>
      </c>
      <c r="AG1383">
        <v>434.71633310649497</v>
      </c>
      <c r="AH1383">
        <v>400.69861546485203</v>
      </c>
      <c r="AI1383">
        <v>382.757978179936</v>
      </c>
      <c r="AJ1383">
        <v>359.75085130610699</v>
      </c>
      <c r="AK1383">
        <v>348.87663393238898</v>
      </c>
      <c r="AL1383">
        <v>340.02094857867201</v>
      </c>
      <c r="AM1383">
        <v>340.78156393854903</v>
      </c>
      <c r="AN1383">
        <v>338.21145270552199</v>
      </c>
      <c r="AO1383">
        <v>329.38330021301198</v>
      </c>
      <c r="AP1383">
        <v>342.49455519173</v>
      </c>
      <c r="AQ1383">
        <v>331.745402246369</v>
      </c>
      <c r="AR1383">
        <v>328.52225163848101</v>
      </c>
      <c r="AS1383">
        <v>335.23214405482003</v>
      </c>
      <c r="AT1383">
        <v>331.32824707970502</v>
      </c>
      <c r="AU1383">
        <v>339.96195949829797</v>
      </c>
      <c r="AV1383">
        <v>346.07205108147701</v>
      </c>
      <c r="AW1383">
        <v>339.79407731118403</v>
      </c>
      <c r="AX1383">
        <v>333.51344536805402</v>
      </c>
      <c r="AY1383">
        <v>334.16966696910498</v>
      </c>
      <c r="AZ1383">
        <v>329.167381083424</v>
      </c>
      <c r="BA1383">
        <v>327.996665668991</v>
      </c>
      <c r="BB1383">
        <v>336.930871862331</v>
      </c>
      <c r="BC1383">
        <v>325.09133424601799</v>
      </c>
      <c r="BD1383">
        <v>333.29144476942201</v>
      </c>
      <c r="BE1383">
        <v>334.506075279225</v>
      </c>
      <c r="BF1383">
        <v>333.26137626488799</v>
      </c>
      <c r="BG1383">
        <v>340.13717202447998</v>
      </c>
      <c r="BH1383">
        <v>329.45085839178898</v>
      </c>
      <c r="BI1383">
        <v>330.73700340231102</v>
      </c>
      <c r="BJ1383">
        <v>331.54187368569001</v>
      </c>
      <c r="BK1383">
        <v>334.51940705257601</v>
      </c>
      <c r="BL1383">
        <v>341.630091214066</v>
      </c>
      <c r="BM1383">
        <v>345.729046022555</v>
      </c>
      <c r="BN1383">
        <v>350.10165644582497</v>
      </c>
      <c r="BO1383">
        <v>342.40196886644497</v>
      </c>
    </row>
    <row r="1384" spans="1:67" x14ac:dyDescent="0.25">
      <c r="A1384">
        <v>332.12283044058699</v>
      </c>
      <c r="B1384">
        <v>345.40597542742199</v>
      </c>
      <c r="C1384">
        <v>340.68357916523303</v>
      </c>
      <c r="D1384">
        <v>341.85772701834298</v>
      </c>
      <c r="E1384">
        <v>341.61872093691898</v>
      </c>
      <c r="F1384">
        <v>336.40748137599201</v>
      </c>
      <c r="G1384">
        <v>344.33475018402601</v>
      </c>
      <c r="H1384">
        <v>336.96429788221502</v>
      </c>
      <c r="I1384">
        <v>333.44674991109099</v>
      </c>
      <c r="J1384">
        <v>332.04200481042199</v>
      </c>
      <c r="K1384">
        <v>326.984575349865</v>
      </c>
      <c r="L1384">
        <v>338.24056593896</v>
      </c>
      <c r="M1384">
        <v>341.42765444498201</v>
      </c>
      <c r="N1384">
        <v>321.26113183862998</v>
      </c>
      <c r="O1384">
        <v>322.65663072273998</v>
      </c>
      <c r="P1384">
        <v>331.70825534722002</v>
      </c>
      <c r="Q1384">
        <v>340.65937406742</v>
      </c>
      <c r="R1384">
        <v>342.072608607917</v>
      </c>
      <c r="S1384">
        <v>334.82069439264501</v>
      </c>
      <c r="T1384">
        <v>330.308370871443</v>
      </c>
      <c r="U1384">
        <v>339.90139971492903</v>
      </c>
      <c r="V1384">
        <v>323.45793548601199</v>
      </c>
      <c r="W1384">
        <v>338.96575102558</v>
      </c>
      <c r="X1384">
        <v>457.99129496130797</v>
      </c>
      <c r="Y1384">
        <v>386.83539494218599</v>
      </c>
      <c r="Z1384">
        <v>354.81611730742799</v>
      </c>
      <c r="AA1384">
        <v>387.68387827746301</v>
      </c>
      <c r="AB1384">
        <v>372.821142483073</v>
      </c>
      <c r="AC1384">
        <v>366.33112795239703</v>
      </c>
      <c r="AD1384">
        <v>394.817022200331</v>
      </c>
      <c r="AE1384">
        <v>371.12446665554</v>
      </c>
      <c r="AF1384">
        <v>396.65814843381997</v>
      </c>
      <c r="AG1384">
        <v>429.35643285024003</v>
      </c>
      <c r="AH1384">
        <v>401.57247154051601</v>
      </c>
      <c r="AI1384">
        <v>379.26417248698601</v>
      </c>
      <c r="AJ1384">
        <v>354.34499825370699</v>
      </c>
      <c r="AK1384">
        <v>353.10580044421999</v>
      </c>
      <c r="AL1384">
        <v>341.71370402059898</v>
      </c>
      <c r="AM1384">
        <v>343.76967517031699</v>
      </c>
      <c r="AN1384">
        <v>340.01552410699401</v>
      </c>
      <c r="AO1384">
        <v>333.50474869155499</v>
      </c>
      <c r="AP1384">
        <v>341.23449207915297</v>
      </c>
      <c r="AQ1384">
        <v>334.39297238315299</v>
      </c>
      <c r="AR1384">
        <v>331.189574151594</v>
      </c>
      <c r="AS1384">
        <v>337.72920509184098</v>
      </c>
      <c r="AT1384">
        <v>328.28720123958601</v>
      </c>
      <c r="AU1384">
        <v>340.04137759200802</v>
      </c>
      <c r="AV1384">
        <v>347.77501330924298</v>
      </c>
      <c r="AW1384">
        <v>338.41421763441002</v>
      </c>
      <c r="AX1384">
        <v>333.62000930247098</v>
      </c>
      <c r="AY1384">
        <v>335.81692451410601</v>
      </c>
      <c r="AZ1384">
        <v>332.11722174944998</v>
      </c>
      <c r="BA1384">
        <v>328.01976519000198</v>
      </c>
      <c r="BB1384">
        <v>336.59545578398098</v>
      </c>
      <c r="BC1384">
        <v>327.381496987584</v>
      </c>
      <c r="BD1384">
        <v>331.829349782299</v>
      </c>
      <c r="BE1384">
        <v>332.57348128675397</v>
      </c>
      <c r="BF1384">
        <v>333.38358331650397</v>
      </c>
      <c r="BG1384">
        <v>338.09933204681602</v>
      </c>
      <c r="BH1384">
        <v>327.47859708183199</v>
      </c>
      <c r="BI1384">
        <v>331.27088090399297</v>
      </c>
      <c r="BJ1384">
        <v>331.27069903252197</v>
      </c>
      <c r="BK1384">
        <v>333.98868900569897</v>
      </c>
      <c r="BL1384">
        <v>344.71193272503598</v>
      </c>
      <c r="BM1384">
        <v>349.78988493830599</v>
      </c>
      <c r="BN1384">
        <v>347.00945218850001</v>
      </c>
      <c r="BO1384">
        <v>345.114095206716</v>
      </c>
    </row>
    <row r="1385" spans="1:67" x14ac:dyDescent="0.25">
      <c r="A1385">
        <v>332.36315086782298</v>
      </c>
      <c r="B1385">
        <v>344.51414565763201</v>
      </c>
      <c r="C1385">
        <v>340.25914142594399</v>
      </c>
      <c r="D1385">
        <v>342.20529755271798</v>
      </c>
      <c r="E1385">
        <v>340.71896855283399</v>
      </c>
      <c r="F1385">
        <v>335.69208346659599</v>
      </c>
      <c r="G1385">
        <v>344.15791772738498</v>
      </c>
      <c r="H1385">
        <v>335.01159913840701</v>
      </c>
      <c r="I1385">
        <v>334.33866063808102</v>
      </c>
      <c r="J1385">
        <v>331.92666301716201</v>
      </c>
      <c r="K1385">
        <v>327.53085540219502</v>
      </c>
      <c r="L1385">
        <v>338.04100454188199</v>
      </c>
      <c r="M1385">
        <v>341.46614826418897</v>
      </c>
      <c r="N1385">
        <v>322.24989128884999</v>
      </c>
      <c r="O1385">
        <v>323.32201441296701</v>
      </c>
      <c r="P1385">
        <v>332.34938171701702</v>
      </c>
      <c r="Q1385">
        <v>339.18460300498299</v>
      </c>
      <c r="R1385">
        <v>342.27467766778398</v>
      </c>
      <c r="S1385">
        <v>337.01923527083699</v>
      </c>
      <c r="T1385">
        <v>329.17054097237298</v>
      </c>
      <c r="U1385">
        <v>337.55068074014201</v>
      </c>
      <c r="V1385">
        <v>323.98348018671999</v>
      </c>
      <c r="W1385">
        <v>338.68490040542002</v>
      </c>
      <c r="X1385">
        <v>455.16042875974802</v>
      </c>
      <c r="Y1385">
        <v>384.87258531907003</v>
      </c>
      <c r="Z1385">
        <v>354.95705053658997</v>
      </c>
      <c r="AA1385">
        <v>389.73655087743703</v>
      </c>
      <c r="AB1385">
        <v>371.41470294908902</v>
      </c>
      <c r="AC1385">
        <v>365.614317292821</v>
      </c>
      <c r="AD1385">
        <v>395.52257132809802</v>
      </c>
      <c r="AE1385">
        <v>371.90356194878598</v>
      </c>
      <c r="AF1385">
        <v>396.92843781518297</v>
      </c>
      <c r="AG1385">
        <v>426.33467390416001</v>
      </c>
      <c r="AH1385">
        <v>403.01283957504</v>
      </c>
      <c r="AI1385">
        <v>377.18229900417998</v>
      </c>
      <c r="AJ1385">
        <v>353.85372122201102</v>
      </c>
      <c r="AK1385">
        <v>352.43238221095999</v>
      </c>
      <c r="AL1385">
        <v>341.01185619790903</v>
      </c>
      <c r="AM1385">
        <v>341.93498122736702</v>
      </c>
      <c r="AN1385">
        <v>340.736867356289</v>
      </c>
      <c r="AO1385">
        <v>335.46250712089801</v>
      </c>
      <c r="AP1385">
        <v>339.11635812540902</v>
      </c>
      <c r="AQ1385">
        <v>334.11951549867001</v>
      </c>
      <c r="AR1385">
        <v>332.138255476756</v>
      </c>
      <c r="AS1385">
        <v>337.64175409532601</v>
      </c>
      <c r="AT1385">
        <v>328.125910267498</v>
      </c>
      <c r="AU1385">
        <v>339.333926215497</v>
      </c>
      <c r="AV1385">
        <v>347.35511090530503</v>
      </c>
      <c r="AW1385">
        <v>338.03534035613501</v>
      </c>
      <c r="AX1385">
        <v>333.850781469038</v>
      </c>
      <c r="AY1385">
        <v>337.46757459536298</v>
      </c>
      <c r="AZ1385">
        <v>332.70357976360799</v>
      </c>
      <c r="BA1385">
        <v>326.54916444330098</v>
      </c>
      <c r="BB1385">
        <v>337.06259720675502</v>
      </c>
      <c r="BC1385">
        <v>327.18482628612497</v>
      </c>
      <c r="BD1385">
        <v>333.49198161710001</v>
      </c>
      <c r="BE1385">
        <v>334.24360587734799</v>
      </c>
      <c r="BF1385">
        <v>333.084202236019</v>
      </c>
      <c r="BG1385">
        <v>337.93863507175701</v>
      </c>
      <c r="BH1385">
        <v>327.83691200868498</v>
      </c>
      <c r="BI1385">
        <v>331.57334014318502</v>
      </c>
      <c r="BJ1385">
        <v>332.78740767341401</v>
      </c>
      <c r="BK1385">
        <v>335.90474371338701</v>
      </c>
      <c r="BL1385">
        <v>344.82238485442502</v>
      </c>
      <c r="BM1385">
        <v>349.077042970197</v>
      </c>
      <c r="BN1385">
        <v>346.98097860657901</v>
      </c>
      <c r="BO1385">
        <v>345.01944392852101</v>
      </c>
    </row>
    <row r="1386" spans="1:67" x14ac:dyDescent="0.25">
      <c r="A1386">
        <v>332.60347129505999</v>
      </c>
      <c r="B1386">
        <v>339.86298964410702</v>
      </c>
      <c r="C1386">
        <v>341.27185503463897</v>
      </c>
      <c r="D1386">
        <v>339.84314843741299</v>
      </c>
      <c r="E1386">
        <v>339.478790704208</v>
      </c>
      <c r="F1386">
        <v>338.93966502083202</v>
      </c>
      <c r="G1386">
        <v>339.64582853636398</v>
      </c>
      <c r="H1386">
        <v>331.68476682632098</v>
      </c>
      <c r="I1386">
        <v>337.68813673375098</v>
      </c>
      <c r="J1386">
        <v>331.04577194587398</v>
      </c>
      <c r="K1386">
        <v>332.70119385082398</v>
      </c>
      <c r="L1386">
        <v>338.930250542718</v>
      </c>
      <c r="M1386">
        <v>340.01242951231097</v>
      </c>
      <c r="N1386">
        <v>324.46732204845199</v>
      </c>
      <c r="O1386">
        <v>323.69048314125399</v>
      </c>
      <c r="P1386">
        <v>332.76208127548199</v>
      </c>
      <c r="Q1386">
        <v>336.85834159249799</v>
      </c>
      <c r="R1386">
        <v>342.72017863983501</v>
      </c>
      <c r="S1386">
        <v>335.50363277848601</v>
      </c>
      <c r="T1386">
        <v>327.07951345919099</v>
      </c>
      <c r="U1386">
        <v>330.451698249066</v>
      </c>
      <c r="V1386">
        <v>326.94085808387098</v>
      </c>
      <c r="W1386">
        <v>340.52203795775</v>
      </c>
      <c r="X1386">
        <v>448.86572012489802</v>
      </c>
      <c r="Y1386">
        <v>377.69744219686601</v>
      </c>
      <c r="Z1386">
        <v>350.11821431149502</v>
      </c>
      <c r="AA1386">
        <v>388.41139990539199</v>
      </c>
      <c r="AB1386">
        <v>371.07744444175898</v>
      </c>
      <c r="AC1386">
        <v>359.04736242263698</v>
      </c>
      <c r="AD1386">
        <v>392.008606805466</v>
      </c>
      <c r="AE1386">
        <v>371.588871725969</v>
      </c>
      <c r="AF1386">
        <v>393.44369513601498</v>
      </c>
      <c r="AG1386">
        <v>418.75592391023099</v>
      </c>
      <c r="AH1386">
        <v>405.40208953931801</v>
      </c>
      <c r="AI1386">
        <v>370.798320237871</v>
      </c>
      <c r="AJ1386">
        <v>356.95280755686201</v>
      </c>
      <c r="AK1386">
        <v>348.03212429827602</v>
      </c>
      <c r="AL1386">
        <v>339.06924309337001</v>
      </c>
      <c r="AM1386">
        <v>338.546793615865</v>
      </c>
      <c r="AN1386">
        <v>342.27588266349898</v>
      </c>
      <c r="AO1386">
        <v>338.03538171956598</v>
      </c>
      <c r="AP1386">
        <v>337.10915891609</v>
      </c>
      <c r="AQ1386">
        <v>332.359767372308</v>
      </c>
      <c r="AR1386">
        <v>336.33277207475999</v>
      </c>
      <c r="AS1386">
        <v>334.521764703408</v>
      </c>
      <c r="AT1386">
        <v>328.43297723378998</v>
      </c>
      <c r="AU1386">
        <v>336.325772596364</v>
      </c>
      <c r="AV1386">
        <v>343.16160741027102</v>
      </c>
      <c r="AW1386">
        <v>335.06629873775</v>
      </c>
      <c r="AX1386">
        <v>333.86878252694697</v>
      </c>
      <c r="AY1386">
        <v>338.85100405838</v>
      </c>
      <c r="AZ1386">
        <v>334.29261695389999</v>
      </c>
      <c r="BA1386">
        <v>322.39958244666701</v>
      </c>
      <c r="BB1386">
        <v>331.91540928218802</v>
      </c>
      <c r="BC1386">
        <v>327.28418297614598</v>
      </c>
      <c r="BD1386">
        <v>335.96462425388302</v>
      </c>
      <c r="BE1386">
        <v>332.46877177697598</v>
      </c>
      <c r="BF1386">
        <v>334.97024176323202</v>
      </c>
      <c r="BG1386">
        <v>333.005382972576</v>
      </c>
      <c r="BH1386">
        <v>331.455384048567</v>
      </c>
      <c r="BI1386">
        <v>332.82892744910401</v>
      </c>
      <c r="BJ1386">
        <v>333.33950790232501</v>
      </c>
      <c r="BK1386">
        <v>341.21311358219202</v>
      </c>
      <c r="BL1386">
        <v>340.60728586467701</v>
      </c>
      <c r="BM1386">
        <v>348.71365310563198</v>
      </c>
      <c r="BN1386">
        <v>343.586472076007</v>
      </c>
      <c r="BO1386">
        <v>342.440756021396</v>
      </c>
    </row>
    <row r="1387" spans="1:67" x14ac:dyDescent="0.25">
      <c r="A1387">
        <v>332.84379172229598</v>
      </c>
      <c r="B1387">
        <v>341.06852705027597</v>
      </c>
      <c r="C1387">
        <v>341.44014556161699</v>
      </c>
      <c r="D1387">
        <v>339.408299856447</v>
      </c>
      <c r="E1387">
        <v>340.02191940408801</v>
      </c>
      <c r="F1387">
        <v>338.99701646220001</v>
      </c>
      <c r="G1387">
        <v>337.48978809713799</v>
      </c>
      <c r="H1387">
        <v>330.93424689190903</v>
      </c>
      <c r="I1387">
        <v>337.26398698401698</v>
      </c>
      <c r="J1387">
        <v>330.451102815978</v>
      </c>
      <c r="K1387">
        <v>335.00595973045102</v>
      </c>
      <c r="L1387">
        <v>337.61422269843303</v>
      </c>
      <c r="M1387">
        <v>340.32301203634898</v>
      </c>
      <c r="N1387">
        <v>326.354894020644</v>
      </c>
      <c r="O1387">
        <v>325.30774061273502</v>
      </c>
      <c r="P1387">
        <v>333.13086868417702</v>
      </c>
      <c r="Q1387">
        <v>335.225054958844</v>
      </c>
      <c r="R1387">
        <v>341.12630926192298</v>
      </c>
      <c r="S1387">
        <v>334.38577254027302</v>
      </c>
      <c r="T1387">
        <v>326.28640215503299</v>
      </c>
      <c r="U1387">
        <v>329.65769562744299</v>
      </c>
      <c r="V1387">
        <v>327.73768820364899</v>
      </c>
      <c r="W1387">
        <v>339.00107200695999</v>
      </c>
      <c r="X1387">
        <v>443.406604938859</v>
      </c>
      <c r="Y1387">
        <v>376.89661410761897</v>
      </c>
      <c r="Z1387">
        <v>349.14842073336098</v>
      </c>
      <c r="AA1387">
        <v>386.56343649324498</v>
      </c>
      <c r="AB1387">
        <v>368.313864783849</v>
      </c>
      <c r="AC1387">
        <v>357.96986717408902</v>
      </c>
      <c r="AD1387">
        <v>388.73514390824499</v>
      </c>
      <c r="AE1387">
        <v>370.65670734521899</v>
      </c>
      <c r="AF1387">
        <v>392.15556231600402</v>
      </c>
      <c r="AG1387">
        <v>414.00475347755201</v>
      </c>
      <c r="AH1387">
        <v>403.03582991877198</v>
      </c>
      <c r="AI1387">
        <v>367.48749122021002</v>
      </c>
      <c r="AJ1387">
        <v>356.55521882126999</v>
      </c>
      <c r="AK1387">
        <v>348.45292877750899</v>
      </c>
      <c r="AL1387">
        <v>339.83936103848498</v>
      </c>
      <c r="AM1387">
        <v>338.14628945118699</v>
      </c>
      <c r="AN1387">
        <v>341.87599441942899</v>
      </c>
      <c r="AO1387">
        <v>337.63360853419999</v>
      </c>
      <c r="AP1387">
        <v>335.67566908062003</v>
      </c>
      <c r="AQ1387">
        <v>331.99878376463602</v>
      </c>
      <c r="AR1387">
        <v>337.64717188754298</v>
      </c>
      <c r="AS1387">
        <v>335.635177657697</v>
      </c>
      <c r="AT1387">
        <v>328.06315190217799</v>
      </c>
      <c r="AU1387">
        <v>336.157790720094</v>
      </c>
      <c r="AV1387">
        <v>339.93923310948799</v>
      </c>
      <c r="AW1387">
        <v>334.69978025064</v>
      </c>
      <c r="AX1387">
        <v>332.65425457920401</v>
      </c>
      <c r="AY1387">
        <v>338.62830190500199</v>
      </c>
      <c r="AZ1387">
        <v>333.61507741395599</v>
      </c>
      <c r="BA1387">
        <v>323.15830827180002</v>
      </c>
      <c r="BB1387">
        <v>331.50641302862601</v>
      </c>
      <c r="BC1387">
        <v>328.00607236503998</v>
      </c>
      <c r="BD1387">
        <v>336.084880548314</v>
      </c>
      <c r="BE1387">
        <v>330.69637224895803</v>
      </c>
      <c r="BF1387">
        <v>334.91581923632202</v>
      </c>
      <c r="BG1387">
        <v>332.74045455544501</v>
      </c>
      <c r="BH1387">
        <v>332.110927559988</v>
      </c>
      <c r="BI1387">
        <v>332.41528053891102</v>
      </c>
      <c r="BJ1387">
        <v>332.77780958242198</v>
      </c>
      <c r="BK1387">
        <v>339.90228274309499</v>
      </c>
      <c r="BL1387">
        <v>340.11912591609399</v>
      </c>
      <c r="BM1387">
        <v>349.793481878416</v>
      </c>
      <c r="BN1387">
        <v>344.00998952279599</v>
      </c>
      <c r="BO1387">
        <v>343.26627356561499</v>
      </c>
    </row>
    <row r="1388" spans="1:67" x14ac:dyDescent="0.25">
      <c r="A1388">
        <v>333.08411214953202</v>
      </c>
      <c r="B1388">
        <v>340.669237444082</v>
      </c>
      <c r="C1388">
        <v>341.34876205775601</v>
      </c>
      <c r="D1388">
        <v>338.057968334929</v>
      </c>
      <c r="E1388">
        <v>339.16747722066799</v>
      </c>
      <c r="F1388">
        <v>337.77238666563198</v>
      </c>
      <c r="G1388">
        <v>331.08298684434197</v>
      </c>
      <c r="H1388">
        <v>331.74499620944198</v>
      </c>
      <c r="I1388">
        <v>334.82230641199101</v>
      </c>
      <c r="J1388">
        <v>330.73964035326497</v>
      </c>
      <c r="K1388">
        <v>341.38816873148602</v>
      </c>
      <c r="L1388">
        <v>329.39755674873101</v>
      </c>
      <c r="M1388">
        <v>340.75922146609599</v>
      </c>
      <c r="N1388">
        <v>334.697384201342</v>
      </c>
      <c r="O1388">
        <v>329.92429019408502</v>
      </c>
      <c r="P1388">
        <v>335.78381014476099</v>
      </c>
      <c r="Q1388">
        <v>330.324058393489</v>
      </c>
      <c r="R1388">
        <v>337.13953475799798</v>
      </c>
      <c r="S1388">
        <v>331.28344606853602</v>
      </c>
      <c r="T1388">
        <v>321.82892991212702</v>
      </c>
      <c r="U1388">
        <v>326.94225948644703</v>
      </c>
      <c r="V1388">
        <v>329.795819967049</v>
      </c>
      <c r="W1388">
        <v>335.637694614444</v>
      </c>
      <c r="X1388">
        <v>438.099390789403</v>
      </c>
      <c r="Y1388">
        <v>379.75686474380097</v>
      </c>
      <c r="Z1388">
        <v>344.83154696890699</v>
      </c>
      <c r="AA1388">
        <v>378.647660187317</v>
      </c>
      <c r="AB1388">
        <v>363.66573899785698</v>
      </c>
      <c r="AC1388">
        <v>354.86052514831601</v>
      </c>
      <c r="AD1388">
        <v>383.820923669357</v>
      </c>
      <c r="AE1388">
        <v>369.387275365655</v>
      </c>
      <c r="AF1388">
        <v>394.54091173171099</v>
      </c>
      <c r="AG1388">
        <v>407.72110837519102</v>
      </c>
      <c r="AH1388">
        <v>400.10801222586298</v>
      </c>
      <c r="AI1388">
        <v>357.06180266251801</v>
      </c>
      <c r="AJ1388">
        <v>355.63056911835702</v>
      </c>
      <c r="AK1388">
        <v>351.79882061968402</v>
      </c>
      <c r="AL1388">
        <v>343.03951520428399</v>
      </c>
      <c r="AM1388">
        <v>336.49055715329803</v>
      </c>
      <c r="AN1388">
        <v>343.51947701827999</v>
      </c>
      <c r="AO1388">
        <v>335.88566470308302</v>
      </c>
      <c r="AP1388">
        <v>334.49935402898399</v>
      </c>
      <c r="AQ1388">
        <v>331.90492423257598</v>
      </c>
      <c r="AR1388">
        <v>339.70331053468999</v>
      </c>
      <c r="AS1388">
        <v>340.27506831625902</v>
      </c>
      <c r="AT1388">
        <v>327.57608755167399</v>
      </c>
      <c r="AU1388">
        <v>335.50319109129299</v>
      </c>
      <c r="AV1388">
        <v>332.21764799923199</v>
      </c>
      <c r="AW1388">
        <v>336.37727678994702</v>
      </c>
      <c r="AX1388">
        <v>328.645958324395</v>
      </c>
      <c r="AY1388">
        <v>335.86636654034697</v>
      </c>
      <c r="AZ1388">
        <v>337.25337409039003</v>
      </c>
      <c r="BA1388">
        <v>327.834468403735</v>
      </c>
      <c r="BB1388">
        <v>329.70347893069498</v>
      </c>
      <c r="BC1388">
        <v>330.80047961763398</v>
      </c>
      <c r="BD1388">
        <v>337.32515536298899</v>
      </c>
      <c r="BE1388">
        <v>328.57360886206999</v>
      </c>
      <c r="BF1388">
        <v>334.12953285160199</v>
      </c>
      <c r="BG1388">
        <v>337.55652294506598</v>
      </c>
      <c r="BH1388">
        <v>329.79359972613298</v>
      </c>
      <c r="BI1388">
        <v>331.88595367235001</v>
      </c>
      <c r="BJ1388">
        <v>328.23163225714399</v>
      </c>
      <c r="BK1388">
        <v>336.32432312249699</v>
      </c>
      <c r="BL1388">
        <v>337.96465236549102</v>
      </c>
      <c r="BM1388">
        <v>350.21413788756001</v>
      </c>
      <c r="BN1388">
        <v>347.88650276397698</v>
      </c>
      <c r="BO1388">
        <v>344.408674508692</v>
      </c>
    </row>
    <row r="1389" spans="1:67" x14ac:dyDescent="0.25">
      <c r="A1389">
        <v>333.32443257676903</v>
      </c>
      <c r="B1389">
        <v>340.22159178514602</v>
      </c>
      <c r="C1389">
        <v>340.96146463130998</v>
      </c>
      <c r="D1389">
        <v>337.53974023365203</v>
      </c>
      <c r="E1389">
        <v>339.42079911915999</v>
      </c>
      <c r="F1389">
        <v>337.80832134241399</v>
      </c>
      <c r="G1389">
        <v>331.26610798782701</v>
      </c>
      <c r="H1389">
        <v>332.03128683071998</v>
      </c>
      <c r="I1389">
        <v>335.484332746635</v>
      </c>
      <c r="J1389">
        <v>330.66672298537702</v>
      </c>
      <c r="K1389">
        <v>341.62987806036801</v>
      </c>
      <c r="L1389">
        <v>329.756309291619</v>
      </c>
      <c r="M1389">
        <v>339.66539251651301</v>
      </c>
      <c r="N1389">
        <v>336.12881483973501</v>
      </c>
      <c r="O1389">
        <v>330.62239326587701</v>
      </c>
      <c r="P1389">
        <v>335.32140958694703</v>
      </c>
      <c r="Q1389">
        <v>329.509116080544</v>
      </c>
      <c r="R1389">
        <v>336.561646094906</v>
      </c>
      <c r="S1389">
        <v>331.04997397478098</v>
      </c>
      <c r="T1389">
        <v>322.764405088366</v>
      </c>
      <c r="U1389">
        <v>327.389223607632</v>
      </c>
      <c r="V1389">
        <v>329.57587215819399</v>
      </c>
      <c r="W1389">
        <v>336.41173606326601</v>
      </c>
      <c r="X1389">
        <v>435.97627693157398</v>
      </c>
      <c r="Y1389">
        <v>378.01752527167798</v>
      </c>
      <c r="Z1389">
        <v>345.09406309680202</v>
      </c>
      <c r="AA1389">
        <v>378.99177215003499</v>
      </c>
      <c r="AB1389">
        <v>363.59695051280102</v>
      </c>
      <c r="AC1389">
        <v>355.40840696884197</v>
      </c>
      <c r="AD1389">
        <v>382.39931880528201</v>
      </c>
      <c r="AE1389">
        <v>368.63867585173801</v>
      </c>
      <c r="AF1389">
        <v>394.23882828871899</v>
      </c>
      <c r="AG1389">
        <v>405.555137777987</v>
      </c>
      <c r="AH1389">
        <v>397.62198427870698</v>
      </c>
      <c r="AI1389">
        <v>357.38008296556802</v>
      </c>
      <c r="AJ1389">
        <v>355.46918182768201</v>
      </c>
      <c r="AK1389">
        <v>350.18053306190899</v>
      </c>
      <c r="AL1389">
        <v>342.19280357346997</v>
      </c>
      <c r="AM1389">
        <v>337.18557478465601</v>
      </c>
      <c r="AN1389">
        <v>343.083742617116</v>
      </c>
      <c r="AO1389">
        <v>335.387762999198</v>
      </c>
      <c r="AP1389">
        <v>333.63313066378703</v>
      </c>
      <c r="AQ1389">
        <v>332.039161131257</v>
      </c>
      <c r="AR1389">
        <v>339.26626770646999</v>
      </c>
      <c r="AS1389">
        <v>338.83685285213602</v>
      </c>
      <c r="AT1389">
        <v>328.55567229268098</v>
      </c>
      <c r="AU1389">
        <v>334.55594516121101</v>
      </c>
      <c r="AV1389">
        <v>332.80003496927702</v>
      </c>
      <c r="AW1389">
        <v>335.43640866611798</v>
      </c>
      <c r="AX1389">
        <v>327.98489546370001</v>
      </c>
      <c r="AY1389">
        <v>336.18794858539297</v>
      </c>
      <c r="AZ1389">
        <v>337.64838543777103</v>
      </c>
      <c r="BA1389">
        <v>327.62373099950503</v>
      </c>
      <c r="BB1389">
        <v>329.57908322838102</v>
      </c>
      <c r="BC1389">
        <v>331.15343545128297</v>
      </c>
      <c r="BD1389">
        <v>337.20894652977802</v>
      </c>
      <c r="BE1389">
        <v>328.23346216146899</v>
      </c>
      <c r="BF1389">
        <v>333.53728791768401</v>
      </c>
      <c r="BG1389">
        <v>338.32481763841997</v>
      </c>
      <c r="BH1389">
        <v>330.84415282109001</v>
      </c>
      <c r="BI1389">
        <v>332.01582504869202</v>
      </c>
      <c r="BJ1389">
        <v>328.06340365124998</v>
      </c>
      <c r="BK1389">
        <v>336.09047409554898</v>
      </c>
      <c r="BL1389">
        <v>336.94395423358498</v>
      </c>
      <c r="BM1389">
        <v>349.75460839861</v>
      </c>
      <c r="BN1389">
        <v>348.12299367941603</v>
      </c>
      <c r="BO1389">
        <v>344.686682951705</v>
      </c>
    </row>
    <row r="1390" spans="1:67" x14ac:dyDescent="0.25">
      <c r="A1390">
        <v>333.56475300400501</v>
      </c>
      <c r="B1390">
        <v>337.89048403624503</v>
      </c>
      <c r="C1390">
        <v>338.74442717077699</v>
      </c>
      <c r="D1390">
        <v>334.75762739470599</v>
      </c>
      <c r="E1390">
        <v>340.74313389139098</v>
      </c>
      <c r="F1390">
        <v>338.16194390944202</v>
      </c>
      <c r="G1390">
        <v>331.90637086419002</v>
      </c>
      <c r="H1390">
        <v>333.605434889538</v>
      </c>
      <c r="I1390">
        <v>338.89235281166998</v>
      </c>
      <c r="J1390">
        <v>330.40856769812598</v>
      </c>
      <c r="K1390">
        <v>342.90740820496399</v>
      </c>
      <c r="L1390">
        <v>331.70800623449099</v>
      </c>
      <c r="M1390">
        <v>333.93292409090998</v>
      </c>
      <c r="N1390">
        <v>343.468780337059</v>
      </c>
      <c r="O1390">
        <v>334.19053893226197</v>
      </c>
      <c r="P1390">
        <v>332.651056996075</v>
      </c>
      <c r="Q1390">
        <v>325.37501776589897</v>
      </c>
      <c r="R1390">
        <v>333.78930588915199</v>
      </c>
      <c r="S1390">
        <v>329.98109277242997</v>
      </c>
      <c r="T1390">
        <v>327.59227090091503</v>
      </c>
      <c r="U1390">
        <v>329.79350438559197</v>
      </c>
      <c r="V1390">
        <v>328.236666285723</v>
      </c>
      <c r="W1390">
        <v>340.39655838521401</v>
      </c>
      <c r="X1390">
        <v>425.59139133175501</v>
      </c>
      <c r="Y1390">
        <v>369.11055604186703</v>
      </c>
      <c r="Z1390">
        <v>346.49167916329299</v>
      </c>
      <c r="AA1390">
        <v>380.81148314414003</v>
      </c>
      <c r="AB1390">
        <v>363.32248043080801</v>
      </c>
      <c r="AC1390">
        <v>358.02083475731501</v>
      </c>
      <c r="AD1390">
        <v>374.89041441046902</v>
      </c>
      <c r="AE1390">
        <v>364.87705675015701</v>
      </c>
      <c r="AF1390">
        <v>392.907940546558</v>
      </c>
      <c r="AG1390">
        <v>394.72019285566398</v>
      </c>
      <c r="AH1390">
        <v>384.79663344934397</v>
      </c>
      <c r="AI1390">
        <v>359.117080376297</v>
      </c>
      <c r="AJ1390">
        <v>354.835162413072</v>
      </c>
      <c r="AK1390">
        <v>341.81830085023398</v>
      </c>
      <c r="AL1390">
        <v>337.63165009911899</v>
      </c>
      <c r="AM1390">
        <v>341.118204475754</v>
      </c>
      <c r="AN1390">
        <v>340.83741498323599</v>
      </c>
      <c r="AO1390">
        <v>332.45702237132201</v>
      </c>
      <c r="AP1390">
        <v>329.14821938101602</v>
      </c>
      <c r="AQ1390">
        <v>332.51458972041701</v>
      </c>
      <c r="AR1390">
        <v>336.92849679242897</v>
      </c>
      <c r="AS1390">
        <v>331.43512603562402</v>
      </c>
      <c r="AT1390">
        <v>333.84163410026503</v>
      </c>
      <c r="AU1390">
        <v>329.47139337664498</v>
      </c>
      <c r="AV1390">
        <v>335.64468678525498</v>
      </c>
      <c r="AW1390">
        <v>330.484123231909</v>
      </c>
      <c r="AX1390">
        <v>324.613674785282</v>
      </c>
      <c r="AY1390">
        <v>337.81208913955402</v>
      </c>
      <c r="AZ1390">
        <v>339.43686925255003</v>
      </c>
      <c r="BA1390">
        <v>326.61828050437902</v>
      </c>
      <c r="BB1390">
        <v>328.89348453642401</v>
      </c>
      <c r="BC1390">
        <v>332.92440938887398</v>
      </c>
      <c r="BD1390">
        <v>336.61577381978998</v>
      </c>
      <c r="BE1390">
        <v>326.54863423283098</v>
      </c>
      <c r="BF1390">
        <v>330.357984223475</v>
      </c>
      <c r="BG1390">
        <v>342.67813370787098</v>
      </c>
      <c r="BH1390">
        <v>336.50145659420298</v>
      </c>
      <c r="BI1390">
        <v>332.61833835177998</v>
      </c>
      <c r="BJ1390">
        <v>327.13203387466302</v>
      </c>
      <c r="BK1390">
        <v>334.99023364938199</v>
      </c>
      <c r="BL1390">
        <v>331.43671393437501</v>
      </c>
      <c r="BM1390">
        <v>347.30323052195598</v>
      </c>
      <c r="BN1390">
        <v>349.12149624040501</v>
      </c>
      <c r="BO1390">
        <v>346.02345781633102</v>
      </c>
    </row>
    <row r="1391" spans="1:67" x14ac:dyDescent="0.25">
      <c r="A1391">
        <v>333.805073431241</v>
      </c>
      <c r="B1391">
        <v>337.98834400853298</v>
      </c>
      <c r="C1391">
        <v>338.947851538988</v>
      </c>
      <c r="D1391">
        <v>335.35794181264998</v>
      </c>
      <c r="E1391">
        <v>340.04764846364299</v>
      </c>
      <c r="F1391">
        <v>337.58734611524198</v>
      </c>
      <c r="G1391">
        <v>332.116678894149</v>
      </c>
      <c r="H1391">
        <v>333.84371020958002</v>
      </c>
      <c r="I1391">
        <v>338.87113610624903</v>
      </c>
      <c r="J1391">
        <v>331.66971101411099</v>
      </c>
      <c r="K1391">
        <v>342.88087243889902</v>
      </c>
      <c r="L1391">
        <v>331.86924860745103</v>
      </c>
      <c r="M1391">
        <v>334.25556108665</v>
      </c>
      <c r="N1391">
        <v>343.48978189147198</v>
      </c>
      <c r="O1391">
        <v>334.48606461746999</v>
      </c>
      <c r="P1391">
        <v>332.13410676216301</v>
      </c>
      <c r="Q1391">
        <v>325.29442217330899</v>
      </c>
      <c r="R1391">
        <v>334.21509190098101</v>
      </c>
      <c r="S1391">
        <v>330.35345872542803</v>
      </c>
      <c r="T1391">
        <v>328.63382711198102</v>
      </c>
      <c r="U1391">
        <v>329.72696230132499</v>
      </c>
      <c r="V1391">
        <v>327.98087646818999</v>
      </c>
      <c r="W1391">
        <v>340.52629995243899</v>
      </c>
      <c r="X1391">
        <v>426.01402155116898</v>
      </c>
      <c r="Y1391">
        <v>370.12445237214399</v>
      </c>
      <c r="Z1391">
        <v>347.09565433535499</v>
      </c>
      <c r="AA1391">
        <v>381.20326308767898</v>
      </c>
      <c r="AB1391">
        <v>363.693907473406</v>
      </c>
      <c r="AC1391">
        <v>358.915353992024</v>
      </c>
      <c r="AD1391">
        <v>375.052745241813</v>
      </c>
      <c r="AE1391">
        <v>364.61743851435199</v>
      </c>
      <c r="AF1391">
        <v>393.69992060809801</v>
      </c>
      <c r="AG1391">
        <v>395.84337579371203</v>
      </c>
      <c r="AH1391">
        <v>384.07214853544798</v>
      </c>
      <c r="AI1391">
        <v>359.79096180669302</v>
      </c>
      <c r="AJ1391">
        <v>354.48073046502401</v>
      </c>
      <c r="AK1391">
        <v>342.272150975366</v>
      </c>
      <c r="AL1391">
        <v>336.37582672677598</v>
      </c>
      <c r="AM1391">
        <v>341.58407996763702</v>
      </c>
      <c r="AN1391">
        <v>340.60441558479999</v>
      </c>
      <c r="AO1391">
        <v>331.33575865202698</v>
      </c>
      <c r="AP1391">
        <v>328.68444909948499</v>
      </c>
      <c r="AQ1391">
        <v>332.61094225180398</v>
      </c>
      <c r="AR1391">
        <v>336.29026559005098</v>
      </c>
      <c r="AS1391">
        <v>332.01457092681301</v>
      </c>
      <c r="AT1391">
        <v>333.35411120002402</v>
      </c>
      <c r="AU1391">
        <v>329.30324886468702</v>
      </c>
      <c r="AV1391">
        <v>335.44757709245101</v>
      </c>
      <c r="AW1391">
        <v>330.92793322428503</v>
      </c>
      <c r="AX1391">
        <v>324.56680109140098</v>
      </c>
      <c r="AY1391">
        <v>337.50499226285598</v>
      </c>
      <c r="AZ1391">
        <v>338.89974658489501</v>
      </c>
      <c r="BA1391">
        <v>328.18011147805998</v>
      </c>
      <c r="BB1391">
        <v>328.33565896106398</v>
      </c>
      <c r="BC1391">
        <v>333.36056142636102</v>
      </c>
      <c r="BD1391">
        <v>336.44133059991901</v>
      </c>
      <c r="BE1391">
        <v>327.44180631550898</v>
      </c>
      <c r="BF1391">
        <v>329.85854006057099</v>
      </c>
      <c r="BG1391">
        <v>343.416434747881</v>
      </c>
      <c r="BH1391">
        <v>336.70139990317102</v>
      </c>
      <c r="BI1391">
        <v>331.38039597961199</v>
      </c>
      <c r="BJ1391">
        <v>326.94725809152197</v>
      </c>
      <c r="BK1391">
        <v>335.26532825096803</v>
      </c>
      <c r="BL1391">
        <v>330.835293379983</v>
      </c>
      <c r="BM1391">
        <v>346.71072051141198</v>
      </c>
      <c r="BN1391">
        <v>350.42332506413499</v>
      </c>
      <c r="BO1391">
        <v>345.83400069508798</v>
      </c>
    </row>
    <row r="1392" spans="1:67" x14ac:dyDescent="0.25">
      <c r="A1392">
        <v>334.04539385847698</v>
      </c>
      <c r="B1392">
        <v>340.72844805042098</v>
      </c>
      <c r="C1392">
        <v>341.62232495011</v>
      </c>
      <c r="D1392">
        <v>335.73029996480699</v>
      </c>
      <c r="E1392">
        <v>336.49580725367002</v>
      </c>
      <c r="F1392">
        <v>333.10622172077001</v>
      </c>
      <c r="G1392">
        <v>331.06500931556099</v>
      </c>
      <c r="H1392">
        <v>340.26520404657299</v>
      </c>
      <c r="I1392">
        <v>338.746543157448</v>
      </c>
      <c r="J1392">
        <v>336.48768124102799</v>
      </c>
      <c r="K1392">
        <v>342.23534854871099</v>
      </c>
      <c r="L1392">
        <v>331.464872712741</v>
      </c>
      <c r="M1392">
        <v>331.63533296982598</v>
      </c>
      <c r="N1392">
        <v>343.42821552820402</v>
      </c>
      <c r="O1392">
        <v>336.74765276472101</v>
      </c>
      <c r="P1392">
        <v>325.989464187409</v>
      </c>
      <c r="Q1392">
        <v>328.25808016002998</v>
      </c>
      <c r="R1392">
        <v>334.60303981493797</v>
      </c>
      <c r="S1392">
        <v>328.93621246563998</v>
      </c>
      <c r="T1392">
        <v>333.27615567440802</v>
      </c>
      <c r="U1392">
        <v>328.08578918858899</v>
      </c>
      <c r="V1392">
        <v>324.09262396381502</v>
      </c>
      <c r="W1392">
        <v>339.26008302190502</v>
      </c>
      <c r="X1392">
        <v>420.69618222822902</v>
      </c>
      <c r="Y1392">
        <v>364.47306426833302</v>
      </c>
      <c r="Z1392">
        <v>349.646038299868</v>
      </c>
      <c r="AA1392">
        <v>381.261120503065</v>
      </c>
      <c r="AB1392">
        <v>365.68818481059901</v>
      </c>
      <c r="AC1392">
        <v>361.55330586798698</v>
      </c>
      <c r="AD1392">
        <v>370.815632244342</v>
      </c>
      <c r="AE1392">
        <v>358.66607462860497</v>
      </c>
      <c r="AF1392">
        <v>397.79037185255299</v>
      </c>
      <c r="AG1392">
        <v>399.50166366801199</v>
      </c>
      <c r="AH1392">
        <v>372.75955827411798</v>
      </c>
      <c r="AI1392">
        <v>363.98526307312</v>
      </c>
      <c r="AJ1392">
        <v>349.18542631687802</v>
      </c>
      <c r="AK1392">
        <v>341.17146418631398</v>
      </c>
      <c r="AL1392">
        <v>329.96150575406199</v>
      </c>
      <c r="AM1392">
        <v>344.53971142737998</v>
      </c>
      <c r="AN1392">
        <v>335.91191874008803</v>
      </c>
      <c r="AO1392">
        <v>322.59178726331498</v>
      </c>
      <c r="AP1392">
        <v>331.52666101176601</v>
      </c>
      <c r="AQ1392">
        <v>333.96468105658499</v>
      </c>
      <c r="AR1392">
        <v>329.93519026786203</v>
      </c>
      <c r="AS1392">
        <v>334.61767237002698</v>
      </c>
      <c r="AT1392">
        <v>331.624679011495</v>
      </c>
      <c r="AU1392">
        <v>331.55095924284802</v>
      </c>
      <c r="AV1392">
        <v>333.11087113393199</v>
      </c>
      <c r="AW1392">
        <v>332.57658427380198</v>
      </c>
      <c r="AX1392">
        <v>324.03636272348598</v>
      </c>
      <c r="AY1392">
        <v>336.74965906447301</v>
      </c>
      <c r="AZ1392">
        <v>339.972654848476</v>
      </c>
      <c r="BA1392">
        <v>337.04929081166199</v>
      </c>
      <c r="BB1392">
        <v>325.42416732858902</v>
      </c>
      <c r="BC1392">
        <v>334.88960828055798</v>
      </c>
      <c r="BD1392">
        <v>335.19778441329498</v>
      </c>
      <c r="BE1392">
        <v>327.15956728403899</v>
      </c>
      <c r="BF1392">
        <v>327.48267481218301</v>
      </c>
      <c r="BG1392">
        <v>344.74166613061999</v>
      </c>
      <c r="BH1392">
        <v>336.57897497090102</v>
      </c>
      <c r="BI1392">
        <v>325.53499647124499</v>
      </c>
      <c r="BJ1392">
        <v>325.434257673167</v>
      </c>
      <c r="BK1392">
        <v>335.11552624299702</v>
      </c>
      <c r="BL1392">
        <v>327.60382759553897</v>
      </c>
      <c r="BM1392">
        <v>349.64701787993198</v>
      </c>
      <c r="BN1392">
        <v>352.92686262399201</v>
      </c>
      <c r="BO1392">
        <v>343.70323739194998</v>
      </c>
    </row>
    <row r="1393" spans="1:67" x14ac:dyDescent="0.25">
      <c r="A1393">
        <v>334.28571428571399</v>
      </c>
      <c r="B1393">
        <v>342.22084215236799</v>
      </c>
      <c r="C1393">
        <v>341.99635528689203</v>
      </c>
      <c r="D1393">
        <v>335.989591874844</v>
      </c>
      <c r="E1393">
        <v>336.21139681222098</v>
      </c>
      <c r="F1393">
        <v>333.92275297314501</v>
      </c>
      <c r="G1393">
        <v>331.91569650293002</v>
      </c>
      <c r="H1393">
        <v>338.82184563403803</v>
      </c>
      <c r="I1393">
        <v>340.08999029564501</v>
      </c>
      <c r="J1393">
        <v>337.28255423227898</v>
      </c>
      <c r="K1393">
        <v>341.68209574907502</v>
      </c>
      <c r="L1393">
        <v>332.03426014958399</v>
      </c>
      <c r="M1393">
        <v>330.69756836550602</v>
      </c>
      <c r="N1393">
        <v>343.197446868778</v>
      </c>
      <c r="O1393">
        <v>336.12228465727799</v>
      </c>
      <c r="P1393">
        <v>324.61436926983703</v>
      </c>
      <c r="Q1393">
        <v>329.13478389954599</v>
      </c>
      <c r="R1393">
        <v>334.90437913958101</v>
      </c>
      <c r="S1393">
        <v>329.78576998601301</v>
      </c>
      <c r="T1393">
        <v>333.88255152078</v>
      </c>
      <c r="U1393">
        <v>327.32616156689897</v>
      </c>
      <c r="V1393">
        <v>323.53215280101898</v>
      </c>
      <c r="W1393">
        <v>338.85264408219098</v>
      </c>
      <c r="X1393">
        <v>421.47021330362998</v>
      </c>
      <c r="Y1393">
        <v>364.29493852667702</v>
      </c>
      <c r="Z1393">
        <v>350.25375357577201</v>
      </c>
      <c r="AA1393">
        <v>382.30008895497599</v>
      </c>
      <c r="AB1393">
        <v>365.86715122677703</v>
      </c>
      <c r="AC1393">
        <v>361.57488547212699</v>
      </c>
      <c r="AD1393">
        <v>371.88556526147602</v>
      </c>
      <c r="AE1393">
        <v>357.80888616127299</v>
      </c>
      <c r="AF1393">
        <v>398.38530341506601</v>
      </c>
      <c r="AG1393">
        <v>399.24265124452501</v>
      </c>
      <c r="AH1393">
        <v>373.25723792423003</v>
      </c>
      <c r="AI1393">
        <v>364.63593933659803</v>
      </c>
      <c r="AJ1393">
        <v>348.917936474378</v>
      </c>
      <c r="AK1393">
        <v>340.59680761202497</v>
      </c>
      <c r="AL1393">
        <v>329.722580627848</v>
      </c>
      <c r="AM1393">
        <v>343.744189927278</v>
      </c>
      <c r="AN1393">
        <v>335.08648907316399</v>
      </c>
      <c r="AO1393">
        <v>323.15140867456603</v>
      </c>
      <c r="AP1393">
        <v>330.485866875694</v>
      </c>
      <c r="AQ1393">
        <v>334.18337740150201</v>
      </c>
      <c r="AR1393">
        <v>329.99938325134502</v>
      </c>
      <c r="AS1393">
        <v>333.11618207952699</v>
      </c>
      <c r="AT1393">
        <v>330.91274640233502</v>
      </c>
      <c r="AU1393">
        <v>330.78912321949701</v>
      </c>
      <c r="AV1393">
        <v>334.02484075163397</v>
      </c>
      <c r="AW1393">
        <v>331.65989788426702</v>
      </c>
      <c r="AX1393">
        <v>325.21724677367303</v>
      </c>
      <c r="AY1393">
        <v>338.03326186414603</v>
      </c>
      <c r="AZ1393">
        <v>337.69463748063498</v>
      </c>
      <c r="BA1393">
        <v>337.19996213363498</v>
      </c>
      <c r="BB1393">
        <v>325.94110336974398</v>
      </c>
      <c r="BC1393">
        <v>335.056664956801</v>
      </c>
      <c r="BD1393">
        <v>334.24438084489702</v>
      </c>
      <c r="BE1393">
        <v>327.87960809984202</v>
      </c>
      <c r="BF1393">
        <v>327.606036312073</v>
      </c>
      <c r="BG1393">
        <v>343.51162550325301</v>
      </c>
      <c r="BH1393">
        <v>337.53582968451502</v>
      </c>
      <c r="BI1393">
        <v>324.25479473792899</v>
      </c>
      <c r="BJ1393">
        <v>325.90518628963298</v>
      </c>
      <c r="BK1393">
        <v>337.31813219818002</v>
      </c>
      <c r="BL1393">
        <v>328.46467197976699</v>
      </c>
      <c r="BM1393">
        <v>349.36655153777099</v>
      </c>
      <c r="BN1393">
        <v>352.48887426725298</v>
      </c>
      <c r="BO1393">
        <v>343.50231077051001</v>
      </c>
    </row>
    <row r="1394" spans="1:67" x14ac:dyDescent="0.25">
      <c r="A1394">
        <v>334.52603471294998</v>
      </c>
      <c r="B1394">
        <v>344.755697109685</v>
      </c>
      <c r="C1394">
        <v>343.51705255975497</v>
      </c>
      <c r="D1394">
        <v>338.44451042127798</v>
      </c>
      <c r="E1394">
        <v>336.09089306991598</v>
      </c>
      <c r="F1394">
        <v>336.96053875342102</v>
      </c>
      <c r="G1394">
        <v>336.85338651480703</v>
      </c>
      <c r="H1394">
        <v>329.760777225911</v>
      </c>
      <c r="I1394">
        <v>342.36747905086099</v>
      </c>
      <c r="J1394">
        <v>338.540618359017</v>
      </c>
      <c r="K1394">
        <v>337.40474920286999</v>
      </c>
      <c r="L1394">
        <v>333.092495016474</v>
      </c>
      <c r="M1394">
        <v>324.26018588797803</v>
      </c>
      <c r="N1394">
        <v>344.75829452839798</v>
      </c>
      <c r="O1394">
        <v>330.35762353067003</v>
      </c>
      <c r="P1394">
        <v>326.101097466478</v>
      </c>
      <c r="Q1394">
        <v>330.98517188118899</v>
      </c>
      <c r="R1394">
        <v>339.47602697051099</v>
      </c>
      <c r="S1394">
        <v>334.04450454821801</v>
      </c>
      <c r="T1394">
        <v>334.53694925644999</v>
      </c>
      <c r="U1394">
        <v>325.70866213658502</v>
      </c>
      <c r="V1394">
        <v>325.40899992166902</v>
      </c>
      <c r="W1394">
        <v>339.00801114277999</v>
      </c>
      <c r="X1394">
        <v>403.22469431557602</v>
      </c>
      <c r="Y1394">
        <v>355.10636970586103</v>
      </c>
      <c r="Z1394">
        <v>352.23572250566502</v>
      </c>
      <c r="AA1394">
        <v>380.79923325294601</v>
      </c>
      <c r="AB1394">
        <v>360.72348071931401</v>
      </c>
      <c r="AC1394">
        <v>359.58430701692998</v>
      </c>
      <c r="AD1394">
        <v>369.16309652397399</v>
      </c>
      <c r="AE1394">
        <v>353.78671734599999</v>
      </c>
      <c r="AF1394">
        <v>389.87377288973602</v>
      </c>
      <c r="AG1394">
        <v>386.25192194675998</v>
      </c>
      <c r="AH1394">
        <v>363.412559001288</v>
      </c>
      <c r="AI1394">
        <v>362.49641409520098</v>
      </c>
      <c r="AJ1394">
        <v>345.42932006657202</v>
      </c>
      <c r="AK1394">
        <v>342.871319448745</v>
      </c>
      <c r="AL1394">
        <v>330.677382744537</v>
      </c>
      <c r="AM1394">
        <v>343.43283535286901</v>
      </c>
      <c r="AN1394">
        <v>333.56168868347498</v>
      </c>
      <c r="AO1394">
        <v>327.04468562844801</v>
      </c>
      <c r="AP1394">
        <v>332.38673175367001</v>
      </c>
      <c r="AQ1394">
        <v>333.28898103755199</v>
      </c>
      <c r="AR1394">
        <v>328.98870627564099</v>
      </c>
      <c r="AS1394">
        <v>328.00962098852699</v>
      </c>
      <c r="AT1394">
        <v>332.62329067351402</v>
      </c>
      <c r="AU1394">
        <v>327.585486601078</v>
      </c>
      <c r="AV1394">
        <v>341.08493001999301</v>
      </c>
      <c r="AW1394">
        <v>328.71672010324602</v>
      </c>
      <c r="AX1394">
        <v>327.52004364377598</v>
      </c>
      <c r="AY1394">
        <v>339.41352033926597</v>
      </c>
      <c r="AZ1394">
        <v>328.10113823140802</v>
      </c>
      <c r="BA1394">
        <v>339.06180711475503</v>
      </c>
      <c r="BB1394">
        <v>330.74906227685199</v>
      </c>
      <c r="BC1394">
        <v>338.21003903884201</v>
      </c>
      <c r="BD1394">
        <v>335.12420073299597</v>
      </c>
      <c r="BE1394">
        <v>331.96148688029803</v>
      </c>
      <c r="BF1394">
        <v>326.73192888280499</v>
      </c>
      <c r="BG1394">
        <v>337.88579985593202</v>
      </c>
      <c r="BH1394">
        <v>337.70173085783398</v>
      </c>
      <c r="BI1394">
        <v>319.98254161756</v>
      </c>
      <c r="BJ1394">
        <v>330.25584786913998</v>
      </c>
      <c r="BK1394">
        <v>349.50297703378197</v>
      </c>
      <c r="BL1394">
        <v>337.61719228906298</v>
      </c>
      <c r="BM1394">
        <v>349.53858065224199</v>
      </c>
      <c r="BN1394">
        <v>349.69089999310597</v>
      </c>
      <c r="BO1394">
        <v>344.34946737868501</v>
      </c>
    </row>
    <row r="1395" spans="1:67" x14ac:dyDescent="0.25">
      <c r="A1395">
        <v>334.76635514018602</v>
      </c>
      <c r="B1395">
        <v>344.97651691658899</v>
      </c>
      <c r="C1395">
        <v>345.00283184582202</v>
      </c>
      <c r="D1395">
        <v>338.25439886342298</v>
      </c>
      <c r="E1395">
        <v>336.17280776849998</v>
      </c>
      <c r="F1395">
        <v>336.123870955896</v>
      </c>
      <c r="G1395">
        <v>337.70306899931302</v>
      </c>
      <c r="H1395">
        <v>329.18066437113498</v>
      </c>
      <c r="I1395">
        <v>341.00935050497498</v>
      </c>
      <c r="J1395">
        <v>338.11513099337299</v>
      </c>
      <c r="K1395">
        <v>335.96429393414098</v>
      </c>
      <c r="L1395">
        <v>333.35867344138899</v>
      </c>
      <c r="M1395">
        <v>323.56123747121399</v>
      </c>
      <c r="N1395">
        <v>342.978161501378</v>
      </c>
      <c r="O1395">
        <v>330.05588327643397</v>
      </c>
      <c r="P1395">
        <v>326.359737392022</v>
      </c>
      <c r="Q1395">
        <v>331.49489227627703</v>
      </c>
      <c r="R1395">
        <v>340.43429797235302</v>
      </c>
      <c r="S1395">
        <v>333.36082389924701</v>
      </c>
      <c r="T1395">
        <v>333.46077214070698</v>
      </c>
      <c r="U1395">
        <v>325.98224265411602</v>
      </c>
      <c r="V1395">
        <v>326.812822278802</v>
      </c>
      <c r="W1395">
        <v>337.19557349697698</v>
      </c>
      <c r="X1395">
        <v>397.69786275423502</v>
      </c>
      <c r="Y1395">
        <v>355.05211199943602</v>
      </c>
      <c r="Z1395">
        <v>351.61151308319899</v>
      </c>
      <c r="AA1395">
        <v>378.20334720428099</v>
      </c>
      <c r="AB1395">
        <v>361.12363412121101</v>
      </c>
      <c r="AC1395">
        <v>359.06863886679901</v>
      </c>
      <c r="AD1395">
        <v>368.69869498367399</v>
      </c>
      <c r="AE1395">
        <v>352.46819056301399</v>
      </c>
      <c r="AF1395">
        <v>388.20626617236201</v>
      </c>
      <c r="AG1395">
        <v>384.610540469017</v>
      </c>
      <c r="AH1395">
        <v>360.73237141353701</v>
      </c>
      <c r="AI1395">
        <v>362.16341629303201</v>
      </c>
      <c r="AJ1395">
        <v>344.31375911187303</v>
      </c>
      <c r="AK1395">
        <v>343.67052937063499</v>
      </c>
      <c r="AL1395">
        <v>331.47452338896801</v>
      </c>
      <c r="AM1395">
        <v>340.891383825883</v>
      </c>
      <c r="AN1395">
        <v>331.90457868213099</v>
      </c>
      <c r="AO1395">
        <v>326.88423079915799</v>
      </c>
      <c r="AP1395">
        <v>333.67882930203598</v>
      </c>
      <c r="AQ1395">
        <v>333.06802429934402</v>
      </c>
      <c r="AR1395">
        <v>328.14987776372999</v>
      </c>
      <c r="AS1395">
        <v>327.90615424524202</v>
      </c>
      <c r="AT1395">
        <v>332.14172534227401</v>
      </c>
      <c r="AU1395">
        <v>328.57530777148702</v>
      </c>
      <c r="AV1395">
        <v>342.91054689531899</v>
      </c>
      <c r="AW1395">
        <v>327.43299045241901</v>
      </c>
      <c r="AX1395">
        <v>327.98942756828899</v>
      </c>
      <c r="AY1395">
        <v>340.55682184933301</v>
      </c>
      <c r="AZ1395">
        <v>328.65016830783298</v>
      </c>
      <c r="BA1395">
        <v>340.25210195806198</v>
      </c>
      <c r="BB1395">
        <v>330.96053030529202</v>
      </c>
      <c r="BC1395">
        <v>337.46401817280503</v>
      </c>
      <c r="BD1395">
        <v>336.00429020778802</v>
      </c>
      <c r="BE1395">
        <v>333.11779334824797</v>
      </c>
      <c r="BF1395">
        <v>326.60145495047902</v>
      </c>
      <c r="BG1395">
        <v>336.28279499508602</v>
      </c>
      <c r="BH1395">
        <v>335.70120772052502</v>
      </c>
      <c r="BI1395">
        <v>319.97592227769002</v>
      </c>
      <c r="BJ1395">
        <v>331.610805997451</v>
      </c>
      <c r="BK1395">
        <v>348.95676992626602</v>
      </c>
      <c r="BL1395">
        <v>340.257381776996</v>
      </c>
      <c r="BM1395">
        <v>349.506488792384</v>
      </c>
      <c r="BN1395">
        <v>349.35264345271401</v>
      </c>
      <c r="BO1395">
        <v>345.219117721359</v>
      </c>
    </row>
    <row r="1396" spans="1:67" x14ac:dyDescent="0.25">
      <c r="A1396">
        <v>335.00667556742297</v>
      </c>
      <c r="B1396">
        <v>346.65691560740402</v>
      </c>
      <c r="C1396">
        <v>346.94484782793199</v>
      </c>
      <c r="D1396">
        <v>339.09223211869403</v>
      </c>
      <c r="E1396">
        <v>338.61017041536502</v>
      </c>
      <c r="F1396">
        <v>336.65937625454399</v>
      </c>
      <c r="G1396">
        <v>332.27733934058398</v>
      </c>
      <c r="H1396">
        <v>327.51060970317099</v>
      </c>
      <c r="I1396">
        <v>336.09936031934899</v>
      </c>
      <c r="J1396">
        <v>337.25117247203002</v>
      </c>
      <c r="K1396">
        <v>333.98145995486402</v>
      </c>
      <c r="L1396">
        <v>335.87438078152098</v>
      </c>
      <c r="M1396">
        <v>324.93524185577297</v>
      </c>
      <c r="N1396">
        <v>335.14400165532101</v>
      </c>
      <c r="O1396">
        <v>329.35672156637702</v>
      </c>
      <c r="P1396">
        <v>323.61528253765601</v>
      </c>
      <c r="Q1396">
        <v>337.57769498339599</v>
      </c>
      <c r="R1396">
        <v>336.82436196779202</v>
      </c>
      <c r="S1396">
        <v>331.61899186474301</v>
      </c>
      <c r="T1396">
        <v>331.399934827751</v>
      </c>
      <c r="U1396">
        <v>328.14027081916498</v>
      </c>
      <c r="V1396">
        <v>331.95415535740102</v>
      </c>
      <c r="W1396">
        <v>330.09942700744699</v>
      </c>
      <c r="X1396">
        <v>390.34661892664599</v>
      </c>
      <c r="Y1396">
        <v>355.41038911848898</v>
      </c>
      <c r="Z1396">
        <v>353.59562854584499</v>
      </c>
      <c r="AA1396">
        <v>370.56152117445703</v>
      </c>
      <c r="AB1396">
        <v>359.82450345015502</v>
      </c>
      <c r="AC1396">
        <v>359.29255448547099</v>
      </c>
      <c r="AD1396">
        <v>368.41015749312299</v>
      </c>
      <c r="AE1396">
        <v>349.55042884443901</v>
      </c>
      <c r="AF1396">
        <v>382.04968615236902</v>
      </c>
      <c r="AG1396">
        <v>387.440229832478</v>
      </c>
      <c r="AH1396">
        <v>359.78182991443202</v>
      </c>
      <c r="AI1396">
        <v>360.13544460797402</v>
      </c>
      <c r="AJ1396">
        <v>342.44989117064102</v>
      </c>
      <c r="AK1396">
        <v>342.68539488885301</v>
      </c>
      <c r="AL1396">
        <v>331.36310426138999</v>
      </c>
      <c r="AM1396">
        <v>337.48928912288397</v>
      </c>
      <c r="AN1396">
        <v>332.499250079501</v>
      </c>
      <c r="AO1396">
        <v>321.831187887098</v>
      </c>
      <c r="AP1396">
        <v>339.11669588727699</v>
      </c>
      <c r="AQ1396">
        <v>334.31681594589099</v>
      </c>
      <c r="AR1396">
        <v>326.35951990300799</v>
      </c>
      <c r="AS1396">
        <v>329.85373943707299</v>
      </c>
      <c r="AT1396">
        <v>333.14960455173099</v>
      </c>
      <c r="AU1396">
        <v>329.577578086306</v>
      </c>
      <c r="AV1396">
        <v>338.616406731415</v>
      </c>
      <c r="AW1396">
        <v>330.81054667505703</v>
      </c>
      <c r="AX1396">
        <v>331.38406996369599</v>
      </c>
      <c r="AY1396">
        <v>340.537310455664</v>
      </c>
      <c r="AZ1396">
        <v>330.11456465045501</v>
      </c>
      <c r="BA1396">
        <v>341.183199016358</v>
      </c>
      <c r="BB1396">
        <v>330.72636481538001</v>
      </c>
      <c r="BC1396">
        <v>333.233720651998</v>
      </c>
      <c r="BD1396">
        <v>333.64895722890998</v>
      </c>
      <c r="BE1396">
        <v>338.73825602459902</v>
      </c>
      <c r="BF1396">
        <v>325.70003223739002</v>
      </c>
      <c r="BG1396">
        <v>330.81005159073902</v>
      </c>
      <c r="BH1396">
        <v>334.46283300981401</v>
      </c>
      <c r="BI1396">
        <v>324.24679312438099</v>
      </c>
      <c r="BJ1396">
        <v>332.79725780296201</v>
      </c>
      <c r="BK1396">
        <v>346.478605740131</v>
      </c>
      <c r="BL1396">
        <v>343.77045282562801</v>
      </c>
      <c r="BM1396">
        <v>350.82554415401103</v>
      </c>
      <c r="BN1396">
        <v>348.33585895643802</v>
      </c>
      <c r="BO1396">
        <v>346.08895091303901</v>
      </c>
    </row>
    <row r="1397" spans="1:67" x14ac:dyDescent="0.25">
      <c r="A1397">
        <v>335.24699599465902</v>
      </c>
      <c r="B1397">
        <v>348.15677656307298</v>
      </c>
      <c r="C1397">
        <v>344.18667693506598</v>
      </c>
      <c r="D1397">
        <v>339.24561198097803</v>
      </c>
      <c r="E1397">
        <v>340.54937646130901</v>
      </c>
      <c r="F1397">
        <v>335.96954710354998</v>
      </c>
      <c r="G1397">
        <v>331.235464934211</v>
      </c>
      <c r="H1397">
        <v>325.25705610643098</v>
      </c>
      <c r="I1397">
        <v>335.14961409226601</v>
      </c>
      <c r="J1397">
        <v>335.35323314485697</v>
      </c>
      <c r="K1397">
        <v>334.01642317289202</v>
      </c>
      <c r="L1397">
        <v>334.85328401992302</v>
      </c>
      <c r="M1397">
        <v>326.33155151955401</v>
      </c>
      <c r="N1397">
        <v>335.35146169639899</v>
      </c>
      <c r="O1397">
        <v>330.46394603217902</v>
      </c>
      <c r="P1397">
        <v>323.26926985742801</v>
      </c>
      <c r="Q1397">
        <v>338.66975914591899</v>
      </c>
      <c r="R1397">
        <v>334.55277103811198</v>
      </c>
      <c r="S1397">
        <v>331.76950401335802</v>
      </c>
      <c r="T1397">
        <v>331.04040647871898</v>
      </c>
      <c r="U1397">
        <v>328.09034467001601</v>
      </c>
      <c r="V1397">
        <v>331.21269640190201</v>
      </c>
      <c r="W1397">
        <v>329.80112104946897</v>
      </c>
      <c r="X1397">
        <v>391.88504749508797</v>
      </c>
      <c r="Y1397">
        <v>354.70460533480701</v>
      </c>
      <c r="Z1397">
        <v>355.40317030320301</v>
      </c>
      <c r="AA1397">
        <v>371.45288422739799</v>
      </c>
      <c r="AB1397">
        <v>358.88689861441401</v>
      </c>
      <c r="AC1397">
        <v>358.96903032328203</v>
      </c>
      <c r="AD1397">
        <v>367.86884719316299</v>
      </c>
      <c r="AE1397">
        <v>348.67129591513498</v>
      </c>
      <c r="AF1397">
        <v>382.96980324317099</v>
      </c>
      <c r="AG1397">
        <v>386.37493216701699</v>
      </c>
      <c r="AH1397">
        <v>361.50501652271998</v>
      </c>
      <c r="AI1397">
        <v>360.514246262884</v>
      </c>
      <c r="AJ1397">
        <v>343.15476357051602</v>
      </c>
      <c r="AK1397">
        <v>341.81338405968899</v>
      </c>
      <c r="AL1397">
        <v>334.94165545773899</v>
      </c>
      <c r="AM1397">
        <v>339.88818099543698</v>
      </c>
      <c r="AN1397">
        <v>333.82980229513299</v>
      </c>
      <c r="AO1397">
        <v>323.06594914245397</v>
      </c>
      <c r="AP1397">
        <v>340.53312236416502</v>
      </c>
      <c r="AQ1397">
        <v>335.64022914979603</v>
      </c>
      <c r="AR1397">
        <v>326.28760966382299</v>
      </c>
      <c r="AS1397">
        <v>329.60094119586103</v>
      </c>
      <c r="AT1397">
        <v>334.07207080153597</v>
      </c>
      <c r="AU1397">
        <v>329.33623261425998</v>
      </c>
      <c r="AV1397">
        <v>339.31005953663998</v>
      </c>
      <c r="AW1397">
        <v>332.847320380209</v>
      </c>
      <c r="AX1397">
        <v>333.532483340027</v>
      </c>
      <c r="AY1397">
        <v>339.53381996225301</v>
      </c>
      <c r="AZ1397">
        <v>329.41281499378903</v>
      </c>
      <c r="BA1397">
        <v>339.812483832775</v>
      </c>
      <c r="BB1397">
        <v>330.86045257149601</v>
      </c>
      <c r="BC1397">
        <v>332.38354628462201</v>
      </c>
      <c r="BD1397">
        <v>332.22469419030199</v>
      </c>
      <c r="BE1397">
        <v>339.55064017194798</v>
      </c>
      <c r="BF1397">
        <v>325.55414544382398</v>
      </c>
      <c r="BG1397">
        <v>329.202831467149</v>
      </c>
      <c r="BH1397">
        <v>334.05216844731399</v>
      </c>
      <c r="BI1397">
        <v>327.175445923486</v>
      </c>
      <c r="BJ1397">
        <v>334.79053862816301</v>
      </c>
      <c r="BK1397">
        <v>345.86269538256602</v>
      </c>
      <c r="BL1397">
        <v>345.99210748637501</v>
      </c>
      <c r="BM1397">
        <v>351.37639430841398</v>
      </c>
      <c r="BN1397">
        <v>345.78008698016703</v>
      </c>
      <c r="BO1397">
        <v>345.072992615803</v>
      </c>
    </row>
    <row r="1398" spans="1:67" x14ac:dyDescent="0.25">
      <c r="A1398">
        <v>335.487316421895</v>
      </c>
      <c r="B1398">
        <v>352.48344277634601</v>
      </c>
      <c r="C1398">
        <v>340.96146296861002</v>
      </c>
      <c r="D1398">
        <v>345.117574463317</v>
      </c>
      <c r="E1398">
        <v>342.04742294842799</v>
      </c>
      <c r="F1398">
        <v>335.371848445105</v>
      </c>
      <c r="G1398">
        <v>332.780975063543</v>
      </c>
      <c r="H1398">
        <v>319.49395926956402</v>
      </c>
      <c r="I1398">
        <v>331.37248312987703</v>
      </c>
      <c r="J1398">
        <v>332.61305157124201</v>
      </c>
      <c r="K1398">
        <v>333.69119990492402</v>
      </c>
      <c r="L1398">
        <v>332.66352525179599</v>
      </c>
      <c r="M1398">
        <v>332.48359347711499</v>
      </c>
      <c r="N1398">
        <v>332.79639476766101</v>
      </c>
      <c r="O1398">
        <v>328.34540939367901</v>
      </c>
      <c r="P1398">
        <v>325.331448934148</v>
      </c>
      <c r="Q1398">
        <v>339.43416499098703</v>
      </c>
      <c r="R1398">
        <v>331.66236148937298</v>
      </c>
      <c r="S1398">
        <v>333.15757058980898</v>
      </c>
      <c r="T1398">
        <v>329.05881232591997</v>
      </c>
      <c r="U1398">
        <v>330.52717937639102</v>
      </c>
      <c r="V1398">
        <v>330.80953579569001</v>
      </c>
      <c r="W1398">
        <v>332.61977028543703</v>
      </c>
      <c r="X1398">
        <v>387.47243496174298</v>
      </c>
      <c r="Y1398">
        <v>357.30944055952699</v>
      </c>
      <c r="Z1398">
        <v>351.73157186763598</v>
      </c>
      <c r="AA1398">
        <v>371.45029640575501</v>
      </c>
      <c r="AB1398">
        <v>356.68508222971099</v>
      </c>
      <c r="AC1398">
        <v>356.21163189737098</v>
      </c>
      <c r="AD1398">
        <v>371.585433208925</v>
      </c>
      <c r="AE1398">
        <v>347.749672210894</v>
      </c>
      <c r="AF1398">
        <v>379.28740728142498</v>
      </c>
      <c r="AG1398">
        <v>376.02224109904</v>
      </c>
      <c r="AH1398">
        <v>360.74862576497299</v>
      </c>
      <c r="AI1398">
        <v>355.459693660965</v>
      </c>
      <c r="AJ1398">
        <v>348.07840703167602</v>
      </c>
      <c r="AK1398">
        <v>340.09724595938201</v>
      </c>
      <c r="AL1398">
        <v>340.95801208233701</v>
      </c>
      <c r="AM1398">
        <v>340.86682189506598</v>
      </c>
      <c r="AN1398">
        <v>343.01957397158299</v>
      </c>
      <c r="AO1398">
        <v>327.465388577878</v>
      </c>
      <c r="AP1398">
        <v>339.35166622468302</v>
      </c>
      <c r="AQ1398">
        <v>338.06035100557801</v>
      </c>
      <c r="AR1398">
        <v>325.36238546070302</v>
      </c>
      <c r="AS1398">
        <v>325.560245123031</v>
      </c>
      <c r="AT1398">
        <v>343.27473812325599</v>
      </c>
      <c r="AU1398">
        <v>328.559329435481</v>
      </c>
      <c r="AV1398">
        <v>341.88341074838399</v>
      </c>
      <c r="AW1398">
        <v>336.08802846423998</v>
      </c>
      <c r="AX1398">
        <v>340.08630563365801</v>
      </c>
      <c r="AY1398">
        <v>338.39336928600301</v>
      </c>
      <c r="AZ1398">
        <v>325.574599633368</v>
      </c>
      <c r="BA1398">
        <v>334.15732226948802</v>
      </c>
      <c r="BB1398">
        <v>331.30926959645802</v>
      </c>
      <c r="BC1398">
        <v>331.19607252329399</v>
      </c>
      <c r="BD1398">
        <v>331.00001964334899</v>
      </c>
      <c r="BE1398">
        <v>341.922770027762</v>
      </c>
      <c r="BF1398">
        <v>326.29182309281202</v>
      </c>
      <c r="BG1398">
        <v>326.06890704374501</v>
      </c>
      <c r="BH1398">
        <v>334.35043340100299</v>
      </c>
      <c r="BI1398">
        <v>334.08496638893399</v>
      </c>
      <c r="BJ1398">
        <v>334.44315571807698</v>
      </c>
      <c r="BK1398">
        <v>344.696280231684</v>
      </c>
      <c r="BL1398">
        <v>348.00335782641798</v>
      </c>
      <c r="BM1398">
        <v>343.47928375106198</v>
      </c>
      <c r="BN1398">
        <v>349.00404344981399</v>
      </c>
      <c r="BO1398">
        <v>343.71048465161903</v>
      </c>
    </row>
    <row r="1399" spans="1:67" x14ac:dyDescent="0.25">
      <c r="A1399">
        <v>335.72763684913201</v>
      </c>
      <c r="B1399">
        <v>352.77464308387698</v>
      </c>
      <c r="C1399">
        <v>339.22817575662202</v>
      </c>
      <c r="D1399">
        <v>345.25291893789802</v>
      </c>
      <c r="E1399">
        <v>340.313039901872</v>
      </c>
      <c r="F1399">
        <v>336.024626090651</v>
      </c>
      <c r="G1399">
        <v>332.41339115733501</v>
      </c>
      <c r="H1399">
        <v>318.98325218102298</v>
      </c>
      <c r="I1399">
        <v>330.32858265229498</v>
      </c>
      <c r="J1399">
        <v>330.71056438187497</v>
      </c>
      <c r="K1399">
        <v>332.926928966427</v>
      </c>
      <c r="L1399">
        <v>335.65184803760502</v>
      </c>
      <c r="M1399">
        <v>332.94034224934501</v>
      </c>
      <c r="N1399">
        <v>331.16360351459701</v>
      </c>
      <c r="O1399">
        <v>327.80419754871201</v>
      </c>
      <c r="P1399">
        <v>325.85148846892599</v>
      </c>
      <c r="Q1399">
        <v>338.31137719350801</v>
      </c>
      <c r="R1399">
        <v>330.50207316979998</v>
      </c>
      <c r="S1399">
        <v>332.427249370504</v>
      </c>
      <c r="T1399">
        <v>332.96819563617498</v>
      </c>
      <c r="U1399">
        <v>331.626386377887</v>
      </c>
      <c r="V1399">
        <v>334.77708593230199</v>
      </c>
      <c r="W1399">
        <v>333.74623595214899</v>
      </c>
      <c r="X1399">
        <v>379.389159816713</v>
      </c>
      <c r="Y1399">
        <v>355.79505501822098</v>
      </c>
      <c r="Z1399">
        <v>351.97707977694398</v>
      </c>
      <c r="AA1399">
        <v>369.65889870915498</v>
      </c>
      <c r="AB1399">
        <v>357.12313144906102</v>
      </c>
      <c r="AC1399">
        <v>355.37090640330803</v>
      </c>
      <c r="AD1399">
        <v>368.27459912835201</v>
      </c>
      <c r="AE1399">
        <v>346.25067748258402</v>
      </c>
      <c r="AF1399">
        <v>373.55047518966802</v>
      </c>
      <c r="AG1399">
        <v>369.09771074291501</v>
      </c>
      <c r="AH1399">
        <v>359.54436779050798</v>
      </c>
      <c r="AI1399">
        <v>350.594542168435</v>
      </c>
      <c r="AJ1399">
        <v>347.53431038545102</v>
      </c>
      <c r="AK1399">
        <v>341.85437875983098</v>
      </c>
      <c r="AL1399">
        <v>341.98435396696499</v>
      </c>
      <c r="AM1399">
        <v>343.225866979464</v>
      </c>
      <c r="AN1399">
        <v>347.10423863902503</v>
      </c>
      <c r="AO1399">
        <v>327.85535508985203</v>
      </c>
      <c r="AP1399">
        <v>340.37406042167697</v>
      </c>
      <c r="AQ1399">
        <v>335.13234118966699</v>
      </c>
      <c r="AR1399">
        <v>326.42854666621099</v>
      </c>
      <c r="AS1399">
        <v>326.49003450320203</v>
      </c>
      <c r="AT1399">
        <v>344.36585177141899</v>
      </c>
      <c r="AU1399">
        <v>329.830475280401</v>
      </c>
      <c r="AV1399">
        <v>342.17524497120701</v>
      </c>
      <c r="AW1399">
        <v>335.71373516711202</v>
      </c>
      <c r="AX1399">
        <v>339.82582431722</v>
      </c>
      <c r="AY1399">
        <v>337.47596945730402</v>
      </c>
      <c r="AZ1399">
        <v>328.37243493334898</v>
      </c>
      <c r="BA1399">
        <v>334.360250429926</v>
      </c>
      <c r="BB1399">
        <v>333.68322321586999</v>
      </c>
      <c r="BC1399">
        <v>330.43404555580298</v>
      </c>
      <c r="BD1399">
        <v>330.67514649820902</v>
      </c>
      <c r="BE1399">
        <v>342.055063528711</v>
      </c>
      <c r="BF1399">
        <v>330.18779047696</v>
      </c>
      <c r="BG1399">
        <v>325.98708351831198</v>
      </c>
      <c r="BH1399">
        <v>331.52541610838699</v>
      </c>
      <c r="BI1399">
        <v>337.866441223062</v>
      </c>
      <c r="BJ1399">
        <v>332.51925139141798</v>
      </c>
      <c r="BK1399">
        <v>342.16237185100499</v>
      </c>
      <c r="BL1399">
        <v>346.51535277013102</v>
      </c>
      <c r="BM1399">
        <v>341.71022572272801</v>
      </c>
      <c r="BN1399">
        <v>349.78254390697998</v>
      </c>
      <c r="BO1399">
        <v>346.58776065874503</v>
      </c>
    </row>
    <row r="1400" spans="1:67" x14ac:dyDescent="0.25">
      <c r="A1400">
        <v>335.967957276368</v>
      </c>
      <c r="B1400">
        <v>348.40159667331102</v>
      </c>
      <c r="C1400">
        <v>341.18324232192401</v>
      </c>
      <c r="D1400">
        <v>340.35929803696501</v>
      </c>
      <c r="E1400">
        <v>337.74184817043999</v>
      </c>
      <c r="F1400">
        <v>331.572050028126</v>
      </c>
      <c r="G1400">
        <v>330.16642443704501</v>
      </c>
      <c r="H1400">
        <v>319.15776222326201</v>
      </c>
      <c r="I1400">
        <v>332.74362549914298</v>
      </c>
      <c r="J1400">
        <v>330.85800262032302</v>
      </c>
      <c r="K1400">
        <v>330.96820796690503</v>
      </c>
      <c r="L1400">
        <v>336.05833490098098</v>
      </c>
      <c r="M1400">
        <v>331.18043159506601</v>
      </c>
      <c r="N1400">
        <v>323.95238244518401</v>
      </c>
      <c r="O1400">
        <v>326.61166377984</v>
      </c>
      <c r="P1400">
        <v>321.41951802705802</v>
      </c>
      <c r="Q1400">
        <v>336.88517268439801</v>
      </c>
      <c r="R1400">
        <v>328.62759878190502</v>
      </c>
      <c r="S1400">
        <v>332.89895791603499</v>
      </c>
      <c r="T1400">
        <v>337.16560287414097</v>
      </c>
      <c r="U1400">
        <v>330.72715274044702</v>
      </c>
      <c r="V1400">
        <v>334.98233848964799</v>
      </c>
      <c r="W1400">
        <v>333.47909705901702</v>
      </c>
      <c r="X1400">
        <v>374.41378567752201</v>
      </c>
      <c r="Y1400">
        <v>354.45572746402502</v>
      </c>
      <c r="Z1400">
        <v>349.84893443585702</v>
      </c>
      <c r="AA1400">
        <v>372.125554644852</v>
      </c>
      <c r="AB1400">
        <v>358.633065929304</v>
      </c>
      <c r="AC1400">
        <v>358.65145276926501</v>
      </c>
      <c r="AD1400">
        <v>367.07590665081102</v>
      </c>
      <c r="AE1400">
        <v>346.05911857378698</v>
      </c>
      <c r="AF1400">
        <v>371.76229049593098</v>
      </c>
      <c r="AG1400">
        <v>366.78032935087799</v>
      </c>
      <c r="AH1400">
        <v>363.25882964626697</v>
      </c>
      <c r="AI1400">
        <v>351.45529127806799</v>
      </c>
      <c r="AJ1400">
        <v>347.11089041876198</v>
      </c>
      <c r="AK1400">
        <v>339.54860886367197</v>
      </c>
      <c r="AL1400">
        <v>340.29703173039502</v>
      </c>
      <c r="AM1400">
        <v>340.45320474762599</v>
      </c>
      <c r="AN1400">
        <v>348.50265284844397</v>
      </c>
      <c r="AO1400">
        <v>327.48314692009802</v>
      </c>
      <c r="AP1400">
        <v>342.230864183591</v>
      </c>
      <c r="AQ1400">
        <v>334.73656570326301</v>
      </c>
      <c r="AR1400">
        <v>324.33712446632597</v>
      </c>
      <c r="AS1400">
        <v>329.75856491336202</v>
      </c>
      <c r="AT1400">
        <v>340.823744315976</v>
      </c>
      <c r="AU1400">
        <v>330.385552670425</v>
      </c>
      <c r="AV1400">
        <v>340.683294285209</v>
      </c>
      <c r="AW1400">
        <v>334.34005290158899</v>
      </c>
      <c r="AX1400">
        <v>341.66681317793001</v>
      </c>
      <c r="AY1400">
        <v>338.54771755610102</v>
      </c>
      <c r="AZ1400">
        <v>333.21392591259598</v>
      </c>
      <c r="BA1400">
        <v>334.390958059323</v>
      </c>
      <c r="BB1400">
        <v>332.74588712259498</v>
      </c>
      <c r="BC1400">
        <v>329.467233648057</v>
      </c>
      <c r="BD1400">
        <v>333.25399269805899</v>
      </c>
      <c r="BE1400">
        <v>341.30927176687101</v>
      </c>
      <c r="BF1400">
        <v>332.89476389676298</v>
      </c>
      <c r="BG1400">
        <v>329.86104090871402</v>
      </c>
      <c r="BH1400">
        <v>326.75664661845599</v>
      </c>
      <c r="BI1400">
        <v>342.494140727238</v>
      </c>
      <c r="BJ1400">
        <v>328.50339441072498</v>
      </c>
      <c r="BK1400">
        <v>336.63430819474002</v>
      </c>
      <c r="BL1400">
        <v>341.81678620481898</v>
      </c>
      <c r="BM1400">
        <v>341.661762234668</v>
      </c>
      <c r="BN1400">
        <v>350.97001348036201</v>
      </c>
      <c r="BO1400">
        <v>348.42096312735998</v>
      </c>
    </row>
    <row r="1401" spans="1:67" x14ac:dyDescent="0.25">
      <c r="A1401">
        <v>336.20827770360398</v>
      </c>
      <c r="B1401">
        <v>347.70516820060999</v>
      </c>
      <c r="C1401">
        <v>342.77707567631802</v>
      </c>
      <c r="D1401">
        <v>341.21811279392801</v>
      </c>
      <c r="E1401">
        <v>335.93773491597602</v>
      </c>
      <c r="F1401">
        <v>330.75857568790201</v>
      </c>
      <c r="G1401">
        <v>327.00144460161198</v>
      </c>
      <c r="H1401">
        <v>320.07915757670003</v>
      </c>
      <c r="I1401">
        <v>334.59320249706201</v>
      </c>
      <c r="J1401">
        <v>330.91152626556499</v>
      </c>
      <c r="K1401">
        <v>331.515065711121</v>
      </c>
      <c r="L1401">
        <v>335.99323098731099</v>
      </c>
      <c r="M1401">
        <v>332.96518080578602</v>
      </c>
      <c r="N1401">
        <v>322.49855745434701</v>
      </c>
      <c r="O1401">
        <v>327.30141659842701</v>
      </c>
      <c r="P1401">
        <v>322.52441517715499</v>
      </c>
      <c r="Q1401">
        <v>336.90199942003699</v>
      </c>
      <c r="R1401">
        <v>323.604883682881</v>
      </c>
      <c r="S1401">
        <v>335.32231242828198</v>
      </c>
      <c r="T1401">
        <v>340.26581805309598</v>
      </c>
      <c r="U1401">
        <v>328.57825398770302</v>
      </c>
      <c r="V1401">
        <v>331.54940615071399</v>
      </c>
      <c r="W1401">
        <v>332.01778153881799</v>
      </c>
      <c r="X1401">
        <v>373.22742355175899</v>
      </c>
      <c r="Y1401">
        <v>354.50066131871102</v>
      </c>
      <c r="Z1401">
        <v>348.98240340329698</v>
      </c>
      <c r="AA1401">
        <v>374.07699656414098</v>
      </c>
      <c r="AB1401">
        <v>358.18258061089398</v>
      </c>
      <c r="AC1401">
        <v>359.861496520831</v>
      </c>
      <c r="AD1401">
        <v>369.30103675329701</v>
      </c>
      <c r="AE1401">
        <v>347.28456549293799</v>
      </c>
      <c r="AF1401">
        <v>370.54769312812198</v>
      </c>
      <c r="AG1401">
        <v>365.39474168290701</v>
      </c>
      <c r="AH1401">
        <v>367.214203409937</v>
      </c>
      <c r="AI1401">
        <v>351.12824231591702</v>
      </c>
      <c r="AJ1401">
        <v>347.86667559766499</v>
      </c>
      <c r="AK1401">
        <v>339.26539579334099</v>
      </c>
      <c r="AL1401">
        <v>341.20469024649401</v>
      </c>
      <c r="AM1401">
        <v>336.49015329883503</v>
      </c>
      <c r="AN1401">
        <v>347.54940697742097</v>
      </c>
      <c r="AO1401">
        <v>329.13216902281403</v>
      </c>
      <c r="AP1401">
        <v>342.86313254645898</v>
      </c>
      <c r="AQ1401">
        <v>337.41103937597597</v>
      </c>
      <c r="AR1401">
        <v>324.88873923570901</v>
      </c>
      <c r="AS1401">
        <v>331.199964343609</v>
      </c>
      <c r="AT1401">
        <v>339.66839680547901</v>
      </c>
      <c r="AU1401">
        <v>329.91260824077898</v>
      </c>
      <c r="AV1401">
        <v>339.79038525526198</v>
      </c>
      <c r="AW1401">
        <v>337.31498667008998</v>
      </c>
      <c r="AX1401">
        <v>343.15132437029001</v>
      </c>
      <c r="AY1401">
        <v>336.72773718756002</v>
      </c>
      <c r="AZ1401">
        <v>334.85584470019199</v>
      </c>
      <c r="BA1401">
        <v>333.12517140014597</v>
      </c>
      <c r="BB1401">
        <v>330.11407679188602</v>
      </c>
      <c r="BC1401">
        <v>330.67328490858699</v>
      </c>
      <c r="BD1401">
        <v>332.09277257456</v>
      </c>
      <c r="BE1401">
        <v>339.01998404317402</v>
      </c>
      <c r="BF1401">
        <v>335.05738488618198</v>
      </c>
      <c r="BG1401">
        <v>330.477422077862</v>
      </c>
      <c r="BH1401">
        <v>325.57056134491501</v>
      </c>
      <c r="BI1401">
        <v>343.11639404427098</v>
      </c>
      <c r="BJ1401">
        <v>325.77279863036301</v>
      </c>
      <c r="BK1401">
        <v>336.16682908816603</v>
      </c>
      <c r="BL1401">
        <v>336.86409316524902</v>
      </c>
      <c r="BM1401">
        <v>341.76203893451299</v>
      </c>
      <c r="BN1401">
        <v>352.48279861361402</v>
      </c>
      <c r="BO1401">
        <v>346.72689060516501</v>
      </c>
    </row>
    <row r="1402" spans="1:67" x14ac:dyDescent="0.25">
      <c r="A1402">
        <v>336.44859813084099</v>
      </c>
      <c r="B1402">
        <v>347.93666480712</v>
      </c>
      <c r="C1402">
        <v>342.36467234006</v>
      </c>
      <c r="D1402">
        <v>338.817683722514</v>
      </c>
      <c r="E1402">
        <v>338.828901717414</v>
      </c>
      <c r="F1402">
        <v>332.47751766960999</v>
      </c>
      <c r="G1402">
        <v>326.46825541672501</v>
      </c>
      <c r="H1402">
        <v>319.28716943762299</v>
      </c>
      <c r="I1402">
        <v>336.01026450633799</v>
      </c>
      <c r="J1402">
        <v>328.60728050667802</v>
      </c>
      <c r="K1402">
        <v>334.73700946296998</v>
      </c>
      <c r="L1402">
        <v>333.19045868695201</v>
      </c>
      <c r="M1402">
        <v>330.54056505565302</v>
      </c>
      <c r="N1402">
        <v>327.11549164615099</v>
      </c>
      <c r="O1402">
        <v>330.15063312288697</v>
      </c>
      <c r="P1402">
        <v>325.91117351745601</v>
      </c>
      <c r="Q1402">
        <v>333.77841963327802</v>
      </c>
      <c r="R1402">
        <v>326.651378567248</v>
      </c>
      <c r="S1402">
        <v>341.524784755361</v>
      </c>
      <c r="T1402">
        <v>339.39736509957299</v>
      </c>
      <c r="U1402">
        <v>325.47199725554702</v>
      </c>
      <c r="V1402">
        <v>326.77539326966797</v>
      </c>
      <c r="W1402">
        <v>337.06161666056198</v>
      </c>
      <c r="X1402">
        <v>373.631430269882</v>
      </c>
      <c r="Y1402">
        <v>355.905419238006</v>
      </c>
      <c r="Z1402">
        <v>345.628305437047</v>
      </c>
      <c r="AA1402">
        <v>374.02449216352801</v>
      </c>
      <c r="AB1402">
        <v>359.61451594676203</v>
      </c>
      <c r="AC1402">
        <v>356.76864783219202</v>
      </c>
      <c r="AD1402">
        <v>371.24073826145701</v>
      </c>
      <c r="AE1402">
        <v>349.07726155293199</v>
      </c>
      <c r="AF1402">
        <v>370.39504380761002</v>
      </c>
      <c r="AG1402">
        <v>362.43439980947397</v>
      </c>
      <c r="AH1402">
        <v>367.98793006953798</v>
      </c>
      <c r="AI1402">
        <v>352.656859990778</v>
      </c>
      <c r="AJ1402">
        <v>344.14898407204703</v>
      </c>
      <c r="AK1402">
        <v>342.91134248638298</v>
      </c>
      <c r="AL1402">
        <v>346.85145360545999</v>
      </c>
      <c r="AM1402">
        <v>336.05368741502701</v>
      </c>
      <c r="AN1402">
        <v>345.49583462566699</v>
      </c>
      <c r="AO1402">
        <v>332.09035893660098</v>
      </c>
      <c r="AP1402">
        <v>338.14697087973502</v>
      </c>
      <c r="AQ1402">
        <v>336.53041435127301</v>
      </c>
      <c r="AR1402">
        <v>326.71806894083198</v>
      </c>
      <c r="AS1402">
        <v>331.75261984455398</v>
      </c>
      <c r="AT1402">
        <v>338.14259442004197</v>
      </c>
      <c r="AU1402">
        <v>331.41854150677199</v>
      </c>
      <c r="AV1402">
        <v>344.053835398155</v>
      </c>
      <c r="AW1402">
        <v>333.10580945174797</v>
      </c>
      <c r="AX1402">
        <v>342.206789710875</v>
      </c>
      <c r="AY1402">
        <v>339.88415688113503</v>
      </c>
      <c r="AZ1402">
        <v>333.746904816577</v>
      </c>
      <c r="BA1402">
        <v>331.93281990473599</v>
      </c>
      <c r="BB1402">
        <v>330.85613790706702</v>
      </c>
      <c r="BC1402">
        <v>333.55857976290599</v>
      </c>
      <c r="BD1402">
        <v>332.47620690308497</v>
      </c>
      <c r="BE1402">
        <v>338.00857757754</v>
      </c>
      <c r="BF1402">
        <v>337.46582957342599</v>
      </c>
      <c r="BG1402">
        <v>330.78256690857802</v>
      </c>
      <c r="BH1402">
        <v>325.37457015537001</v>
      </c>
      <c r="BI1402">
        <v>338.29339856314601</v>
      </c>
      <c r="BJ1402">
        <v>330.667129419947</v>
      </c>
      <c r="BK1402">
        <v>336.82941684746203</v>
      </c>
      <c r="BL1402">
        <v>334.28207391749697</v>
      </c>
      <c r="BM1402">
        <v>342.940955640043</v>
      </c>
      <c r="BN1402">
        <v>356.61323435732498</v>
      </c>
      <c r="BO1402">
        <v>346.467791184117</v>
      </c>
    </row>
    <row r="1403" spans="1:67" x14ac:dyDescent="0.25">
      <c r="A1403">
        <v>336.68891855807698</v>
      </c>
      <c r="B1403">
        <v>348.495992442996</v>
      </c>
      <c r="C1403">
        <v>345.362437216177</v>
      </c>
      <c r="D1403">
        <v>338.80295755639901</v>
      </c>
      <c r="E1403">
        <v>341.558650992808</v>
      </c>
      <c r="F1403">
        <v>330.05256007670101</v>
      </c>
      <c r="G1403">
        <v>326.36757340014299</v>
      </c>
      <c r="H1403">
        <v>322.949369478775</v>
      </c>
      <c r="I1403">
        <v>338.64353438749401</v>
      </c>
      <c r="J1403">
        <v>328.366719039413</v>
      </c>
      <c r="K1403">
        <v>335.54358617480398</v>
      </c>
      <c r="L1403">
        <v>333.666566532025</v>
      </c>
      <c r="M1403">
        <v>329.44241387431703</v>
      </c>
      <c r="N1403">
        <v>329.23344429473002</v>
      </c>
      <c r="O1403">
        <v>331.433682000982</v>
      </c>
      <c r="P1403">
        <v>326.959799246008</v>
      </c>
      <c r="Q1403">
        <v>334.369766529316</v>
      </c>
      <c r="R1403">
        <v>328.167517667803</v>
      </c>
      <c r="S1403">
        <v>343.29446309555198</v>
      </c>
      <c r="T1403">
        <v>336.80617453442198</v>
      </c>
      <c r="U1403">
        <v>325.07922154471601</v>
      </c>
      <c r="V1403">
        <v>326.797521246168</v>
      </c>
      <c r="W1403">
        <v>336.52956810067599</v>
      </c>
      <c r="X1403">
        <v>369.40623626369597</v>
      </c>
      <c r="Y1403">
        <v>355.73261037690298</v>
      </c>
      <c r="Z1403">
        <v>343.04807213445901</v>
      </c>
      <c r="AA1403">
        <v>376.79877321860903</v>
      </c>
      <c r="AB1403">
        <v>360.11381187277698</v>
      </c>
      <c r="AC1403">
        <v>354.33975950696401</v>
      </c>
      <c r="AD1403">
        <v>374.42108818522001</v>
      </c>
      <c r="AE1403">
        <v>352.04745463873201</v>
      </c>
      <c r="AF1403">
        <v>370.97004345384499</v>
      </c>
      <c r="AG1403">
        <v>363.58854248769302</v>
      </c>
      <c r="AH1403">
        <v>365.649453795792</v>
      </c>
      <c r="AI1403">
        <v>352.35725076561198</v>
      </c>
      <c r="AJ1403">
        <v>341.003579439563</v>
      </c>
      <c r="AK1403">
        <v>342.99307396691898</v>
      </c>
      <c r="AL1403">
        <v>349.341758273305</v>
      </c>
      <c r="AM1403">
        <v>331.063548141409</v>
      </c>
      <c r="AN1403">
        <v>341.643804441057</v>
      </c>
      <c r="AO1403">
        <v>333.48865386844699</v>
      </c>
      <c r="AP1403">
        <v>332.86190562455801</v>
      </c>
      <c r="AQ1403">
        <v>336.48127477597802</v>
      </c>
      <c r="AR1403">
        <v>329.11496477229099</v>
      </c>
      <c r="AS1403">
        <v>334.93461750385399</v>
      </c>
      <c r="AT1403">
        <v>338.65375575806797</v>
      </c>
      <c r="AU1403">
        <v>329.81003109225998</v>
      </c>
      <c r="AV1403">
        <v>344.40032520167398</v>
      </c>
      <c r="AW1403">
        <v>328.837338315333</v>
      </c>
      <c r="AX1403">
        <v>341.45211792313501</v>
      </c>
      <c r="AY1403">
        <v>342.11389633791202</v>
      </c>
      <c r="AZ1403">
        <v>334.43965177734799</v>
      </c>
      <c r="BA1403">
        <v>332.81618215573098</v>
      </c>
      <c r="BB1403">
        <v>334.18831501532298</v>
      </c>
      <c r="BC1403">
        <v>336.98963691311599</v>
      </c>
      <c r="BD1403">
        <v>334.86944808598798</v>
      </c>
      <c r="BE1403">
        <v>340.22126553732602</v>
      </c>
      <c r="BF1403">
        <v>339.10967283050798</v>
      </c>
      <c r="BG1403">
        <v>333.55449590278801</v>
      </c>
      <c r="BH1403">
        <v>327.04791756198102</v>
      </c>
      <c r="BI1403">
        <v>338.65099418402298</v>
      </c>
      <c r="BJ1403">
        <v>334.43191888199999</v>
      </c>
      <c r="BK1403">
        <v>337.46629653393302</v>
      </c>
      <c r="BL1403">
        <v>332.46749452830699</v>
      </c>
      <c r="BM1403">
        <v>340.62801117975698</v>
      </c>
      <c r="BN1403">
        <v>358.50290293378799</v>
      </c>
      <c r="BO1403">
        <v>347.70769760850402</v>
      </c>
    </row>
    <row r="1404" spans="1:67" x14ac:dyDescent="0.25">
      <c r="A1404">
        <v>336.92923898531302</v>
      </c>
      <c r="B1404">
        <v>344.72696774718997</v>
      </c>
      <c r="C1404">
        <v>343.69064792300099</v>
      </c>
      <c r="D1404">
        <v>335.41277015562503</v>
      </c>
      <c r="E1404">
        <v>344.58076142714401</v>
      </c>
      <c r="F1404">
        <v>327.54207155936001</v>
      </c>
      <c r="G1404">
        <v>328.78962645138199</v>
      </c>
      <c r="H1404">
        <v>327.88843333495601</v>
      </c>
      <c r="I1404">
        <v>340.52184143545298</v>
      </c>
      <c r="J1404">
        <v>326.29664782980097</v>
      </c>
      <c r="K1404">
        <v>333.720334121782</v>
      </c>
      <c r="L1404">
        <v>331.02253580754302</v>
      </c>
      <c r="M1404">
        <v>326.247701697894</v>
      </c>
      <c r="N1404">
        <v>331.90355204353301</v>
      </c>
      <c r="O1404">
        <v>332.57627018534498</v>
      </c>
      <c r="P1404">
        <v>327.37772766954799</v>
      </c>
      <c r="Q1404">
        <v>334.13119365253999</v>
      </c>
      <c r="R1404">
        <v>328.70889622317202</v>
      </c>
      <c r="S1404">
        <v>342.87021724754902</v>
      </c>
      <c r="T1404">
        <v>339.735871682697</v>
      </c>
      <c r="U1404">
        <v>323.689199278101</v>
      </c>
      <c r="V1404">
        <v>326.66452722792098</v>
      </c>
      <c r="W1404">
        <v>334.81051670728198</v>
      </c>
      <c r="X1404">
        <v>365.52077469657797</v>
      </c>
      <c r="Y1404">
        <v>353.11385763043302</v>
      </c>
      <c r="Z1404">
        <v>345.01470989399598</v>
      </c>
      <c r="AA1404">
        <v>377.515478274663</v>
      </c>
      <c r="AB1404">
        <v>357.38501233673401</v>
      </c>
      <c r="AC1404">
        <v>354.975620205903</v>
      </c>
      <c r="AD1404">
        <v>370.84102370693199</v>
      </c>
      <c r="AE1404">
        <v>353.22747677742501</v>
      </c>
      <c r="AF1404">
        <v>370.524262619848</v>
      </c>
      <c r="AG1404">
        <v>366.42329631933501</v>
      </c>
      <c r="AH1404">
        <v>365.71078465532702</v>
      </c>
      <c r="AI1404">
        <v>355.18442754637999</v>
      </c>
      <c r="AJ1404">
        <v>338.57505793028503</v>
      </c>
      <c r="AK1404">
        <v>341.50339644047398</v>
      </c>
      <c r="AL1404">
        <v>348.67538422640501</v>
      </c>
      <c r="AM1404">
        <v>328.420282276357</v>
      </c>
      <c r="AN1404">
        <v>335.33081440654701</v>
      </c>
      <c r="AO1404">
        <v>336.49815278134099</v>
      </c>
      <c r="AP1404">
        <v>331.15487222073398</v>
      </c>
      <c r="AQ1404">
        <v>336.19207916863201</v>
      </c>
      <c r="AR1404">
        <v>333.68059766825701</v>
      </c>
      <c r="AS1404">
        <v>337.60686626210997</v>
      </c>
      <c r="AT1404">
        <v>335.50982928180298</v>
      </c>
      <c r="AU1404">
        <v>328.08976072917301</v>
      </c>
      <c r="AV1404">
        <v>343.54064362071</v>
      </c>
      <c r="AW1404">
        <v>325.92491967278801</v>
      </c>
      <c r="AX1404">
        <v>340.32908174145302</v>
      </c>
      <c r="AY1404">
        <v>339.46190031858202</v>
      </c>
      <c r="AZ1404">
        <v>335.31072745548403</v>
      </c>
      <c r="BA1404">
        <v>332.457729907275</v>
      </c>
      <c r="BB1404">
        <v>337.29876883671199</v>
      </c>
      <c r="BC1404">
        <v>339.45178575591501</v>
      </c>
      <c r="BD1404">
        <v>337.58297974378303</v>
      </c>
      <c r="BE1404">
        <v>340.28489592658798</v>
      </c>
      <c r="BF1404">
        <v>338.032926508907</v>
      </c>
      <c r="BG1404">
        <v>335.18567566127803</v>
      </c>
      <c r="BH1404">
        <v>325.531417111297</v>
      </c>
      <c r="BI1404">
        <v>333.844658041738</v>
      </c>
      <c r="BJ1404">
        <v>334.26292024530397</v>
      </c>
      <c r="BK1404">
        <v>335.90070700303301</v>
      </c>
      <c r="BL1404">
        <v>331.667700066267</v>
      </c>
      <c r="BM1404">
        <v>345.66354777902598</v>
      </c>
      <c r="BN1404">
        <v>355.80475185123498</v>
      </c>
      <c r="BO1404">
        <v>348.71732858448303</v>
      </c>
    </row>
    <row r="1405" spans="1:67" x14ac:dyDescent="0.25">
      <c r="A1405">
        <v>337.16955941254997</v>
      </c>
      <c r="B1405">
        <v>343.558744193292</v>
      </c>
      <c r="C1405">
        <v>343.64993424983697</v>
      </c>
      <c r="D1405">
        <v>335.67202385535802</v>
      </c>
      <c r="E1405">
        <v>348.75235942577302</v>
      </c>
      <c r="F1405">
        <v>330.15817179912199</v>
      </c>
      <c r="G1405">
        <v>330.15528871874699</v>
      </c>
      <c r="H1405">
        <v>332.12649462314602</v>
      </c>
      <c r="I1405">
        <v>341.46793659152502</v>
      </c>
      <c r="J1405">
        <v>327.783457750119</v>
      </c>
      <c r="K1405">
        <v>329.94651104799499</v>
      </c>
      <c r="L1405">
        <v>327.98815237235698</v>
      </c>
      <c r="M1405">
        <v>327.683089242184</v>
      </c>
      <c r="N1405">
        <v>333.872512874645</v>
      </c>
      <c r="O1405">
        <v>334.35278636613202</v>
      </c>
      <c r="P1405">
        <v>329.17028788281601</v>
      </c>
      <c r="Q1405">
        <v>332.49706442881097</v>
      </c>
      <c r="R1405">
        <v>328.32132760105401</v>
      </c>
      <c r="S1405">
        <v>340.48328568914599</v>
      </c>
      <c r="T1405">
        <v>335.536046300132</v>
      </c>
      <c r="U1405">
        <v>324.671521913086</v>
      </c>
      <c r="V1405">
        <v>323.431845427263</v>
      </c>
      <c r="W1405">
        <v>334.67750686424301</v>
      </c>
      <c r="X1405">
        <v>356.40728274501703</v>
      </c>
      <c r="Y1405">
        <v>354.502876750864</v>
      </c>
      <c r="Z1405">
        <v>343.831313255216</v>
      </c>
      <c r="AA1405">
        <v>375.114638801355</v>
      </c>
      <c r="AB1405">
        <v>348.89203864932603</v>
      </c>
      <c r="AC1405">
        <v>353.022100969554</v>
      </c>
      <c r="AD1405">
        <v>365.28258095914998</v>
      </c>
      <c r="AE1405">
        <v>350.74541940626199</v>
      </c>
      <c r="AF1405">
        <v>371.15806009790401</v>
      </c>
      <c r="AG1405">
        <v>367.53988940005598</v>
      </c>
      <c r="AH1405">
        <v>361.894286830721</v>
      </c>
      <c r="AI1405">
        <v>356.47286892241601</v>
      </c>
      <c r="AJ1405">
        <v>340.20077410955298</v>
      </c>
      <c r="AK1405">
        <v>340.68945107009</v>
      </c>
      <c r="AL1405">
        <v>349.70585199714299</v>
      </c>
      <c r="AM1405">
        <v>329.28917884932901</v>
      </c>
      <c r="AN1405">
        <v>333.63513282583801</v>
      </c>
      <c r="AO1405">
        <v>339.25836617850098</v>
      </c>
      <c r="AP1405">
        <v>329.272235141914</v>
      </c>
      <c r="AQ1405">
        <v>338.34004199935902</v>
      </c>
      <c r="AR1405">
        <v>334.43760486944097</v>
      </c>
      <c r="AS1405">
        <v>334.27494688691399</v>
      </c>
      <c r="AT1405">
        <v>331.25411005294097</v>
      </c>
      <c r="AU1405">
        <v>332.50551549103898</v>
      </c>
      <c r="AV1405">
        <v>342.541613828621</v>
      </c>
      <c r="AW1405">
        <v>328.10818373088301</v>
      </c>
      <c r="AX1405">
        <v>337.16079683266298</v>
      </c>
      <c r="AY1405">
        <v>334.24930256897699</v>
      </c>
      <c r="AZ1405">
        <v>332.479345829794</v>
      </c>
      <c r="BA1405">
        <v>330.55704233471698</v>
      </c>
      <c r="BB1405">
        <v>336.04502705000601</v>
      </c>
      <c r="BC1405">
        <v>339.04580714234299</v>
      </c>
      <c r="BD1405">
        <v>336.83319540871503</v>
      </c>
      <c r="BE1405">
        <v>337.20735699877798</v>
      </c>
      <c r="BF1405">
        <v>339.54358990800699</v>
      </c>
      <c r="BG1405">
        <v>335.508736812481</v>
      </c>
      <c r="BH1405">
        <v>332.43111927758002</v>
      </c>
      <c r="BI1405">
        <v>330.08200677030999</v>
      </c>
      <c r="BJ1405">
        <v>336.67808407066099</v>
      </c>
      <c r="BK1405">
        <v>328.86475930516798</v>
      </c>
      <c r="BL1405">
        <v>332.923221555319</v>
      </c>
      <c r="BM1405">
        <v>349.483397028664</v>
      </c>
      <c r="BN1405">
        <v>354.04832160946302</v>
      </c>
      <c r="BO1405">
        <v>349.54715805224799</v>
      </c>
    </row>
    <row r="1406" spans="1:67" x14ac:dyDescent="0.25">
      <c r="A1406">
        <v>337.40987983978602</v>
      </c>
      <c r="B1406">
        <v>347.204717556562</v>
      </c>
      <c r="C1406">
        <v>342.60713871167297</v>
      </c>
      <c r="D1406">
        <v>338.00589117043398</v>
      </c>
      <c r="E1406">
        <v>348.526778114975</v>
      </c>
      <c r="F1406">
        <v>332.09313516097097</v>
      </c>
      <c r="G1406">
        <v>329.13319416084602</v>
      </c>
      <c r="H1406">
        <v>334.05194054487703</v>
      </c>
      <c r="I1406">
        <v>342.29452155667502</v>
      </c>
      <c r="J1406">
        <v>329.35258789271501</v>
      </c>
      <c r="K1406">
        <v>328.92390165968402</v>
      </c>
      <c r="L1406">
        <v>327.56312097035698</v>
      </c>
      <c r="M1406">
        <v>330.64861894317698</v>
      </c>
      <c r="N1406">
        <v>335.35426751900002</v>
      </c>
      <c r="O1406">
        <v>334.15946020752</v>
      </c>
      <c r="P1406">
        <v>329.83861102953898</v>
      </c>
      <c r="Q1406">
        <v>332.77231775247202</v>
      </c>
      <c r="R1406">
        <v>325.222766891243</v>
      </c>
      <c r="S1406">
        <v>340.19155575005698</v>
      </c>
      <c r="T1406">
        <v>332.60234169669002</v>
      </c>
      <c r="U1406">
        <v>328.16626391885097</v>
      </c>
      <c r="V1406">
        <v>321.65106834596799</v>
      </c>
      <c r="W1406">
        <v>335.054946766299</v>
      </c>
      <c r="X1406">
        <v>353.02262928450699</v>
      </c>
      <c r="Y1406">
        <v>352.90077087699899</v>
      </c>
      <c r="Z1406">
        <v>343.855157072135</v>
      </c>
      <c r="AA1406">
        <v>373.99150380792798</v>
      </c>
      <c r="AB1406">
        <v>349.46661027774701</v>
      </c>
      <c r="AC1406">
        <v>349.42100258385398</v>
      </c>
      <c r="AD1406">
        <v>361.433445012954</v>
      </c>
      <c r="AE1406">
        <v>346.65250607288698</v>
      </c>
      <c r="AF1406">
        <v>370.17937073237999</v>
      </c>
      <c r="AG1406">
        <v>369.67867716505799</v>
      </c>
      <c r="AH1406">
        <v>356.86773227928001</v>
      </c>
      <c r="AI1406">
        <v>352.64859289510702</v>
      </c>
      <c r="AJ1406">
        <v>341.36520868204099</v>
      </c>
      <c r="AK1406">
        <v>340.99731834896198</v>
      </c>
      <c r="AL1406">
        <v>347.72387865623301</v>
      </c>
      <c r="AM1406">
        <v>329.58045666927097</v>
      </c>
      <c r="AN1406">
        <v>335.63984088195798</v>
      </c>
      <c r="AO1406">
        <v>340.33808840134401</v>
      </c>
      <c r="AP1406">
        <v>327.96725558244498</v>
      </c>
      <c r="AQ1406">
        <v>336.63627534316902</v>
      </c>
      <c r="AR1406">
        <v>336.55313213404099</v>
      </c>
      <c r="AS1406">
        <v>334.076358136686</v>
      </c>
      <c r="AT1406">
        <v>329.67422410319898</v>
      </c>
      <c r="AU1406">
        <v>334.59044031434502</v>
      </c>
      <c r="AV1406">
        <v>341.98928164877702</v>
      </c>
      <c r="AW1406">
        <v>328.36384789552602</v>
      </c>
      <c r="AX1406">
        <v>335.0030915218</v>
      </c>
      <c r="AY1406">
        <v>333.36562573725001</v>
      </c>
      <c r="AZ1406">
        <v>330.05669220599202</v>
      </c>
      <c r="BA1406">
        <v>330.52225772266797</v>
      </c>
      <c r="BB1406">
        <v>338.06488942018598</v>
      </c>
      <c r="BC1406">
        <v>337.84623879711398</v>
      </c>
      <c r="BD1406">
        <v>334.138296151497</v>
      </c>
      <c r="BE1406">
        <v>337.80680085742</v>
      </c>
      <c r="BF1406">
        <v>339.19777342999799</v>
      </c>
      <c r="BG1406">
        <v>334.12646739141798</v>
      </c>
      <c r="BH1406">
        <v>340.83801704418102</v>
      </c>
      <c r="BI1406">
        <v>330.84656608056798</v>
      </c>
      <c r="BJ1406">
        <v>338.91317617080199</v>
      </c>
      <c r="BK1406">
        <v>330.20066334299702</v>
      </c>
      <c r="BL1406">
        <v>334.424268208294</v>
      </c>
      <c r="BM1406">
        <v>348.32554201261502</v>
      </c>
      <c r="BN1406">
        <v>354.20670053191299</v>
      </c>
      <c r="BO1406">
        <v>349.98471606401102</v>
      </c>
    </row>
    <row r="1407" spans="1:67" x14ac:dyDescent="0.25">
      <c r="A1407">
        <v>337.650200267022</v>
      </c>
      <c r="B1407">
        <v>348.35464261304202</v>
      </c>
      <c r="C1407">
        <v>342.18863040388698</v>
      </c>
      <c r="D1407">
        <v>340.68006006067498</v>
      </c>
      <c r="E1407">
        <v>346.71549480871801</v>
      </c>
      <c r="F1407">
        <v>333.87143821978202</v>
      </c>
      <c r="G1407">
        <v>334.30603538178002</v>
      </c>
      <c r="H1407">
        <v>334.86392573403901</v>
      </c>
      <c r="I1407">
        <v>342.531608386995</v>
      </c>
      <c r="J1407">
        <v>328.12103804067402</v>
      </c>
      <c r="K1407">
        <v>330.09589498348203</v>
      </c>
      <c r="L1407">
        <v>333.67727931544601</v>
      </c>
      <c r="M1407">
        <v>333.70843455896699</v>
      </c>
      <c r="N1407">
        <v>333.602214778107</v>
      </c>
      <c r="O1407">
        <v>333.21099378806298</v>
      </c>
      <c r="P1407">
        <v>330.04846201064697</v>
      </c>
      <c r="Q1407">
        <v>331.12328733430701</v>
      </c>
      <c r="R1407">
        <v>324.80331184334102</v>
      </c>
      <c r="S1407">
        <v>336.11813180853801</v>
      </c>
      <c r="T1407">
        <v>333.76529036565398</v>
      </c>
      <c r="U1407">
        <v>328.35702081611203</v>
      </c>
      <c r="V1407">
        <v>321.45844873387199</v>
      </c>
      <c r="W1407">
        <v>338.837711841079</v>
      </c>
      <c r="X1407">
        <v>349.79512349171699</v>
      </c>
      <c r="Y1407">
        <v>349.12630001653599</v>
      </c>
      <c r="Z1407">
        <v>346.18347491370002</v>
      </c>
      <c r="AA1407">
        <v>368.41513308484002</v>
      </c>
      <c r="AB1407">
        <v>349.11854684947298</v>
      </c>
      <c r="AC1407">
        <v>346.95818296841298</v>
      </c>
      <c r="AD1407">
        <v>356.537742415163</v>
      </c>
      <c r="AE1407">
        <v>347.72439661138799</v>
      </c>
      <c r="AF1407">
        <v>365.20912860057001</v>
      </c>
      <c r="AG1407">
        <v>370.453045085702</v>
      </c>
      <c r="AH1407">
        <v>353.869444003372</v>
      </c>
      <c r="AI1407">
        <v>353.95079812826401</v>
      </c>
      <c r="AJ1407">
        <v>346.63834537597</v>
      </c>
      <c r="AK1407">
        <v>335.20230572569102</v>
      </c>
      <c r="AL1407">
        <v>347.99683067257001</v>
      </c>
      <c r="AM1407">
        <v>331.231169860004</v>
      </c>
      <c r="AN1407">
        <v>335.73032670320703</v>
      </c>
      <c r="AO1407">
        <v>341.06507223840998</v>
      </c>
      <c r="AP1407">
        <v>329.40795056996899</v>
      </c>
      <c r="AQ1407">
        <v>334.37380932675001</v>
      </c>
      <c r="AR1407">
        <v>339.751322221495</v>
      </c>
      <c r="AS1407">
        <v>335.15028176515</v>
      </c>
      <c r="AT1407">
        <v>332.431543133655</v>
      </c>
      <c r="AU1407">
        <v>334.28960062696098</v>
      </c>
      <c r="AV1407">
        <v>340.070605018018</v>
      </c>
      <c r="AW1407">
        <v>330.41590214598102</v>
      </c>
      <c r="AX1407">
        <v>332.11578907841999</v>
      </c>
      <c r="AY1407">
        <v>331.87889283055603</v>
      </c>
      <c r="AZ1407">
        <v>329.46103297954699</v>
      </c>
      <c r="BA1407">
        <v>332.14201488897299</v>
      </c>
      <c r="BB1407">
        <v>341.93502796097198</v>
      </c>
      <c r="BC1407">
        <v>337.62020021872303</v>
      </c>
      <c r="BD1407">
        <v>335.01349758241702</v>
      </c>
      <c r="BE1407">
        <v>340.05396382044199</v>
      </c>
      <c r="BF1407">
        <v>338.21544959705398</v>
      </c>
      <c r="BG1407">
        <v>334.54035636095102</v>
      </c>
      <c r="BH1407">
        <v>342.37281806428302</v>
      </c>
      <c r="BI1407">
        <v>332.91244021761003</v>
      </c>
      <c r="BJ1407">
        <v>336.005219195508</v>
      </c>
      <c r="BK1407">
        <v>329.70589065410201</v>
      </c>
      <c r="BL1407">
        <v>335.45027229880998</v>
      </c>
      <c r="BM1407">
        <v>349.33601050118898</v>
      </c>
      <c r="BN1407">
        <v>354.14101140361998</v>
      </c>
      <c r="BO1407">
        <v>349.23245126610601</v>
      </c>
    </row>
    <row r="1408" spans="1:67" x14ac:dyDescent="0.25">
      <c r="A1408">
        <v>337.89052069425901</v>
      </c>
      <c r="B1408">
        <v>349.22675809151298</v>
      </c>
      <c r="C1408">
        <v>340.49748400239503</v>
      </c>
      <c r="D1408">
        <v>345.68916855201599</v>
      </c>
      <c r="E1408">
        <v>344.39620002911801</v>
      </c>
      <c r="F1408">
        <v>332.98547731486502</v>
      </c>
      <c r="G1408">
        <v>337.16552458062802</v>
      </c>
      <c r="H1408">
        <v>337.14380977124898</v>
      </c>
      <c r="I1408">
        <v>343.95475715086098</v>
      </c>
      <c r="J1408">
        <v>325.287528715684</v>
      </c>
      <c r="K1408">
        <v>332.44996971893499</v>
      </c>
      <c r="L1408">
        <v>335.161159576442</v>
      </c>
      <c r="M1408">
        <v>335.651718169334</v>
      </c>
      <c r="N1408">
        <v>329.54648260655199</v>
      </c>
      <c r="O1408">
        <v>328.76173825944198</v>
      </c>
      <c r="P1408">
        <v>331.85698566784401</v>
      </c>
      <c r="Q1408">
        <v>330.88516968375097</v>
      </c>
      <c r="R1408">
        <v>324.47949664094102</v>
      </c>
      <c r="S1408">
        <v>332.52841138423798</v>
      </c>
      <c r="T1408">
        <v>334.84460178560499</v>
      </c>
      <c r="U1408">
        <v>330.19480683553502</v>
      </c>
      <c r="V1408">
        <v>320.97862788721801</v>
      </c>
      <c r="W1408">
        <v>336.349470374818</v>
      </c>
      <c r="X1408">
        <v>351.30785941307499</v>
      </c>
      <c r="Y1408">
        <v>350.85054680825698</v>
      </c>
      <c r="Z1408">
        <v>344.996409463178</v>
      </c>
      <c r="AA1408">
        <v>368.00498591497802</v>
      </c>
      <c r="AB1408">
        <v>352.86484061186701</v>
      </c>
      <c r="AC1408">
        <v>350.73386190266399</v>
      </c>
      <c r="AD1408">
        <v>353.791144786183</v>
      </c>
      <c r="AE1408">
        <v>346.91833435976702</v>
      </c>
      <c r="AF1408">
        <v>364.22594065622701</v>
      </c>
      <c r="AG1408">
        <v>369.93893198636101</v>
      </c>
      <c r="AH1408">
        <v>351.57573621381903</v>
      </c>
      <c r="AI1408">
        <v>354.45922279575598</v>
      </c>
      <c r="AJ1408">
        <v>351.80116286310499</v>
      </c>
      <c r="AK1408">
        <v>334.80559810453599</v>
      </c>
      <c r="AL1408">
        <v>345.15033238847002</v>
      </c>
      <c r="AM1408">
        <v>330.60021199321699</v>
      </c>
      <c r="AN1408">
        <v>332.10824232185598</v>
      </c>
      <c r="AO1408">
        <v>342.77148789065302</v>
      </c>
      <c r="AP1408">
        <v>332.38522097784602</v>
      </c>
      <c r="AQ1408">
        <v>336.14350855534002</v>
      </c>
      <c r="AR1408">
        <v>337.58047141545097</v>
      </c>
      <c r="AS1408">
        <v>335.94586061661101</v>
      </c>
      <c r="AT1408">
        <v>331.03038726952201</v>
      </c>
      <c r="AU1408">
        <v>334.80118797590802</v>
      </c>
      <c r="AV1408">
        <v>337.67160425035598</v>
      </c>
      <c r="AW1408">
        <v>333.81688888809799</v>
      </c>
      <c r="AX1408">
        <v>335.61630131719102</v>
      </c>
      <c r="AY1408">
        <v>324.58866044950798</v>
      </c>
      <c r="AZ1408">
        <v>328.89954619337402</v>
      </c>
      <c r="BA1408">
        <v>331.83643088200103</v>
      </c>
      <c r="BB1408">
        <v>340.29821857194901</v>
      </c>
      <c r="BC1408">
        <v>334.19992438971099</v>
      </c>
      <c r="BD1408">
        <v>335.20194242912697</v>
      </c>
      <c r="BE1408">
        <v>336.08887583665103</v>
      </c>
      <c r="BF1408">
        <v>335.367028306196</v>
      </c>
      <c r="BG1408">
        <v>333.061224417571</v>
      </c>
      <c r="BH1408">
        <v>344.03875343931702</v>
      </c>
      <c r="BI1408">
        <v>333.88493635406297</v>
      </c>
      <c r="BJ1408">
        <v>335.44661946244099</v>
      </c>
      <c r="BK1408">
        <v>332.84219968808299</v>
      </c>
      <c r="BL1408">
        <v>339.25070778893001</v>
      </c>
      <c r="BM1408">
        <v>346.82273103437802</v>
      </c>
      <c r="BN1408">
        <v>351.224923170279</v>
      </c>
      <c r="BO1408">
        <v>350.53491599685401</v>
      </c>
    </row>
    <row r="1409" spans="1:67" x14ac:dyDescent="0.25">
      <c r="A1409">
        <v>338.130841121495</v>
      </c>
      <c r="B1409">
        <v>347.35853624016698</v>
      </c>
      <c r="C1409">
        <v>337.17877149800103</v>
      </c>
      <c r="D1409">
        <v>347.46058324759002</v>
      </c>
      <c r="E1409">
        <v>340.015643839387</v>
      </c>
      <c r="F1409">
        <v>336.19989325521601</v>
      </c>
      <c r="G1409">
        <v>335.37176904986501</v>
      </c>
      <c r="H1409">
        <v>337.06199049428</v>
      </c>
      <c r="I1409">
        <v>336.74353254811302</v>
      </c>
      <c r="J1409">
        <v>323.78071335387898</v>
      </c>
      <c r="K1409">
        <v>329.96290085282101</v>
      </c>
      <c r="L1409">
        <v>333.35260786602498</v>
      </c>
      <c r="M1409">
        <v>336.40484440188601</v>
      </c>
      <c r="N1409">
        <v>327.03386962140399</v>
      </c>
      <c r="O1409">
        <v>322.36194706280401</v>
      </c>
      <c r="P1409">
        <v>335.89669241983898</v>
      </c>
      <c r="Q1409">
        <v>327.47797216245101</v>
      </c>
      <c r="R1409">
        <v>330.128086406124</v>
      </c>
      <c r="S1409">
        <v>330.44907757064698</v>
      </c>
      <c r="T1409">
        <v>332.49275084724098</v>
      </c>
      <c r="U1409">
        <v>331.57811861249297</v>
      </c>
      <c r="V1409">
        <v>320.53229228071399</v>
      </c>
      <c r="W1409">
        <v>336.60937983179701</v>
      </c>
      <c r="X1409">
        <v>348.746492482044</v>
      </c>
      <c r="Y1409">
        <v>349.64261831963501</v>
      </c>
      <c r="Z1409">
        <v>344.82023603083502</v>
      </c>
      <c r="AA1409">
        <v>359.96659380772599</v>
      </c>
      <c r="AB1409">
        <v>357.30708698746798</v>
      </c>
      <c r="AC1409">
        <v>352.76181364843399</v>
      </c>
      <c r="AD1409">
        <v>352.018310839908</v>
      </c>
      <c r="AE1409">
        <v>346.45028323249699</v>
      </c>
      <c r="AF1409">
        <v>362.28970553784899</v>
      </c>
      <c r="AG1409">
        <v>365.86670005265</v>
      </c>
      <c r="AH1409">
        <v>348.08094394529002</v>
      </c>
      <c r="AI1409">
        <v>355.61831060786898</v>
      </c>
      <c r="AJ1409">
        <v>353.75080528591099</v>
      </c>
      <c r="AK1409">
        <v>334.97794173071497</v>
      </c>
      <c r="AL1409">
        <v>338.239450467989</v>
      </c>
      <c r="AM1409">
        <v>334.33889019751501</v>
      </c>
      <c r="AN1409">
        <v>335.28699159758702</v>
      </c>
      <c r="AO1409">
        <v>340.946442906257</v>
      </c>
      <c r="AP1409">
        <v>334.53513031526597</v>
      </c>
      <c r="AQ1409">
        <v>332.74806263879401</v>
      </c>
      <c r="AR1409">
        <v>333.958105111441</v>
      </c>
      <c r="AS1409">
        <v>337.22225844629497</v>
      </c>
      <c r="AT1409">
        <v>328.15138296148598</v>
      </c>
      <c r="AU1409">
        <v>337.39764579492402</v>
      </c>
      <c r="AV1409">
        <v>339.93556465853698</v>
      </c>
      <c r="AW1409">
        <v>335.20075066122598</v>
      </c>
      <c r="AX1409">
        <v>331.591747783274</v>
      </c>
      <c r="AY1409">
        <v>327.06409531916802</v>
      </c>
      <c r="AZ1409">
        <v>325.72808353684002</v>
      </c>
      <c r="BA1409">
        <v>331.47966386766802</v>
      </c>
      <c r="BB1409">
        <v>337.49299388879302</v>
      </c>
      <c r="BC1409">
        <v>333.26745142893998</v>
      </c>
      <c r="BD1409">
        <v>336.15594153672902</v>
      </c>
      <c r="BE1409">
        <v>333.181799600342</v>
      </c>
      <c r="BF1409">
        <v>335.29401148758097</v>
      </c>
      <c r="BG1409">
        <v>335.93085588074598</v>
      </c>
      <c r="BH1409">
        <v>346.86712865441302</v>
      </c>
      <c r="BI1409">
        <v>327.47242718494903</v>
      </c>
      <c r="BJ1409">
        <v>331.55845383359599</v>
      </c>
      <c r="BK1409">
        <v>331.88148506290702</v>
      </c>
      <c r="BL1409">
        <v>339.47580047752302</v>
      </c>
      <c r="BM1409">
        <v>347.91029502599298</v>
      </c>
      <c r="BN1409">
        <v>347.40395397143402</v>
      </c>
      <c r="BO1409">
        <v>350.47469434218198</v>
      </c>
    </row>
    <row r="1410" spans="1:67" x14ac:dyDescent="0.25">
      <c r="A1410">
        <v>338.37116154873098</v>
      </c>
      <c r="B1410">
        <v>344.92053115795397</v>
      </c>
      <c r="C1410">
        <v>338.48308423200899</v>
      </c>
      <c r="D1410">
        <v>349.00276417111002</v>
      </c>
      <c r="E1410">
        <v>335.29933106503597</v>
      </c>
      <c r="F1410">
        <v>342.31892914595699</v>
      </c>
      <c r="G1410">
        <v>333.42160349137203</v>
      </c>
      <c r="H1410">
        <v>333.11472899235798</v>
      </c>
      <c r="I1410">
        <v>336.43971113888199</v>
      </c>
      <c r="J1410">
        <v>322.42864524168101</v>
      </c>
      <c r="K1410">
        <v>332.43882636672703</v>
      </c>
      <c r="L1410">
        <v>338.13250622097701</v>
      </c>
      <c r="M1410">
        <v>336.41129857455098</v>
      </c>
      <c r="N1410">
        <v>327.83539940185398</v>
      </c>
      <c r="O1410">
        <v>322.104444159114</v>
      </c>
      <c r="P1410">
        <v>337.05688758825403</v>
      </c>
      <c r="Q1410">
        <v>322.21830428300802</v>
      </c>
      <c r="R1410">
        <v>333.08650776552702</v>
      </c>
      <c r="S1410">
        <v>331.35768911390102</v>
      </c>
      <c r="T1410">
        <v>329.39882124765199</v>
      </c>
      <c r="U1410">
        <v>334.25603681133998</v>
      </c>
      <c r="V1410">
        <v>323.06674331537403</v>
      </c>
      <c r="W1410">
        <v>340.532401883305</v>
      </c>
      <c r="X1410">
        <v>345.63955568935199</v>
      </c>
      <c r="Y1410">
        <v>346.52783634057499</v>
      </c>
      <c r="Z1410">
        <v>342.58264928838901</v>
      </c>
      <c r="AA1410">
        <v>355.33518085893201</v>
      </c>
      <c r="AB1410">
        <v>357.07176163997701</v>
      </c>
      <c r="AC1410">
        <v>353.676781373756</v>
      </c>
      <c r="AD1410">
        <v>348.43357389733598</v>
      </c>
      <c r="AE1410">
        <v>349.92469889031997</v>
      </c>
      <c r="AF1410">
        <v>356.89657593332601</v>
      </c>
      <c r="AG1410">
        <v>358.27921513068202</v>
      </c>
      <c r="AH1410">
        <v>345.79070661756299</v>
      </c>
      <c r="AI1410">
        <v>350.16448082405299</v>
      </c>
      <c r="AJ1410">
        <v>351.07828875551701</v>
      </c>
      <c r="AK1410">
        <v>336.73165302533602</v>
      </c>
      <c r="AL1410">
        <v>337.06637889523398</v>
      </c>
      <c r="AM1410">
        <v>336.783230132933</v>
      </c>
      <c r="AN1410">
        <v>339.00637951954099</v>
      </c>
      <c r="AO1410">
        <v>335.66956164446498</v>
      </c>
      <c r="AP1410">
        <v>334.16497829868598</v>
      </c>
      <c r="AQ1410">
        <v>329.898097024121</v>
      </c>
      <c r="AR1410">
        <v>331.42882093438402</v>
      </c>
      <c r="AS1410">
        <v>337.35624904459797</v>
      </c>
      <c r="AT1410">
        <v>329.78523334898199</v>
      </c>
      <c r="AU1410">
        <v>338.157888930985</v>
      </c>
      <c r="AV1410">
        <v>337.50904275469497</v>
      </c>
      <c r="AW1410">
        <v>334.00061602480298</v>
      </c>
      <c r="AX1410">
        <v>330.03516059344503</v>
      </c>
      <c r="AY1410">
        <v>333.25088685393098</v>
      </c>
      <c r="AZ1410">
        <v>327.58305491547702</v>
      </c>
      <c r="BA1410">
        <v>334.25451241808599</v>
      </c>
      <c r="BB1410">
        <v>336.22817114288</v>
      </c>
      <c r="BC1410">
        <v>335.25072217559699</v>
      </c>
      <c r="BD1410">
        <v>335.23945595558303</v>
      </c>
      <c r="BE1410">
        <v>333.265213862888</v>
      </c>
      <c r="BF1410">
        <v>329.68258918232101</v>
      </c>
      <c r="BG1410">
        <v>336.24230127646098</v>
      </c>
      <c r="BH1410">
        <v>348.14432555702598</v>
      </c>
      <c r="BI1410">
        <v>330.13303992707603</v>
      </c>
      <c r="BJ1410">
        <v>332.46481436157001</v>
      </c>
      <c r="BK1410">
        <v>333.669844853168</v>
      </c>
      <c r="BL1410">
        <v>340.445757393581</v>
      </c>
      <c r="BM1410">
        <v>347.39071620627402</v>
      </c>
      <c r="BN1410">
        <v>345.82271281282499</v>
      </c>
      <c r="BO1410">
        <v>345.76918027876098</v>
      </c>
    </row>
    <row r="1411" spans="1:67" x14ac:dyDescent="0.25">
      <c r="A1411">
        <v>338.61148197596702</v>
      </c>
      <c r="B1411">
        <v>343.96985290472901</v>
      </c>
      <c r="C1411">
        <v>340.44311836094698</v>
      </c>
      <c r="D1411">
        <v>349.25323314051701</v>
      </c>
      <c r="E1411">
        <v>334.44998836781201</v>
      </c>
      <c r="F1411">
        <v>337.69271579076502</v>
      </c>
      <c r="G1411">
        <v>331.44870205019998</v>
      </c>
      <c r="H1411">
        <v>333.78467454035598</v>
      </c>
      <c r="I1411">
        <v>336.10534888454202</v>
      </c>
      <c r="J1411">
        <v>323.27892470488598</v>
      </c>
      <c r="K1411">
        <v>334.60532250710298</v>
      </c>
      <c r="L1411">
        <v>340.79698859301902</v>
      </c>
      <c r="M1411">
        <v>333.38516347812299</v>
      </c>
      <c r="N1411">
        <v>325.82164355210898</v>
      </c>
      <c r="O1411">
        <v>321.23025268128998</v>
      </c>
      <c r="P1411">
        <v>337.42631263355401</v>
      </c>
      <c r="Q1411">
        <v>321.76817665013402</v>
      </c>
      <c r="R1411">
        <v>336.31945045389398</v>
      </c>
      <c r="S1411">
        <v>333.289160749818</v>
      </c>
      <c r="T1411">
        <v>328.02592402951001</v>
      </c>
      <c r="U1411">
        <v>333.67842537491401</v>
      </c>
      <c r="V1411">
        <v>323.03071635231697</v>
      </c>
      <c r="W1411">
        <v>340.41945117881897</v>
      </c>
      <c r="X1411">
        <v>347.576020907263</v>
      </c>
      <c r="Y1411">
        <v>344.49493602598898</v>
      </c>
      <c r="Z1411">
        <v>341.30830564752603</v>
      </c>
      <c r="AA1411">
        <v>353.79644778986898</v>
      </c>
      <c r="AB1411">
        <v>358.394009058032</v>
      </c>
      <c r="AC1411">
        <v>353.77143359997598</v>
      </c>
      <c r="AD1411">
        <v>346.90897752270803</v>
      </c>
      <c r="AE1411">
        <v>354.38906800929499</v>
      </c>
      <c r="AF1411">
        <v>352.45561057378802</v>
      </c>
      <c r="AG1411">
        <v>350.543928427602</v>
      </c>
      <c r="AH1411">
        <v>344.08628395936398</v>
      </c>
      <c r="AI1411">
        <v>349.371668825695</v>
      </c>
      <c r="AJ1411">
        <v>348.95577731486497</v>
      </c>
      <c r="AK1411">
        <v>334.43061171580399</v>
      </c>
      <c r="AL1411">
        <v>335.66676773168098</v>
      </c>
      <c r="AM1411">
        <v>339.84751332578401</v>
      </c>
      <c r="AN1411">
        <v>336.30460705208901</v>
      </c>
      <c r="AO1411">
        <v>333.56062433045503</v>
      </c>
      <c r="AP1411">
        <v>334.85063062519299</v>
      </c>
      <c r="AQ1411">
        <v>329.27084549664698</v>
      </c>
      <c r="AR1411">
        <v>332.33036600164399</v>
      </c>
      <c r="AS1411">
        <v>334.21180712469101</v>
      </c>
      <c r="AT1411">
        <v>333.82684357648401</v>
      </c>
      <c r="AU1411">
        <v>332.20569169210501</v>
      </c>
      <c r="AV1411">
        <v>336.76283171221701</v>
      </c>
      <c r="AW1411">
        <v>333.30062374834398</v>
      </c>
      <c r="AX1411">
        <v>328.40906637241898</v>
      </c>
      <c r="AY1411">
        <v>336.39124891458198</v>
      </c>
      <c r="AZ1411">
        <v>330.95721077387299</v>
      </c>
      <c r="BA1411">
        <v>337.80382156175102</v>
      </c>
      <c r="BB1411">
        <v>333.350809075624</v>
      </c>
      <c r="BC1411">
        <v>339.00441722295199</v>
      </c>
      <c r="BD1411">
        <v>336.176719787232</v>
      </c>
      <c r="BE1411">
        <v>336.27947530243199</v>
      </c>
      <c r="BF1411">
        <v>325.71692704212899</v>
      </c>
      <c r="BG1411">
        <v>334.22172020807</v>
      </c>
      <c r="BH1411">
        <v>347.53855188313599</v>
      </c>
      <c r="BI1411">
        <v>329.14293064818798</v>
      </c>
      <c r="BJ1411">
        <v>333.670568984081</v>
      </c>
      <c r="BK1411">
        <v>333.47416777348298</v>
      </c>
      <c r="BL1411">
        <v>340.26449198601898</v>
      </c>
      <c r="BM1411">
        <v>345.56996953731402</v>
      </c>
      <c r="BN1411">
        <v>343.08981121195001</v>
      </c>
      <c r="BO1411">
        <v>342.49068867422301</v>
      </c>
    </row>
    <row r="1412" spans="1:67" x14ac:dyDescent="0.25">
      <c r="A1412">
        <v>338.85180240320398</v>
      </c>
      <c r="B1412">
        <v>341.32406544929199</v>
      </c>
      <c r="C1412">
        <v>339.18597618218803</v>
      </c>
      <c r="D1412">
        <v>348.115138856812</v>
      </c>
      <c r="E1412">
        <v>335.70897374839302</v>
      </c>
      <c r="F1412">
        <v>333.372218849045</v>
      </c>
      <c r="G1412">
        <v>333.67347319712002</v>
      </c>
      <c r="H1412">
        <v>333.895824336587</v>
      </c>
      <c r="I1412">
        <v>334.99837080050099</v>
      </c>
      <c r="J1412">
        <v>322.185948058235</v>
      </c>
      <c r="K1412">
        <v>336.35718118426598</v>
      </c>
      <c r="L1412">
        <v>341.47687408014002</v>
      </c>
      <c r="M1412">
        <v>332.85866832334398</v>
      </c>
      <c r="N1412">
        <v>327.31049161011998</v>
      </c>
      <c r="O1412">
        <v>321.11094807576001</v>
      </c>
      <c r="P1412">
        <v>338.10067572090901</v>
      </c>
      <c r="Q1412">
        <v>322.61033497816999</v>
      </c>
      <c r="R1412">
        <v>339.58486397082697</v>
      </c>
      <c r="S1412">
        <v>333.341167288196</v>
      </c>
      <c r="T1412">
        <v>329.586152046319</v>
      </c>
      <c r="U1412">
        <v>331.01200887622099</v>
      </c>
      <c r="V1412">
        <v>322.22459753232101</v>
      </c>
      <c r="W1412">
        <v>339.03919358654099</v>
      </c>
      <c r="X1412">
        <v>347.357225021533</v>
      </c>
      <c r="Y1412">
        <v>346.66912630441902</v>
      </c>
      <c r="Z1412">
        <v>338.80744573834397</v>
      </c>
      <c r="AA1412">
        <v>351.15252253824798</v>
      </c>
      <c r="AB1412">
        <v>357.35279650682003</v>
      </c>
      <c r="AC1412">
        <v>354.50907384656801</v>
      </c>
      <c r="AD1412">
        <v>349.92778957847497</v>
      </c>
      <c r="AE1412">
        <v>358.1801423892</v>
      </c>
      <c r="AF1412">
        <v>356.26135171739901</v>
      </c>
      <c r="AG1412">
        <v>348.75738881439298</v>
      </c>
      <c r="AH1412">
        <v>343.56408610428502</v>
      </c>
      <c r="AI1412">
        <v>350.08177306826502</v>
      </c>
      <c r="AJ1412">
        <v>347.07042843968702</v>
      </c>
      <c r="AK1412">
        <v>335.60819466516301</v>
      </c>
      <c r="AL1412">
        <v>334.79374665261099</v>
      </c>
      <c r="AM1412">
        <v>340.16557051076802</v>
      </c>
      <c r="AN1412">
        <v>334.16033788905401</v>
      </c>
      <c r="AO1412">
        <v>332.82880991940601</v>
      </c>
      <c r="AP1412">
        <v>332.32882047954598</v>
      </c>
      <c r="AQ1412">
        <v>331.80472846757402</v>
      </c>
      <c r="AR1412">
        <v>333.94933727857602</v>
      </c>
      <c r="AS1412">
        <v>331.67365895489201</v>
      </c>
      <c r="AT1412">
        <v>337.91914074968099</v>
      </c>
      <c r="AU1412">
        <v>329.24525582159401</v>
      </c>
      <c r="AV1412">
        <v>337.156540581667</v>
      </c>
      <c r="AW1412">
        <v>332.02492023518897</v>
      </c>
      <c r="AX1412">
        <v>331.07449395433002</v>
      </c>
      <c r="AY1412">
        <v>332.55855985930901</v>
      </c>
      <c r="AZ1412">
        <v>333.29541473815999</v>
      </c>
      <c r="BA1412">
        <v>337.79724041733402</v>
      </c>
      <c r="BB1412">
        <v>333.79343868912798</v>
      </c>
      <c r="BC1412">
        <v>344.05361031212601</v>
      </c>
      <c r="BD1412">
        <v>336.29149256693501</v>
      </c>
      <c r="BE1412">
        <v>339.05921035683599</v>
      </c>
      <c r="BF1412">
        <v>321.55718332890302</v>
      </c>
      <c r="BG1412">
        <v>334.97525778045298</v>
      </c>
      <c r="BH1412">
        <v>343.15504777447001</v>
      </c>
      <c r="BI1412">
        <v>325.295971610447</v>
      </c>
      <c r="BJ1412">
        <v>332.52328404054299</v>
      </c>
      <c r="BK1412">
        <v>334.56872905769097</v>
      </c>
      <c r="BL1412">
        <v>339.17936258187899</v>
      </c>
      <c r="BM1412">
        <v>345.45593092236601</v>
      </c>
      <c r="BN1412">
        <v>340.14743662252198</v>
      </c>
      <c r="BO1412">
        <v>343.32987466368598</v>
      </c>
    </row>
    <row r="1413" spans="1:67" x14ac:dyDescent="0.25">
      <c r="A1413">
        <v>339.09212283044002</v>
      </c>
      <c r="B1413">
        <v>338.03221362987301</v>
      </c>
      <c r="C1413">
        <v>340.60468107893598</v>
      </c>
      <c r="D1413">
        <v>346.94490147295602</v>
      </c>
      <c r="E1413">
        <v>340.04995110982901</v>
      </c>
      <c r="F1413">
        <v>334.86511304282197</v>
      </c>
      <c r="G1413">
        <v>335.30116457548701</v>
      </c>
      <c r="H1413">
        <v>335.61348584605599</v>
      </c>
      <c r="I1413">
        <v>336.54759211919799</v>
      </c>
      <c r="J1413">
        <v>326.81226248243303</v>
      </c>
      <c r="K1413">
        <v>334.41901092383199</v>
      </c>
      <c r="L1413">
        <v>338.11487824698497</v>
      </c>
      <c r="M1413">
        <v>331.25902790418297</v>
      </c>
      <c r="N1413">
        <v>329.420190595512</v>
      </c>
      <c r="O1413">
        <v>325.49531236861998</v>
      </c>
      <c r="P1413">
        <v>336.739381745174</v>
      </c>
      <c r="Q1413">
        <v>328.32047866107001</v>
      </c>
      <c r="R1413">
        <v>338.42472335107198</v>
      </c>
      <c r="S1413">
        <v>334.98851686442401</v>
      </c>
      <c r="T1413">
        <v>329.70325487783703</v>
      </c>
      <c r="U1413">
        <v>326.51652106223099</v>
      </c>
      <c r="V1413">
        <v>324.36439272668702</v>
      </c>
      <c r="W1413">
        <v>336.16018720001102</v>
      </c>
      <c r="X1413">
        <v>349.00986268759198</v>
      </c>
      <c r="Y1413">
        <v>348.59040676375702</v>
      </c>
      <c r="Z1413">
        <v>337.82385986891097</v>
      </c>
      <c r="AA1413">
        <v>350.197842712843</v>
      </c>
      <c r="AB1413">
        <v>351.58957264062701</v>
      </c>
      <c r="AC1413">
        <v>357.971499001712</v>
      </c>
      <c r="AD1413">
        <v>355.04967689971301</v>
      </c>
      <c r="AE1413">
        <v>351.67865665770699</v>
      </c>
      <c r="AF1413">
        <v>360.209621696152</v>
      </c>
      <c r="AG1413">
        <v>351.23256721546198</v>
      </c>
      <c r="AH1413">
        <v>344.06065668274601</v>
      </c>
      <c r="AI1413">
        <v>346.15394908022301</v>
      </c>
      <c r="AJ1413">
        <v>344.55084483280302</v>
      </c>
      <c r="AK1413">
        <v>339.10978074868098</v>
      </c>
      <c r="AL1413">
        <v>333.730689093085</v>
      </c>
      <c r="AM1413">
        <v>343.04697620225397</v>
      </c>
      <c r="AN1413">
        <v>336.67408491504801</v>
      </c>
      <c r="AO1413">
        <v>331.02995907655003</v>
      </c>
      <c r="AP1413">
        <v>329.275464437084</v>
      </c>
      <c r="AQ1413">
        <v>330.45463924830801</v>
      </c>
      <c r="AR1413">
        <v>333.297718777917</v>
      </c>
      <c r="AS1413">
        <v>331.86849845656798</v>
      </c>
      <c r="AT1413">
        <v>339.124484354282</v>
      </c>
      <c r="AU1413">
        <v>329.27030838789699</v>
      </c>
      <c r="AV1413">
        <v>336.24009630816101</v>
      </c>
      <c r="AW1413">
        <v>329.91341067673397</v>
      </c>
      <c r="AX1413">
        <v>332.71107614590602</v>
      </c>
      <c r="AY1413">
        <v>332.69485938239097</v>
      </c>
      <c r="AZ1413">
        <v>335.64055933649701</v>
      </c>
      <c r="BA1413">
        <v>329.86239870767002</v>
      </c>
      <c r="BB1413">
        <v>331.082185446604</v>
      </c>
      <c r="BC1413">
        <v>345.05250836429599</v>
      </c>
      <c r="BD1413">
        <v>331.70791148885598</v>
      </c>
      <c r="BE1413">
        <v>340.93510523845299</v>
      </c>
      <c r="BF1413">
        <v>322.07477598631198</v>
      </c>
      <c r="BG1413">
        <v>334.66237809923001</v>
      </c>
      <c r="BH1413">
        <v>338.75724266692498</v>
      </c>
      <c r="BI1413">
        <v>325.35207377095799</v>
      </c>
      <c r="BJ1413">
        <v>334.44666745695201</v>
      </c>
      <c r="BK1413">
        <v>331.13470154757601</v>
      </c>
      <c r="BL1413">
        <v>339.24466244409001</v>
      </c>
      <c r="BM1413">
        <v>343.12985884900502</v>
      </c>
      <c r="BN1413">
        <v>344.27024081816398</v>
      </c>
      <c r="BO1413">
        <v>344.46633734810302</v>
      </c>
    </row>
    <row r="1414" spans="1:67" x14ac:dyDescent="0.25">
      <c r="A1414">
        <v>339.332443257676</v>
      </c>
      <c r="B1414">
        <v>335.12938370748202</v>
      </c>
      <c r="C1414">
        <v>342.09917700808501</v>
      </c>
      <c r="D1414">
        <v>343.30588674473898</v>
      </c>
      <c r="E1414">
        <v>340.07617698314903</v>
      </c>
      <c r="F1414">
        <v>337.64782995950901</v>
      </c>
      <c r="G1414">
        <v>331.51017452565799</v>
      </c>
      <c r="H1414">
        <v>331.24850278059199</v>
      </c>
      <c r="I1414">
        <v>334.17413493679902</v>
      </c>
      <c r="J1414">
        <v>332.666475517854</v>
      </c>
      <c r="K1414">
        <v>330.51261516402298</v>
      </c>
      <c r="L1414">
        <v>337.86851362980201</v>
      </c>
      <c r="M1414">
        <v>331.06416681221998</v>
      </c>
      <c r="N1414">
        <v>332.85768017360999</v>
      </c>
      <c r="O1414">
        <v>331.152959934058</v>
      </c>
      <c r="P1414">
        <v>333.31682244311099</v>
      </c>
      <c r="Q1414">
        <v>328.89932261940498</v>
      </c>
      <c r="R1414">
        <v>337.200399652057</v>
      </c>
      <c r="S1414">
        <v>333.69395640294402</v>
      </c>
      <c r="T1414">
        <v>327.603703202708</v>
      </c>
      <c r="U1414">
        <v>326.10388262047701</v>
      </c>
      <c r="V1414">
        <v>323.003704671516</v>
      </c>
      <c r="W1414">
        <v>331.291417614154</v>
      </c>
      <c r="X1414">
        <v>349.80157465054702</v>
      </c>
      <c r="Y1414">
        <v>346.98971069072701</v>
      </c>
      <c r="Z1414">
        <v>341.05451102174402</v>
      </c>
      <c r="AA1414">
        <v>352.670081618788</v>
      </c>
      <c r="AB1414">
        <v>344.978419097602</v>
      </c>
      <c r="AC1414">
        <v>354.91043809698402</v>
      </c>
      <c r="AD1414">
        <v>359.06025532623698</v>
      </c>
      <c r="AE1414">
        <v>351.64379838559699</v>
      </c>
      <c r="AF1414">
        <v>360.33775612115198</v>
      </c>
      <c r="AG1414">
        <v>352.69932442864598</v>
      </c>
      <c r="AH1414">
        <v>344.18736611458797</v>
      </c>
      <c r="AI1414">
        <v>342.82648090133699</v>
      </c>
      <c r="AJ1414">
        <v>343.33718893419001</v>
      </c>
      <c r="AK1414">
        <v>335.61363550442599</v>
      </c>
      <c r="AL1414">
        <v>334.80241423674602</v>
      </c>
      <c r="AM1414">
        <v>342.56276245497799</v>
      </c>
      <c r="AN1414">
        <v>336.578096629708</v>
      </c>
      <c r="AO1414">
        <v>329.83570133931698</v>
      </c>
      <c r="AP1414">
        <v>332.41208373960899</v>
      </c>
      <c r="AQ1414">
        <v>327.89063267176101</v>
      </c>
      <c r="AR1414">
        <v>332.84793439117698</v>
      </c>
      <c r="AS1414">
        <v>327.15800695128598</v>
      </c>
      <c r="AT1414">
        <v>343.43332398926799</v>
      </c>
      <c r="AU1414">
        <v>329.56393910987299</v>
      </c>
      <c r="AV1414">
        <v>328.226385613856</v>
      </c>
      <c r="AW1414">
        <v>332.41492511790898</v>
      </c>
      <c r="AX1414">
        <v>330.191998868589</v>
      </c>
      <c r="AY1414">
        <v>336.56752539541202</v>
      </c>
      <c r="AZ1414">
        <v>336.77081896012902</v>
      </c>
      <c r="BA1414">
        <v>326.70861570289702</v>
      </c>
      <c r="BB1414">
        <v>331.92335785291402</v>
      </c>
      <c r="BC1414">
        <v>345.316491910558</v>
      </c>
      <c r="BD1414">
        <v>334.679920442835</v>
      </c>
      <c r="BE1414">
        <v>342.277622051283</v>
      </c>
      <c r="BF1414">
        <v>321.202996076435</v>
      </c>
      <c r="BG1414">
        <v>335.275000194114</v>
      </c>
      <c r="BH1414">
        <v>338.721453226878</v>
      </c>
      <c r="BI1414">
        <v>328.31624401979099</v>
      </c>
      <c r="BJ1414">
        <v>336.033990258529</v>
      </c>
      <c r="BK1414">
        <v>327.40281326319302</v>
      </c>
      <c r="BL1414">
        <v>338.716291473512</v>
      </c>
      <c r="BM1414">
        <v>341.209193826861</v>
      </c>
      <c r="BN1414">
        <v>342.29198765814903</v>
      </c>
      <c r="BO1414">
        <v>342.64039818412601</v>
      </c>
    </row>
    <row r="1415" spans="1:67" x14ac:dyDescent="0.25">
      <c r="A1415">
        <v>339.57276368491301</v>
      </c>
      <c r="B1415">
        <v>335.882183619437</v>
      </c>
      <c r="C1415">
        <v>341.60083448369699</v>
      </c>
      <c r="D1415">
        <v>338.08423097275403</v>
      </c>
      <c r="E1415">
        <v>340.65355276044102</v>
      </c>
      <c r="F1415">
        <v>337.71131195204202</v>
      </c>
      <c r="G1415">
        <v>331.68867879584002</v>
      </c>
      <c r="H1415">
        <v>331.00087813290497</v>
      </c>
      <c r="I1415">
        <v>332.88133753278697</v>
      </c>
      <c r="J1415">
        <v>334.81922375896301</v>
      </c>
      <c r="K1415">
        <v>330.090050532443</v>
      </c>
      <c r="L1415">
        <v>340.68603923233002</v>
      </c>
      <c r="M1415">
        <v>330.78466791422102</v>
      </c>
      <c r="N1415">
        <v>336.23770242632702</v>
      </c>
      <c r="O1415">
        <v>333.34784929310803</v>
      </c>
      <c r="P1415">
        <v>332.79434781731999</v>
      </c>
      <c r="Q1415">
        <v>331.068925418042</v>
      </c>
      <c r="R1415">
        <v>332.98936345644802</v>
      </c>
      <c r="S1415">
        <v>329.30266161717998</v>
      </c>
      <c r="T1415">
        <v>330.77291321342199</v>
      </c>
      <c r="U1415">
        <v>327.12468736484902</v>
      </c>
      <c r="V1415">
        <v>322.07589126260899</v>
      </c>
      <c r="W1415">
        <v>327.49694229960102</v>
      </c>
      <c r="X1415">
        <v>348.47265157825399</v>
      </c>
      <c r="Y1415">
        <v>347.45547011833099</v>
      </c>
      <c r="Z1415">
        <v>343.71953016770999</v>
      </c>
      <c r="AA1415">
        <v>355.74742802872498</v>
      </c>
      <c r="AB1415">
        <v>343.165095506336</v>
      </c>
      <c r="AC1415">
        <v>352.87020181988498</v>
      </c>
      <c r="AD1415">
        <v>356.67455168075799</v>
      </c>
      <c r="AE1415">
        <v>348.77063733384898</v>
      </c>
      <c r="AF1415">
        <v>362.44391948532098</v>
      </c>
      <c r="AG1415">
        <v>353.11091402001898</v>
      </c>
      <c r="AH1415">
        <v>348.217073654682</v>
      </c>
      <c r="AI1415">
        <v>338.86512237888599</v>
      </c>
      <c r="AJ1415">
        <v>343.44689885449202</v>
      </c>
      <c r="AK1415">
        <v>340.03824783938097</v>
      </c>
      <c r="AL1415">
        <v>334.863202341217</v>
      </c>
      <c r="AM1415">
        <v>341.99427741166602</v>
      </c>
      <c r="AN1415">
        <v>332.16635647950699</v>
      </c>
      <c r="AO1415">
        <v>329.50861811135098</v>
      </c>
      <c r="AP1415">
        <v>335.707563830602</v>
      </c>
      <c r="AQ1415">
        <v>328.85756792803198</v>
      </c>
      <c r="AR1415">
        <v>332.90601403631598</v>
      </c>
      <c r="AS1415">
        <v>324.05835941867502</v>
      </c>
      <c r="AT1415">
        <v>346.61650968457502</v>
      </c>
      <c r="AU1415">
        <v>333.78675453895897</v>
      </c>
      <c r="AV1415">
        <v>329.17350952446799</v>
      </c>
      <c r="AW1415">
        <v>336.916439793976</v>
      </c>
      <c r="AX1415">
        <v>329.90766204619598</v>
      </c>
      <c r="AY1415">
        <v>337.55960878359201</v>
      </c>
      <c r="AZ1415">
        <v>339.80699750695698</v>
      </c>
      <c r="BA1415">
        <v>327.16307335827099</v>
      </c>
      <c r="BB1415">
        <v>333.49840236214499</v>
      </c>
      <c r="BC1415">
        <v>345.34075498993502</v>
      </c>
      <c r="BD1415">
        <v>336.96783677586501</v>
      </c>
      <c r="BE1415">
        <v>344.94855315861298</v>
      </c>
      <c r="BF1415">
        <v>322.08043836236601</v>
      </c>
      <c r="BG1415">
        <v>334.48897227499901</v>
      </c>
      <c r="BH1415">
        <v>337.907826056776</v>
      </c>
      <c r="BI1415">
        <v>330.08726807134502</v>
      </c>
      <c r="BJ1415">
        <v>337.145527675842</v>
      </c>
      <c r="BK1415">
        <v>327.78826801448997</v>
      </c>
      <c r="BL1415">
        <v>335.91057137771099</v>
      </c>
      <c r="BM1415">
        <v>338.76437022165101</v>
      </c>
      <c r="BN1415">
        <v>338.43731808400997</v>
      </c>
      <c r="BO1415">
        <v>343.33561152522299</v>
      </c>
    </row>
    <row r="1416" spans="1:67" x14ac:dyDescent="0.25">
      <c r="A1416">
        <v>339.813084112149</v>
      </c>
      <c r="B1416">
        <v>340.96699919598001</v>
      </c>
      <c r="C1416">
        <v>339.028766163353</v>
      </c>
      <c r="D1416">
        <v>337.47338219626897</v>
      </c>
      <c r="E1416">
        <v>341.94773014047098</v>
      </c>
      <c r="F1416">
        <v>337.568197222903</v>
      </c>
      <c r="G1416">
        <v>332.275605991963</v>
      </c>
      <c r="H1416">
        <v>332.88358703799003</v>
      </c>
      <c r="I1416">
        <v>331.15431198713497</v>
      </c>
      <c r="J1416">
        <v>334.46874980195099</v>
      </c>
      <c r="K1416">
        <v>331.81622329372902</v>
      </c>
      <c r="L1416">
        <v>339.83008127572299</v>
      </c>
      <c r="M1416">
        <v>330.20087718432598</v>
      </c>
      <c r="N1416">
        <v>336.25773033637898</v>
      </c>
      <c r="O1416">
        <v>336.05580769352298</v>
      </c>
      <c r="P1416">
        <v>333.91386873673798</v>
      </c>
      <c r="Q1416">
        <v>334.66356285562102</v>
      </c>
      <c r="R1416">
        <v>334.20290490504902</v>
      </c>
      <c r="S1416">
        <v>328.987002580362</v>
      </c>
      <c r="T1416">
        <v>331.52759368001</v>
      </c>
      <c r="U1416">
        <v>324.15276812554799</v>
      </c>
      <c r="V1416">
        <v>321.332198411972</v>
      </c>
      <c r="W1416">
        <v>325.74731972857802</v>
      </c>
      <c r="X1416">
        <v>345.70482740487103</v>
      </c>
      <c r="Y1416">
        <v>348.66789223631599</v>
      </c>
      <c r="Z1416">
        <v>344.44094113222599</v>
      </c>
      <c r="AA1416">
        <v>355.71595292550899</v>
      </c>
      <c r="AB1416">
        <v>346.35704145260399</v>
      </c>
      <c r="AC1416">
        <v>352.49778400324902</v>
      </c>
      <c r="AD1416">
        <v>357.69118844221498</v>
      </c>
      <c r="AE1416">
        <v>341.86504813472902</v>
      </c>
      <c r="AF1416">
        <v>365.77504964608698</v>
      </c>
      <c r="AG1416">
        <v>353.49785891718301</v>
      </c>
      <c r="AH1416">
        <v>347.62166621832699</v>
      </c>
      <c r="AI1416">
        <v>338.801386977927</v>
      </c>
      <c r="AJ1416">
        <v>345.04230823551802</v>
      </c>
      <c r="AK1416">
        <v>337.55771880590902</v>
      </c>
      <c r="AL1416">
        <v>334.96894088551102</v>
      </c>
      <c r="AM1416">
        <v>341.02675671965898</v>
      </c>
      <c r="AN1416">
        <v>332.55554323544101</v>
      </c>
      <c r="AO1416">
        <v>334.07905095716899</v>
      </c>
      <c r="AP1416">
        <v>334.058719625111</v>
      </c>
      <c r="AQ1416">
        <v>331.09250332429701</v>
      </c>
      <c r="AR1416">
        <v>334.24575562170003</v>
      </c>
      <c r="AS1416">
        <v>324.75059795148098</v>
      </c>
      <c r="AT1416">
        <v>343.479320225165</v>
      </c>
      <c r="AU1416">
        <v>336.169856837498</v>
      </c>
      <c r="AV1416">
        <v>328.68959723498199</v>
      </c>
      <c r="AW1416">
        <v>336.33655065545997</v>
      </c>
      <c r="AX1416">
        <v>329.34883049779899</v>
      </c>
      <c r="AY1416">
        <v>333.77829925934901</v>
      </c>
      <c r="AZ1416">
        <v>339.82018503699101</v>
      </c>
      <c r="BA1416">
        <v>327.90495021973499</v>
      </c>
      <c r="BB1416">
        <v>329.981854083087</v>
      </c>
      <c r="BC1416">
        <v>345.96629588910298</v>
      </c>
      <c r="BD1416">
        <v>337.66517483462201</v>
      </c>
      <c r="BE1416">
        <v>342.02401264028299</v>
      </c>
      <c r="BF1416">
        <v>329.03560698976599</v>
      </c>
      <c r="BG1416">
        <v>332.48337434369699</v>
      </c>
      <c r="BH1416">
        <v>330.724346987221</v>
      </c>
      <c r="BI1416">
        <v>329.20095561852003</v>
      </c>
      <c r="BJ1416">
        <v>337.20026927839899</v>
      </c>
      <c r="BK1416">
        <v>327.74662065373798</v>
      </c>
      <c r="BL1416">
        <v>336.03361293853101</v>
      </c>
      <c r="BM1416">
        <v>337.58314571481998</v>
      </c>
      <c r="BN1416">
        <v>336.946841137185</v>
      </c>
      <c r="BO1416">
        <v>343.18117249854402</v>
      </c>
    </row>
    <row r="1417" spans="1:67" x14ac:dyDescent="0.25">
      <c r="A1417">
        <v>340.05340453938499</v>
      </c>
      <c r="B1417">
        <v>339.65853109467702</v>
      </c>
      <c r="C1417">
        <v>338.873860024539</v>
      </c>
      <c r="D1417">
        <v>335.16405877939098</v>
      </c>
      <c r="E1417">
        <v>338.28182293414898</v>
      </c>
      <c r="F1417">
        <v>339.46681514772001</v>
      </c>
      <c r="G1417">
        <v>335.38973191419501</v>
      </c>
      <c r="H1417">
        <v>327.272783357479</v>
      </c>
      <c r="I1417">
        <v>331.20394892471899</v>
      </c>
      <c r="J1417">
        <v>331.33674687137</v>
      </c>
      <c r="K1417">
        <v>332.48546203572101</v>
      </c>
      <c r="L1417">
        <v>337.90624688362402</v>
      </c>
      <c r="M1417">
        <v>330.11640411146601</v>
      </c>
      <c r="N1417">
        <v>338.38757066056502</v>
      </c>
      <c r="O1417">
        <v>337.235306993606</v>
      </c>
      <c r="P1417">
        <v>334.95522874983499</v>
      </c>
      <c r="Q1417">
        <v>333.97960156272001</v>
      </c>
      <c r="R1417">
        <v>331.07312952741302</v>
      </c>
      <c r="S1417">
        <v>330.17497675457503</v>
      </c>
      <c r="T1417">
        <v>332.653384191496</v>
      </c>
      <c r="U1417">
        <v>321.01820533839702</v>
      </c>
      <c r="V1417">
        <v>320.42697963687198</v>
      </c>
      <c r="W1417">
        <v>324.22014908527001</v>
      </c>
      <c r="X1417">
        <v>343.11444562754599</v>
      </c>
      <c r="Y1417">
        <v>349.53741836932898</v>
      </c>
      <c r="Z1417">
        <v>347.42506307505602</v>
      </c>
      <c r="AA1417">
        <v>358.46537696850697</v>
      </c>
      <c r="AB1417">
        <v>348.04477913897199</v>
      </c>
      <c r="AC1417">
        <v>353.970406871362</v>
      </c>
      <c r="AD1417">
        <v>362.41025329398201</v>
      </c>
      <c r="AE1417">
        <v>339.30470208187302</v>
      </c>
      <c r="AF1417">
        <v>369.71346237557498</v>
      </c>
      <c r="AG1417">
        <v>357.34794491470001</v>
      </c>
      <c r="AH1417">
        <v>347.51319114644701</v>
      </c>
      <c r="AI1417">
        <v>337.01812880729699</v>
      </c>
      <c r="AJ1417">
        <v>349.25318473804498</v>
      </c>
      <c r="AK1417">
        <v>338.931044786602</v>
      </c>
      <c r="AL1417">
        <v>335.92196435258302</v>
      </c>
      <c r="AM1417">
        <v>338.10221717591799</v>
      </c>
      <c r="AN1417">
        <v>334.122333536388</v>
      </c>
      <c r="AO1417">
        <v>338.170500407855</v>
      </c>
      <c r="AP1417">
        <v>334.81408939312001</v>
      </c>
      <c r="AQ1417">
        <v>334.95506586162901</v>
      </c>
      <c r="AR1417">
        <v>335.68218720620001</v>
      </c>
      <c r="AS1417">
        <v>327.62071794124699</v>
      </c>
      <c r="AT1417">
        <v>336.917744973862</v>
      </c>
      <c r="AU1417">
        <v>339.409673009708</v>
      </c>
      <c r="AV1417">
        <v>325.28510263323898</v>
      </c>
      <c r="AW1417">
        <v>335.662185700988</v>
      </c>
      <c r="AX1417">
        <v>329.61437198928098</v>
      </c>
      <c r="AY1417">
        <v>333.849600864813</v>
      </c>
      <c r="AZ1417">
        <v>336.17393519846797</v>
      </c>
      <c r="BA1417">
        <v>324.48517859534599</v>
      </c>
      <c r="BB1417">
        <v>328.80583555749701</v>
      </c>
      <c r="BC1417">
        <v>339.42540082366202</v>
      </c>
      <c r="BD1417">
        <v>336.221934743247</v>
      </c>
      <c r="BE1417">
        <v>335.666722953261</v>
      </c>
      <c r="BF1417">
        <v>336.94445799842902</v>
      </c>
      <c r="BG1417">
        <v>333.66765739609002</v>
      </c>
      <c r="BH1417">
        <v>330.185534506007</v>
      </c>
      <c r="BI1417">
        <v>328.27366834290501</v>
      </c>
      <c r="BJ1417">
        <v>335.74420677286503</v>
      </c>
      <c r="BK1417">
        <v>328.169792625958</v>
      </c>
      <c r="BL1417">
        <v>335.269304059131</v>
      </c>
      <c r="BM1417">
        <v>336.94696939764498</v>
      </c>
      <c r="BN1417">
        <v>338.882517335996</v>
      </c>
      <c r="BO1417">
        <v>343.33930931879598</v>
      </c>
    </row>
    <row r="1418" spans="1:67" x14ac:dyDescent="0.25">
      <c r="A1418">
        <v>340.29372496662199</v>
      </c>
      <c r="B1418">
        <v>342.96550231497798</v>
      </c>
      <c r="C1418">
        <v>344.11223006715397</v>
      </c>
      <c r="D1418">
        <v>334.37785976345901</v>
      </c>
      <c r="E1418">
        <v>337.23748072670202</v>
      </c>
      <c r="F1418">
        <v>342.06867713067601</v>
      </c>
      <c r="G1418">
        <v>333.150548181396</v>
      </c>
      <c r="H1418">
        <v>326.56820542546001</v>
      </c>
      <c r="I1418">
        <v>331.48772591936199</v>
      </c>
      <c r="J1418">
        <v>330.37532017330398</v>
      </c>
      <c r="K1418">
        <v>332.68787739249598</v>
      </c>
      <c r="L1418">
        <v>341.531933339886</v>
      </c>
      <c r="M1418">
        <v>329.30910081612097</v>
      </c>
      <c r="N1418">
        <v>335.38047009078701</v>
      </c>
      <c r="O1418">
        <v>335.99507273430999</v>
      </c>
      <c r="P1418">
        <v>339.74138848426298</v>
      </c>
      <c r="Q1418">
        <v>335.16714923457698</v>
      </c>
      <c r="R1418">
        <v>331.78923609077202</v>
      </c>
      <c r="S1418">
        <v>331.21596767125499</v>
      </c>
      <c r="T1418">
        <v>330.29413427341302</v>
      </c>
      <c r="U1418">
        <v>324.96040307538601</v>
      </c>
      <c r="V1418">
        <v>321.04107958188001</v>
      </c>
      <c r="W1418">
        <v>325.77280632707499</v>
      </c>
      <c r="X1418">
        <v>346.52486963900299</v>
      </c>
      <c r="Y1418">
        <v>348.38952383557699</v>
      </c>
      <c r="Z1418">
        <v>348.80183951056603</v>
      </c>
      <c r="AA1418">
        <v>363.55776680668799</v>
      </c>
      <c r="AB1418">
        <v>350.977640651846</v>
      </c>
      <c r="AC1418">
        <v>352.42241975434501</v>
      </c>
      <c r="AD1418">
        <v>361.66104118521997</v>
      </c>
      <c r="AE1418">
        <v>340.85655342285901</v>
      </c>
      <c r="AF1418">
        <v>363.16871740600101</v>
      </c>
      <c r="AG1418">
        <v>356.09664749976901</v>
      </c>
      <c r="AH1418">
        <v>347.95368922710497</v>
      </c>
      <c r="AI1418">
        <v>333.68810257920097</v>
      </c>
      <c r="AJ1418">
        <v>348.68879248246299</v>
      </c>
      <c r="AK1418">
        <v>338.65214775734898</v>
      </c>
      <c r="AL1418">
        <v>341.96156367511099</v>
      </c>
      <c r="AM1418">
        <v>338.215843919463</v>
      </c>
      <c r="AN1418">
        <v>336.74150860835402</v>
      </c>
      <c r="AO1418">
        <v>336.94956583485299</v>
      </c>
      <c r="AP1418">
        <v>337.67092899829902</v>
      </c>
      <c r="AQ1418">
        <v>336.24443622564797</v>
      </c>
      <c r="AR1418">
        <v>331.763934076015</v>
      </c>
      <c r="AS1418">
        <v>329.47893587293299</v>
      </c>
      <c r="AT1418">
        <v>334.860159267234</v>
      </c>
      <c r="AU1418">
        <v>340.578258278877</v>
      </c>
      <c r="AV1418">
        <v>325.48770068734098</v>
      </c>
      <c r="AW1418">
        <v>339.41129423869899</v>
      </c>
      <c r="AX1418">
        <v>326.96184475699698</v>
      </c>
      <c r="AY1418">
        <v>338.83274548418802</v>
      </c>
      <c r="AZ1418">
        <v>337.37537868726201</v>
      </c>
      <c r="BA1418">
        <v>325.14552059652902</v>
      </c>
      <c r="BB1418">
        <v>328.51232914719498</v>
      </c>
      <c r="BC1418">
        <v>332.87629646324302</v>
      </c>
      <c r="BD1418">
        <v>334.73824915781103</v>
      </c>
      <c r="BE1418">
        <v>331.05623242794599</v>
      </c>
      <c r="BF1418">
        <v>340.454315065321</v>
      </c>
      <c r="BG1418">
        <v>333.98877347557499</v>
      </c>
      <c r="BH1418">
        <v>332.18799380049001</v>
      </c>
      <c r="BI1418">
        <v>333.82698654098698</v>
      </c>
      <c r="BJ1418">
        <v>334.73442050308103</v>
      </c>
      <c r="BK1418">
        <v>328.80792899808</v>
      </c>
      <c r="BL1418">
        <v>336.59061878952298</v>
      </c>
      <c r="BM1418">
        <v>338.568910610138</v>
      </c>
      <c r="BN1418">
        <v>342.055100288316</v>
      </c>
      <c r="BO1418">
        <v>341.68375081892998</v>
      </c>
    </row>
    <row r="1419" spans="1:67" x14ac:dyDescent="0.25">
      <c r="A1419">
        <v>340.53404539385798</v>
      </c>
      <c r="B1419">
        <v>343.89489735892101</v>
      </c>
      <c r="C1419">
        <v>347.08153414419399</v>
      </c>
      <c r="D1419">
        <v>334.34946676181102</v>
      </c>
      <c r="E1419">
        <v>338.753516079875</v>
      </c>
      <c r="F1419">
        <v>339.70458682878598</v>
      </c>
      <c r="G1419">
        <v>334.32112525235402</v>
      </c>
      <c r="H1419">
        <v>328.91750689671699</v>
      </c>
      <c r="I1419">
        <v>330.28715159540099</v>
      </c>
      <c r="J1419">
        <v>331.01601497238801</v>
      </c>
      <c r="K1419">
        <v>334.48617783556801</v>
      </c>
      <c r="L1419">
        <v>342.12086357276303</v>
      </c>
      <c r="M1419">
        <v>328.69253895320497</v>
      </c>
      <c r="N1419">
        <v>337.46061642699999</v>
      </c>
      <c r="O1419">
        <v>330.97056726873802</v>
      </c>
      <c r="P1419">
        <v>339.35820076647798</v>
      </c>
      <c r="Q1419">
        <v>331.63735179704003</v>
      </c>
      <c r="R1419">
        <v>333.79991972358903</v>
      </c>
      <c r="S1419">
        <v>332.59742634442898</v>
      </c>
      <c r="T1419">
        <v>330.06754071416998</v>
      </c>
      <c r="U1419">
        <v>326.87984773824502</v>
      </c>
      <c r="V1419">
        <v>322.01829422335601</v>
      </c>
      <c r="W1419">
        <v>327.14982516525401</v>
      </c>
      <c r="X1419">
        <v>345.74207794189198</v>
      </c>
      <c r="Y1419">
        <v>351.89602677459402</v>
      </c>
      <c r="Z1419">
        <v>347.98669414636299</v>
      </c>
      <c r="AA1419">
        <v>362.58097778909001</v>
      </c>
      <c r="AB1419">
        <v>351.56818056105499</v>
      </c>
      <c r="AC1419">
        <v>351.46388630291898</v>
      </c>
      <c r="AD1419">
        <v>357.98232268858101</v>
      </c>
      <c r="AE1419">
        <v>343.063737418887</v>
      </c>
      <c r="AF1419">
        <v>360.63861679839999</v>
      </c>
      <c r="AG1419">
        <v>353.23785691697401</v>
      </c>
      <c r="AH1419">
        <v>349.31423120583099</v>
      </c>
      <c r="AI1419">
        <v>336.212325912945</v>
      </c>
      <c r="AJ1419">
        <v>348.34726012908499</v>
      </c>
      <c r="AK1419">
        <v>339.85704619809098</v>
      </c>
      <c r="AL1419">
        <v>340.950971656474</v>
      </c>
      <c r="AM1419">
        <v>336.34357278803401</v>
      </c>
      <c r="AN1419">
        <v>336.18063924895398</v>
      </c>
      <c r="AO1419">
        <v>338.66239958225998</v>
      </c>
      <c r="AP1419">
        <v>336.08392558311999</v>
      </c>
      <c r="AQ1419">
        <v>340.194466983555</v>
      </c>
      <c r="AR1419">
        <v>329.25168572039502</v>
      </c>
      <c r="AS1419">
        <v>328.55991163165697</v>
      </c>
      <c r="AT1419">
        <v>331.37058207528997</v>
      </c>
      <c r="AU1419">
        <v>338.29445335214598</v>
      </c>
      <c r="AV1419">
        <v>325.65119640859399</v>
      </c>
      <c r="AW1419">
        <v>341.06267252604601</v>
      </c>
      <c r="AX1419">
        <v>326.792072388544</v>
      </c>
      <c r="AY1419">
        <v>342.39991911759898</v>
      </c>
      <c r="AZ1419">
        <v>335.329150379206</v>
      </c>
      <c r="BA1419">
        <v>328.36816546553899</v>
      </c>
      <c r="BB1419">
        <v>329.21712572889902</v>
      </c>
      <c r="BC1419">
        <v>333.80997079116798</v>
      </c>
      <c r="BD1419">
        <v>336.15264952854699</v>
      </c>
      <c r="BE1419">
        <v>335.98301063876801</v>
      </c>
      <c r="BF1419">
        <v>340.583512925413</v>
      </c>
      <c r="BG1419">
        <v>333.52599036389398</v>
      </c>
      <c r="BH1419">
        <v>333.87584143840502</v>
      </c>
      <c r="BI1419">
        <v>333.86815096459401</v>
      </c>
      <c r="BJ1419">
        <v>333.52335971434297</v>
      </c>
      <c r="BK1419">
        <v>332.87204612495799</v>
      </c>
      <c r="BL1419">
        <v>338.23760829256202</v>
      </c>
      <c r="BM1419">
        <v>340.62396495613399</v>
      </c>
      <c r="BN1419">
        <v>339.54034198073799</v>
      </c>
      <c r="BO1419">
        <v>343.28615593509699</v>
      </c>
    </row>
    <row r="1420" spans="1:67" x14ac:dyDescent="0.25">
      <c r="A1420">
        <v>340.77436582109402</v>
      </c>
      <c r="B1420">
        <v>344.438845105143</v>
      </c>
      <c r="C1420">
        <v>348.22803568601</v>
      </c>
      <c r="D1420">
        <v>338.42295013151301</v>
      </c>
      <c r="E1420">
        <v>339.01553233841003</v>
      </c>
      <c r="F1420">
        <v>338.32092484897498</v>
      </c>
      <c r="G1420">
        <v>339.127046426189</v>
      </c>
      <c r="H1420">
        <v>329.66239703276199</v>
      </c>
      <c r="I1420">
        <v>329.955550646407</v>
      </c>
      <c r="J1420">
        <v>329.75188848423699</v>
      </c>
      <c r="K1420">
        <v>334.706137547217</v>
      </c>
      <c r="L1420">
        <v>339.40248013195003</v>
      </c>
      <c r="M1420">
        <v>327.69368502203298</v>
      </c>
      <c r="N1420">
        <v>339.84498761246402</v>
      </c>
      <c r="O1420">
        <v>328.50360394267898</v>
      </c>
      <c r="P1420">
        <v>336.66070130644499</v>
      </c>
      <c r="Q1420">
        <v>328.98511315066298</v>
      </c>
      <c r="R1420">
        <v>335.13138369589399</v>
      </c>
      <c r="S1420">
        <v>336.76507278454898</v>
      </c>
      <c r="T1420">
        <v>330.82636442519299</v>
      </c>
      <c r="U1420">
        <v>327.761838578717</v>
      </c>
      <c r="V1420">
        <v>324.13320882366702</v>
      </c>
      <c r="W1420">
        <v>329.05515213327601</v>
      </c>
      <c r="X1420">
        <v>342.94329198607801</v>
      </c>
      <c r="Y1420">
        <v>353.97104363842197</v>
      </c>
      <c r="Z1420">
        <v>346.61595301912001</v>
      </c>
      <c r="AA1420">
        <v>361.56162707924602</v>
      </c>
      <c r="AB1420">
        <v>351.48463692378601</v>
      </c>
      <c r="AC1420">
        <v>351.190378306811</v>
      </c>
      <c r="AD1420">
        <v>354.95653314799102</v>
      </c>
      <c r="AE1420">
        <v>343.79032536466298</v>
      </c>
      <c r="AF1420">
        <v>359.45658241593901</v>
      </c>
      <c r="AG1420">
        <v>350.74949668077301</v>
      </c>
      <c r="AH1420">
        <v>346.95725457856997</v>
      </c>
      <c r="AI1420">
        <v>339.88384653851801</v>
      </c>
      <c r="AJ1420">
        <v>345.58694393072199</v>
      </c>
      <c r="AK1420">
        <v>341.958186186158</v>
      </c>
      <c r="AL1420">
        <v>339.76468320303002</v>
      </c>
      <c r="AM1420">
        <v>336.337026700742</v>
      </c>
      <c r="AN1420">
        <v>336.86189278048198</v>
      </c>
      <c r="AO1420">
        <v>338.19525341882002</v>
      </c>
      <c r="AP1420">
        <v>332.35354221519401</v>
      </c>
      <c r="AQ1420">
        <v>341.78971652499001</v>
      </c>
      <c r="AR1420">
        <v>329.54737332861299</v>
      </c>
      <c r="AS1420">
        <v>332.37066849579799</v>
      </c>
      <c r="AT1420">
        <v>329.07386944109402</v>
      </c>
      <c r="AU1420">
        <v>338.37188758299999</v>
      </c>
      <c r="AV1420">
        <v>330.315984081355</v>
      </c>
      <c r="AW1420">
        <v>338.801304369126</v>
      </c>
      <c r="AX1420">
        <v>328.87178593374603</v>
      </c>
      <c r="AY1420">
        <v>344.88392264327302</v>
      </c>
      <c r="AZ1420">
        <v>335.019232929618</v>
      </c>
      <c r="BA1420">
        <v>327.746250972523</v>
      </c>
      <c r="BB1420">
        <v>329.454398812362</v>
      </c>
      <c r="BC1420">
        <v>334.29450346230402</v>
      </c>
      <c r="BD1420">
        <v>334.62559959896299</v>
      </c>
      <c r="BE1420">
        <v>339.621295757707</v>
      </c>
      <c r="BF1420">
        <v>341.36622304024502</v>
      </c>
      <c r="BG1420">
        <v>334.32808134403001</v>
      </c>
      <c r="BH1420">
        <v>333.59506766567</v>
      </c>
      <c r="BI1420">
        <v>333.059646889433</v>
      </c>
      <c r="BJ1420">
        <v>333.26241923756697</v>
      </c>
      <c r="BK1420">
        <v>334.60083708379</v>
      </c>
      <c r="BL1420">
        <v>338.32990725440197</v>
      </c>
      <c r="BM1420">
        <v>343.12777206070098</v>
      </c>
      <c r="BN1420">
        <v>339.67593000305601</v>
      </c>
      <c r="BO1420">
        <v>343.186581275013</v>
      </c>
    </row>
    <row r="1421" spans="1:67" x14ac:dyDescent="0.25">
      <c r="A1421">
        <v>341.01468624833097</v>
      </c>
      <c r="B1421">
        <v>346.59616176755202</v>
      </c>
      <c r="C1421">
        <v>349.07236088646198</v>
      </c>
      <c r="D1421">
        <v>342.96130456030698</v>
      </c>
      <c r="E1421">
        <v>341.14954362701599</v>
      </c>
      <c r="F1421">
        <v>340.41782800090402</v>
      </c>
      <c r="G1421">
        <v>344.50105557141802</v>
      </c>
      <c r="H1421">
        <v>327.58395789472399</v>
      </c>
      <c r="I1421">
        <v>328.56488354112798</v>
      </c>
      <c r="J1421">
        <v>325.98825334252001</v>
      </c>
      <c r="K1421">
        <v>337.11936949215101</v>
      </c>
      <c r="L1421">
        <v>334.93746130093098</v>
      </c>
      <c r="M1421">
        <v>325.078450267135</v>
      </c>
      <c r="N1421">
        <v>337.42184435526701</v>
      </c>
      <c r="O1421">
        <v>329.663057127868</v>
      </c>
      <c r="P1421">
        <v>336.64086301551703</v>
      </c>
      <c r="Q1421">
        <v>328.93154793364403</v>
      </c>
      <c r="R1421">
        <v>334.82947340404201</v>
      </c>
      <c r="S1421">
        <v>338.61511260432098</v>
      </c>
      <c r="T1421">
        <v>326.56237784606799</v>
      </c>
      <c r="U1421">
        <v>324.32759090882399</v>
      </c>
      <c r="V1421">
        <v>326.016180893723</v>
      </c>
      <c r="W1421">
        <v>326.33064835009901</v>
      </c>
      <c r="X1421">
        <v>340.83227312492102</v>
      </c>
      <c r="Y1421">
        <v>355.67077785337301</v>
      </c>
      <c r="Z1421">
        <v>342.256909009141</v>
      </c>
      <c r="AA1421">
        <v>361.32201378732401</v>
      </c>
      <c r="AB1421">
        <v>348.13786487666101</v>
      </c>
      <c r="AC1421">
        <v>349.50888733099401</v>
      </c>
      <c r="AD1421">
        <v>352.63042047047799</v>
      </c>
      <c r="AE1421">
        <v>347.18462746627398</v>
      </c>
      <c r="AF1421">
        <v>354.33094395435</v>
      </c>
      <c r="AG1421">
        <v>350.825478767682</v>
      </c>
      <c r="AH1421">
        <v>344.51019458416403</v>
      </c>
      <c r="AI1421">
        <v>340.08048020577098</v>
      </c>
      <c r="AJ1421">
        <v>345.18118381579001</v>
      </c>
      <c r="AK1421">
        <v>340.28885611961601</v>
      </c>
      <c r="AL1421">
        <v>342.84109645245297</v>
      </c>
      <c r="AM1421">
        <v>335.85165301046698</v>
      </c>
      <c r="AN1421">
        <v>336.43648010306202</v>
      </c>
      <c r="AO1421">
        <v>337.40709865002702</v>
      </c>
      <c r="AP1421">
        <v>335.35671728305402</v>
      </c>
      <c r="AQ1421">
        <v>342.71430536196698</v>
      </c>
      <c r="AR1421">
        <v>330.79666162726897</v>
      </c>
      <c r="AS1421">
        <v>338.09025205533999</v>
      </c>
      <c r="AT1421">
        <v>327.681753637339</v>
      </c>
      <c r="AU1421">
        <v>330.380826137469</v>
      </c>
      <c r="AV1421">
        <v>326.35056724626298</v>
      </c>
      <c r="AW1421">
        <v>336.99685605993602</v>
      </c>
      <c r="AX1421">
        <v>330.73518168627498</v>
      </c>
      <c r="AY1421">
        <v>345.00482919913202</v>
      </c>
      <c r="AZ1421">
        <v>335.61528133353897</v>
      </c>
      <c r="BA1421">
        <v>325.91704163083398</v>
      </c>
      <c r="BB1421">
        <v>327.790683790846</v>
      </c>
      <c r="BC1421">
        <v>328.706038856269</v>
      </c>
      <c r="BD1421">
        <v>330.27224204967899</v>
      </c>
      <c r="BE1421">
        <v>336.88306834871798</v>
      </c>
      <c r="BF1421">
        <v>342.75113523332402</v>
      </c>
      <c r="BG1421">
        <v>333.806477653191</v>
      </c>
      <c r="BH1421">
        <v>333.75172417842799</v>
      </c>
      <c r="BI1421">
        <v>332.28898141538798</v>
      </c>
      <c r="BJ1421">
        <v>333.82633817254401</v>
      </c>
      <c r="BK1421">
        <v>338.85623522593102</v>
      </c>
      <c r="BL1421">
        <v>339.70457117533601</v>
      </c>
      <c r="BM1421">
        <v>345.17403744606401</v>
      </c>
      <c r="BN1421">
        <v>345.94246416211598</v>
      </c>
      <c r="BO1421">
        <v>345.49918864188601</v>
      </c>
    </row>
    <row r="1422" spans="1:67" x14ac:dyDescent="0.25">
      <c r="A1422">
        <v>341.25500667556702</v>
      </c>
      <c r="B1422">
        <v>345.52487080329303</v>
      </c>
      <c r="C1422">
        <v>349.65771925794701</v>
      </c>
      <c r="D1422">
        <v>339.92117404230999</v>
      </c>
      <c r="E1422">
        <v>343.22714747722398</v>
      </c>
      <c r="F1422">
        <v>341.62755127434798</v>
      </c>
      <c r="G1422">
        <v>342.41652961787798</v>
      </c>
      <c r="H1422">
        <v>330.45135875450802</v>
      </c>
      <c r="I1422">
        <v>327.34597371613302</v>
      </c>
      <c r="J1422">
        <v>329.54844377116098</v>
      </c>
      <c r="K1422">
        <v>337.85702657102303</v>
      </c>
      <c r="L1422">
        <v>334.75429981382098</v>
      </c>
      <c r="M1422">
        <v>324.95533392521702</v>
      </c>
      <c r="N1422">
        <v>336.13675897004998</v>
      </c>
      <c r="O1422">
        <v>328.96182501533201</v>
      </c>
      <c r="P1422">
        <v>336.59910902366698</v>
      </c>
      <c r="Q1422">
        <v>330.09289669466301</v>
      </c>
      <c r="R1422">
        <v>334.12419558101999</v>
      </c>
      <c r="S1422">
        <v>336.48614755646997</v>
      </c>
      <c r="T1422">
        <v>325.107323984787</v>
      </c>
      <c r="U1422">
        <v>327.60735961218199</v>
      </c>
      <c r="V1422">
        <v>323.56976890176998</v>
      </c>
      <c r="W1422">
        <v>323.917979932506</v>
      </c>
      <c r="X1422">
        <v>341.06999130150001</v>
      </c>
      <c r="Y1422">
        <v>355.161580642339</v>
      </c>
      <c r="Z1422">
        <v>341.22801099295202</v>
      </c>
      <c r="AA1422">
        <v>360.71213933631799</v>
      </c>
      <c r="AB1422">
        <v>347.03713104235902</v>
      </c>
      <c r="AC1422">
        <v>346.12691453354</v>
      </c>
      <c r="AD1422">
        <v>351.45490657283398</v>
      </c>
      <c r="AE1422">
        <v>348.53492332958302</v>
      </c>
      <c r="AF1422">
        <v>351.13630220045098</v>
      </c>
      <c r="AG1422">
        <v>346.885084883324</v>
      </c>
      <c r="AH1422">
        <v>345.85283778414498</v>
      </c>
      <c r="AI1422">
        <v>337.83631625767498</v>
      </c>
      <c r="AJ1422">
        <v>346.32617752436403</v>
      </c>
      <c r="AK1422">
        <v>342.05805736831599</v>
      </c>
      <c r="AL1422">
        <v>343.42306905120603</v>
      </c>
      <c r="AM1422">
        <v>335.16791981336303</v>
      </c>
      <c r="AN1422">
        <v>330.91354018105699</v>
      </c>
      <c r="AO1422">
        <v>334.08149895830798</v>
      </c>
      <c r="AP1422">
        <v>338.26081814438101</v>
      </c>
      <c r="AQ1422">
        <v>343.10481880407099</v>
      </c>
      <c r="AR1422">
        <v>328.43788728867099</v>
      </c>
      <c r="AS1422">
        <v>337.29826526009703</v>
      </c>
      <c r="AT1422">
        <v>332.41063908746298</v>
      </c>
      <c r="AU1422">
        <v>326.66680174545098</v>
      </c>
      <c r="AV1422">
        <v>328.40415868491101</v>
      </c>
      <c r="AW1422">
        <v>337.82004869198499</v>
      </c>
      <c r="AX1422">
        <v>329.87244174265999</v>
      </c>
      <c r="AY1422">
        <v>346.49590363423101</v>
      </c>
      <c r="AZ1422">
        <v>335.41453554358901</v>
      </c>
      <c r="BA1422">
        <v>328.09838844914702</v>
      </c>
      <c r="BB1422">
        <v>330.98111056452598</v>
      </c>
      <c r="BC1422">
        <v>333.27078006452598</v>
      </c>
      <c r="BD1422">
        <v>329.97453313402298</v>
      </c>
      <c r="BE1422">
        <v>341.52685467873698</v>
      </c>
      <c r="BF1422">
        <v>336.884801852208</v>
      </c>
      <c r="BG1422">
        <v>330.82802655185799</v>
      </c>
      <c r="BH1422">
        <v>335.86217190819298</v>
      </c>
      <c r="BI1422">
        <v>334.50113381214402</v>
      </c>
      <c r="BJ1422">
        <v>333.88140586232697</v>
      </c>
      <c r="BK1422">
        <v>341.51252317365999</v>
      </c>
      <c r="BL1422">
        <v>339.87224798753903</v>
      </c>
      <c r="BM1422">
        <v>343.966110844073</v>
      </c>
      <c r="BN1422">
        <v>345.04497069825499</v>
      </c>
      <c r="BO1422">
        <v>347.14082957075198</v>
      </c>
    </row>
    <row r="1423" spans="1:67" x14ac:dyDescent="0.25">
      <c r="A1423">
        <v>341.495327102803</v>
      </c>
      <c r="B1423">
        <v>345.37867935800699</v>
      </c>
      <c r="C1423">
        <v>348.70568855202498</v>
      </c>
      <c r="D1423">
        <v>338.76589793994799</v>
      </c>
      <c r="E1423">
        <v>343.49053062048398</v>
      </c>
      <c r="F1423">
        <v>341.64209576259901</v>
      </c>
      <c r="G1423">
        <v>341.050716008834</v>
      </c>
      <c r="H1423">
        <v>333.61851359233202</v>
      </c>
      <c r="I1423">
        <v>325.89297152062699</v>
      </c>
      <c r="J1423">
        <v>332.09613863843498</v>
      </c>
      <c r="K1423">
        <v>338.86062317770597</v>
      </c>
      <c r="L1423">
        <v>332.98060227806201</v>
      </c>
      <c r="M1423">
        <v>326.056098683551</v>
      </c>
      <c r="N1423">
        <v>336.622623540289</v>
      </c>
      <c r="O1423">
        <v>329.35428300995699</v>
      </c>
      <c r="P1423">
        <v>336.01315491154998</v>
      </c>
      <c r="Q1423">
        <v>329.69030929177302</v>
      </c>
      <c r="R1423">
        <v>333.69374156481001</v>
      </c>
      <c r="S1423">
        <v>334.46051458289202</v>
      </c>
      <c r="T1423">
        <v>324.33745981619302</v>
      </c>
      <c r="U1423">
        <v>330.88487787388902</v>
      </c>
      <c r="V1423">
        <v>322.02074829088201</v>
      </c>
      <c r="W1423">
        <v>322.11677415134301</v>
      </c>
      <c r="X1423">
        <v>341.84282637016599</v>
      </c>
      <c r="Y1423">
        <v>354.92967617594002</v>
      </c>
      <c r="Z1423">
        <v>341.01931016715997</v>
      </c>
      <c r="AA1423">
        <v>359.37545554441499</v>
      </c>
      <c r="AB1423">
        <v>347.12973164530598</v>
      </c>
      <c r="AC1423">
        <v>344.38136089586999</v>
      </c>
      <c r="AD1423">
        <v>351.11358493185998</v>
      </c>
      <c r="AE1423">
        <v>349.32298384326998</v>
      </c>
      <c r="AF1423">
        <v>349.784681543494</v>
      </c>
      <c r="AG1423">
        <v>345.33750717438699</v>
      </c>
      <c r="AH1423">
        <v>346.18192790454299</v>
      </c>
      <c r="AI1423">
        <v>338.50871695372399</v>
      </c>
      <c r="AJ1423">
        <v>347.39788758893297</v>
      </c>
      <c r="AK1423">
        <v>342.91420983509101</v>
      </c>
      <c r="AL1423">
        <v>343.75272185609299</v>
      </c>
      <c r="AM1423">
        <v>334.03221006081998</v>
      </c>
      <c r="AN1423">
        <v>328.53044165037198</v>
      </c>
      <c r="AO1423">
        <v>333.60625418120401</v>
      </c>
      <c r="AP1423">
        <v>339.68012144771399</v>
      </c>
      <c r="AQ1423">
        <v>341.61039008964099</v>
      </c>
      <c r="AR1423">
        <v>328.38359360904099</v>
      </c>
      <c r="AS1423">
        <v>336.80653884670198</v>
      </c>
      <c r="AT1423">
        <v>335.65547851431597</v>
      </c>
      <c r="AU1423">
        <v>324.914345382134</v>
      </c>
      <c r="AV1423">
        <v>329.110018323529</v>
      </c>
      <c r="AW1423">
        <v>337.10372605394002</v>
      </c>
      <c r="AX1423">
        <v>330.73867788573102</v>
      </c>
      <c r="AY1423">
        <v>346.51580744938099</v>
      </c>
      <c r="AZ1423">
        <v>334.46495738409698</v>
      </c>
      <c r="BA1423">
        <v>330.37575279555602</v>
      </c>
      <c r="BB1423">
        <v>332.61743000976702</v>
      </c>
      <c r="BC1423">
        <v>335.45333749118601</v>
      </c>
      <c r="BD1423">
        <v>330.74443429487798</v>
      </c>
      <c r="BE1423">
        <v>344.22282894374899</v>
      </c>
      <c r="BF1423">
        <v>332.14300185091099</v>
      </c>
      <c r="BG1423">
        <v>328.85768426834102</v>
      </c>
      <c r="BH1423">
        <v>336.99435072057901</v>
      </c>
      <c r="BI1423">
        <v>336.28420421219801</v>
      </c>
      <c r="BJ1423">
        <v>333.18863416549902</v>
      </c>
      <c r="BK1423">
        <v>342.30085566028202</v>
      </c>
      <c r="BL1423">
        <v>340.00446431782302</v>
      </c>
      <c r="BM1423">
        <v>344.07789704857402</v>
      </c>
      <c r="BN1423">
        <v>343.51816524690202</v>
      </c>
      <c r="BO1423">
        <v>348.56196065553399</v>
      </c>
    </row>
    <row r="1424" spans="1:67" x14ac:dyDescent="0.25">
      <c r="A1424">
        <v>341.73564753004001</v>
      </c>
      <c r="B1424">
        <v>346.29911053395199</v>
      </c>
      <c r="C1424">
        <v>346.84496599983999</v>
      </c>
      <c r="D1424">
        <v>339.18050543016301</v>
      </c>
      <c r="E1424">
        <v>339.67095561484001</v>
      </c>
      <c r="F1424">
        <v>338.30151358882699</v>
      </c>
      <c r="G1424">
        <v>340.02425808003301</v>
      </c>
      <c r="H1424">
        <v>337.67817506065097</v>
      </c>
      <c r="I1424">
        <v>323.55231516352598</v>
      </c>
      <c r="J1424">
        <v>335.17241051214501</v>
      </c>
      <c r="K1424">
        <v>340.724767178609</v>
      </c>
      <c r="L1424">
        <v>327.87050928808497</v>
      </c>
      <c r="M1424">
        <v>326.877821640364</v>
      </c>
      <c r="N1424">
        <v>341.34621195019599</v>
      </c>
      <c r="O1424">
        <v>330.80502621637402</v>
      </c>
      <c r="P1424">
        <v>332.25963924901799</v>
      </c>
      <c r="Q1424">
        <v>328.522255156406</v>
      </c>
      <c r="R1424">
        <v>332.97814642066197</v>
      </c>
      <c r="S1424">
        <v>330.899275262027</v>
      </c>
      <c r="T1424">
        <v>325.46844923483502</v>
      </c>
      <c r="U1424">
        <v>333.47560812485898</v>
      </c>
      <c r="V1424">
        <v>320.40067036379202</v>
      </c>
      <c r="W1424">
        <v>319.17542848497197</v>
      </c>
      <c r="X1424">
        <v>342.24414491700497</v>
      </c>
      <c r="Y1424">
        <v>354.77383760237399</v>
      </c>
      <c r="Z1424">
        <v>340.89885817934601</v>
      </c>
      <c r="AA1424">
        <v>357.70726098661299</v>
      </c>
      <c r="AB1424">
        <v>349.11046404001502</v>
      </c>
      <c r="AC1424">
        <v>344.27622319211798</v>
      </c>
      <c r="AD1424">
        <v>352.62675314005702</v>
      </c>
      <c r="AE1424">
        <v>350.89715981177301</v>
      </c>
      <c r="AF1424">
        <v>351.46422036396302</v>
      </c>
      <c r="AG1424">
        <v>345.00615439200999</v>
      </c>
      <c r="AH1424">
        <v>345.45678363584</v>
      </c>
      <c r="AI1424">
        <v>342.915851543381</v>
      </c>
      <c r="AJ1424">
        <v>348.95738479180199</v>
      </c>
      <c r="AK1424">
        <v>342.26565471580199</v>
      </c>
      <c r="AL1424">
        <v>342.79088103717402</v>
      </c>
      <c r="AM1424">
        <v>330.91590906109099</v>
      </c>
      <c r="AN1424">
        <v>329.759332270556</v>
      </c>
      <c r="AO1424">
        <v>337.126658691106</v>
      </c>
      <c r="AP1424">
        <v>339.77398884195799</v>
      </c>
      <c r="AQ1424">
        <v>338.10839497234298</v>
      </c>
      <c r="AR1424">
        <v>331.32931779398001</v>
      </c>
      <c r="AS1424">
        <v>335.62234226559099</v>
      </c>
      <c r="AT1424">
        <v>336.133107855172</v>
      </c>
      <c r="AU1424">
        <v>326.07497713866297</v>
      </c>
      <c r="AV1424">
        <v>329.10709539501801</v>
      </c>
      <c r="AW1424">
        <v>333.98883910967299</v>
      </c>
      <c r="AX1424">
        <v>335.09097302730601</v>
      </c>
      <c r="AY1424">
        <v>345.02809789009302</v>
      </c>
      <c r="AZ1424">
        <v>331.67014447736398</v>
      </c>
      <c r="BA1424">
        <v>334.560956332535</v>
      </c>
      <c r="BB1424">
        <v>331.96733584803297</v>
      </c>
      <c r="BC1424">
        <v>335.63080024130699</v>
      </c>
      <c r="BD1424">
        <v>333.13359910289398</v>
      </c>
      <c r="BE1424">
        <v>343.59220434778501</v>
      </c>
      <c r="BF1424">
        <v>328.17553392432399</v>
      </c>
      <c r="BG1424">
        <v>327.330897327993</v>
      </c>
      <c r="BH1424">
        <v>338.742988112018</v>
      </c>
      <c r="BI1424">
        <v>336.49811923689902</v>
      </c>
      <c r="BJ1424">
        <v>331.59582310880501</v>
      </c>
      <c r="BK1424">
        <v>338.65445514265002</v>
      </c>
      <c r="BL1424">
        <v>340.05780155809299</v>
      </c>
      <c r="BM1424">
        <v>345.92399156249002</v>
      </c>
      <c r="BN1424">
        <v>341.59392120020198</v>
      </c>
      <c r="BO1424">
        <v>351.90240606922902</v>
      </c>
    </row>
    <row r="1425" spans="1:67" x14ac:dyDescent="0.25">
      <c r="A1425">
        <v>341.975967957276</v>
      </c>
      <c r="B1425">
        <v>346.30648044379501</v>
      </c>
      <c r="C1425">
        <v>343.99885647838499</v>
      </c>
      <c r="D1425">
        <v>337.92506336258202</v>
      </c>
      <c r="E1425">
        <v>341.46534816485502</v>
      </c>
      <c r="F1425">
        <v>334.74159085109699</v>
      </c>
      <c r="G1425">
        <v>337.91574840562498</v>
      </c>
      <c r="H1425">
        <v>338.15268526884103</v>
      </c>
      <c r="I1425">
        <v>321.952054603786</v>
      </c>
      <c r="J1425">
        <v>335.89588139908801</v>
      </c>
      <c r="K1425">
        <v>339.66196636603001</v>
      </c>
      <c r="L1425">
        <v>323.70054768396</v>
      </c>
      <c r="M1425">
        <v>324.97154875943397</v>
      </c>
      <c r="N1425">
        <v>340.75425016556602</v>
      </c>
      <c r="O1425">
        <v>336.47370582339698</v>
      </c>
      <c r="P1425">
        <v>336.30603400678501</v>
      </c>
      <c r="Q1425">
        <v>332.00114593814499</v>
      </c>
      <c r="R1425">
        <v>335.09194848830901</v>
      </c>
      <c r="S1425">
        <v>328.25932194581702</v>
      </c>
      <c r="T1425">
        <v>326.56436320207399</v>
      </c>
      <c r="U1425">
        <v>335.287278145703</v>
      </c>
      <c r="V1425">
        <v>322.17249561277902</v>
      </c>
      <c r="W1425">
        <v>318.76336600220901</v>
      </c>
      <c r="X1425">
        <v>341.08610238355402</v>
      </c>
      <c r="Y1425">
        <v>353.21631774863999</v>
      </c>
      <c r="Z1425">
        <v>342.08042353613399</v>
      </c>
      <c r="AA1425">
        <v>353.64965316693599</v>
      </c>
      <c r="AB1425">
        <v>354.199915483864</v>
      </c>
      <c r="AC1425">
        <v>343.57795709778298</v>
      </c>
      <c r="AD1425">
        <v>357.26063447551002</v>
      </c>
      <c r="AE1425">
        <v>349.235846880201</v>
      </c>
      <c r="AF1425">
        <v>354.686389054637</v>
      </c>
      <c r="AG1425">
        <v>347.25546594436901</v>
      </c>
      <c r="AH1425">
        <v>348.53137167914701</v>
      </c>
      <c r="AI1425">
        <v>339.26234770599501</v>
      </c>
      <c r="AJ1425">
        <v>352.003075423626</v>
      </c>
      <c r="AK1425">
        <v>341.86859822138098</v>
      </c>
      <c r="AL1425">
        <v>342.77288834704399</v>
      </c>
      <c r="AM1425">
        <v>334.73439534478098</v>
      </c>
      <c r="AN1425">
        <v>331.659882788706</v>
      </c>
      <c r="AO1425">
        <v>336.181594463713</v>
      </c>
      <c r="AP1425">
        <v>339.76257013105197</v>
      </c>
      <c r="AQ1425">
        <v>337.819872892163</v>
      </c>
      <c r="AR1425">
        <v>337.31784995891098</v>
      </c>
      <c r="AS1425">
        <v>338.91791959768602</v>
      </c>
      <c r="AT1425">
        <v>337.50092809661697</v>
      </c>
      <c r="AU1425">
        <v>328.06071680883298</v>
      </c>
      <c r="AV1425">
        <v>325.98414166197398</v>
      </c>
      <c r="AW1425">
        <v>332.177734822459</v>
      </c>
      <c r="AX1425">
        <v>335.80643941024903</v>
      </c>
      <c r="AY1425">
        <v>343.953363067314</v>
      </c>
      <c r="AZ1425">
        <v>332.55544279178901</v>
      </c>
      <c r="BA1425">
        <v>338.82505242073699</v>
      </c>
      <c r="BB1425">
        <v>330.097168721125</v>
      </c>
      <c r="BC1425">
        <v>336.60642326957799</v>
      </c>
      <c r="BD1425">
        <v>333.14514396824097</v>
      </c>
      <c r="BE1425">
        <v>337.08529585867501</v>
      </c>
      <c r="BF1425">
        <v>326.22837416564101</v>
      </c>
      <c r="BG1425">
        <v>328.41298963727797</v>
      </c>
      <c r="BH1425">
        <v>341.365697565522</v>
      </c>
      <c r="BI1425">
        <v>333.13668278559197</v>
      </c>
      <c r="BJ1425">
        <v>329.24129374167097</v>
      </c>
      <c r="BK1425">
        <v>336.83011973081898</v>
      </c>
      <c r="BL1425">
        <v>341.676789181743</v>
      </c>
      <c r="BM1425">
        <v>341.89069354435202</v>
      </c>
      <c r="BN1425">
        <v>341.86336222418498</v>
      </c>
      <c r="BO1425">
        <v>349.04547449494697</v>
      </c>
    </row>
    <row r="1426" spans="1:67" x14ac:dyDescent="0.25">
      <c r="A1426">
        <v>342.21628838451198</v>
      </c>
      <c r="B1426">
        <v>345.23254498216397</v>
      </c>
      <c r="C1426">
        <v>341.32413106054503</v>
      </c>
      <c r="D1426">
        <v>335.38219540100903</v>
      </c>
      <c r="E1426">
        <v>340.20884738857097</v>
      </c>
      <c r="F1426">
        <v>332.035013387307</v>
      </c>
      <c r="G1426">
        <v>335.65700282984398</v>
      </c>
      <c r="H1426">
        <v>339.90951449431799</v>
      </c>
      <c r="I1426">
        <v>321.757019730237</v>
      </c>
      <c r="J1426">
        <v>336.63214015689101</v>
      </c>
      <c r="K1426">
        <v>337.29368246276101</v>
      </c>
      <c r="L1426">
        <v>324.96180989666902</v>
      </c>
      <c r="M1426">
        <v>326.65684466729198</v>
      </c>
      <c r="N1426">
        <v>341.26772975705501</v>
      </c>
      <c r="O1426">
        <v>338.22564561981898</v>
      </c>
      <c r="P1426">
        <v>334.69624041343798</v>
      </c>
      <c r="Q1426">
        <v>332.16052989221998</v>
      </c>
      <c r="R1426">
        <v>335.53560927422899</v>
      </c>
      <c r="S1426">
        <v>329.95323241557003</v>
      </c>
      <c r="T1426">
        <v>328.31480025374202</v>
      </c>
      <c r="U1426">
        <v>336.63759077830298</v>
      </c>
      <c r="V1426">
        <v>322.144997751495</v>
      </c>
      <c r="W1426">
        <v>320.03951684436902</v>
      </c>
      <c r="X1426">
        <v>342.07882968543601</v>
      </c>
      <c r="Y1426">
        <v>350.83275283100301</v>
      </c>
      <c r="Z1426">
        <v>345.130944983973</v>
      </c>
      <c r="AA1426">
        <v>350.91910340498202</v>
      </c>
      <c r="AB1426">
        <v>354.29946442944203</v>
      </c>
      <c r="AC1426">
        <v>344.07287973762902</v>
      </c>
      <c r="AD1426">
        <v>357.12173382057102</v>
      </c>
      <c r="AE1426">
        <v>347.07041713878402</v>
      </c>
      <c r="AF1426">
        <v>355.81192569870097</v>
      </c>
      <c r="AG1426">
        <v>350.84134330721298</v>
      </c>
      <c r="AH1426">
        <v>348.44513080691002</v>
      </c>
      <c r="AI1426">
        <v>336.08953408425998</v>
      </c>
      <c r="AJ1426">
        <v>351.61521982054199</v>
      </c>
      <c r="AK1426">
        <v>341.59086635753198</v>
      </c>
      <c r="AL1426">
        <v>343.88666552542702</v>
      </c>
      <c r="AM1426">
        <v>336.62454269311201</v>
      </c>
      <c r="AN1426">
        <v>333.23377830346197</v>
      </c>
      <c r="AO1426">
        <v>334.68291662598102</v>
      </c>
      <c r="AP1426">
        <v>336.37864486112801</v>
      </c>
      <c r="AQ1426">
        <v>338.72417667181901</v>
      </c>
      <c r="AR1426">
        <v>338.01113890188901</v>
      </c>
      <c r="AS1426">
        <v>337.85810235978897</v>
      </c>
      <c r="AT1426">
        <v>336.338733390367</v>
      </c>
      <c r="AU1426">
        <v>330.44213813552199</v>
      </c>
      <c r="AV1426">
        <v>327.53700769965701</v>
      </c>
      <c r="AW1426">
        <v>329.69107552941102</v>
      </c>
      <c r="AX1426">
        <v>336.69435493308703</v>
      </c>
      <c r="AY1426">
        <v>342.73551719327099</v>
      </c>
      <c r="AZ1426">
        <v>334.24638517945601</v>
      </c>
      <c r="BA1426">
        <v>339.38406070988299</v>
      </c>
      <c r="BB1426">
        <v>329.86470658454903</v>
      </c>
      <c r="BC1426">
        <v>338.90500293644101</v>
      </c>
      <c r="BD1426">
        <v>333.14275753226798</v>
      </c>
      <c r="BE1426">
        <v>335.05126290614197</v>
      </c>
      <c r="BF1426">
        <v>325.70568089425399</v>
      </c>
      <c r="BG1426">
        <v>329.31831547379898</v>
      </c>
      <c r="BH1426">
        <v>341.17277498674798</v>
      </c>
      <c r="BI1426">
        <v>331.890326348325</v>
      </c>
      <c r="BJ1426">
        <v>327.84881417808799</v>
      </c>
      <c r="BK1426">
        <v>337.45669160518298</v>
      </c>
      <c r="BL1426">
        <v>342.82233824865301</v>
      </c>
      <c r="BM1426">
        <v>342.093839631008</v>
      </c>
      <c r="BN1426">
        <v>341.213767288376</v>
      </c>
      <c r="BO1426">
        <v>346.20875935801701</v>
      </c>
    </row>
    <row r="1427" spans="1:67" x14ac:dyDescent="0.25">
      <c r="A1427">
        <v>342.45660881174899</v>
      </c>
      <c r="B1427">
        <v>343.99055028210898</v>
      </c>
      <c r="C1427">
        <v>341.93400858031902</v>
      </c>
      <c r="D1427">
        <v>331.17297452762898</v>
      </c>
      <c r="E1427">
        <v>341.30762493586298</v>
      </c>
      <c r="F1427">
        <v>332.64357172506601</v>
      </c>
      <c r="G1427">
        <v>331.87978990183501</v>
      </c>
      <c r="H1427">
        <v>342.68973630096099</v>
      </c>
      <c r="I1427">
        <v>323.25812256360803</v>
      </c>
      <c r="J1427">
        <v>335.93674249997002</v>
      </c>
      <c r="K1427">
        <v>336.17913633514797</v>
      </c>
      <c r="L1427">
        <v>330.93146482661001</v>
      </c>
      <c r="M1427">
        <v>329.21625174537002</v>
      </c>
      <c r="N1427">
        <v>342.730667312962</v>
      </c>
      <c r="O1427">
        <v>337.263458508307</v>
      </c>
      <c r="P1427">
        <v>329.16675233823599</v>
      </c>
      <c r="Q1427">
        <v>330.94306700970998</v>
      </c>
      <c r="R1427">
        <v>336.50828804113002</v>
      </c>
      <c r="S1427">
        <v>331.47400262394899</v>
      </c>
      <c r="T1427">
        <v>331.48890142963398</v>
      </c>
      <c r="U1427">
        <v>337.770463493173</v>
      </c>
      <c r="V1427">
        <v>319.67005509506703</v>
      </c>
      <c r="W1427">
        <v>321.84127576168299</v>
      </c>
      <c r="X1427">
        <v>342.03471868367001</v>
      </c>
      <c r="Y1427">
        <v>347.45730178034103</v>
      </c>
      <c r="Z1427">
        <v>348.41221742665198</v>
      </c>
      <c r="AA1427">
        <v>344.14858816100099</v>
      </c>
      <c r="AB1427">
        <v>350.88166357646401</v>
      </c>
      <c r="AC1427">
        <v>342.27948310098202</v>
      </c>
      <c r="AD1427">
        <v>355.09882706968801</v>
      </c>
      <c r="AE1427">
        <v>344.72209630738803</v>
      </c>
      <c r="AF1427">
        <v>355.51117130858898</v>
      </c>
      <c r="AG1427">
        <v>353.10682581329002</v>
      </c>
      <c r="AH1427">
        <v>346.98983103623198</v>
      </c>
      <c r="AI1427">
        <v>333.13526710103599</v>
      </c>
      <c r="AJ1427">
        <v>349.40561085572301</v>
      </c>
      <c r="AK1427">
        <v>338.31499918018199</v>
      </c>
      <c r="AL1427">
        <v>343.56014372710098</v>
      </c>
      <c r="AM1427">
        <v>337.67108968171499</v>
      </c>
      <c r="AN1427">
        <v>335.25128778330702</v>
      </c>
      <c r="AO1427">
        <v>333.56316309032502</v>
      </c>
      <c r="AP1427">
        <v>332.16805381260599</v>
      </c>
      <c r="AQ1427">
        <v>339.60928596310902</v>
      </c>
      <c r="AR1427">
        <v>336.53704236068302</v>
      </c>
      <c r="AS1427">
        <v>332.48727422170998</v>
      </c>
      <c r="AT1427">
        <v>335.54949396686601</v>
      </c>
      <c r="AU1427">
        <v>333.29332950772198</v>
      </c>
      <c r="AV1427">
        <v>328.55918242342301</v>
      </c>
      <c r="AW1427">
        <v>325.14953396385499</v>
      </c>
      <c r="AX1427">
        <v>336.18636844890398</v>
      </c>
      <c r="AY1427">
        <v>342.01004301906897</v>
      </c>
      <c r="AZ1427">
        <v>337.21490090729901</v>
      </c>
      <c r="BA1427">
        <v>338.80701515709001</v>
      </c>
      <c r="BB1427">
        <v>329.07866870046598</v>
      </c>
      <c r="BC1427">
        <v>343.79159786128099</v>
      </c>
      <c r="BD1427">
        <v>334.79437729410603</v>
      </c>
      <c r="BE1427">
        <v>331.47902367721701</v>
      </c>
      <c r="BF1427">
        <v>326.61748038950401</v>
      </c>
      <c r="BG1427">
        <v>329.69114115263397</v>
      </c>
      <c r="BH1427">
        <v>339.0488020523</v>
      </c>
      <c r="BI1427">
        <v>330.87819618498702</v>
      </c>
      <c r="BJ1427">
        <v>325.39106810168698</v>
      </c>
      <c r="BK1427">
        <v>339.93659649289998</v>
      </c>
      <c r="BL1427">
        <v>342.69441001045499</v>
      </c>
      <c r="BM1427">
        <v>345.40824905549403</v>
      </c>
      <c r="BN1427">
        <v>340.52062061283902</v>
      </c>
      <c r="BO1427">
        <v>342.87628435584202</v>
      </c>
    </row>
    <row r="1428" spans="1:67" x14ac:dyDescent="0.25">
      <c r="A1428">
        <v>342.69692923898498</v>
      </c>
      <c r="B1428">
        <v>347.37123031553801</v>
      </c>
      <c r="C1428">
        <v>343.96774405122102</v>
      </c>
      <c r="D1428">
        <v>334.74556523418499</v>
      </c>
      <c r="E1428">
        <v>345.74653924944198</v>
      </c>
      <c r="F1428">
        <v>334.31846588897901</v>
      </c>
      <c r="G1428">
        <v>335.15196600891602</v>
      </c>
      <c r="H1428">
        <v>337.88228991756102</v>
      </c>
      <c r="I1428">
        <v>324.85179477349402</v>
      </c>
      <c r="J1428">
        <v>333.49889277125698</v>
      </c>
      <c r="K1428">
        <v>335.02041821846097</v>
      </c>
      <c r="L1428">
        <v>331.30225003800399</v>
      </c>
      <c r="M1428">
        <v>329.960150508347</v>
      </c>
      <c r="N1428">
        <v>343.05849179585601</v>
      </c>
      <c r="O1428">
        <v>333.98144031036998</v>
      </c>
      <c r="P1428">
        <v>328.94460170636</v>
      </c>
      <c r="Q1428">
        <v>331.795139061003</v>
      </c>
      <c r="R1428">
        <v>334.60894819840001</v>
      </c>
      <c r="S1428">
        <v>332.21003133184303</v>
      </c>
      <c r="T1428">
        <v>331.232924505369</v>
      </c>
      <c r="U1428">
        <v>333.02775401940499</v>
      </c>
      <c r="V1428">
        <v>321.82065431152802</v>
      </c>
      <c r="W1428">
        <v>324.58076716698702</v>
      </c>
      <c r="X1428">
        <v>344.08193408194199</v>
      </c>
      <c r="Y1428">
        <v>346.69885623967298</v>
      </c>
      <c r="Z1428">
        <v>350.37622769124101</v>
      </c>
      <c r="AA1428">
        <v>344.42554848821101</v>
      </c>
      <c r="AB1428">
        <v>346.99642573361899</v>
      </c>
      <c r="AC1428">
        <v>346.55953385126901</v>
      </c>
      <c r="AD1428">
        <v>355.41069867817498</v>
      </c>
      <c r="AE1428">
        <v>346.407044877923</v>
      </c>
      <c r="AF1428">
        <v>354.895477849987</v>
      </c>
      <c r="AG1428">
        <v>353.27666292806401</v>
      </c>
      <c r="AH1428">
        <v>345.51618417756202</v>
      </c>
      <c r="AI1428">
        <v>337.30187538305398</v>
      </c>
      <c r="AJ1428">
        <v>342.13681356400002</v>
      </c>
      <c r="AK1428">
        <v>337.404966825217</v>
      </c>
      <c r="AL1428">
        <v>341.142376663981</v>
      </c>
      <c r="AM1428">
        <v>334.285611469917</v>
      </c>
      <c r="AN1428">
        <v>339.235084434307</v>
      </c>
      <c r="AO1428">
        <v>331.27427223435302</v>
      </c>
      <c r="AP1428">
        <v>331.938675779748</v>
      </c>
      <c r="AQ1428">
        <v>337.67013665387299</v>
      </c>
      <c r="AR1428">
        <v>337.87716808471299</v>
      </c>
      <c r="AS1428">
        <v>329.62095230163402</v>
      </c>
      <c r="AT1428">
        <v>332.03736526388298</v>
      </c>
      <c r="AU1428">
        <v>337.12334023664198</v>
      </c>
      <c r="AV1428">
        <v>327.56225251992402</v>
      </c>
      <c r="AW1428">
        <v>326.292031900327</v>
      </c>
      <c r="AX1428">
        <v>336.371800151267</v>
      </c>
      <c r="AY1428">
        <v>336.10658703262698</v>
      </c>
      <c r="AZ1428">
        <v>336.07765218642697</v>
      </c>
      <c r="BA1428">
        <v>335.26366459360401</v>
      </c>
      <c r="BB1428">
        <v>328.75718948818002</v>
      </c>
      <c r="BC1428">
        <v>337.25433458296999</v>
      </c>
      <c r="BD1428">
        <v>332.53945815980597</v>
      </c>
      <c r="BE1428">
        <v>326.75456448066802</v>
      </c>
      <c r="BF1428">
        <v>326.506629916355</v>
      </c>
      <c r="BG1428">
        <v>332.05715696519798</v>
      </c>
      <c r="BH1428">
        <v>335.85301423340798</v>
      </c>
      <c r="BI1428">
        <v>329.92999656151397</v>
      </c>
      <c r="BJ1428">
        <v>322.65660006374202</v>
      </c>
      <c r="BK1428">
        <v>337.01537139069001</v>
      </c>
      <c r="BL1428">
        <v>341.50280498936502</v>
      </c>
      <c r="BM1428">
        <v>348.08163592271899</v>
      </c>
      <c r="BN1428">
        <v>346.70235126721099</v>
      </c>
      <c r="BO1428">
        <v>339.847717953374</v>
      </c>
    </row>
    <row r="1429" spans="1:67" x14ac:dyDescent="0.25">
      <c r="A1429">
        <v>342.93724966622102</v>
      </c>
      <c r="B1429">
        <v>347.541477182797</v>
      </c>
      <c r="C1429">
        <v>343.38380154462101</v>
      </c>
      <c r="D1429">
        <v>336.619384778506</v>
      </c>
      <c r="E1429">
        <v>347.90515350362398</v>
      </c>
      <c r="F1429">
        <v>334.440777088978</v>
      </c>
      <c r="G1429">
        <v>337.82988001188397</v>
      </c>
      <c r="H1429">
        <v>333.041610007906</v>
      </c>
      <c r="I1429">
        <v>323.88503716453903</v>
      </c>
      <c r="J1429">
        <v>333.31206534678802</v>
      </c>
      <c r="K1429">
        <v>332.41549828993999</v>
      </c>
      <c r="L1429">
        <v>331.25031883631198</v>
      </c>
      <c r="M1429">
        <v>331.51462719653301</v>
      </c>
      <c r="N1429">
        <v>341.03953968167099</v>
      </c>
      <c r="O1429">
        <v>334.22240013450499</v>
      </c>
      <c r="P1429">
        <v>332.24988076423602</v>
      </c>
      <c r="Q1429">
        <v>328.14231367063798</v>
      </c>
      <c r="R1429">
        <v>334.15912517349301</v>
      </c>
      <c r="S1429">
        <v>332.089565186551</v>
      </c>
      <c r="T1429">
        <v>330.45895130521899</v>
      </c>
      <c r="U1429">
        <v>334.05683757667703</v>
      </c>
      <c r="V1429">
        <v>325.91705192630701</v>
      </c>
      <c r="W1429">
        <v>324.02115383473699</v>
      </c>
      <c r="X1429">
        <v>343.606719112441</v>
      </c>
      <c r="Y1429">
        <v>344.53475172929097</v>
      </c>
      <c r="Z1429">
        <v>351.74741198925301</v>
      </c>
      <c r="AA1429">
        <v>346.555699445166</v>
      </c>
      <c r="AB1429">
        <v>345.63359204506997</v>
      </c>
      <c r="AC1429">
        <v>350.12985658000503</v>
      </c>
      <c r="AD1429">
        <v>355.75812679637102</v>
      </c>
      <c r="AE1429">
        <v>345.55110741790702</v>
      </c>
      <c r="AF1429">
        <v>358.34845986727299</v>
      </c>
      <c r="AG1429">
        <v>352.19806434698398</v>
      </c>
      <c r="AH1429">
        <v>343.533758702775</v>
      </c>
      <c r="AI1429">
        <v>340.68346888262403</v>
      </c>
      <c r="AJ1429">
        <v>339.73292561336598</v>
      </c>
      <c r="AK1429">
        <v>338.38981260041697</v>
      </c>
      <c r="AL1429">
        <v>338.50682221983999</v>
      </c>
      <c r="AM1429">
        <v>336.40851297714102</v>
      </c>
      <c r="AN1429">
        <v>338.42453669663001</v>
      </c>
      <c r="AO1429">
        <v>329.99919025216701</v>
      </c>
      <c r="AP1429">
        <v>332.32356247863601</v>
      </c>
      <c r="AQ1429">
        <v>337.16943268041501</v>
      </c>
      <c r="AR1429">
        <v>338.34779902135898</v>
      </c>
      <c r="AS1429">
        <v>328.92092892671297</v>
      </c>
      <c r="AT1429">
        <v>330.09255904338499</v>
      </c>
      <c r="AU1429">
        <v>340.190229080873</v>
      </c>
      <c r="AV1429">
        <v>327.691401980367</v>
      </c>
      <c r="AW1429">
        <v>326.04237774077501</v>
      </c>
      <c r="AX1429">
        <v>335.81357387468699</v>
      </c>
      <c r="AY1429">
        <v>336.07009766468599</v>
      </c>
      <c r="AZ1429">
        <v>336.06516805979402</v>
      </c>
      <c r="BA1429">
        <v>332.63017819869401</v>
      </c>
      <c r="BB1429">
        <v>328.48986740308197</v>
      </c>
      <c r="BC1429">
        <v>337.63875754829297</v>
      </c>
      <c r="BD1429">
        <v>332.65558011358598</v>
      </c>
      <c r="BE1429">
        <v>328.84563278254001</v>
      </c>
      <c r="BF1429">
        <v>327.39632517535603</v>
      </c>
      <c r="BG1429">
        <v>332.04734737433199</v>
      </c>
      <c r="BH1429">
        <v>332.90117411841499</v>
      </c>
      <c r="BI1429">
        <v>330.13118655895198</v>
      </c>
      <c r="BJ1429">
        <v>323.87233295418901</v>
      </c>
      <c r="BK1429">
        <v>339.47724735273999</v>
      </c>
      <c r="BL1429">
        <v>341.67432331016403</v>
      </c>
      <c r="BM1429">
        <v>347.718275972573</v>
      </c>
      <c r="BN1429">
        <v>347.29562534721703</v>
      </c>
      <c r="BO1429">
        <v>340.25826015378499</v>
      </c>
    </row>
    <row r="1430" spans="1:67" x14ac:dyDescent="0.25">
      <c r="A1430">
        <v>343.17757009345701</v>
      </c>
      <c r="B1430">
        <v>350.41638872699599</v>
      </c>
      <c r="C1430">
        <v>343.03861730418998</v>
      </c>
      <c r="D1430">
        <v>340.815487916775</v>
      </c>
      <c r="E1430">
        <v>351.063059917217</v>
      </c>
      <c r="F1430">
        <v>334.99848312518401</v>
      </c>
      <c r="G1430">
        <v>336.32420791001601</v>
      </c>
      <c r="H1430">
        <v>328.98816860313502</v>
      </c>
      <c r="I1430">
        <v>326.181516261941</v>
      </c>
      <c r="J1430">
        <v>329.98239559598898</v>
      </c>
      <c r="K1430">
        <v>331.72463943991397</v>
      </c>
      <c r="L1430">
        <v>329.50374768582901</v>
      </c>
      <c r="M1430">
        <v>331.81918150286799</v>
      </c>
      <c r="N1430">
        <v>341.80793086620702</v>
      </c>
      <c r="O1430">
        <v>333.84746233488897</v>
      </c>
      <c r="P1430">
        <v>331.01711692334698</v>
      </c>
      <c r="Q1430">
        <v>331.275423860204</v>
      </c>
      <c r="R1430">
        <v>333.45407823736298</v>
      </c>
      <c r="S1430">
        <v>334.732893213561</v>
      </c>
      <c r="T1430">
        <v>333.76379874371497</v>
      </c>
      <c r="U1430">
        <v>333.697456210376</v>
      </c>
      <c r="V1430">
        <v>326.60574918273699</v>
      </c>
      <c r="W1430">
        <v>325.62286580036499</v>
      </c>
      <c r="X1430">
        <v>341.96434322613197</v>
      </c>
      <c r="Y1430">
        <v>345.28956144792801</v>
      </c>
      <c r="Z1430">
        <v>350.23437893869902</v>
      </c>
      <c r="AA1430">
        <v>346.61073558057097</v>
      </c>
      <c r="AB1430">
        <v>343.51007205991999</v>
      </c>
      <c r="AC1430">
        <v>350.18207699243601</v>
      </c>
      <c r="AD1430">
        <v>351.81570733041599</v>
      </c>
      <c r="AE1430">
        <v>344.83828342563999</v>
      </c>
      <c r="AF1430">
        <v>355.01875459405198</v>
      </c>
      <c r="AG1430">
        <v>352.14741815344001</v>
      </c>
      <c r="AH1430">
        <v>342.45543472108602</v>
      </c>
      <c r="AI1430">
        <v>342.315130563845</v>
      </c>
      <c r="AJ1430">
        <v>335.50658705400099</v>
      </c>
      <c r="AK1430">
        <v>337.61970892954099</v>
      </c>
      <c r="AL1430">
        <v>337.34123411125398</v>
      </c>
      <c r="AM1430">
        <v>338.71615589530597</v>
      </c>
      <c r="AN1430">
        <v>331.88120662979298</v>
      </c>
      <c r="AO1430">
        <v>326.23160819838102</v>
      </c>
      <c r="AP1430">
        <v>335.91721247383299</v>
      </c>
      <c r="AQ1430">
        <v>338.770135913199</v>
      </c>
      <c r="AR1430">
        <v>336.58796021380698</v>
      </c>
      <c r="AS1430">
        <v>333.08962124964302</v>
      </c>
      <c r="AT1430">
        <v>330.00318140862697</v>
      </c>
      <c r="AU1430">
        <v>342.324052443673</v>
      </c>
      <c r="AV1430">
        <v>330.63193600479099</v>
      </c>
      <c r="AW1430">
        <v>328.74138640496602</v>
      </c>
      <c r="AX1430">
        <v>335.023745800207</v>
      </c>
      <c r="AY1430">
        <v>335.22932399135698</v>
      </c>
      <c r="AZ1430">
        <v>333.72857916739503</v>
      </c>
      <c r="BA1430">
        <v>328.46345767326801</v>
      </c>
      <c r="BB1430">
        <v>327.24047993769602</v>
      </c>
      <c r="BC1430">
        <v>343.90003440763201</v>
      </c>
      <c r="BD1430">
        <v>331.814639093621</v>
      </c>
      <c r="BE1430">
        <v>334.95900798654998</v>
      </c>
      <c r="BF1430">
        <v>329.44002476365603</v>
      </c>
      <c r="BG1430">
        <v>333.018628468364</v>
      </c>
      <c r="BH1430">
        <v>333.34030414065103</v>
      </c>
      <c r="BI1430">
        <v>329.37672674128498</v>
      </c>
      <c r="BJ1430">
        <v>323.98237662830701</v>
      </c>
      <c r="BK1430">
        <v>342.688557778362</v>
      </c>
      <c r="BL1430">
        <v>341.247366823135</v>
      </c>
      <c r="BM1430">
        <v>349.01561616209398</v>
      </c>
      <c r="BN1430">
        <v>348.97831697400898</v>
      </c>
      <c r="BO1430">
        <v>338.45421619923599</v>
      </c>
    </row>
    <row r="1431" spans="1:67" x14ac:dyDescent="0.25">
      <c r="A1431">
        <v>343.41789052069402</v>
      </c>
      <c r="B1431">
        <v>350.56162183040198</v>
      </c>
      <c r="C1431">
        <v>342.86255134780401</v>
      </c>
      <c r="D1431">
        <v>342.15638859678597</v>
      </c>
      <c r="E1431">
        <v>349.750371500364</v>
      </c>
      <c r="F1431">
        <v>336.42358089070399</v>
      </c>
      <c r="G1431">
        <v>336.77495597514297</v>
      </c>
      <c r="H1431">
        <v>324.88107954677702</v>
      </c>
      <c r="I1431">
        <v>329.32201005680099</v>
      </c>
      <c r="J1431">
        <v>329.15510802271098</v>
      </c>
      <c r="K1431">
        <v>332.33937197100403</v>
      </c>
      <c r="L1431">
        <v>330.70409618074598</v>
      </c>
      <c r="M1431">
        <v>331.56655672084202</v>
      </c>
      <c r="N1431">
        <v>339.36998022249497</v>
      </c>
      <c r="O1431">
        <v>329.11820420747301</v>
      </c>
      <c r="P1431">
        <v>328.28751851968502</v>
      </c>
      <c r="Q1431">
        <v>332.604239509264</v>
      </c>
      <c r="R1431">
        <v>332.70981425963998</v>
      </c>
      <c r="S1431">
        <v>336.63983186530697</v>
      </c>
      <c r="T1431">
        <v>333.38801782645498</v>
      </c>
      <c r="U1431">
        <v>333.57863438541898</v>
      </c>
      <c r="V1431">
        <v>321.03390720272</v>
      </c>
      <c r="W1431">
        <v>325.05243011300399</v>
      </c>
      <c r="X1431">
        <v>343.70643634590999</v>
      </c>
      <c r="Y1431">
        <v>343.10922327613298</v>
      </c>
      <c r="Z1431">
        <v>345.70849679090497</v>
      </c>
      <c r="AA1431">
        <v>350.84911453560898</v>
      </c>
      <c r="AB1431">
        <v>342.52302388575202</v>
      </c>
      <c r="AC1431">
        <v>351.77296938932699</v>
      </c>
      <c r="AD1431">
        <v>349.66859533506101</v>
      </c>
      <c r="AE1431">
        <v>346.43147580200599</v>
      </c>
      <c r="AF1431">
        <v>352.56633593904297</v>
      </c>
      <c r="AG1431">
        <v>348.68666845390601</v>
      </c>
      <c r="AH1431">
        <v>341.397851365397</v>
      </c>
      <c r="AI1431">
        <v>339.83506160314101</v>
      </c>
      <c r="AJ1431">
        <v>330.32328545293501</v>
      </c>
      <c r="AK1431">
        <v>336.83760182277803</v>
      </c>
      <c r="AL1431">
        <v>337.67950090116398</v>
      </c>
      <c r="AM1431">
        <v>335.14208135752</v>
      </c>
      <c r="AN1431">
        <v>329.84472707386402</v>
      </c>
      <c r="AO1431">
        <v>327.24312325993202</v>
      </c>
      <c r="AP1431">
        <v>335.35744962469499</v>
      </c>
      <c r="AQ1431">
        <v>339.76676419582799</v>
      </c>
      <c r="AR1431">
        <v>335.814281581643</v>
      </c>
      <c r="AS1431">
        <v>329.08823575000099</v>
      </c>
      <c r="AT1431">
        <v>332.81477991449401</v>
      </c>
      <c r="AU1431">
        <v>341.00152138995998</v>
      </c>
      <c r="AV1431">
        <v>331.66112106309902</v>
      </c>
      <c r="AW1431">
        <v>330.41782006461398</v>
      </c>
      <c r="AX1431">
        <v>332.298730789974</v>
      </c>
      <c r="AY1431">
        <v>339.20001430856001</v>
      </c>
      <c r="AZ1431">
        <v>334.03262629844198</v>
      </c>
      <c r="BA1431">
        <v>326.09205578227602</v>
      </c>
      <c r="BB1431">
        <v>329.94837856577601</v>
      </c>
      <c r="BC1431">
        <v>347.12323091069499</v>
      </c>
      <c r="BD1431">
        <v>331.90213495713198</v>
      </c>
      <c r="BE1431">
        <v>335.97347783113997</v>
      </c>
      <c r="BF1431">
        <v>328.96620289008598</v>
      </c>
      <c r="BG1431">
        <v>329.37772375435298</v>
      </c>
      <c r="BH1431">
        <v>332.772839333984</v>
      </c>
      <c r="BI1431">
        <v>331.576790502466</v>
      </c>
      <c r="BJ1431">
        <v>326.98926223438798</v>
      </c>
      <c r="BK1431">
        <v>341.80406722892002</v>
      </c>
      <c r="BL1431">
        <v>338.41960573702301</v>
      </c>
      <c r="BM1431">
        <v>350.55466275531302</v>
      </c>
      <c r="BN1431">
        <v>351.02128383281399</v>
      </c>
      <c r="BO1431">
        <v>338.09075641005398</v>
      </c>
    </row>
    <row r="1432" spans="1:67" x14ac:dyDescent="0.25">
      <c r="A1432">
        <v>343.65821094793</v>
      </c>
      <c r="B1432">
        <v>346.60264880481498</v>
      </c>
      <c r="C1432">
        <v>344.35497041928301</v>
      </c>
      <c r="D1432">
        <v>344.21558178061002</v>
      </c>
      <c r="E1432">
        <v>352.134240279197</v>
      </c>
      <c r="F1432">
        <v>339.36505389869302</v>
      </c>
      <c r="G1432">
        <v>337.46245339918102</v>
      </c>
      <c r="H1432">
        <v>321.89083872707602</v>
      </c>
      <c r="I1432">
        <v>330.65273785177499</v>
      </c>
      <c r="J1432">
        <v>329.899512761197</v>
      </c>
      <c r="K1432">
        <v>336.80369201320298</v>
      </c>
      <c r="L1432">
        <v>330.20794728833602</v>
      </c>
      <c r="M1432">
        <v>328.68803118979298</v>
      </c>
      <c r="N1432">
        <v>339.39260695062598</v>
      </c>
      <c r="O1432">
        <v>329.621175016981</v>
      </c>
      <c r="P1432">
        <v>330.249486757017</v>
      </c>
      <c r="Q1432">
        <v>333.83764953450998</v>
      </c>
      <c r="R1432">
        <v>332.42877221553903</v>
      </c>
      <c r="S1432">
        <v>332.25165920703301</v>
      </c>
      <c r="T1432">
        <v>334.156617882913</v>
      </c>
      <c r="U1432">
        <v>332.496479971197</v>
      </c>
      <c r="V1432">
        <v>320.92584468438599</v>
      </c>
      <c r="W1432">
        <v>324.12049915127301</v>
      </c>
      <c r="X1432">
        <v>342.44040145939198</v>
      </c>
      <c r="Y1432">
        <v>345.96481153457802</v>
      </c>
      <c r="Z1432">
        <v>339.98245830894399</v>
      </c>
      <c r="AA1432">
        <v>352.91795945382898</v>
      </c>
      <c r="AB1432">
        <v>342.20210394204003</v>
      </c>
      <c r="AC1432">
        <v>351.69250933405499</v>
      </c>
      <c r="AD1432">
        <v>351.956765072655</v>
      </c>
      <c r="AE1432">
        <v>347.92901086541099</v>
      </c>
      <c r="AF1432">
        <v>350.53263935076001</v>
      </c>
      <c r="AG1432">
        <v>343.76070211364402</v>
      </c>
      <c r="AH1432">
        <v>343.79789625802903</v>
      </c>
      <c r="AI1432">
        <v>339.48049616219402</v>
      </c>
      <c r="AJ1432">
        <v>332.08811378984097</v>
      </c>
      <c r="AK1432">
        <v>335.99975763247699</v>
      </c>
      <c r="AL1432">
        <v>334.33898789899803</v>
      </c>
      <c r="AM1432">
        <v>334.39357975002201</v>
      </c>
      <c r="AN1432">
        <v>329.37727197028499</v>
      </c>
      <c r="AO1432">
        <v>329.24903837342703</v>
      </c>
      <c r="AP1432">
        <v>337.89418376445201</v>
      </c>
      <c r="AQ1432">
        <v>337.47585701099803</v>
      </c>
      <c r="AR1432">
        <v>336.62500410694901</v>
      </c>
      <c r="AS1432">
        <v>330.71271380779802</v>
      </c>
      <c r="AT1432">
        <v>334.28708776027997</v>
      </c>
      <c r="AU1432">
        <v>343.36210661772498</v>
      </c>
      <c r="AV1432">
        <v>332.68746585964499</v>
      </c>
      <c r="AW1432">
        <v>330.597762447805</v>
      </c>
      <c r="AX1432">
        <v>334.18202539267901</v>
      </c>
      <c r="AY1432">
        <v>339.20505579419699</v>
      </c>
      <c r="AZ1432">
        <v>331.56469227310998</v>
      </c>
      <c r="BA1432">
        <v>327.86503286003</v>
      </c>
      <c r="BB1432">
        <v>331.81878989138801</v>
      </c>
      <c r="BC1432">
        <v>343.62759795796097</v>
      </c>
      <c r="BD1432">
        <v>332.84887865725301</v>
      </c>
      <c r="BE1432">
        <v>335.23959149511199</v>
      </c>
      <c r="BF1432">
        <v>328.67553286641203</v>
      </c>
      <c r="BG1432">
        <v>329.60867762372101</v>
      </c>
      <c r="BH1432">
        <v>333.97217532927101</v>
      </c>
      <c r="BI1432">
        <v>327.57028509394399</v>
      </c>
      <c r="BJ1432">
        <v>329.30970700336798</v>
      </c>
      <c r="BK1432">
        <v>339.25569622718899</v>
      </c>
      <c r="BL1432">
        <v>340.96062020104</v>
      </c>
      <c r="BM1432">
        <v>347.92833596298601</v>
      </c>
      <c r="BN1432">
        <v>356.50070930629403</v>
      </c>
      <c r="BO1432">
        <v>340.76904005582298</v>
      </c>
    </row>
    <row r="1433" spans="1:67" x14ac:dyDescent="0.25">
      <c r="A1433">
        <v>343.89853137516599</v>
      </c>
      <c r="B1433">
        <v>346.58691809595001</v>
      </c>
      <c r="C1433">
        <v>343.457454471792</v>
      </c>
      <c r="D1433">
        <v>349.023511389666</v>
      </c>
      <c r="E1433">
        <v>348.187904142089</v>
      </c>
      <c r="F1433">
        <v>335.63246439172798</v>
      </c>
      <c r="G1433">
        <v>340.97859318934798</v>
      </c>
      <c r="H1433">
        <v>319.81563362785801</v>
      </c>
      <c r="I1433">
        <v>332.09691557898202</v>
      </c>
      <c r="J1433">
        <v>333.100026099091</v>
      </c>
      <c r="K1433">
        <v>336.05828715277499</v>
      </c>
      <c r="L1433">
        <v>328.07479581511899</v>
      </c>
      <c r="M1433">
        <v>328.83013679332998</v>
      </c>
      <c r="N1433">
        <v>339.28809030939499</v>
      </c>
      <c r="O1433">
        <v>331.55245801564098</v>
      </c>
      <c r="P1433">
        <v>334.912030631726</v>
      </c>
      <c r="Q1433">
        <v>335.93418698531502</v>
      </c>
      <c r="R1433">
        <v>328.38624411461501</v>
      </c>
      <c r="S1433">
        <v>333.29084341998902</v>
      </c>
      <c r="T1433">
        <v>330.819688123925</v>
      </c>
      <c r="U1433">
        <v>335.87041986309799</v>
      </c>
      <c r="V1433">
        <v>324.81468504031602</v>
      </c>
      <c r="W1433">
        <v>325.19475680061498</v>
      </c>
      <c r="X1433">
        <v>341.88937189877498</v>
      </c>
      <c r="Y1433">
        <v>346.06030195125601</v>
      </c>
      <c r="Z1433">
        <v>337.32656804426699</v>
      </c>
      <c r="AA1433">
        <v>353.42836730300098</v>
      </c>
      <c r="AB1433">
        <v>344.68937617579002</v>
      </c>
      <c r="AC1433">
        <v>352.88321987949001</v>
      </c>
      <c r="AD1433">
        <v>354.01396877518602</v>
      </c>
      <c r="AE1433">
        <v>348.82078930218501</v>
      </c>
      <c r="AF1433">
        <v>347.841790434514</v>
      </c>
      <c r="AG1433">
        <v>345.54982134330697</v>
      </c>
      <c r="AH1433">
        <v>345.32749374789199</v>
      </c>
      <c r="AI1433">
        <v>336.52313054610801</v>
      </c>
      <c r="AJ1433">
        <v>335.55591360594599</v>
      </c>
      <c r="AK1433">
        <v>337.72834303251602</v>
      </c>
      <c r="AL1433">
        <v>332.78557804308099</v>
      </c>
      <c r="AM1433">
        <v>336.23868296821399</v>
      </c>
      <c r="AN1433">
        <v>326.55530233447899</v>
      </c>
      <c r="AO1433">
        <v>328.70936190444002</v>
      </c>
      <c r="AP1433">
        <v>338.11011465827698</v>
      </c>
      <c r="AQ1433">
        <v>338.360146466863</v>
      </c>
      <c r="AR1433">
        <v>338.95876398070601</v>
      </c>
      <c r="AS1433">
        <v>329.683258198678</v>
      </c>
      <c r="AT1433">
        <v>332.547953192911</v>
      </c>
      <c r="AU1433">
        <v>344.84960143709702</v>
      </c>
      <c r="AV1433">
        <v>334.00150713257898</v>
      </c>
      <c r="AW1433">
        <v>334.50792266955801</v>
      </c>
      <c r="AX1433">
        <v>334.57589810164802</v>
      </c>
      <c r="AY1433">
        <v>338.96930613307001</v>
      </c>
      <c r="AZ1433">
        <v>329.563615639055</v>
      </c>
      <c r="BA1433">
        <v>331.24230932674698</v>
      </c>
      <c r="BB1433">
        <v>334.71560188314498</v>
      </c>
      <c r="BC1433">
        <v>344.95866898333003</v>
      </c>
      <c r="BD1433">
        <v>330.958672140266</v>
      </c>
      <c r="BE1433">
        <v>335.53780652678398</v>
      </c>
      <c r="BF1433">
        <v>330.438003681341</v>
      </c>
      <c r="BG1433">
        <v>328.92318942222101</v>
      </c>
      <c r="BH1433">
        <v>341.453847194562</v>
      </c>
      <c r="BI1433">
        <v>327.37737615463698</v>
      </c>
      <c r="BJ1433">
        <v>331.52102136266001</v>
      </c>
      <c r="BK1433">
        <v>337.940238699654</v>
      </c>
      <c r="BL1433">
        <v>345.56363167946898</v>
      </c>
      <c r="BM1433">
        <v>344.24097305640998</v>
      </c>
      <c r="BN1433">
        <v>355.36362946142299</v>
      </c>
      <c r="BO1433">
        <v>342.92234751494198</v>
      </c>
    </row>
    <row r="1434" spans="1:67" x14ac:dyDescent="0.25">
      <c r="A1434">
        <v>344.138851802403</v>
      </c>
      <c r="B1434">
        <v>346.76153211054702</v>
      </c>
      <c r="C1434">
        <v>339.511286500734</v>
      </c>
      <c r="D1434">
        <v>348.37659634656501</v>
      </c>
      <c r="E1434">
        <v>346.51926164560001</v>
      </c>
      <c r="F1434">
        <v>333.80419914859601</v>
      </c>
      <c r="G1434">
        <v>338.45951290248598</v>
      </c>
      <c r="H1434">
        <v>323.79515573299602</v>
      </c>
      <c r="I1434">
        <v>333.36127946722098</v>
      </c>
      <c r="J1434">
        <v>331.81885797520698</v>
      </c>
      <c r="K1434">
        <v>334.69076853966698</v>
      </c>
      <c r="L1434">
        <v>327.22532741620302</v>
      </c>
      <c r="M1434">
        <v>328.97180704928502</v>
      </c>
      <c r="N1434">
        <v>339.96507799298701</v>
      </c>
      <c r="O1434">
        <v>330.48733727476002</v>
      </c>
      <c r="P1434">
        <v>330.40821666783</v>
      </c>
      <c r="Q1434">
        <v>336.22550545435502</v>
      </c>
      <c r="R1434">
        <v>328.93343110847201</v>
      </c>
      <c r="S1434">
        <v>330.52357903469499</v>
      </c>
      <c r="T1434">
        <v>327.04515459911897</v>
      </c>
      <c r="U1434">
        <v>335.57170194364602</v>
      </c>
      <c r="V1434">
        <v>322.086358948628</v>
      </c>
      <c r="W1434">
        <v>326.48122022836901</v>
      </c>
      <c r="X1434">
        <v>342.151716821197</v>
      </c>
      <c r="Y1434">
        <v>345.61742720323298</v>
      </c>
      <c r="Z1434">
        <v>337.58376124946699</v>
      </c>
      <c r="AA1434">
        <v>348.58854260432702</v>
      </c>
      <c r="AB1434">
        <v>342.82207129367299</v>
      </c>
      <c r="AC1434">
        <v>349.57942623799801</v>
      </c>
      <c r="AD1434">
        <v>352.56951015604301</v>
      </c>
      <c r="AE1434">
        <v>351.940782073192</v>
      </c>
      <c r="AF1434">
        <v>346.724715510213</v>
      </c>
      <c r="AG1434">
        <v>344.91229199958701</v>
      </c>
      <c r="AH1434">
        <v>345.32778580575001</v>
      </c>
      <c r="AI1434">
        <v>334.682083109281</v>
      </c>
      <c r="AJ1434">
        <v>340.31757296407397</v>
      </c>
      <c r="AK1434">
        <v>337.241399104783</v>
      </c>
      <c r="AL1434">
        <v>332.88327255240603</v>
      </c>
      <c r="AM1434">
        <v>335.99080341579003</v>
      </c>
      <c r="AN1434">
        <v>328.34659180959602</v>
      </c>
      <c r="AO1434">
        <v>326.47912249886002</v>
      </c>
      <c r="AP1434">
        <v>334.62860599006399</v>
      </c>
      <c r="AQ1434">
        <v>335.34515697575199</v>
      </c>
      <c r="AR1434">
        <v>340.56283561365802</v>
      </c>
      <c r="AS1434">
        <v>331.11426124916397</v>
      </c>
      <c r="AT1434">
        <v>333.81609550583801</v>
      </c>
      <c r="AU1434">
        <v>345.86841038739999</v>
      </c>
      <c r="AV1434">
        <v>333.20075235265699</v>
      </c>
      <c r="AW1434">
        <v>332.42488818267702</v>
      </c>
      <c r="AX1434">
        <v>334.91214344321298</v>
      </c>
      <c r="AY1434">
        <v>342.13873431676598</v>
      </c>
      <c r="AZ1434">
        <v>332.17470398419402</v>
      </c>
      <c r="BA1434">
        <v>330.60303778938697</v>
      </c>
      <c r="BB1434">
        <v>338.29680953828301</v>
      </c>
      <c r="BC1434">
        <v>343.02391476346401</v>
      </c>
      <c r="BD1434">
        <v>335.20785123416698</v>
      </c>
      <c r="BE1434">
        <v>334.41706609913302</v>
      </c>
      <c r="BF1434">
        <v>336.20271850825202</v>
      </c>
      <c r="BG1434">
        <v>330.00789738354399</v>
      </c>
      <c r="BH1434">
        <v>343.04838088928398</v>
      </c>
      <c r="BI1434">
        <v>328.01561950300999</v>
      </c>
      <c r="BJ1434">
        <v>333.82841353652401</v>
      </c>
      <c r="BK1434">
        <v>337.78799379272698</v>
      </c>
      <c r="BL1434">
        <v>347.24536121219199</v>
      </c>
      <c r="BM1434">
        <v>344.01460546572599</v>
      </c>
      <c r="BN1434">
        <v>355.18523615097098</v>
      </c>
      <c r="BO1434">
        <v>344.57208767683397</v>
      </c>
    </row>
    <row r="1435" spans="1:67" x14ac:dyDescent="0.25">
      <c r="A1435">
        <v>344.37917222963898</v>
      </c>
      <c r="B1435">
        <v>346.69034069304502</v>
      </c>
      <c r="C1435">
        <v>340.76632244810099</v>
      </c>
      <c r="D1435">
        <v>343.31280294154402</v>
      </c>
      <c r="E1435">
        <v>346.493809691477</v>
      </c>
      <c r="F1435">
        <v>338.42822451492401</v>
      </c>
      <c r="G1435">
        <v>335.92962465929099</v>
      </c>
      <c r="H1435">
        <v>329.83010449419999</v>
      </c>
      <c r="I1435">
        <v>333.13288639670901</v>
      </c>
      <c r="J1435">
        <v>329.72550048653699</v>
      </c>
      <c r="K1435">
        <v>333.586810169388</v>
      </c>
      <c r="L1435">
        <v>328.32684899799801</v>
      </c>
      <c r="M1435">
        <v>328.78978834921401</v>
      </c>
      <c r="N1435">
        <v>339.40074004405199</v>
      </c>
      <c r="O1435">
        <v>331.571974251445</v>
      </c>
      <c r="P1435">
        <v>325.928801589118</v>
      </c>
      <c r="Q1435">
        <v>339.48623528437901</v>
      </c>
      <c r="R1435">
        <v>329.01053547856998</v>
      </c>
      <c r="S1435">
        <v>327.41664477296399</v>
      </c>
      <c r="T1435">
        <v>327.96213314992502</v>
      </c>
      <c r="U1435">
        <v>330.39480846020302</v>
      </c>
      <c r="V1435">
        <v>319.18078658747402</v>
      </c>
      <c r="W1435">
        <v>327.93992209554102</v>
      </c>
      <c r="X1435">
        <v>347.40665438432399</v>
      </c>
      <c r="Y1435">
        <v>348.02647599067302</v>
      </c>
      <c r="Z1435">
        <v>333.33247483620698</v>
      </c>
      <c r="AA1435">
        <v>342.32993056637901</v>
      </c>
      <c r="AB1435">
        <v>344.27434452790499</v>
      </c>
      <c r="AC1435">
        <v>349.48944224248299</v>
      </c>
      <c r="AD1435">
        <v>354.489393298035</v>
      </c>
      <c r="AE1435">
        <v>354.23203157811201</v>
      </c>
      <c r="AF1435">
        <v>345.89507853371902</v>
      </c>
      <c r="AG1435">
        <v>343.03024271792299</v>
      </c>
      <c r="AH1435">
        <v>348.113025468177</v>
      </c>
      <c r="AI1435">
        <v>337.58267797976299</v>
      </c>
      <c r="AJ1435">
        <v>345.350599262071</v>
      </c>
      <c r="AK1435">
        <v>334.850219577595</v>
      </c>
      <c r="AL1435">
        <v>334.14347122599997</v>
      </c>
      <c r="AM1435">
        <v>334.48212976059199</v>
      </c>
      <c r="AN1435">
        <v>329.627336866701</v>
      </c>
      <c r="AO1435">
        <v>326.249821419184</v>
      </c>
      <c r="AP1435">
        <v>332.39616087324703</v>
      </c>
      <c r="AQ1435">
        <v>333.66724755028503</v>
      </c>
      <c r="AR1435">
        <v>344.27198152341902</v>
      </c>
      <c r="AS1435">
        <v>331.25433239530702</v>
      </c>
      <c r="AT1435">
        <v>338.75906482469401</v>
      </c>
      <c r="AU1435">
        <v>345.98530511487797</v>
      </c>
      <c r="AV1435">
        <v>335.23629099350597</v>
      </c>
      <c r="AW1435">
        <v>336.51507979930602</v>
      </c>
      <c r="AX1435">
        <v>336.15183766644299</v>
      </c>
      <c r="AY1435">
        <v>342.95652040048901</v>
      </c>
      <c r="AZ1435">
        <v>332.43360324164001</v>
      </c>
      <c r="BA1435">
        <v>333.80957814851803</v>
      </c>
      <c r="BB1435">
        <v>342.04415709692</v>
      </c>
      <c r="BC1435">
        <v>341.343396570528</v>
      </c>
      <c r="BD1435">
        <v>336.68383043778601</v>
      </c>
      <c r="BE1435">
        <v>331.00838406397202</v>
      </c>
      <c r="BF1435">
        <v>341.36877044423198</v>
      </c>
      <c r="BG1435">
        <v>330.36817394254803</v>
      </c>
      <c r="BH1435">
        <v>344.53667296904098</v>
      </c>
      <c r="BI1435">
        <v>328.613429529249</v>
      </c>
      <c r="BJ1435">
        <v>332.48128993637101</v>
      </c>
      <c r="BK1435">
        <v>338.05529256856499</v>
      </c>
      <c r="BL1435">
        <v>348.89373443804101</v>
      </c>
      <c r="BM1435">
        <v>342.07146310287601</v>
      </c>
      <c r="BN1435">
        <v>356.22929751598201</v>
      </c>
      <c r="BO1435">
        <v>345.17072906766498</v>
      </c>
    </row>
    <row r="1436" spans="1:67" x14ac:dyDescent="0.25">
      <c r="A1436">
        <v>344.61949265687502</v>
      </c>
      <c r="B1436">
        <v>346.01315356030398</v>
      </c>
      <c r="C1436">
        <v>338.40890872329499</v>
      </c>
      <c r="D1436">
        <v>341.29248981594901</v>
      </c>
      <c r="E1436">
        <v>344.96398487579398</v>
      </c>
      <c r="F1436">
        <v>342.856640522693</v>
      </c>
      <c r="G1436">
        <v>337.76094673454202</v>
      </c>
      <c r="H1436">
        <v>325.039958320126</v>
      </c>
      <c r="I1436">
        <v>335.61206670721498</v>
      </c>
      <c r="J1436">
        <v>330.65665448073997</v>
      </c>
      <c r="K1436">
        <v>331.18827144064198</v>
      </c>
      <c r="L1436">
        <v>332.57271240695502</v>
      </c>
      <c r="M1436">
        <v>330.80703439457398</v>
      </c>
      <c r="N1436">
        <v>329.92781617527203</v>
      </c>
      <c r="O1436">
        <v>330.69083274327397</v>
      </c>
      <c r="P1436">
        <v>329.08412228132897</v>
      </c>
      <c r="Q1436">
        <v>336.09411452598601</v>
      </c>
      <c r="R1436">
        <v>331.01707787841798</v>
      </c>
      <c r="S1436">
        <v>328.33825955745903</v>
      </c>
      <c r="T1436">
        <v>326.61495260814002</v>
      </c>
      <c r="U1436">
        <v>328.07526198836098</v>
      </c>
      <c r="V1436">
        <v>318.62699985977798</v>
      </c>
      <c r="W1436">
        <v>328.59509201364898</v>
      </c>
      <c r="X1436">
        <v>344.57419595187901</v>
      </c>
      <c r="Y1436">
        <v>346.12694656387401</v>
      </c>
      <c r="Z1436">
        <v>333.02639663323998</v>
      </c>
      <c r="AA1436">
        <v>339.23080969415599</v>
      </c>
      <c r="AB1436">
        <v>342.78153328808497</v>
      </c>
      <c r="AC1436">
        <v>348.62881482567502</v>
      </c>
      <c r="AD1436">
        <v>351.24386340308399</v>
      </c>
      <c r="AE1436">
        <v>358.670487366374</v>
      </c>
      <c r="AF1436">
        <v>348.60859252574699</v>
      </c>
      <c r="AG1436">
        <v>341.060570696382</v>
      </c>
      <c r="AH1436">
        <v>345.38996308399601</v>
      </c>
      <c r="AI1436">
        <v>336.25645317103101</v>
      </c>
      <c r="AJ1436">
        <v>351.45572002368999</v>
      </c>
      <c r="AK1436">
        <v>337.59551591094203</v>
      </c>
      <c r="AL1436">
        <v>333.82636046066699</v>
      </c>
      <c r="AM1436">
        <v>330.963278162726</v>
      </c>
      <c r="AN1436">
        <v>337.44039959986497</v>
      </c>
      <c r="AO1436">
        <v>328.39703134912202</v>
      </c>
      <c r="AP1436">
        <v>332.82202744215601</v>
      </c>
      <c r="AQ1436">
        <v>330.58982466540903</v>
      </c>
      <c r="AR1436">
        <v>347.83457410387501</v>
      </c>
      <c r="AS1436">
        <v>329.79719441561502</v>
      </c>
      <c r="AT1436">
        <v>335.32706522537802</v>
      </c>
      <c r="AU1436">
        <v>347.93465475577</v>
      </c>
      <c r="AV1436">
        <v>334.85972840732501</v>
      </c>
      <c r="AW1436">
        <v>337.426978752048</v>
      </c>
      <c r="AX1436">
        <v>337.746443371488</v>
      </c>
      <c r="AY1436">
        <v>337.37063986200798</v>
      </c>
      <c r="AZ1436">
        <v>333.586665451947</v>
      </c>
      <c r="BA1436">
        <v>339.67929045907198</v>
      </c>
      <c r="BB1436">
        <v>345.987903892183</v>
      </c>
      <c r="BC1436">
        <v>334.22793886123401</v>
      </c>
      <c r="BD1436">
        <v>339.32879977820602</v>
      </c>
      <c r="BE1436">
        <v>326.69806256247603</v>
      </c>
      <c r="BF1436">
        <v>342.527293829229</v>
      </c>
      <c r="BG1436">
        <v>333.74371513425302</v>
      </c>
      <c r="BH1436">
        <v>341.61786926250699</v>
      </c>
      <c r="BI1436">
        <v>329.21205741900502</v>
      </c>
      <c r="BJ1436">
        <v>333.206212292526</v>
      </c>
      <c r="BK1436">
        <v>337.975553993799</v>
      </c>
      <c r="BL1436">
        <v>347.31205652486699</v>
      </c>
      <c r="BM1436">
        <v>344.25313615907498</v>
      </c>
      <c r="BN1436">
        <v>356.45058020753999</v>
      </c>
      <c r="BO1436">
        <v>347.766396664605</v>
      </c>
    </row>
    <row r="1437" spans="1:67" x14ac:dyDescent="0.25">
      <c r="A1437">
        <v>344.85981308411198</v>
      </c>
      <c r="B1437">
        <v>348.98002262851901</v>
      </c>
      <c r="C1437">
        <v>337.967524143616</v>
      </c>
      <c r="D1437">
        <v>339.63283713744897</v>
      </c>
      <c r="E1437">
        <v>344.34815488543501</v>
      </c>
      <c r="F1437">
        <v>341.66517574518701</v>
      </c>
      <c r="G1437">
        <v>338.54427178722898</v>
      </c>
      <c r="H1437">
        <v>326.51592717092598</v>
      </c>
      <c r="I1437">
        <v>334.87530841951798</v>
      </c>
      <c r="J1437">
        <v>333.12431803831402</v>
      </c>
      <c r="K1437">
        <v>329.424768200286</v>
      </c>
      <c r="L1437">
        <v>331.99767613912201</v>
      </c>
      <c r="M1437">
        <v>331.57674157387902</v>
      </c>
      <c r="N1437">
        <v>328.80912740418802</v>
      </c>
      <c r="O1437">
        <v>331.230755726876</v>
      </c>
      <c r="P1437">
        <v>329.10574605320397</v>
      </c>
      <c r="Q1437">
        <v>331.53238409680398</v>
      </c>
      <c r="R1437">
        <v>331.48388939784297</v>
      </c>
      <c r="S1437">
        <v>331.64871531857801</v>
      </c>
      <c r="T1437">
        <v>327.170727563306</v>
      </c>
      <c r="U1437">
        <v>325.73252807017701</v>
      </c>
      <c r="V1437">
        <v>321.22307938767398</v>
      </c>
      <c r="W1437">
        <v>331.25715131379201</v>
      </c>
      <c r="X1437">
        <v>348.24105403114402</v>
      </c>
      <c r="Y1437">
        <v>346.182361779796</v>
      </c>
      <c r="Z1437">
        <v>329.89683430439902</v>
      </c>
      <c r="AA1437">
        <v>337.29798075638797</v>
      </c>
      <c r="AB1437">
        <v>342.007574229223</v>
      </c>
      <c r="AC1437">
        <v>346.613046474903</v>
      </c>
      <c r="AD1437">
        <v>348.43601709862298</v>
      </c>
      <c r="AE1437">
        <v>357.48181834082197</v>
      </c>
      <c r="AF1437">
        <v>348.104931820503</v>
      </c>
      <c r="AG1437">
        <v>337.832302736999</v>
      </c>
      <c r="AH1437">
        <v>341.55875656492202</v>
      </c>
      <c r="AI1437">
        <v>340.68379005498599</v>
      </c>
      <c r="AJ1437">
        <v>354.53813911299102</v>
      </c>
      <c r="AK1437">
        <v>338.38838723616601</v>
      </c>
      <c r="AL1437">
        <v>333.62351952958102</v>
      </c>
      <c r="AM1437">
        <v>329.79377897547897</v>
      </c>
      <c r="AN1437">
        <v>339.29188205712302</v>
      </c>
      <c r="AO1437">
        <v>325.19476006232202</v>
      </c>
      <c r="AP1437">
        <v>331.88128553163602</v>
      </c>
      <c r="AQ1437">
        <v>332.51244611159098</v>
      </c>
      <c r="AR1437">
        <v>350.06292354800502</v>
      </c>
      <c r="AS1437">
        <v>329.55999601164501</v>
      </c>
      <c r="AT1437">
        <v>332.11719752964899</v>
      </c>
      <c r="AU1437">
        <v>348.62706812441598</v>
      </c>
      <c r="AV1437">
        <v>334.81222345195101</v>
      </c>
      <c r="AW1437">
        <v>336.81094387154798</v>
      </c>
      <c r="AX1437">
        <v>338.82107814245097</v>
      </c>
      <c r="AY1437">
        <v>336.641557202895</v>
      </c>
      <c r="AZ1437">
        <v>333.88264627558198</v>
      </c>
      <c r="BA1437">
        <v>341.82209065411399</v>
      </c>
      <c r="BB1437">
        <v>346.947398802142</v>
      </c>
      <c r="BC1437">
        <v>333.098885774076</v>
      </c>
      <c r="BD1437">
        <v>337.54442652261997</v>
      </c>
      <c r="BE1437">
        <v>325.48219600372897</v>
      </c>
      <c r="BF1437">
        <v>346.73146684211503</v>
      </c>
      <c r="BG1437">
        <v>333.65236410628802</v>
      </c>
      <c r="BH1437">
        <v>341.03540556099603</v>
      </c>
      <c r="BI1437">
        <v>330.62809944036798</v>
      </c>
      <c r="BJ1437">
        <v>330.35585518111202</v>
      </c>
      <c r="BK1437">
        <v>337.30735632974</v>
      </c>
      <c r="BL1437">
        <v>345.18600714226602</v>
      </c>
      <c r="BM1437">
        <v>347.91306144286898</v>
      </c>
      <c r="BN1437">
        <v>347.59231847443101</v>
      </c>
      <c r="BO1437">
        <v>352.75508519702601</v>
      </c>
    </row>
    <row r="1438" spans="1:67" x14ac:dyDescent="0.25">
      <c r="A1438">
        <v>345.10013351134802</v>
      </c>
      <c r="B1438">
        <v>353.69556640741803</v>
      </c>
      <c r="C1438">
        <v>338.006814970015</v>
      </c>
      <c r="D1438">
        <v>338.52047039117298</v>
      </c>
      <c r="E1438">
        <v>343.62422262610897</v>
      </c>
      <c r="F1438">
        <v>341.27349609712002</v>
      </c>
      <c r="G1438">
        <v>338.48640614443798</v>
      </c>
      <c r="H1438">
        <v>330.54970818064697</v>
      </c>
      <c r="I1438">
        <v>333.72577399621002</v>
      </c>
      <c r="J1438">
        <v>334.34698135223903</v>
      </c>
      <c r="K1438">
        <v>326.488621229226</v>
      </c>
      <c r="L1438">
        <v>331.52504732896699</v>
      </c>
      <c r="M1438">
        <v>330.14296121129098</v>
      </c>
      <c r="N1438">
        <v>325.68845441531698</v>
      </c>
      <c r="O1438">
        <v>331.92478052403698</v>
      </c>
      <c r="P1438">
        <v>329.15486267095702</v>
      </c>
      <c r="Q1438">
        <v>330.01494772760799</v>
      </c>
      <c r="R1438">
        <v>333.01524320662497</v>
      </c>
      <c r="S1438">
        <v>331.175572955522</v>
      </c>
      <c r="T1438">
        <v>330.32938167215002</v>
      </c>
      <c r="U1438">
        <v>324.50067868354301</v>
      </c>
      <c r="V1438">
        <v>320.92002420050898</v>
      </c>
      <c r="W1438">
        <v>328.15875716277498</v>
      </c>
      <c r="X1438">
        <v>349.88939785206099</v>
      </c>
      <c r="Y1438">
        <v>348.73693563789999</v>
      </c>
      <c r="Z1438">
        <v>326.96446206363998</v>
      </c>
      <c r="AA1438">
        <v>333.58296338084102</v>
      </c>
      <c r="AB1438">
        <v>340.77875034667198</v>
      </c>
      <c r="AC1438">
        <v>347.36600745482298</v>
      </c>
      <c r="AD1438">
        <v>346.69203366656001</v>
      </c>
      <c r="AE1438">
        <v>356.515661787601</v>
      </c>
      <c r="AF1438">
        <v>348.89553728843299</v>
      </c>
      <c r="AG1438">
        <v>334.60690328957799</v>
      </c>
      <c r="AH1438">
        <v>342.58297002656502</v>
      </c>
      <c r="AI1438">
        <v>348.26928472165002</v>
      </c>
      <c r="AJ1438">
        <v>353.72615576365098</v>
      </c>
      <c r="AK1438">
        <v>339.72853201254702</v>
      </c>
      <c r="AL1438">
        <v>331.98107552329498</v>
      </c>
      <c r="AM1438">
        <v>330.38325713338799</v>
      </c>
      <c r="AN1438">
        <v>339.98714689952499</v>
      </c>
      <c r="AO1438">
        <v>325.290387227525</v>
      </c>
      <c r="AP1438">
        <v>331.528051916469</v>
      </c>
      <c r="AQ1438">
        <v>329.71412595615601</v>
      </c>
      <c r="AR1438">
        <v>349.69107166769999</v>
      </c>
      <c r="AS1438">
        <v>332.95358357964199</v>
      </c>
      <c r="AT1438">
        <v>332.35978555932098</v>
      </c>
      <c r="AU1438">
        <v>348.64896090557801</v>
      </c>
      <c r="AV1438">
        <v>334.68778200395298</v>
      </c>
      <c r="AW1438">
        <v>337.65404248647201</v>
      </c>
      <c r="AX1438">
        <v>339.766895733681</v>
      </c>
      <c r="AY1438">
        <v>338.57495458536602</v>
      </c>
      <c r="AZ1438">
        <v>334.93628564123202</v>
      </c>
      <c r="BA1438">
        <v>341.42604935454699</v>
      </c>
      <c r="BB1438">
        <v>345.35625487753998</v>
      </c>
      <c r="BC1438">
        <v>332.211653635083</v>
      </c>
      <c r="BD1438">
        <v>334.151891451197</v>
      </c>
      <c r="BE1438">
        <v>325.85821533074102</v>
      </c>
      <c r="BF1438">
        <v>347.98096916008302</v>
      </c>
      <c r="BG1438">
        <v>330.73149402208003</v>
      </c>
      <c r="BH1438">
        <v>344.166719072663</v>
      </c>
      <c r="BI1438">
        <v>335.60310674694301</v>
      </c>
      <c r="BJ1438">
        <v>332.72864807381598</v>
      </c>
      <c r="BK1438">
        <v>335.73852553637101</v>
      </c>
      <c r="BL1438">
        <v>341.54604410028298</v>
      </c>
      <c r="BM1438">
        <v>348.80389839273698</v>
      </c>
      <c r="BN1438">
        <v>343.61044617333198</v>
      </c>
      <c r="BO1438">
        <v>352.26974702758201</v>
      </c>
    </row>
    <row r="1439" spans="1:67" x14ac:dyDescent="0.25">
      <c r="A1439">
        <v>345.34045393858401</v>
      </c>
      <c r="B1439">
        <v>349.312688375091</v>
      </c>
      <c r="C1439">
        <v>339.530174573088</v>
      </c>
      <c r="D1439">
        <v>335.63715261364098</v>
      </c>
      <c r="E1439">
        <v>343.77875512116702</v>
      </c>
      <c r="F1439">
        <v>344.21669674387999</v>
      </c>
      <c r="G1439">
        <v>332.46660869578898</v>
      </c>
      <c r="H1439">
        <v>331.75612841668902</v>
      </c>
      <c r="I1439">
        <v>332.02637598340601</v>
      </c>
      <c r="J1439">
        <v>334.412083077234</v>
      </c>
      <c r="K1439">
        <v>328.49370350462101</v>
      </c>
      <c r="L1439">
        <v>332.03788756855897</v>
      </c>
      <c r="M1439">
        <v>330.40659719931801</v>
      </c>
      <c r="N1439">
        <v>324.97001110506801</v>
      </c>
      <c r="O1439">
        <v>335.067980141828</v>
      </c>
      <c r="P1439">
        <v>330.38211102072199</v>
      </c>
      <c r="Q1439">
        <v>330.73164684947102</v>
      </c>
      <c r="R1439">
        <v>334.883753792118</v>
      </c>
      <c r="S1439">
        <v>331.875358232807</v>
      </c>
      <c r="T1439">
        <v>332.908895594488</v>
      </c>
      <c r="U1439">
        <v>321.82521792519799</v>
      </c>
      <c r="V1439">
        <v>322.42758352125401</v>
      </c>
      <c r="W1439">
        <v>326.11115038544199</v>
      </c>
      <c r="X1439">
        <v>352.73125552946698</v>
      </c>
      <c r="Y1439">
        <v>349.33436987174503</v>
      </c>
      <c r="Z1439">
        <v>332.37279428927502</v>
      </c>
      <c r="AA1439">
        <v>336.64350313372302</v>
      </c>
      <c r="AB1439">
        <v>343.538575085226</v>
      </c>
      <c r="AC1439">
        <v>349.79064912170799</v>
      </c>
      <c r="AD1439">
        <v>349.14208491831198</v>
      </c>
      <c r="AE1439">
        <v>351.47183501152603</v>
      </c>
      <c r="AF1439">
        <v>348.96654009122699</v>
      </c>
      <c r="AG1439">
        <v>337.27454849770402</v>
      </c>
      <c r="AH1439">
        <v>342.158376983192</v>
      </c>
      <c r="AI1439">
        <v>352.86438787458502</v>
      </c>
      <c r="AJ1439">
        <v>357.49254829355499</v>
      </c>
      <c r="AK1439">
        <v>343.81608116330199</v>
      </c>
      <c r="AL1439">
        <v>330.22800845524898</v>
      </c>
      <c r="AM1439">
        <v>331.81637216386702</v>
      </c>
      <c r="AN1439">
        <v>338.35357854014802</v>
      </c>
      <c r="AO1439">
        <v>327.74103156487598</v>
      </c>
      <c r="AP1439">
        <v>332.09273560238898</v>
      </c>
      <c r="AQ1439">
        <v>328.522794958784</v>
      </c>
      <c r="AR1439">
        <v>348.92385750729301</v>
      </c>
      <c r="AS1439">
        <v>336.987021645661</v>
      </c>
      <c r="AT1439">
        <v>337.96986992196202</v>
      </c>
      <c r="AU1439">
        <v>343.72915040188701</v>
      </c>
      <c r="AV1439">
        <v>335.94368271937498</v>
      </c>
      <c r="AW1439">
        <v>335.776013771495</v>
      </c>
      <c r="AX1439">
        <v>340.82190190939701</v>
      </c>
      <c r="AY1439">
        <v>333.21924879338201</v>
      </c>
      <c r="AZ1439">
        <v>334.26171174467697</v>
      </c>
      <c r="BA1439">
        <v>339.75166768669499</v>
      </c>
      <c r="BB1439">
        <v>347.08360422882902</v>
      </c>
      <c r="BC1439">
        <v>332.68569941019899</v>
      </c>
      <c r="BD1439">
        <v>334.03866673504098</v>
      </c>
      <c r="BE1439">
        <v>328.98841700944399</v>
      </c>
      <c r="BF1439">
        <v>346.30381316226601</v>
      </c>
      <c r="BG1439">
        <v>327.69265638369899</v>
      </c>
      <c r="BH1439">
        <v>337.14973970678301</v>
      </c>
      <c r="BI1439">
        <v>339.04490450022303</v>
      </c>
      <c r="BJ1439">
        <v>330.682216192596</v>
      </c>
      <c r="BK1439">
        <v>335.49475109213898</v>
      </c>
      <c r="BL1439">
        <v>338.03741987254</v>
      </c>
      <c r="BM1439">
        <v>347.78003597868201</v>
      </c>
      <c r="BN1439">
        <v>343.82615256076599</v>
      </c>
      <c r="BO1439">
        <v>353.12576353143498</v>
      </c>
    </row>
    <row r="1440" spans="1:67" x14ac:dyDescent="0.25">
      <c r="A1440">
        <v>345.58077436582101</v>
      </c>
      <c r="B1440">
        <v>343.481248517415</v>
      </c>
      <c r="C1440">
        <v>344.23907653110598</v>
      </c>
      <c r="D1440">
        <v>335.39442672475201</v>
      </c>
      <c r="E1440">
        <v>345.923121690252</v>
      </c>
      <c r="F1440">
        <v>341.77502131222298</v>
      </c>
      <c r="G1440">
        <v>333.277494832613</v>
      </c>
      <c r="H1440">
        <v>327.671900028604</v>
      </c>
      <c r="I1440">
        <v>333.67588192165698</v>
      </c>
      <c r="J1440">
        <v>335.18732268644999</v>
      </c>
      <c r="K1440">
        <v>331.98619080326102</v>
      </c>
      <c r="L1440">
        <v>331.58065115497601</v>
      </c>
      <c r="M1440">
        <v>327.179900902187</v>
      </c>
      <c r="N1440">
        <v>328.992461385132</v>
      </c>
      <c r="O1440">
        <v>339.80989635429802</v>
      </c>
      <c r="P1440">
        <v>336.97246505547099</v>
      </c>
      <c r="Q1440">
        <v>328.64714487925301</v>
      </c>
      <c r="R1440">
        <v>339.05936920251003</v>
      </c>
      <c r="S1440">
        <v>336.17250472006202</v>
      </c>
      <c r="T1440">
        <v>337.74008318910001</v>
      </c>
      <c r="U1440">
        <v>321.57238977888801</v>
      </c>
      <c r="V1440">
        <v>327.159452563076</v>
      </c>
      <c r="W1440">
        <v>324.361705641019</v>
      </c>
      <c r="X1440">
        <v>349.20658868502801</v>
      </c>
      <c r="Y1440">
        <v>348.80249888052901</v>
      </c>
      <c r="Z1440">
        <v>334.14951163054297</v>
      </c>
      <c r="AA1440">
        <v>338.07710915491703</v>
      </c>
      <c r="AB1440">
        <v>342.70960124675202</v>
      </c>
      <c r="AC1440">
        <v>352.245375163277</v>
      </c>
      <c r="AD1440">
        <v>347.665743105628</v>
      </c>
      <c r="AE1440">
        <v>351.00488755245499</v>
      </c>
      <c r="AF1440">
        <v>346.750600804996</v>
      </c>
      <c r="AG1440">
        <v>337.92280935391602</v>
      </c>
      <c r="AH1440">
        <v>340.97743666171198</v>
      </c>
      <c r="AI1440">
        <v>353.12454121955699</v>
      </c>
      <c r="AJ1440">
        <v>353.45956867967402</v>
      </c>
      <c r="AK1440">
        <v>346.24031251623001</v>
      </c>
      <c r="AL1440">
        <v>329.443255525751</v>
      </c>
      <c r="AM1440">
        <v>332.77312455262302</v>
      </c>
      <c r="AN1440">
        <v>338.53254361105598</v>
      </c>
      <c r="AO1440">
        <v>329.937747427212</v>
      </c>
      <c r="AP1440">
        <v>331.709744015073</v>
      </c>
      <c r="AQ1440">
        <v>328.15051472124298</v>
      </c>
      <c r="AR1440">
        <v>349.69436051100899</v>
      </c>
      <c r="AS1440">
        <v>339.91665991218798</v>
      </c>
      <c r="AT1440">
        <v>335.07824700089901</v>
      </c>
      <c r="AU1440">
        <v>340.27782702974702</v>
      </c>
      <c r="AV1440">
        <v>333.85663259317698</v>
      </c>
      <c r="AW1440">
        <v>334.83806044023203</v>
      </c>
      <c r="AX1440">
        <v>339.54100705512599</v>
      </c>
      <c r="AY1440">
        <v>332.480687489334</v>
      </c>
      <c r="AZ1440">
        <v>334.68895612422</v>
      </c>
      <c r="BA1440">
        <v>338.94324666200401</v>
      </c>
      <c r="BB1440">
        <v>346.748160046046</v>
      </c>
      <c r="BC1440">
        <v>335.80031287661598</v>
      </c>
      <c r="BD1440">
        <v>333.10020491862201</v>
      </c>
      <c r="BE1440">
        <v>328.84510056356402</v>
      </c>
      <c r="BF1440">
        <v>339.87370722445399</v>
      </c>
      <c r="BG1440">
        <v>326.23192827179997</v>
      </c>
      <c r="BH1440">
        <v>333.06464724020299</v>
      </c>
      <c r="BI1440">
        <v>338.518227858226</v>
      </c>
      <c r="BJ1440">
        <v>332.61728228231499</v>
      </c>
      <c r="BK1440">
        <v>336.181355094933</v>
      </c>
      <c r="BL1440">
        <v>338.22505936573702</v>
      </c>
      <c r="BM1440">
        <v>350.19227375686501</v>
      </c>
      <c r="BN1440">
        <v>343.66724368156702</v>
      </c>
      <c r="BO1440">
        <v>353.12299793445601</v>
      </c>
    </row>
    <row r="1441" spans="1:67" x14ac:dyDescent="0.25">
      <c r="A1441">
        <v>345.821094793057</v>
      </c>
      <c r="B1441">
        <v>344.184171193</v>
      </c>
      <c r="C1441">
        <v>342.73336963868701</v>
      </c>
      <c r="D1441">
        <v>338.21371245584203</v>
      </c>
      <c r="E1441">
        <v>343.27812393102698</v>
      </c>
      <c r="F1441">
        <v>338.08284679826301</v>
      </c>
      <c r="G1441">
        <v>336.32155665208097</v>
      </c>
      <c r="H1441">
        <v>327.93872011658402</v>
      </c>
      <c r="I1441">
        <v>342.95876875518798</v>
      </c>
      <c r="J1441">
        <v>336.44506551945102</v>
      </c>
      <c r="K1441">
        <v>335.516360891857</v>
      </c>
      <c r="L1441">
        <v>337.40333681662997</v>
      </c>
      <c r="M1441">
        <v>323.49958586762602</v>
      </c>
      <c r="N1441">
        <v>334.69143900580298</v>
      </c>
      <c r="O1441">
        <v>339.754780316785</v>
      </c>
      <c r="P1441">
        <v>333.84503813136001</v>
      </c>
      <c r="Q1441">
        <v>329.10693208986999</v>
      </c>
      <c r="R1441">
        <v>335.27647967662398</v>
      </c>
      <c r="S1441">
        <v>334.38558688776402</v>
      </c>
      <c r="T1441">
        <v>336.532874136538</v>
      </c>
      <c r="U1441">
        <v>322.20699904614401</v>
      </c>
      <c r="V1441">
        <v>328.677152167521</v>
      </c>
      <c r="W1441">
        <v>325.64252302841101</v>
      </c>
      <c r="X1441">
        <v>349.14002294210701</v>
      </c>
      <c r="Y1441">
        <v>349.18100856060101</v>
      </c>
      <c r="Z1441">
        <v>336.57635531761798</v>
      </c>
      <c r="AA1441">
        <v>342.36267113144999</v>
      </c>
      <c r="AB1441">
        <v>341.37715168297899</v>
      </c>
      <c r="AC1441">
        <v>349.20767910159299</v>
      </c>
      <c r="AD1441">
        <v>350.30638584685101</v>
      </c>
      <c r="AE1441">
        <v>347.249269120463</v>
      </c>
      <c r="AF1441">
        <v>349.488596641085</v>
      </c>
      <c r="AG1441">
        <v>341.57393695554299</v>
      </c>
      <c r="AH1441">
        <v>342.11714165505902</v>
      </c>
      <c r="AI1441">
        <v>345.270164676712</v>
      </c>
      <c r="AJ1441">
        <v>351.809321869705</v>
      </c>
      <c r="AK1441">
        <v>348.00497306846898</v>
      </c>
      <c r="AL1441">
        <v>326.58465110682999</v>
      </c>
      <c r="AM1441">
        <v>333.92621925458798</v>
      </c>
      <c r="AN1441">
        <v>333.65283607284999</v>
      </c>
      <c r="AO1441">
        <v>330.42364830864898</v>
      </c>
      <c r="AP1441">
        <v>326.88164612389397</v>
      </c>
      <c r="AQ1441">
        <v>329.62277862573302</v>
      </c>
      <c r="AR1441">
        <v>343.35751634658402</v>
      </c>
      <c r="AS1441">
        <v>337.98528637161502</v>
      </c>
      <c r="AT1441">
        <v>331.22179429918799</v>
      </c>
      <c r="AU1441">
        <v>331.68699448060897</v>
      </c>
      <c r="AV1441">
        <v>331.236262537458</v>
      </c>
      <c r="AW1441">
        <v>330.57522003365199</v>
      </c>
      <c r="AX1441">
        <v>338.62665450865001</v>
      </c>
      <c r="AY1441">
        <v>332.50073269651398</v>
      </c>
      <c r="AZ1441">
        <v>332.17964127575499</v>
      </c>
      <c r="BA1441">
        <v>336.33294185890401</v>
      </c>
      <c r="BB1441">
        <v>347.93341264996201</v>
      </c>
      <c r="BC1441">
        <v>335.630498663325</v>
      </c>
      <c r="BD1441">
        <v>332.31817602456698</v>
      </c>
      <c r="BE1441">
        <v>327.98949003322298</v>
      </c>
      <c r="BF1441">
        <v>336.71107158559897</v>
      </c>
      <c r="BG1441">
        <v>325.46522983066802</v>
      </c>
      <c r="BH1441">
        <v>333.130414072208</v>
      </c>
      <c r="BI1441">
        <v>338.78932623398799</v>
      </c>
      <c r="BJ1441">
        <v>333.207490442775</v>
      </c>
      <c r="BK1441">
        <v>336.88198741497303</v>
      </c>
      <c r="BL1441">
        <v>337.42079421731103</v>
      </c>
      <c r="BM1441">
        <v>348.52606180231101</v>
      </c>
      <c r="BN1441">
        <v>348.64904391513301</v>
      </c>
      <c r="BO1441">
        <v>351.25987172688798</v>
      </c>
    </row>
    <row r="1442" spans="1:67" x14ac:dyDescent="0.25">
      <c r="A1442">
        <v>346.06141522029299</v>
      </c>
      <c r="B1442">
        <v>345.64744143358098</v>
      </c>
      <c r="C1442">
        <v>348.79473493104803</v>
      </c>
      <c r="D1442">
        <v>341.10866637033803</v>
      </c>
      <c r="E1442">
        <v>338.33354333274701</v>
      </c>
      <c r="F1442">
        <v>334.52356252129402</v>
      </c>
      <c r="G1442">
        <v>333.17533677291902</v>
      </c>
      <c r="H1442">
        <v>327.56969374756397</v>
      </c>
      <c r="I1442">
        <v>341.03300384506502</v>
      </c>
      <c r="J1442">
        <v>332.52721141196599</v>
      </c>
      <c r="K1442">
        <v>335.80031234575</v>
      </c>
      <c r="L1442">
        <v>337.60915702017797</v>
      </c>
      <c r="M1442">
        <v>327.20537466747697</v>
      </c>
      <c r="N1442">
        <v>334.32303421551399</v>
      </c>
      <c r="O1442">
        <v>339.57123347902598</v>
      </c>
      <c r="P1442">
        <v>333.79297285558198</v>
      </c>
      <c r="Q1442">
        <v>329.396015148929</v>
      </c>
      <c r="R1442">
        <v>335.09655974606898</v>
      </c>
      <c r="S1442">
        <v>330.08448655828101</v>
      </c>
      <c r="T1442">
        <v>332.24214581143502</v>
      </c>
      <c r="U1442">
        <v>320.72485363710501</v>
      </c>
      <c r="V1442">
        <v>327.65175696793801</v>
      </c>
      <c r="W1442">
        <v>325.155437350581</v>
      </c>
      <c r="X1442">
        <v>343.693731270049</v>
      </c>
      <c r="Y1442">
        <v>346.45438962431899</v>
      </c>
      <c r="Z1442">
        <v>341.29294228368502</v>
      </c>
      <c r="AA1442">
        <v>339.175057451832</v>
      </c>
      <c r="AB1442">
        <v>342.87638960702702</v>
      </c>
      <c r="AC1442">
        <v>352.70050938430899</v>
      </c>
      <c r="AD1442">
        <v>356.15766311432498</v>
      </c>
      <c r="AE1442">
        <v>348.54103622992699</v>
      </c>
      <c r="AF1442">
        <v>348.96274112681903</v>
      </c>
      <c r="AG1442">
        <v>338.783140717653</v>
      </c>
      <c r="AH1442">
        <v>342.97315402488903</v>
      </c>
      <c r="AI1442">
        <v>345.74719517839299</v>
      </c>
      <c r="AJ1442">
        <v>350.73930102799898</v>
      </c>
      <c r="AK1442">
        <v>345.40663610665803</v>
      </c>
      <c r="AL1442">
        <v>328.77715047297499</v>
      </c>
      <c r="AM1442">
        <v>335.33108797067803</v>
      </c>
      <c r="AN1442">
        <v>331.61587164099302</v>
      </c>
      <c r="AO1442">
        <v>329.737835869072</v>
      </c>
      <c r="AP1442">
        <v>325.36728252845899</v>
      </c>
      <c r="AQ1442">
        <v>328.45349282654001</v>
      </c>
      <c r="AR1442">
        <v>337.68998716054898</v>
      </c>
      <c r="AS1442">
        <v>342.16253110371599</v>
      </c>
      <c r="AT1442">
        <v>333.047140121197</v>
      </c>
      <c r="AU1442">
        <v>330.18836371073502</v>
      </c>
      <c r="AV1442">
        <v>331.32563707281003</v>
      </c>
      <c r="AW1442">
        <v>333.67709742557798</v>
      </c>
      <c r="AX1442">
        <v>336.60169342358898</v>
      </c>
      <c r="AY1442">
        <v>332.71558668132297</v>
      </c>
      <c r="AZ1442">
        <v>331.105817529935</v>
      </c>
      <c r="BA1442">
        <v>337.76015174346298</v>
      </c>
      <c r="BB1442">
        <v>343.393134954017</v>
      </c>
      <c r="BC1442">
        <v>333.83071958935301</v>
      </c>
      <c r="BD1442">
        <v>334.43816970954998</v>
      </c>
      <c r="BE1442">
        <v>326.51807318821801</v>
      </c>
      <c r="BF1442">
        <v>337.298191616179</v>
      </c>
      <c r="BG1442">
        <v>327.18121947085899</v>
      </c>
      <c r="BH1442">
        <v>329.32832635358898</v>
      </c>
      <c r="BI1442">
        <v>341.18635703837703</v>
      </c>
      <c r="BJ1442">
        <v>335.35370031555499</v>
      </c>
      <c r="BK1442">
        <v>337.53734449063802</v>
      </c>
      <c r="BL1442">
        <v>340.465963568696</v>
      </c>
      <c r="BM1442">
        <v>344.34605104348401</v>
      </c>
      <c r="BN1442">
        <v>348.42210460581902</v>
      </c>
      <c r="BO1442">
        <v>346.83722383283799</v>
      </c>
    </row>
    <row r="1443" spans="1:67" x14ac:dyDescent="0.25">
      <c r="A1443">
        <v>346.30173564752999</v>
      </c>
      <c r="B1443">
        <v>341.91842995148897</v>
      </c>
      <c r="C1443">
        <v>349.26715459677399</v>
      </c>
      <c r="D1443">
        <v>339.74775485255998</v>
      </c>
      <c r="E1443">
        <v>335.23009629884001</v>
      </c>
      <c r="F1443">
        <v>332.97022653775701</v>
      </c>
      <c r="G1443">
        <v>332.98678087414299</v>
      </c>
      <c r="H1443">
        <v>327.08741883735701</v>
      </c>
      <c r="I1443">
        <v>342.01942791271699</v>
      </c>
      <c r="J1443">
        <v>328.25161376264299</v>
      </c>
      <c r="K1443">
        <v>338.92284807819902</v>
      </c>
      <c r="L1443">
        <v>336.30271445555297</v>
      </c>
      <c r="M1443">
        <v>326.27951865172201</v>
      </c>
      <c r="N1443">
        <v>334.65744436681098</v>
      </c>
      <c r="O1443">
        <v>336.32451765887498</v>
      </c>
      <c r="P1443">
        <v>332.92223329014899</v>
      </c>
      <c r="Q1443">
        <v>331.79050197929502</v>
      </c>
      <c r="R1443">
        <v>334.04820097865297</v>
      </c>
      <c r="S1443">
        <v>330.09923522981597</v>
      </c>
      <c r="T1443">
        <v>330.599220106519</v>
      </c>
      <c r="U1443">
        <v>319.71124295985999</v>
      </c>
      <c r="V1443">
        <v>325.69186147627602</v>
      </c>
      <c r="W1443">
        <v>325.80923136975002</v>
      </c>
      <c r="X1443">
        <v>339.24113489578298</v>
      </c>
      <c r="Y1443">
        <v>339.244721164574</v>
      </c>
      <c r="Z1443">
        <v>347.60696104807801</v>
      </c>
      <c r="AA1443">
        <v>343.10239550325298</v>
      </c>
      <c r="AB1443">
        <v>342.67596058144602</v>
      </c>
      <c r="AC1443">
        <v>348.53003450348098</v>
      </c>
      <c r="AD1443">
        <v>356.32606087041802</v>
      </c>
      <c r="AE1443">
        <v>342.73084624515701</v>
      </c>
      <c r="AF1443">
        <v>348.05511551449098</v>
      </c>
      <c r="AG1443">
        <v>341.82451121035001</v>
      </c>
      <c r="AH1443">
        <v>341.87176465134303</v>
      </c>
      <c r="AI1443">
        <v>339.50430484753798</v>
      </c>
      <c r="AJ1443">
        <v>347.76374447369602</v>
      </c>
      <c r="AK1443">
        <v>344.28644631154202</v>
      </c>
      <c r="AL1443">
        <v>330.17730490205599</v>
      </c>
      <c r="AM1443">
        <v>339.69632366716797</v>
      </c>
      <c r="AN1443">
        <v>327.50624089979999</v>
      </c>
      <c r="AO1443">
        <v>333.32927471282397</v>
      </c>
      <c r="AP1443">
        <v>324.05860306380998</v>
      </c>
      <c r="AQ1443">
        <v>327.30367485347898</v>
      </c>
      <c r="AR1443">
        <v>335.844676327645</v>
      </c>
      <c r="AS1443">
        <v>341.88298029217998</v>
      </c>
      <c r="AT1443">
        <v>333.847898962496</v>
      </c>
      <c r="AU1443">
        <v>328.791576974078</v>
      </c>
      <c r="AV1443">
        <v>329.21757799931203</v>
      </c>
      <c r="AW1443">
        <v>338.70931144454897</v>
      </c>
      <c r="AX1443">
        <v>333.94404807823202</v>
      </c>
      <c r="AY1443">
        <v>329.09424828406702</v>
      </c>
      <c r="AZ1443">
        <v>332.59662815294098</v>
      </c>
      <c r="BA1443">
        <v>335.25221952839303</v>
      </c>
      <c r="BB1443">
        <v>340.09759925741201</v>
      </c>
      <c r="BC1443">
        <v>329.63416846704098</v>
      </c>
      <c r="BD1443">
        <v>333.96363173978</v>
      </c>
      <c r="BE1443">
        <v>331.36557628331201</v>
      </c>
      <c r="BF1443">
        <v>338.26748332833898</v>
      </c>
      <c r="BG1443">
        <v>332.10748675448798</v>
      </c>
      <c r="BH1443">
        <v>324.05598774831498</v>
      </c>
      <c r="BI1443">
        <v>339.76139310171902</v>
      </c>
      <c r="BJ1443">
        <v>335.83597201296499</v>
      </c>
      <c r="BK1443">
        <v>337.30769846994701</v>
      </c>
      <c r="BL1443">
        <v>340.98818930965399</v>
      </c>
      <c r="BM1443">
        <v>344.52617863238402</v>
      </c>
      <c r="BN1443">
        <v>349.41852113824899</v>
      </c>
      <c r="BO1443">
        <v>343.170885051433</v>
      </c>
    </row>
    <row r="1444" spans="1:67" x14ac:dyDescent="0.25">
      <c r="A1444">
        <v>346.54205607476598</v>
      </c>
      <c r="B1444">
        <v>340.82718402153199</v>
      </c>
      <c r="C1444">
        <v>349.23008457690401</v>
      </c>
      <c r="D1444">
        <v>338.83867693493602</v>
      </c>
      <c r="E1444">
        <v>334.72547988392</v>
      </c>
      <c r="F1444">
        <v>332.07386191061897</v>
      </c>
      <c r="G1444">
        <v>337.07282779404397</v>
      </c>
      <c r="H1444">
        <v>326.80327803344699</v>
      </c>
      <c r="I1444">
        <v>343.44415358482001</v>
      </c>
      <c r="J1444">
        <v>326.03199700937</v>
      </c>
      <c r="K1444">
        <v>338.50190706085903</v>
      </c>
      <c r="L1444">
        <v>337.40501581743302</v>
      </c>
      <c r="M1444">
        <v>326.49699360267499</v>
      </c>
      <c r="N1444">
        <v>334.214384501469</v>
      </c>
      <c r="O1444">
        <v>339.61415857132999</v>
      </c>
      <c r="P1444">
        <v>332.04070115201199</v>
      </c>
      <c r="Q1444">
        <v>334.22379879735399</v>
      </c>
      <c r="R1444">
        <v>332.59099018965998</v>
      </c>
      <c r="S1444">
        <v>326.32573663250901</v>
      </c>
      <c r="T1444">
        <v>330.20630212996599</v>
      </c>
      <c r="U1444">
        <v>320.10315084572801</v>
      </c>
      <c r="V1444">
        <v>321.61248739903903</v>
      </c>
      <c r="W1444">
        <v>324.98360231091198</v>
      </c>
      <c r="X1444">
        <v>338.47951176757903</v>
      </c>
      <c r="Y1444">
        <v>339.20172460482797</v>
      </c>
      <c r="Z1444">
        <v>345.568805571925</v>
      </c>
      <c r="AA1444">
        <v>347.437779104632</v>
      </c>
      <c r="AB1444">
        <v>342.74562155370398</v>
      </c>
      <c r="AC1444">
        <v>343.188918409861</v>
      </c>
      <c r="AD1444">
        <v>353.46667703693299</v>
      </c>
      <c r="AE1444">
        <v>343.47448125895698</v>
      </c>
      <c r="AF1444">
        <v>352.420207292491</v>
      </c>
      <c r="AG1444">
        <v>342.56610393806</v>
      </c>
      <c r="AH1444">
        <v>341.82179992426097</v>
      </c>
      <c r="AI1444">
        <v>335.19651429746801</v>
      </c>
      <c r="AJ1444">
        <v>344.19188472940903</v>
      </c>
      <c r="AK1444">
        <v>341.31476486795799</v>
      </c>
      <c r="AL1444">
        <v>333.86997312135298</v>
      </c>
      <c r="AM1444">
        <v>341.54897048982298</v>
      </c>
      <c r="AN1444">
        <v>324.58915146578198</v>
      </c>
      <c r="AO1444">
        <v>335.76712618695802</v>
      </c>
      <c r="AP1444">
        <v>322.10375378902103</v>
      </c>
      <c r="AQ1444">
        <v>330.096768327115</v>
      </c>
      <c r="AR1444">
        <v>333.76844652201402</v>
      </c>
      <c r="AS1444">
        <v>341.421280270708</v>
      </c>
      <c r="AT1444">
        <v>330.12440784767801</v>
      </c>
      <c r="AU1444">
        <v>329.00007628127599</v>
      </c>
      <c r="AV1444">
        <v>329.41007557317897</v>
      </c>
      <c r="AW1444">
        <v>339.88198604058903</v>
      </c>
      <c r="AX1444">
        <v>330.62543914626701</v>
      </c>
      <c r="AY1444">
        <v>331.03476585309699</v>
      </c>
      <c r="AZ1444">
        <v>333.91585571727501</v>
      </c>
      <c r="BA1444">
        <v>332.78998966300998</v>
      </c>
      <c r="BB1444">
        <v>336.95259273078102</v>
      </c>
      <c r="BC1444">
        <v>328.15066536888799</v>
      </c>
      <c r="BD1444">
        <v>339.18588044794501</v>
      </c>
      <c r="BE1444">
        <v>331.50966690087802</v>
      </c>
      <c r="BF1444">
        <v>341.80234686692302</v>
      </c>
      <c r="BG1444">
        <v>334.16412567211802</v>
      </c>
      <c r="BH1444">
        <v>323.97344340591502</v>
      </c>
      <c r="BI1444">
        <v>336.70342277768702</v>
      </c>
      <c r="BJ1444">
        <v>336.97207045402303</v>
      </c>
      <c r="BK1444">
        <v>336.81758323347498</v>
      </c>
      <c r="BL1444">
        <v>342.59012410353699</v>
      </c>
      <c r="BM1444">
        <v>344.85297038022901</v>
      </c>
      <c r="BN1444">
        <v>350.50806726729297</v>
      </c>
      <c r="BO1444">
        <v>340.45625433501601</v>
      </c>
    </row>
    <row r="1445" spans="1:67" x14ac:dyDescent="0.25">
      <c r="A1445">
        <v>346.78237650200202</v>
      </c>
      <c r="B1445">
        <v>344.92353038326598</v>
      </c>
      <c r="C1445">
        <v>347.58746818389398</v>
      </c>
      <c r="D1445">
        <v>338.91022512429498</v>
      </c>
      <c r="E1445">
        <v>334.749792935465</v>
      </c>
      <c r="F1445">
        <v>334.03477480040198</v>
      </c>
      <c r="G1445">
        <v>339.88266646496601</v>
      </c>
      <c r="H1445">
        <v>330.03920880696103</v>
      </c>
      <c r="I1445">
        <v>344.16211442695402</v>
      </c>
      <c r="J1445">
        <v>322.89579063547501</v>
      </c>
      <c r="K1445">
        <v>335.21331405212101</v>
      </c>
      <c r="L1445">
        <v>339.59487981075199</v>
      </c>
      <c r="M1445">
        <v>326.98684283193899</v>
      </c>
      <c r="N1445">
        <v>331.89936108585999</v>
      </c>
      <c r="O1445">
        <v>341.37551042443903</v>
      </c>
      <c r="P1445">
        <v>330.25677506589199</v>
      </c>
      <c r="Q1445">
        <v>334.15121800658397</v>
      </c>
      <c r="R1445">
        <v>327.09041662335397</v>
      </c>
      <c r="S1445">
        <v>323.54252565834599</v>
      </c>
      <c r="T1445">
        <v>328.10493352738303</v>
      </c>
      <c r="U1445">
        <v>325.10424522817198</v>
      </c>
      <c r="V1445">
        <v>318.74203774760599</v>
      </c>
      <c r="W1445">
        <v>325.199234288757</v>
      </c>
      <c r="X1445">
        <v>339.36026694891001</v>
      </c>
      <c r="Y1445">
        <v>339.20387266315902</v>
      </c>
      <c r="Z1445">
        <v>341.95479222411302</v>
      </c>
      <c r="AA1445">
        <v>350.88342990441299</v>
      </c>
      <c r="AB1445">
        <v>343.35821571556397</v>
      </c>
      <c r="AC1445">
        <v>341.44674771784503</v>
      </c>
      <c r="AD1445">
        <v>352.25856155363198</v>
      </c>
      <c r="AE1445">
        <v>344.77542473392799</v>
      </c>
      <c r="AF1445">
        <v>357.44265629057099</v>
      </c>
      <c r="AG1445">
        <v>343.50930336816998</v>
      </c>
      <c r="AH1445">
        <v>341.00333008397098</v>
      </c>
      <c r="AI1445">
        <v>334.27421075004997</v>
      </c>
      <c r="AJ1445">
        <v>342.45366260132499</v>
      </c>
      <c r="AK1445">
        <v>338.54973872030803</v>
      </c>
      <c r="AL1445">
        <v>337.34040996523498</v>
      </c>
      <c r="AM1445">
        <v>343.10009328532698</v>
      </c>
      <c r="AN1445">
        <v>322.30869501690103</v>
      </c>
      <c r="AO1445">
        <v>332.997484993885</v>
      </c>
      <c r="AP1445">
        <v>322.649916410598</v>
      </c>
      <c r="AQ1445">
        <v>333.82050224364298</v>
      </c>
      <c r="AR1445">
        <v>329.83709944262603</v>
      </c>
      <c r="AS1445">
        <v>339.51799680878202</v>
      </c>
      <c r="AT1445">
        <v>326.10740834596299</v>
      </c>
      <c r="AU1445">
        <v>327.71746804137302</v>
      </c>
      <c r="AV1445">
        <v>332.28791996358802</v>
      </c>
      <c r="AW1445">
        <v>339.85724991036602</v>
      </c>
      <c r="AX1445">
        <v>329.66050266420501</v>
      </c>
      <c r="AY1445">
        <v>330.10828979858502</v>
      </c>
      <c r="AZ1445">
        <v>333.62430300140397</v>
      </c>
      <c r="BA1445">
        <v>332.99297990352699</v>
      </c>
      <c r="BB1445">
        <v>334.88463713868703</v>
      </c>
      <c r="BC1445">
        <v>325.18163558048002</v>
      </c>
      <c r="BD1445">
        <v>340.06309237641199</v>
      </c>
      <c r="BE1445">
        <v>327.97058219376402</v>
      </c>
      <c r="BF1445">
        <v>342.25134976919998</v>
      </c>
      <c r="BG1445">
        <v>334.10391700449401</v>
      </c>
      <c r="BH1445">
        <v>324.59692720348602</v>
      </c>
      <c r="BI1445">
        <v>335.734656046314</v>
      </c>
      <c r="BJ1445">
        <v>333.94446372317799</v>
      </c>
      <c r="BK1445">
        <v>335.58595132747399</v>
      </c>
      <c r="BL1445">
        <v>343.826252350787</v>
      </c>
      <c r="BM1445">
        <v>343.233648538799</v>
      </c>
      <c r="BN1445">
        <v>348.45606478309799</v>
      </c>
      <c r="BO1445">
        <v>340.407300561733</v>
      </c>
    </row>
    <row r="1446" spans="1:67" x14ac:dyDescent="0.25">
      <c r="A1446">
        <v>347.02269692923898</v>
      </c>
      <c r="B1446">
        <v>345.40942071289197</v>
      </c>
      <c r="C1446">
        <v>346.23871283287298</v>
      </c>
      <c r="D1446">
        <v>337.41109524077098</v>
      </c>
      <c r="E1446">
        <v>335.67361922908702</v>
      </c>
      <c r="F1446">
        <v>337.18341853564402</v>
      </c>
      <c r="G1446">
        <v>340.99272548389098</v>
      </c>
      <c r="H1446">
        <v>332.46783129073299</v>
      </c>
      <c r="I1446">
        <v>342.57687348425998</v>
      </c>
      <c r="J1446">
        <v>322.50219317174498</v>
      </c>
      <c r="K1446">
        <v>331.543961098735</v>
      </c>
      <c r="L1446">
        <v>338.94379055775198</v>
      </c>
      <c r="M1446">
        <v>327.28767267889702</v>
      </c>
      <c r="N1446">
        <v>331.61350724090897</v>
      </c>
      <c r="O1446">
        <v>338.41560262068299</v>
      </c>
      <c r="P1446">
        <v>328.81696388643701</v>
      </c>
      <c r="Q1446">
        <v>333.51222092963201</v>
      </c>
      <c r="R1446">
        <v>326.60048151082299</v>
      </c>
      <c r="S1446">
        <v>324.61381444662999</v>
      </c>
      <c r="T1446">
        <v>325.95247138297799</v>
      </c>
      <c r="U1446">
        <v>329.27304039593002</v>
      </c>
      <c r="V1446">
        <v>319.46200180186798</v>
      </c>
      <c r="W1446">
        <v>325.44920213496698</v>
      </c>
      <c r="X1446">
        <v>337.71727429421298</v>
      </c>
      <c r="Y1446">
        <v>338.60051063336601</v>
      </c>
      <c r="Z1446">
        <v>342.55189421024897</v>
      </c>
      <c r="AA1446">
        <v>353.57520523319198</v>
      </c>
      <c r="AB1446">
        <v>339.92702530616702</v>
      </c>
      <c r="AC1446">
        <v>341.26948026395797</v>
      </c>
      <c r="AD1446">
        <v>352.10605670843103</v>
      </c>
      <c r="AE1446">
        <v>343.06960056532699</v>
      </c>
      <c r="AF1446">
        <v>359.64906932938402</v>
      </c>
      <c r="AG1446">
        <v>344.31719373647098</v>
      </c>
      <c r="AH1446">
        <v>337.96862881715799</v>
      </c>
      <c r="AI1446">
        <v>333.76859062868999</v>
      </c>
      <c r="AJ1446">
        <v>340.03621005007199</v>
      </c>
      <c r="AK1446">
        <v>335.54591014908601</v>
      </c>
      <c r="AL1446">
        <v>338.64445744834899</v>
      </c>
      <c r="AM1446">
        <v>342.406973435601</v>
      </c>
      <c r="AN1446">
        <v>323.569496577194</v>
      </c>
      <c r="AO1446">
        <v>330.62694333466698</v>
      </c>
      <c r="AP1446">
        <v>326.58316938550399</v>
      </c>
      <c r="AQ1446">
        <v>334.40294178951098</v>
      </c>
      <c r="AR1446">
        <v>328.10087979575201</v>
      </c>
      <c r="AS1446">
        <v>340.46500421390601</v>
      </c>
      <c r="AT1446">
        <v>324.34557117310902</v>
      </c>
      <c r="AU1446">
        <v>330.03727782119302</v>
      </c>
      <c r="AV1446">
        <v>334.338540485262</v>
      </c>
      <c r="AW1446">
        <v>338.82639613774899</v>
      </c>
      <c r="AX1446">
        <v>333.00064271672699</v>
      </c>
      <c r="AY1446">
        <v>329.84914525098401</v>
      </c>
      <c r="AZ1446">
        <v>335.09682159734001</v>
      </c>
      <c r="BA1446">
        <v>333.67417661689501</v>
      </c>
      <c r="BB1446">
        <v>334.92031864727102</v>
      </c>
      <c r="BC1446">
        <v>327.930997296241</v>
      </c>
      <c r="BD1446">
        <v>338.60801060711799</v>
      </c>
      <c r="BE1446">
        <v>329.33243171949903</v>
      </c>
      <c r="BF1446">
        <v>341.02918491912601</v>
      </c>
      <c r="BG1446">
        <v>334.98392665814902</v>
      </c>
      <c r="BH1446">
        <v>323.508397842394</v>
      </c>
      <c r="BI1446">
        <v>334.96722217431801</v>
      </c>
      <c r="BJ1446">
        <v>330.90915907688498</v>
      </c>
      <c r="BK1446">
        <v>332.20122060383699</v>
      </c>
      <c r="BL1446">
        <v>342.00181919911802</v>
      </c>
      <c r="BM1446">
        <v>341.48001401198002</v>
      </c>
      <c r="BN1446">
        <v>343.25091258267003</v>
      </c>
      <c r="BO1446">
        <v>345.24572155935198</v>
      </c>
    </row>
    <row r="1447" spans="1:67" x14ac:dyDescent="0.25">
      <c r="A1447">
        <v>347.26301735647502</v>
      </c>
      <c r="B1447">
        <v>339.58408124176202</v>
      </c>
      <c r="C1447">
        <v>344.25778348053802</v>
      </c>
      <c r="D1447">
        <v>335.82160007375597</v>
      </c>
      <c r="E1447">
        <v>334.49524580510098</v>
      </c>
      <c r="F1447">
        <v>339.24997536391101</v>
      </c>
      <c r="G1447">
        <v>340.61738418509901</v>
      </c>
      <c r="H1447">
        <v>333.48042341571897</v>
      </c>
      <c r="I1447">
        <v>340.47710186082799</v>
      </c>
      <c r="J1447">
        <v>325.71366418421502</v>
      </c>
      <c r="K1447">
        <v>330.39435773220799</v>
      </c>
      <c r="L1447">
        <v>336.16911205474901</v>
      </c>
      <c r="M1447">
        <v>326.06641717880598</v>
      </c>
      <c r="N1447">
        <v>329.94889376000299</v>
      </c>
      <c r="O1447">
        <v>336.459934207218</v>
      </c>
      <c r="P1447">
        <v>331.948610639175</v>
      </c>
      <c r="Q1447">
        <v>334.175195982638</v>
      </c>
      <c r="R1447">
        <v>327.848889040166</v>
      </c>
      <c r="S1447">
        <v>327.94556076144301</v>
      </c>
      <c r="T1447">
        <v>327.20147698426302</v>
      </c>
      <c r="U1447">
        <v>331.244835496272</v>
      </c>
      <c r="V1447">
        <v>321.32176506700802</v>
      </c>
      <c r="W1447">
        <v>325.55151902281699</v>
      </c>
      <c r="X1447">
        <v>336.108234552309</v>
      </c>
      <c r="Y1447">
        <v>339.90179594283597</v>
      </c>
      <c r="Z1447">
        <v>340.970964558248</v>
      </c>
      <c r="AA1447">
        <v>354.49093998521602</v>
      </c>
      <c r="AB1447">
        <v>337.83085664871498</v>
      </c>
      <c r="AC1447">
        <v>337.581248138371</v>
      </c>
      <c r="AD1447">
        <v>348.71486257889501</v>
      </c>
      <c r="AE1447">
        <v>340.98790058809499</v>
      </c>
      <c r="AF1447">
        <v>355.47503814837899</v>
      </c>
      <c r="AG1447">
        <v>345.08615848651402</v>
      </c>
      <c r="AH1447">
        <v>338.71597109471401</v>
      </c>
      <c r="AI1447">
        <v>335.62274015377102</v>
      </c>
      <c r="AJ1447">
        <v>339.72321601930798</v>
      </c>
      <c r="AK1447">
        <v>334.85984332547599</v>
      </c>
      <c r="AL1447">
        <v>338.96268965610801</v>
      </c>
      <c r="AM1447">
        <v>342.95564085365999</v>
      </c>
      <c r="AN1447">
        <v>326.08347848467798</v>
      </c>
      <c r="AO1447">
        <v>331.213173679764</v>
      </c>
      <c r="AP1447">
        <v>329.13126926421501</v>
      </c>
      <c r="AQ1447">
        <v>332.09792833428901</v>
      </c>
      <c r="AR1447">
        <v>329.97149518191702</v>
      </c>
      <c r="AS1447">
        <v>339.43056959980902</v>
      </c>
      <c r="AT1447">
        <v>325.03447940695202</v>
      </c>
      <c r="AU1447">
        <v>335.58993653121701</v>
      </c>
      <c r="AV1447">
        <v>333.93765977887603</v>
      </c>
      <c r="AW1447">
        <v>339.22600738656303</v>
      </c>
      <c r="AX1447">
        <v>336.65421001022798</v>
      </c>
      <c r="AY1447">
        <v>327.24607145888399</v>
      </c>
      <c r="AZ1447">
        <v>336.05910849502601</v>
      </c>
      <c r="BA1447">
        <v>331.640045318592</v>
      </c>
      <c r="BB1447">
        <v>334.86952189735302</v>
      </c>
      <c r="BC1447">
        <v>328.19491228824899</v>
      </c>
      <c r="BD1447">
        <v>334.85997329337698</v>
      </c>
      <c r="BE1447">
        <v>333.58987053934999</v>
      </c>
      <c r="BF1447">
        <v>337.47051551621098</v>
      </c>
      <c r="BG1447">
        <v>335.60730875178001</v>
      </c>
      <c r="BH1447">
        <v>324.35086811212</v>
      </c>
      <c r="BI1447">
        <v>330.23661803466001</v>
      </c>
      <c r="BJ1447">
        <v>332.57639763635501</v>
      </c>
      <c r="BK1447">
        <v>328.38425910760299</v>
      </c>
      <c r="BL1447">
        <v>341.27378856831302</v>
      </c>
      <c r="BM1447">
        <v>339.74625882363603</v>
      </c>
      <c r="BN1447">
        <v>338.278922750059</v>
      </c>
      <c r="BO1447">
        <v>352.12117301682201</v>
      </c>
    </row>
    <row r="1448" spans="1:67" x14ac:dyDescent="0.25">
      <c r="A1448">
        <v>347.503337783711</v>
      </c>
      <c r="B1448">
        <v>334.63722806987897</v>
      </c>
      <c r="C1448">
        <v>339.16776696517502</v>
      </c>
      <c r="D1448">
        <v>335.599593057297</v>
      </c>
      <c r="E1448">
        <v>337.129387455472</v>
      </c>
      <c r="F1448">
        <v>339.09524432110402</v>
      </c>
      <c r="G1448">
        <v>344.55765587094902</v>
      </c>
      <c r="H1448">
        <v>333.48027142812703</v>
      </c>
      <c r="I1448">
        <v>339.73083351837403</v>
      </c>
      <c r="J1448">
        <v>329.173364287776</v>
      </c>
      <c r="K1448">
        <v>327.21726846220702</v>
      </c>
      <c r="L1448">
        <v>337.53749320112701</v>
      </c>
      <c r="M1448">
        <v>324.66436447399599</v>
      </c>
      <c r="N1448">
        <v>328.079549472748</v>
      </c>
      <c r="O1448">
        <v>340.23869117789297</v>
      </c>
      <c r="P1448">
        <v>331.18979136037001</v>
      </c>
      <c r="Q1448">
        <v>331.29558607042497</v>
      </c>
      <c r="R1448">
        <v>322.87756915786002</v>
      </c>
      <c r="S1448">
        <v>328.20679281814603</v>
      </c>
      <c r="T1448">
        <v>326.25155277123201</v>
      </c>
      <c r="U1448">
        <v>333.19947451057101</v>
      </c>
      <c r="V1448">
        <v>319.34718565623098</v>
      </c>
      <c r="W1448">
        <v>322.73133852715898</v>
      </c>
      <c r="X1448">
        <v>338.70849456150597</v>
      </c>
      <c r="Y1448">
        <v>341.01613931691298</v>
      </c>
      <c r="Z1448">
        <v>338.12771047427202</v>
      </c>
      <c r="AA1448">
        <v>352.73818300323899</v>
      </c>
      <c r="AB1448">
        <v>334.353524155272</v>
      </c>
      <c r="AC1448">
        <v>337.51296439137798</v>
      </c>
      <c r="AD1448">
        <v>344.00115624053501</v>
      </c>
      <c r="AE1448">
        <v>337.57937482224901</v>
      </c>
      <c r="AF1448">
        <v>356.02406860803001</v>
      </c>
      <c r="AG1448">
        <v>347.86561770496201</v>
      </c>
      <c r="AH1448">
        <v>338.70642566586901</v>
      </c>
      <c r="AI1448">
        <v>337.01863273917598</v>
      </c>
      <c r="AJ1448">
        <v>337.99448386733201</v>
      </c>
      <c r="AK1448">
        <v>337.96220766202498</v>
      </c>
      <c r="AL1448">
        <v>337.15393747727302</v>
      </c>
      <c r="AM1448">
        <v>334.81087428798497</v>
      </c>
      <c r="AN1448">
        <v>327.73297355861598</v>
      </c>
      <c r="AO1448">
        <v>333.83130909918998</v>
      </c>
      <c r="AP1448">
        <v>333.289688371664</v>
      </c>
      <c r="AQ1448">
        <v>335.29431338479901</v>
      </c>
      <c r="AR1448">
        <v>331.30991083586201</v>
      </c>
      <c r="AS1448">
        <v>335.36158208703301</v>
      </c>
      <c r="AT1448">
        <v>322.07320065028398</v>
      </c>
      <c r="AU1448">
        <v>335.57062451067799</v>
      </c>
      <c r="AV1448">
        <v>336.365122038886</v>
      </c>
      <c r="AW1448">
        <v>336.97439728837202</v>
      </c>
      <c r="AX1448">
        <v>337.88693616279801</v>
      </c>
      <c r="AY1448">
        <v>325.71796836624901</v>
      </c>
      <c r="AZ1448">
        <v>337.94719006163098</v>
      </c>
      <c r="BA1448">
        <v>332.880534782361</v>
      </c>
      <c r="BB1448">
        <v>339.03403007128401</v>
      </c>
      <c r="BC1448">
        <v>330.10736777095099</v>
      </c>
      <c r="BD1448">
        <v>338.547950587993</v>
      </c>
      <c r="BE1448">
        <v>338.05054359766802</v>
      </c>
      <c r="BF1448">
        <v>335.99044849257598</v>
      </c>
      <c r="BG1448">
        <v>331.997512073032</v>
      </c>
      <c r="BH1448">
        <v>325.09423503981799</v>
      </c>
      <c r="BI1448">
        <v>329.63993935076201</v>
      </c>
      <c r="BJ1448">
        <v>329.587269839893</v>
      </c>
      <c r="BK1448">
        <v>325.280361963301</v>
      </c>
      <c r="BL1448">
        <v>342.48980456179999</v>
      </c>
      <c r="BM1448">
        <v>341.16047932987101</v>
      </c>
      <c r="BN1448">
        <v>339.34739394706099</v>
      </c>
      <c r="BO1448">
        <v>356.79303106427801</v>
      </c>
    </row>
    <row r="1449" spans="1:67" x14ac:dyDescent="0.25">
      <c r="A1449">
        <v>347.74365821094699</v>
      </c>
      <c r="B1449">
        <v>337.47510054764598</v>
      </c>
      <c r="C1449">
        <v>346.60693711799701</v>
      </c>
      <c r="D1449">
        <v>339.052869875407</v>
      </c>
      <c r="E1449">
        <v>338.6694010315</v>
      </c>
      <c r="F1449">
        <v>334.973974362452</v>
      </c>
      <c r="G1449">
        <v>345.25738297754702</v>
      </c>
      <c r="H1449">
        <v>330.95207684260799</v>
      </c>
      <c r="I1449">
        <v>337.88972483337602</v>
      </c>
      <c r="J1449">
        <v>332.22237252276</v>
      </c>
      <c r="K1449">
        <v>326.67183400437699</v>
      </c>
      <c r="L1449">
        <v>339.72266848460401</v>
      </c>
      <c r="M1449">
        <v>328.02563257809601</v>
      </c>
      <c r="N1449">
        <v>329.43104132638501</v>
      </c>
      <c r="O1449">
        <v>340.07138235627798</v>
      </c>
      <c r="P1449">
        <v>334.73944396748601</v>
      </c>
      <c r="Q1449">
        <v>329.20906968147301</v>
      </c>
      <c r="R1449">
        <v>324.34573358847598</v>
      </c>
      <c r="S1449">
        <v>324.75298946335198</v>
      </c>
      <c r="T1449">
        <v>327.76868700430299</v>
      </c>
      <c r="U1449">
        <v>335.29676407034799</v>
      </c>
      <c r="V1449">
        <v>319.16454521620398</v>
      </c>
      <c r="W1449">
        <v>323.10343014762401</v>
      </c>
      <c r="X1449">
        <v>340.066797387196</v>
      </c>
      <c r="Y1449">
        <v>342.397019898846</v>
      </c>
      <c r="Z1449">
        <v>335.88313105401301</v>
      </c>
      <c r="AA1449">
        <v>350.82317361326398</v>
      </c>
      <c r="AB1449">
        <v>338.43691091327202</v>
      </c>
      <c r="AC1449">
        <v>339.39117628286499</v>
      </c>
      <c r="AD1449">
        <v>345.197725071229</v>
      </c>
      <c r="AE1449">
        <v>339.53283538229499</v>
      </c>
      <c r="AF1449">
        <v>355.54514952274701</v>
      </c>
      <c r="AG1449">
        <v>343.68947818717999</v>
      </c>
      <c r="AH1449">
        <v>337.83278521963803</v>
      </c>
      <c r="AI1449">
        <v>335.51256747560802</v>
      </c>
      <c r="AJ1449">
        <v>338.26664670444501</v>
      </c>
      <c r="AK1449">
        <v>339.29634485216599</v>
      </c>
      <c r="AL1449">
        <v>339.17469670400902</v>
      </c>
      <c r="AM1449">
        <v>334.384453334721</v>
      </c>
      <c r="AN1449">
        <v>330.14551938726999</v>
      </c>
      <c r="AO1449">
        <v>332.50904675547997</v>
      </c>
      <c r="AP1449">
        <v>336.93813161176303</v>
      </c>
      <c r="AQ1449">
        <v>336.029597930938</v>
      </c>
      <c r="AR1449">
        <v>330.73476415800297</v>
      </c>
      <c r="AS1449">
        <v>334.38971687477499</v>
      </c>
      <c r="AT1449">
        <v>323.80873503650599</v>
      </c>
      <c r="AU1449">
        <v>333.46986379433002</v>
      </c>
      <c r="AV1449">
        <v>336.892327696851</v>
      </c>
      <c r="AW1449">
        <v>336.29555344256499</v>
      </c>
      <c r="AX1449">
        <v>338.32921186900398</v>
      </c>
      <c r="AY1449">
        <v>326.25902512872602</v>
      </c>
      <c r="AZ1449">
        <v>342.05564070384702</v>
      </c>
      <c r="BA1449">
        <v>331.90522957508301</v>
      </c>
      <c r="BB1449">
        <v>339.193063718453</v>
      </c>
      <c r="BC1449">
        <v>330.59037267401698</v>
      </c>
      <c r="BD1449">
        <v>335.87142356999601</v>
      </c>
      <c r="BE1449">
        <v>333.26791679519903</v>
      </c>
      <c r="BF1449">
        <v>329.68073399708197</v>
      </c>
      <c r="BG1449">
        <v>330.630547232298</v>
      </c>
      <c r="BH1449">
        <v>326.577573076634</v>
      </c>
      <c r="BI1449">
        <v>329.97903401616901</v>
      </c>
      <c r="BJ1449">
        <v>326.41395135030899</v>
      </c>
      <c r="BK1449">
        <v>325.057053146003</v>
      </c>
      <c r="BL1449">
        <v>342.65484483169502</v>
      </c>
      <c r="BM1449">
        <v>341.89239386563798</v>
      </c>
      <c r="BN1449">
        <v>342.36288861272902</v>
      </c>
      <c r="BO1449">
        <v>362.00169174488502</v>
      </c>
    </row>
    <row r="1450" spans="1:67" x14ac:dyDescent="0.25">
      <c r="A1450">
        <v>347.983978638184</v>
      </c>
      <c r="B1450">
        <v>340.42516849880201</v>
      </c>
      <c r="C1450">
        <v>341.85084474772702</v>
      </c>
      <c r="D1450">
        <v>338.71562788208001</v>
      </c>
      <c r="E1450">
        <v>338.73808681525099</v>
      </c>
      <c r="F1450">
        <v>331.23249485759999</v>
      </c>
      <c r="G1450">
        <v>345.09443205241803</v>
      </c>
      <c r="H1450">
        <v>326.49713187397901</v>
      </c>
      <c r="I1450">
        <v>337.94827574607802</v>
      </c>
      <c r="J1450">
        <v>334.40863366379602</v>
      </c>
      <c r="K1450">
        <v>326.45589813798898</v>
      </c>
      <c r="L1450">
        <v>337.58901606082298</v>
      </c>
      <c r="M1450">
        <v>328.57135056070399</v>
      </c>
      <c r="N1450">
        <v>330.93850837309702</v>
      </c>
      <c r="O1450">
        <v>332.234485213727</v>
      </c>
      <c r="P1450">
        <v>333.11477444192002</v>
      </c>
      <c r="Q1450">
        <v>329.38375577677198</v>
      </c>
      <c r="R1450">
        <v>327.29397535605801</v>
      </c>
      <c r="S1450">
        <v>330.83401229312</v>
      </c>
      <c r="T1450">
        <v>329.87710798914298</v>
      </c>
      <c r="U1450">
        <v>331.29125662185101</v>
      </c>
      <c r="V1450">
        <v>320.11898602617299</v>
      </c>
      <c r="W1450">
        <v>323.98942720063701</v>
      </c>
      <c r="X1450">
        <v>339.34268991893498</v>
      </c>
      <c r="Y1450">
        <v>340.98089938069899</v>
      </c>
      <c r="Z1450">
        <v>337.25545943573502</v>
      </c>
      <c r="AA1450">
        <v>347.23239968919</v>
      </c>
      <c r="AB1450">
        <v>337.38177367455398</v>
      </c>
      <c r="AC1450">
        <v>342.156701755337</v>
      </c>
      <c r="AD1450">
        <v>348.219158553081</v>
      </c>
      <c r="AE1450">
        <v>337.55998780893401</v>
      </c>
      <c r="AF1450">
        <v>355.36323460346898</v>
      </c>
      <c r="AG1450">
        <v>344.70984189087602</v>
      </c>
      <c r="AH1450">
        <v>341.43598514151199</v>
      </c>
      <c r="AI1450">
        <v>333.459301229076</v>
      </c>
      <c r="AJ1450">
        <v>338.549753148023</v>
      </c>
      <c r="AK1450">
        <v>339.90477600431501</v>
      </c>
      <c r="AL1450">
        <v>339.63939980136303</v>
      </c>
      <c r="AM1450">
        <v>334.99916018984698</v>
      </c>
      <c r="AN1450">
        <v>334.30597177370902</v>
      </c>
      <c r="AO1450">
        <v>334.55824056236497</v>
      </c>
      <c r="AP1450">
        <v>339.54513617980803</v>
      </c>
      <c r="AQ1450">
        <v>333.26800740686798</v>
      </c>
      <c r="AR1450">
        <v>331.53305595536398</v>
      </c>
      <c r="AS1450">
        <v>333.76681283939598</v>
      </c>
      <c r="AT1450">
        <v>326.07732721045301</v>
      </c>
      <c r="AU1450">
        <v>335.37910717262201</v>
      </c>
      <c r="AV1450">
        <v>332.09854425828098</v>
      </c>
      <c r="AW1450">
        <v>338.62327028978501</v>
      </c>
      <c r="AX1450">
        <v>341.17515215206902</v>
      </c>
      <c r="AY1450">
        <v>326.69403692849301</v>
      </c>
      <c r="AZ1450">
        <v>342.65760433863801</v>
      </c>
      <c r="BA1450">
        <v>334.87862599397101</v>
      </c>
      <c r="BB1450">
        <v>340.75158673587299</v>
      </c>
      <c r="BC1450">
        <v>328.82417431182699</v>
      </c>
      <c r="BD1450">
        <v>335.47331653888602</v>
      </c>
      <c r="BE1450">
        <v>337.14202257324899</v>
      </c>
      <c r="BF1450">
        <v>321.891332035716</v>
      </c>
      <c r="BG1450">
        <v>337.05845678557301</v>
      </c>
      <c r="BH1450">
        <v>329.25375161306403</v>
      </c>
      <c r="BI1450">
        <v>327.50612954731599</v>
      </c>
      <c r="BJ1450">
        <v>330.24089184806797</v>
      </c>
      <c r="BK1450">
        <v>324.90000813330403</v>
      </c>
      <c r="BL1450">
        <v>341.16915472106803</v>
      </c>
      <c r="BM1450">
        <v>346.22833920259598</v>
      </c>
      <c r="BN1450">
        <v>345.69536524080002</v>
      </c>
      <c r="BO1450">
        <v>358.08457646927599</v>
      </c>
    </row>
    <row r="1451" spans="1:67" x14ac:dyDescent="0.25">
      <c r="A1451">
        <v>348.22429906541998</v>
      </c>
      <c r="B1451">
        <v>341.54648875258403</v>
      </c>
      <c r="C1451">
        <v>339.81532771085898</v>
      </c>
      <c r="D1451">
        <v>342.07260418192999</v>
      </c>
      <c r="E1451">
        <v>336.83510579038102</v>
      </c>
      <c r="F1451">
        <v>328.02300933241099</v>
      </c>
      <c r="G1451">
        <v>340.53516482658102</v>
      </c>
      <c r="H1451">
        <v>324.01136790562202</v>
      </c>
      <c r="I1451">
        <v>334.19791320168503</v>
      </c>
      <c r="J1451">
        <v>337.39878860037402</v>
      </c>
      <c r="K1451">
        <v>332.18273475278602</v>
      </c>
      <c r="L1451">
        <v>335.910716282919</v>
      </c>
      <c r="M1451">
        <v>331.81824147487998</v>
      </c>
      <c r="N1451">
        <v>334.16478336814998</v>
      </c>
      <c r="O1451">
        <v>325.59798143390401</v>
      </c>
      <c r="P1451">
        <v>330.888486544297</v>
      </c>
      <c r="Q1451">
        <v>330.26264495660502</v>
      </c>
      <c r="R1451">
        <v>327.00256638060802</v>
      </c>
      <c r="S1451">
        <v>330.22237610490902</v>
      </c>
      <c r="T1451">
        <v>334.86590298027699</v>
      </c>
      <c r="U1451">
        <v>330.32572816725002</v>
      </c>
      <c r="V1451">
        <v>321.06205563638201</v>
      </c>
      <c r="W1451">
        <v>324.45334631101599</v>
      </c>
      <c r="X1451">
        <v>335.23450209360499</v>
      </c>
      <c r="Y1451">
        <v>338.515843579668</v>
      </c>
      <c r="Z1451">
        <v>333.85598076093999</v>
      </c>
      <c r="AA1451">
        <v>346.86999989357798</v>
      </c>
      <c r="AB1451">
        <v>340.98044975521299</v>
      </c>
      <c r="AC1451">
        <v>345.26217665171902</v>
      </c>
      <c r="AD1451">
        <v>346.46068198410501</v>
      </c>
      <c r="AE1451">
        <v>337.95625879158598</v>
      </c>
      <c r="AF1451">
        <v>349.77454155840502</v>
      </c>
      <c r="AG1451">
        <v>345.03118093252903</v>
      </c>
      <c r="AH1451">
        <v>341.16848709864598</v>
      </c>
      <c r="AI1451">
        <v>331.47939195469502</v>
      </c>
      <c r="AJ1451">
        <v>336.63492711699899</v>
      </c>
      <c r="AK1451">
        <v>339.54674640376197</v>
      </c>
      <c r="AL1451">
        <v>336.750023897951</v>
      </c>
      <c r="AM1451">
        <v>331.45133226995</v>
      </c>
      <c r="AN1451">
        <v>331.26647893935501</v>
      </c>
      <c r="AO1451">
        <v>334.80518214668899</v>
      </c>
      <c r="AP1451">
        <v>348.38535584853003</v>
      </c>
      <c r="AQ1451">
        <v>337.52139824259001</v>
      </c>
      <c r="AR1451">
        <v>335.55661958077502</v>
      </c>
      <c r="AS1451">
        <v>327.83334654306401</v>
      </c>
      <c r="AT1451">
        <v>327.353056922512</v>
      </c>
      <c r="AU1451">
        <v>335.90030904676001</v>
      </c>
      <c r="AV1451">
        <v>335.001717675701</v>
      </c>
      <c r="AW1451">
        <v>342.07540254835999</v>
      </c>
      <c r="AX1451">
        <v>342.34228690726098</v>
      </c>
      <c r="AY1451">
        <v>329.03341446321099</v>
      </c>
      <c r="AZ1451">
        <v>339.59829236234299</v>
      </c>
      <c r="BA1451">
        <v>334.55667728747</v>
      </c>
      <c r="BB1451">
        <v>339.61961236255598</v>
      </c>
      <c r="BC1451">
        <v>329.66954937239097</v>
      </c>
      <c r="BD1451">
        <v>335.75261848922099</v>
      </c>
      <c r="BE1451">
        <v>342.00938907790601</v>
      </c>
      <c r="BF1451">
        <v>323.27727471686097</v>
      </c>
      <c r="BG1451">
        <v>338.79437429492998</v>
      </c>
      <c r="BH1451">
        <v>331.537646653759</v>
      </c>
      <c r="BI1451">
        <v>327.59793022848601</v>
      </c>
      <c r="BJ1451">
        <v>336.85341004147602</v>
      </c>
      <c r="BK1451">
        <v>326.77515210743098</v>
      </c>
      <c r="BL1451">
        <v>343.32765657580597</v>
      </c>
      <c r="BM1451">
        <v>347.68702011773502</v>
      </c>
      <c r="BN1451">
        <v>349.52054324127602</v>
      </c>
      <c r="BO1451">
        <v>352.85886027909601</v>
      </c>
    </row>
    <row r="1452" spans="1:67" x14ac:dyDescent="0.25">
      <c r="A1452">
        <v>348.46461949265603</v>
      </c>
      <c r="B1452">
        <v>342.68883777750199</v>
      </c>
      <c r="C1452">
        <v>339.33260267423401</v>
      </c>
      <c r="D1452">
        <v>343.51936618680702</v>
      </c>
      <c r="E1452">
        <v>337.65088872189301</v>
      </c>
      <c r="F1452">
        <v>325.452742366986</v>
      </c>
      <c r="G1452">
        <v>338.43199875620599</v>
      </c>
      <c r="H1452">
        <v>320.60705323354603</v>
      </c>
      <c r="I1452">
        <v>329.72590319926201</v>
      </c>
      <c r="J1452">
        <v>339.89052670157599</v>
      </c>
      <c r="K1452">
        <v>334.862359730165</v>
      </c>
      <c r="L1452">
        <v>335.33101715990603</v>
      </c>
      <c r="M1452">
        <v>331.47846887187302</v>
      </c>
      <c r="N1452">
        <v>334.25137796311799</v>
      </c>
      <c r="O1452">
        <v>327.64443796499501</v>
      </c>
      <c r="P1452">
        <v>329.41642368085701</v>
      </c>
      <c r="Q1452">
        <v>332.22164855555297</v>
      </c>
      <c r="R1452">
        <v>328.04995135605799</v>
      </c>
      <c r="S1452">
        <v>329.59770165748603</v>
      </c>
      <c r="T1452">
        <v>339.99657714809598</v>
      </c>
      <c r="U1452">
        <v>329.61088645866897</v>
      </c>
      <c r="V1452">
        <v>318.40492169225701</v>
      </c>
      <c r="W1452">
        <v>327.31356775761202</v>
      </c>
      <c r="X1452">
        <v>333.65809649423898</v>
      </c>
      <c r="Y1452">
        <v>340.01038137034698</v>
      </c>
      <c r="Z1452">
        <v>330.16571825916901</v>
      </c>
      <c r="AA1452">
        <v>343.38680794658899</v>
      </c>
      <c r="AB1452">
        <v>344.01268955931999</v>
      </c>
      <c r="AC1452">
        <v>346.73127752837001</v>
      </c>
      <c r="AD1452">
        <v>346.77543650901998</v>
      </c>
      <c r="AE1452">
        <v>336.392503752457</v>
      </c>
      <c r="AF1452">
        <v>350.16597138329098</v>
      </c>
      <c r="AG1452">
        <v>345.12066171039402</v>
      </c>
      <c r="AH1452">
        <v>343.98007000575001</v>
      </c>
      <c r="AI1452">
        <v>333.29901210892803</v>
      </c>
      <c r="AJ1452">
        <v>336.18702870728498</v>
      </c>
      <c r="AK1452">
        <v>338.90916617269198</v>
      </c>
      <c r="AL1452">
        <v>339.781319620293</v>
      </c>
      <c r="AM1452">
        <v>331.38789120535603</v>
      </c>
      <c r="AN1452">
        <v>332.32638538932099</v>
      </c>
      <c r="AO1452">
        <v>334.77975278237801</v>
      </c>
      <c r="AP1452">
        <v>350.549232971126</v>
      </c>
      <c r="AQ1452">
        <v>337.32022716699697</v>
      </c>
      <c r="AR1452">
        <v>334.73289423070401</v>
      </c>
      <c r="AS1452">
        <v>327.77105218105402</v>
      </c>
      <c r="AT1452">
        <v>328.560106151333</v>
      </c>
      <c r="AU1452">
        <v>333.67919340871299</v>
      </c>
      <c r="AV1452">
        <v>336.49311910618798</v>
      </c>
      <c r="AW1452">
        <v>343.54844283008799</v>
      </c>
      <c r="AX1452">
        <v>341.62097769610398</v>
      </c>
      <c r="AY1452">
        <v>327.66687538334799</v>
      </c>
      <c r="AZ1452">
        <v>335.54199862593299</v>
      </c>
      <c r="BA1452">
        <v>337.46029613459098</v>
      </c>
      <c r="BB1452">
        <v>337.28565055654798</v>
      </c>
      <c r="BC1452">
        <v>328.44013908415798</v>
      </c>
      <c r="BD1452">
        <v>336.34529996722398</v>
      </c>
      <c r="BE1452">
        <v>341.87317906309198</v>
      </c>
      <c r="BF1452">
        <v>327.296598895817</v>
      </c>
      <c r="BG1452">
        <v>339.41555660756802</v>
      </c>
      <c r="BH1452">
        <v>331.01235754678697</v>
      </c>
      <c r="BI1452">
        <v>329.47124039466797</v>
      </c>
      <c r="BJ1452">
        <v>335.79024033363999</v>
      </c>
      <c r="BK1452">
        <v>327.93022404893901</v>
      </c>
      <c r="BL1452">
        <v>346.103391679884</v>
      </c>
      <c r="BM1452">
        <v>348.314269541898</v>
      </c>
      <c r="BN1452">
        <v>351.09441513328397</v>
      </c>
      <c r="BO1452">
        <v>347.46872302149302</v>
      </c>
    </row>
    <row r="1453" spans="1:67" x14ac:dyDescent="0.25">
      <c r="A1453">
        <v>348.70493991989298</v>
      </c>
      <c r="B1453">
        <v>343.73436187442098</v>
      </c>
      <c r="C1453">
        <v>343.43543477749603</v>
      </c>
      <c r="D1453">
        <v>344.997946740533</v>
      </c>
      <c r="E1453">
        <v>342.42078684284502</v>
      </c>
      <c r="F1453">
        <v>330.78356778803402</v>
      </c>
      <c r="G1453">
        <v>336.17219714995798</v>
      </c>
      <c r="H1453">
        <v>321.32787815709298</v>
      </c>
      <c r="I1453">
        <v>328.39555590464403</v>
      </c>
      <c r="J1453">
        <v>338.766139570208</v>
      </c>
      <c r="K1453">
        <v>335.41123434678002</v>
      </c>
      <c r="L1453">
        <v>332.52180354469999</v>
      </c>
      <c r="M1453">
        <v>330.47340976483702</v>
      </c>
      <c r="N1453">
        <v>338.63060126805402</v>
      </c>
      <c r="O1453">
        <v>328.54342581242202</v>
      </c>
      <c r="P1453">
        <v>324.09051609562601</v>
      </c>
      <c r="Q1453">
        <v>333.93883876835201</v>
      </c>
      <c r="R1453">
        <v>328.65092459749098</v>
      </c>
      <c r="S1453">
        <v>328.37495541553</v>
      </c>
      <c r="T1453">
        <v>342.23710201985602</v>
      </c>
      <c r="U1453">
        <v>329.96565894237</v>
      </c>
      <c r="V1453">
        <v>317.15340701648103</v>
      </c>
      <c r="W1453">
        <v>329.31921892577998</v>
      </c>
      <c r="X1453">
        <v>334.91771249455201</v>
      </c>
      <c r="Y1453">
        <v>344.30792668017301</v>
      </c>
      <c r="Z1453">
        <v>331.66326728019101</v>
      </c>
      <c r="AA1453">
        <v>341.38167795216998</v>
      </c>
      <c r="AB1453">
        <v>346.45506335460999</v>
      </c>
      <c r="AC1453">
        <v>349.62600227219798</v>
      </c>
      <c r="AD1453">
        <v>347.463222895483</v>
      </c>
      <c r="AE1453">
        <v>336.218830290928</v>
      </c>
      <c r="AF1453">
        <v>349.34218583360899</v>
      </c>
      <c r="AG1453">
        <v>343.716017878039</v>
      </c>
      <c r="AH1453">
        <v>344.06850784378702</v>
      </c>
      <c r="AI1453">
        <v>337.14726193707298</v>
      </c>
      <c r="AJ1453">
        <v>336.19803489426602</v>
      </c>
      <c r="AK1453">
        <v>338.22939027238601</v>
      </c>
      <c r="AL1453">
        <v>342.56613206751899</v>
      </c>
      <c r="AM1453">
        <v>333.652864834257</v>
      </c>
      <c r="AN1453">
        <v>334.13601286466098</v>
      </c>
      <c r="AO1453">
        <v>333.457230222671</v>
      </c>
      <c r="AP1453">
        <v>350.63520456997298</v>
      </c>
      <c r="AQ1453">
        <v>334.72711022873602</v>
      </c>
      <c r="AR1453">
        <v>333.26473522577601</v>
      </c>
      <c r="AS1453">
        <v>332.63437551996202</v>
      </c>
      <c r="AT1453">
        <v>335.35591528856401</v>
      </c>
      <c r="AU1453">
        <v>331.06398694640598</v>
      </c>
      <c r="AV1453">
        <v>335.763936382444</v>
      </c>
      <c r="AW1453">
        <v>344.66140160486202</v>
      </c>
      <c r="AX1453">
        <v>338.313361814421</v>
      </c>
      <c r="AY1453">
        <v>328.26864714544598</v>
      </c>
      <c r="AZ1453">
        <v>330.85589192409401</v>
      </c>
      <c r="BA1453">
        <v>336.50719546681302</v>
      </c>
      <c r="BB1453">
        <v>338.813390369503</v>
      </c>
      <c r="BC1453">
        <v>331.69137262108597</v>
      </c>
      <c r="BD1453">
        <v>331.54035888526403</v>
      </c>
      <c r="BE1453">
        <v>338.45642283355602</v>
      </c>
      <c r="BF1453">
        <v>328.67211754240299</v>
      </c>
      <c r="BG1453">
        <v>339.87901590123499</v>
      </c>
      <c r="BH1453">
        <v>328.60892560385702</v>
      </c>
      <c r="BI1453">
        <v>334.52616438482698</v>
      </c>
      <c r="BJ1453">
        <v>330.16561561690202</v>
      </c>
      <c r="BK1453">
        <v>330.007148059759</v>
      </c>
      <c r="BL1453">
        <v>342.51896856708498</v>
      </c>
      <c r="BM1453">
        <v>348.50058030885998</v>
      </c>
      <c r="BN1453">
        <v>352.40593356464302</v>
      </c>
      <c r="BO1453">
        <v>344.77864725980601</v>
      </c>
    </row>
    <row r="1454" spans="1:67" x14ac:dyDescent="0.25">
      <c r="A1454">
        <v>348.94526034712902</v>
      </c>
      <c r="B1454">
        <v>343.80266636771501</v>
      </c>
      <c r="C1454">
        <v>341.39953404617802</v>
      </c>
      <c r="D1454">
        <v>344.75810199660799</v>
      </c>
      <c r="E1454">
        <v>341.13070340978601</v>
      </c>
      <c r="F1454">
        <v>337.44280979266802</v>
      </c>
      <c r="G1454">
        <v>334.23428562324398</v>
      </c>
      <c r="H1454">
        <v>322.70004566209599</v>
      </c>
      <c r="I1454">
        <v>332.22643947091802</v>
      </c>
      <c r="J1454">
        <v>339.45486457614601</v>
      </c>
      <c r="K1454">
        <v>334.15068586374503</v>
      </c>
      <c r="L1454">
        <v>330.35443559879798</v>
      </c>
      <c r="M1454">
        <v>330.95752045406903</v>
      </c>
      <c r="N1454">
        <v>341.91712995114</v>
      </c>
      <c r="O1454">
        <v>326.24685633271099</v>
      </c>
      <c r="P1454">
        <v>319.68899510332699</v>
      </c>
      <c r="Q1454">
        <v>333.21293440344402</v>
      </c>
      <c r="R1454">
        <v>329.51852898764298</v>
      </c>
      <c r="S1454">
        <v>328.70917656906698</v>
      </c>
      <c r="T1454">
        <v>343.62001807618202</v>
      </c>
      <c r="U1454">
        <v>330.97468327296099</v>
      </c>
      <c r="V1454">
        <v>319.08068751230098</v>
      </c>
      <c r="W1454">
        <v>331.61377791858001</v>
      </c>
      <c r="X1454">
        <v>334.34315460840202</v>
      </c>
      <c r="Y1454">
        <v>343.58431439646898</v>
      </c>
      <c r="Z1454">
        <v>332.75914527598701</v>
      </c>
      <c r="AA1454">
        <v>340.91032061509799</v>
      </c>
      <c r="AB1454">
        <v>348.55702252105499</v>
      </c>
      <c r="AC1454">
        <v>350.290063304608</v>
      </c>
      <c r="AD1454">
        <v>343.68360926161301</v>
      </c>
      <c r="AE1454">
        <v>337.76918628734097</v>
      </c>
      <c r="AF1454">
        <v>345.61761078055099</v>
      </c>
      <c r="AG1454">
        <v>346.05840660164199</v>
      </c>
      <c r="AH1454">
        <v>344.22515362425798</v>
      </c>
      <c r="AI1454">
        <v>342.02862222197302</v>
      </c>
      <c r="AJ1454">
        <v>334.86435078324303</v>
      </c>
      <c r="AK1454">
        <v>336.32067834255298</v>
      </c>
      <c r="AL1454">
        <v>340.65698099718003</v>
      </c>
      <c r="AM1454">
        <v>335.63912549684397</v>
      </c>
      <c r="AN1454">
        <v>334.79912470954298</v>
      </c>
      <c r="AO1454">
        <v>332.543867477297</v>
      </c>
      <c r="AP1454">
        <v>349.06278848944902</v>
      </c>
      <c r="AQ1454">
        <v>333.80512771403301</v>
      </c>
      <c r="AR1454">
        <v>334.89377443861099</v>
      </c>
      <c r="AS1454">
        <v>331.82885256704998</v>
      </c>
      <c r="AT1454">
        <v>339.46749256561702</v>
      </c>
      <c r="AU1454">
        <v>331.59624621056503</v>
      </c>
      <c r="AV1454">
        <v>337.07125862049799</v>
      </c>
      <c r="AW1454">
        <v>345.03438440917301</v>
      </c>
      <c r="AX1454">
        <v>339.372459128402</v>
      </c>
      <c r="AY1454">
        <v>328.55189147653198</v>
      </c>
      <c r="AZ1454">
        <v>323.79759732435002</v>
      </c>
      <c r="BA1454">
        <v>340.59543983481399</v>
      </c>
      <c r="BB1454">
        <v>338.01227530400803</v>
      </c>
      <c r="BC1454">
        <v>335.451017119168</v>
      </c>
      <c r="BD1454">
        <v>329.71778145866898</v>
      </c>
      <c r="BE1454">
        <v>338.90767595324797</v>
      </c>
      <c r="BF1454">
        <v>330.69473100300399</v>
      </c>
      <c r="BG1454">
        <v>342.589558344723</v>
      </c>
      <c r="BH1454">
        <v>327.15923187234699</v>
      </c>
      <c r="BI1454">
        <v>337.31902896446297</v>
      </c>
      <c r="BJ1454">
        <v>331.51102043229599</v>
      </c>
      <c r="BK1454">
        <v>331.874413725208</v>
      </c>
      <c r="BL1454">
        <v>340.739037168734</v>
      </c>
      <c r="BM1454">
        <v>345.23616882258398</v>
      </c>
      <c r="BN1454">
        <v>350.95446887241798</v>
      </c>
      <c r="BO1454">
        <v>342.72386689863799</v>
      </c>
    </row>
    <row r="1455" spans="1:67" x14ac:dyDescent="0.25">
      <c r="A1455">
        <v>349.18558077436501</v>
      </c>
      <c r="B1455">
        <v>340.518464493176</v>
      </c>
      <c r="C1455">
        <v>339.62679495891302</v>
      </c>
      <c r="D1455">
        <v>347.58789503955097</v>
      </c>
      <c r="E1455">
        <v>338.78030113341799</v>
      </c>
      <c r="F1455">
        <v>337.675932827954</v>
      </c>
      <c r="G1455">
        <v>331.890223645844</v>
      </c>
      <c r="H1455">
        <v>325.768399544582</v>
      </c>
      <c r="I1455">
        <v>331.80714719375402</v>
      </c>
      <c r="J1455">
        <v>337.88842835717003</v>
      </c>
      <c r="K1455">
        <v>333.14472626987498</v>
      </c>
      <c r="L1455">
        <v>329.12262523113299</v>
      </c>
      <c r="M1455">
        <v>331.35885298148003</v>
      </c>
      <c r="N1455">
        <v>341.07597317272803</v>
      </c>
      <c r="O1455">
        <v>329.377558654631</v>
      </c>
      <c r="P1455">
        <v>322.55310110188998</v>
      </c>
      <c r="Q1455">
        <v>332.09476763274301</v>
      </c>
      <c r="R1455">
        <v>328.23197814191201</v>
      </c>
      <c r="S1455">
        <v>328.02279106522798</v>
      </c>
      <c r="T1455">
        <v>342.733056149937</v>
      </c>
      <c r="U1455">
        <v>335.47528780388302</v>
      </c>
      <c r="V1455">
        <v>318.51554114942002</v>
      </c>
      <c r="W1455">
        <v>333.35414358583199</v>
      </c>
      <c r="X1455">
        <v>335.97136399324</v>
      </c>
      <c r="Y1455">
        <v>344.412962974474</v>
      </c>
      <c r="Z1455">
        <v>332.800409123365</v>
      </c>
      <c r="AA1455">
        <v>341.303107459209</v>
      </c>
      <c r="AB1455">
        <v>349.67677329685199</v>
      </c>
      <c r="AC1455">
        <v>350.98120396773402</v>
      </c>
      <c r="AD1455">
        <v>340.898741878576</v>
      </c>
      <c r="AE1455">
        <v>337.77721721129001</v>
      </c>
      <c r="AF1455">
        <v>346.05234702110999</v>
      </c>
      <c r="AG1455">
        <v>347.313001920001</v>
      </c>
      <c r="AH1455">
        <v>343.225931991697</v>
      </c>
      <c r="AI1455">
        <v>344.33367362069202</v>
      </c>
      <c r="AJ1455">
        <v>333.26603732629297</v>
      </c>
      <c r="AK1455">
        <v>337.34757761386498</v>
      </c>
      <c r="AL1455">
        <v>340.42136459517099</v>
      </c>
      <c r="AM1455">
        <v>333.52275273395202</v>
      </c>
      <c r="AN1455">
        <v>334.62173755523401</v>
      </c>
      <c r="AO1455">
        <v>331.011562079969</v>
      </c>
      <c r="AP1455">
        <v>346.22201410192099</v>
      </c>
      <c r="AQ1455">
        <v>331.87701095746098</v>
      </c>
      <c r="AR1455">
        <v>333.18170257102298</v>
      </c>
      <c r="AS1455">
        <v>331.78934130847</v>
      </c>
      <c r="AT1455">
        <v>338.17318045051002</v>
      </c>
      <c r="AU1455">
        <v>333.92791300167198</v>
      </c>
      <c r="AV1455">
        <v>337.60659506025797</v>
      </c>
      <c r="AW1455">
        <v>340.29711255948899</v>
      </c>
      <c r="AX1455">
        <v>340.39487533318697</v>
      </c>
      <c r="AY1455">
        <v>328.62729537049802</v>
      </c>
      <c r="AZ1455">
        <v>322.21688115287202</v>
      </c>
      <c r="BA1455">
        <v>342.84922237421199</v>
      </c>
      <c r="BB1455">
        <v>335.72678186741598</v>
      </c>
      <c r="BC1455">
        <v>337.48287856059699</v>
      </c>
      <c r="BD1455">
        <v>325.684086913523</v>
      </c>
      <c r="BE1455">
        <v>336.78497134861101</v>
      </c>
      <c r="BF1455">
        <v>335.88055319801703</v>
      </c>
      <c r="BG1455">
        <v>343.29594357605703</v>
      </c>
      <c r="BH1455">
        <v>326.22418435155998</v>
      </c>
      <c r="BI1455">
        <v>337.548562254464</v>
      </c>
      <c r="BJ1455">
        <v>328.54441497699401</v>
      </c>
      <c r="BK1455">
        <v>331.51594377340399</v>
      </c>
      <c r="BL1455">
        <v>342.23967015672599</v>
      </c>
      <c r="BM1455">
        <v>344.11246710132298</v>
      </c>
      <c r="BN1455">
        <v>347.39975831519303</v>
      </c>
      <c r="BO1455">
        <v>342.67643300190798</v>
      </c>
    </row>
    <row r="1456" spans="1:67" x14ac:dyDescent="0.25">
      <c r="A1456">
        <v>349.42590120160202</v>
      </c>
      <c r="B1456">
        <v>337.76865294441501</v>
      </c>
      <c r="C1456">
        <v>340.41262588695599</v>
      </c>
      <c r="D1456">
        <v>346.17769269813101</v>
      </c>
      <c r="E1456">
        <v>337.418406829915</v>
      </c>
      <c r="F1456">
        <v>335.69414427107</v>
      </c>
      <c r="G1456">
        <v>336.061314414246</v>
      </c>
      <c r="H1456">
        <v>329.460938506969</v>
      </c>
      <c r="I1456">
        <v>330.662881923486</v>
      </c>
      <c r="J1456">
        <v>338.36299707520101</v>
      </c>
      <c r="K1456">
        <v>330.72078507127497</v>
      </c>
      <c r="L1456">
        <v>326.05894767511001</v>
      </c>
      <c r="M1456">
        <v>328.26968342178401</v>
      </c>
      <c r="N1456">
        <v>336.71840533934301</v>
      </c>
      <c r="O1456">
        <v>334.110326001933</v>
      </c>
      <c r="P1456">
        <v>326.18671555555102</v>
      </c>
      <c r="Q1456">
        <v>330.81782376059499</v>
      </c>
      <c r="R1456">
        <v>331.07663417827399</v>
      </c>
      <c r="S1456">
        <v>330.379637155544</v>
      </c>
      <c r="T1456">
        <v>342.37292874739899</v>
      </c>
      <c r="U1456">
        <v>332.06805012026899</v>
      </c>
      <c r="V1456">
        <v>319.36729502403102</v>
      </c>
      <c r="W1456">
        <v>330.21793535141001</v>
      </c>
      <c r="X1456">
        <v>334.85393540507602</v>
      </c>
      <c r="Y1456">
        <v>347.70780334226799</v>
      </c>
      <c r="Z1456">
        <v>336.09440794886802</v>
      </c>
      <c r="AA1456">
        <v>341.02487798453097</v>
      </c>
      <c r="AB1456">
        <v>350.15366896602097</v>
      </c>
      <c r="AC1456">
        <v>347.88053494914698</v>
      </c>
      <c r="AD1456">
        <v>339.23814163801302</v>
      </c>
      <c r="AE1456">
        <v>336.77568347639499</v>
      </c>
      <c r="AF1456">
        <v>347.04942499999601</v>
      </c>
      <c r="AG1456">
        <v>348.30850543465601</v>
      </c>
      <c r="AH1456">
        <v>345.60521583197698</v>
      </c>
      <c r="AI1456">
        <v>346.779881627431</v>
      </c>
      <c r="AJ1456">
        <v>333.72510647744298</v>
      </c>
      <c r="AK1456">
        <v>336.61172391314801</v>
      </c>
      <c r="AL1456">
        <v>344.243749128606</v>
      </c>
      <c r="AM1456">
        <v>340.48795684301803</v>
      </c>
      <c r="AN1456">
        <v>334.75859400510001</v>
      </c>
      <c r="AO1456">
        <v>333.31190849116803</v>
      </c>
      <c r="AP1456">
        <v>338.584607907487</v>
      </c>
      <c r="AQ1456">
        <v>327.39259809792298</v>
      </c>
      <c r="AR1456">
        <v>326.239605474261</v>
      </c>
      <c r="AS1456">
        <v>332.74159585385303</v>
      </c>
      <c r="AT1456">
        <v>338.76561684487302</v>
      </c>
      <c r="AU1456">
        <v>335.413507524132</v>
      </c>
      <c r="AV1456">
        <v>334.23939747837397</v>
      </c>
      <c r="AW1456">
        <v>338.79524399538502</v>
      </c>
      <c r="AX1456">
        <v>338.70118623486297</v>
      </c>
      <c r="AY1456">
        <v>327.95271359502698</v>
      </c>
      <c r="AZ1456">
        <v>322.51918642728998</v>
      </c>
      <c r="BA1456">
        <v>338.38579693494199</v>
      </c>
      <c r="BB1456">
        <v>335.37953399099399</v>
      </c>
      <c r="BC1456">
        <v>341.02008877235397</v>
      </c>
      <c r="BD1456">
        <v>324.137787478956</v>
      </c>
      <c r="BE1456">
        <v>335.63875386968601</v>
      </c>
      <c r="BF1456">
        <v>334.67998926445603</v>
      </c>
      <c r="BG1456">
        <v>346.11270509742798</v>
      </c>
      <c r="BH1456">
        <v>327.379343407519</v>
      </c>
      <c r="BI1456">
        <v>335.93836508101498</v>
      </c>
      <c r="BJ1456">
        <v>323.81692641900702</v>
      </c>
      <c r="BK1456">
        <v>330.83030406789499</v>
      </c>
      <c r="BL1456">
        <v>341.10580984463098</v>
      </c>
      <c r="BM1456">
        <v>343.601143107089</v>
      </c>
      <c r="BN1456">
        <v>344.314465678685</v>
      </c>
      <c r="BO1456">
        <v>341.90867281798802</v>
      </c>
    </row>
    <row r="1457" spans="1:67" x14ac:dyDescent="0.25">
      <c r="A1457">
        <v>349.666221628838</v>
      </c>
      <c r="B1457">
        <v>336.322153988933</v>
      </c>
      <c r="C1457">
        <v>348.60181394230398</v>
      </c>
      <c r="D1457">
        <v>346.66933453184998</v>
      </c>
      <c r="E1457">
        <v>338.44198215719899</v>
      </c>
      <c r="F1457">
        <v>331.423321378418</v>
      </c>
      <c r="G1457">
        <v>337.56857515544198</v>
      </c>
      <c r="H1457">
        <v>329.61470158450697</v>
      </c>
      <c r="I1457">
        <v>332.37177819447902</v>
      </c>
      <c r="J1457">
        <v>338.53090009850098</v>
      </c>
      <c r="K1457">
        <v>328.94237007088901</v>
      </c>
      <c r="L1457">
        <v>325.92603859852602</v>
      </c>
      <c r="M1457">
        <v>329.61416061163101</v>
      </c>
      <c r="N1457">
        <v>337.35433343419197</v>
      </c>
      <c r="O1457">
        <v>333.41116097753098</v>
      </c>
      <c r="P1457">
        <v>326.85777303907099</v>
      </c>
      <c r="Q1457">
        <v>326.87235522192401</v>
      </c>
      <c r="R1457">
        <v>329.19863783816299</v>
      </c>
      <c r="S1457">
        <v>331.32275335809601</v>
      </c>
      <c r="T1457">
        <v>335.79366964836998</v>
      </c>
      <c r="U1457">
        <v>332.54264209942301</v>
      </c>
      <c r="V1457">
        <v>321.53957374998703</v>
      </c>
      <c r="W1457">
        <v>328.55414694560102</v>
      </c>
      <c r="X1457">
        <v>333.55822714164401</v>
      </c>
      <c r="Y1457">
        <v>342.54290371747499</v>
      </c>
      <c r="Z1457">
        <v>335.73429852240702</v>
      </c>
      <c r="AA1457">
        <v>344.244347117019</v>
      </c>
      <c r="AB1457">
        <v>348.88025896712099</v>
      </c>
      <c r="AC1457">
        <v>343.27123613307299</v>
      </c>
      <c r="AD1457">
        <v>340.64260956738502</v>
      </c>
      <c r="AE1457">
        <v>336.380485864099</v>
      </c>
      <c r="AF1457">
        <v>344.846902367692</v>
      </c>
      <c r="AG1457">
        <v>347.149946146285</v>
      </c>
      <c r="AH1457">
        <v>343.50817354081499</v>
      </c>
      <c r="AI1457">
        <v>346.42194545632299</v>
      </c>
      <c r="AJ1457">
        <v>331.38674203730102</v>
      </c>
      <c r="AK1457">
        <v>336.57476270939299</v>
      </c>
      <c r="AL1457">
        <v>345.93610859100102</v>
      </c>
      <c r="AM1457">
        <v>342.08931828361699</v>
      </c>
      <c r="AN1457">
        <v>335.10177843085899</v>
      </c>
      <c r="AO1457">
        <v>335.31700196598899</v>
      </c>
      <c r="AP1457">
        <v>334.74716743330703</v>
      </c>
      <c r="AQ1457">
        <v>323.62446893502698</v>
      </c>
      <c r="AR1457">
        <v>325.21236565441802</v>
      </c>
      <c r="AS1457">
        <v>332.87034625656099</v>
      </c>
      <c r="AT1457">
        <v>337.86118116448199</v>
      </c>
      <c r="AU1457">
        <v>334.33679798880399</v>
      </c>
      <c r="AV1457">
        <v>333.34101590235002</v>
      </c>
      <c r="AW1457">
        <v>338.23655868590299</v>
      </c>
      <c r="AX1457">
        <v>331.37617229262798</v>
      </c>
      <c r="AY1457">
        <v>331.68155893487102</v>
      </c>
      <c r="AZ1457">
        <v>328.50773455122101</v>
      </c>
      <c r="BA1457">
        <v>331.94167249741298</v>
      </c>
      <c r="BB1457">
        <v>336.10829435640198</v>
      </c>
      <c r="BC1457">
        <v>341.18435975635799</v>
      </c>
      <c r="BD1457">
        <v>324.13659464659497</v>
      </c>
      <c r="BE1457">
        <v>334.41734033286502</v>
      </c>
      <c r="BF1457">
        <v>332.47321584459701</v>
      </c>
      <c r="BG1457">
        <v>345.907193153918</v>
      </c>
      <c r="BH1457">
        <v>329.236290580461</v>
      </c>
      <c r="BI1457">
        <v>338.26261043940298</v>
      </c>
      <c r="BJ1457">
        <v>318.67134702418798</v>
      </c>
      <c r="BK1457">
        <v>329.55984237328198</v>
      </c>
      <c r="BL1457">
        <v>337.09538402132398</v>
      </c>
      <c r="BM1457">
        <v>343.66153808336003</v>
      </c>
      <c r="BN1457">
        <v>345.104560584186</v>
      </c>
      <c r="BO1457">
        <v>342.82318458594</v>
      </c>
    </row>
    <row r="1458" spans="1:67" x14ac:dyDescent="0.25">
      <c r="A1458">
        <v>349.90654205607399</v>
      </c>
      <c r="B1458">
        <v>336.95369685238001</v>
      </c>
      <c r="C1458">
        <v>345.461906936258</v>
      </c>
      <c r="D1458">
        <v>349.627072116166</v>
      </c>
      <c r="E1458">
        <v>338.51905854666302</v>
      </c>
      <c r="F1458">
        <v>327.58849588024299</v>
      </c>
      <c r="G1458">
        <v>339.05581977830002</v>
      </c>
      <c r="H1458">
        <v>328.89883396723701</v>
      </c>
      <c r="I1458">
        <v>336.06006722920603</v>
      </c>
      <c r="J1458">
        <v>337.91640771722501</v>
      </c>
      <c r="K1458">
        <v>330.83541556639199</v>
      </c>
      <c r="L1458">
        <v>329.858147918707</v>
      </c>
      <c r="M1458">
        <v>330.260441319942</v>
      </c>
      <c r="N1458">
        <v>337.29489552305</v>
      </c>
      <c r="O1458">
        <v>330.67112212091399</v>
      </c>
      <c r="P1458">
        <v>326.06968242232</v>
      </c>
      <c r="Q1458">
        <v>325.03568323785203</v>
      </c>
      <c r="R1458">
        <v>332.950808825769</v>
      </c>
      <c r="S1458">
        <v>332.57954613784199</v>
      </c>
      <c r="T1458">
        <v>331.16598608596001</v>
      </c>
      <c r="U1458">
        <v>337.37274442233502</v>
      </c>
      <c r="V1458">
        <v>324.49074864271603</v>
      </c>
      <c r="W1458">
        <v>327.22816420465199</v>
      </c>
      <c r="X1458">
        <v>332.67262307268498</v>
      </c>
      <c r="Y1458">
        <v>336.28326181960801</v>
      </c>
      <c r="Z1458">
        <v>335.70911226319799</v>
      </c>
      <c r="AA1458">
        <v>350.14797993220998</v>
      </c>
      <c r="AB1458">
        <v>350.690250906941</v>
      </c>
      <c r="AC1458">
        <v>343.072024406239</v>
      </c>
      <c r="AD1458">
        <v>339.43739969641598</v>
      </c>
      <c r="AE1458">
        <v>339.62936116106499</v>
      </c>
      <c r="AF1458">
        <v>345.48443804147701</v>
      </c>
      <c r="AG1458">
        <v>349.66088229994398</v>
      </c>
      <c r="AH1458">
        <v>345.57157034925302</v>
      </c>
      <c r="AI1458">
        <v>338.20328548638702</v>
      </c>
      <c r="AJ1458">
        <v>328.16537832248702</v>
      </c>
      <c r="AK1458">
        <v>335.50128490543602</v>
      </c>
      <c r="AL1458">
        <v>341.35164349669799</v>
      </c>
      <c r="AM1458">
        <v>341.63337026024197</v>
      </c>
      <c r="AN1458">
        <v>336.90403425424699</v>
      </c>
      <c r="AO1458">
        <v>333.798196340863</v>
      </c>
      <c r="AP1458">
        <v>328.740955294684</v>
      </c>
      <c r="AQ1458">
        <v>322.77381359362198</v>
      </c>
      <c r="AR1458">
        <v>322.64804725271898</v>
      </c>
      <c r="AS1458">
        <v>330.679627808546</v>
      </c>
      <c r="AT1458">
        <v>334.56918076539802</v>
      </c>
      <c r="AU1458">
        <v>334.42783403077198</v>
      </c>
      <c r="AV1458">
        <v>336.07054385388801</v>
      </c>
      <c r="AW1458">
        <v>332.95097383478299</v>
      </c>
      <c r="AX1458">
        <v>330.475732637845</v>
      </c>
      <c r="AY1458">
        <v>331.28667355000999</v>
      </c>
      <c r="AZ1458">
        <v>330.44905754205098</v>
      </c>
      <c r="BA1458">
        <v>329.392210153777</v>
      </c>
      <c r="BB1458">
        <v>332.57972898038003</v>
      </c>
      <c r="BC1458">
        <v>337.68845698898099</v>
      </c>
      <c r="BD1458">
        <v>324.573717104899</v>
      </c>
      <c r="BE1458">
        <v>334.96959533916299</v>
      </c>
      <c r="BF1458">
        <v>333.00641874352198</v>
      </c>
      <c r="BG1458">
        <v>344.34487593123902</v>
      </c>
      <c r="BH1458">
        <v>333.43482300769602</v>
      </c>
      <c r="BI1458">
        <v>337.510771512063</v>
      </c>
      <c r="BJ1458">
        <v>320.22460722486198</v>
      </c>
      <c r="BK1458">
        <v>331.238100532347</v>
      </c>
      <c r="BL1458">
        <v>344.089692785399</v>
      </c>
      <c r="BM1458">
        <v>345.09740814678003</v>
      </c>
      <c r="BN1458">
        <v>349.27169506786998</v>
      </c>
      <c r="BO1458">
        <v>343.84249617183201</v>
      </c>
    </row>
    <row r="1459" spans="1:67" x14ac:dyDescent="0.25">
      <c r="A1459">
        <v>350.146862483311</v>
      </c>
      <c r="B1459">
        <v>336.79090403550902</v>
      </c>
      <c r="C1459">
        <v>341.42385722905198</v>
      </c>
      <c r="D1459">
        <v>348.59075216214302</v>
      </c>
      <c r="E1459">
        <v>337.20543430474402</v>
      </c>
      <c r="F1459">
        <v>323.352604736964</v>
      </c>
      <c r="G1459">
        <v>337.56917280915297</v>
      </c>
      <c r="H1459">
        <v>332.81730097293399</v>
      </c>
      <c r="I1459">
        <v>332.56137129870001</v>
      </c>
      <c r="J1459">
        <v>336.880356206415</v>
      </c>
      <c r="K1459">
        <v>331.25568775052898</v>
      </c>
      <c r="L1459">
        <v>325.89884459231303</v>
      </c>
      <c r="M1459">
        <v>334.56715559754002</v>
      </c>
      <c r="N1459">
        <v>333.36838623937598</v>
      </c>
      <c r="O1459">
        <v>328.49166667363301</v>
      </c>
      <c r="P1459">
        <v>328.976269240357</v>
      </c>
      <c r="Q1459">
        <v>326.90724324764199</v>
      </c>
      <c r="R1459">
        <v>334.73596526499801</v>
      </c>
      <c r="S1459">
        <v>331.300354311653</v>
      </c>
      <c r="T1459">
        <v>326.04443698495601</v>
      </c>
      <c r="U1459">
        <v>337.25435628270799</v>
      </c>
      <c r="V1459">
        <v>327.69728340673498</v>
      </c>
      <c r="W1459">
        <v>323.747175294089</v>
      </c>
      <c r="X1459">
        <v>333.70902085468799</v>
      </c>
      <c r="Y1459">
        <v>339.43610737732598</v>
      </c>
      <c r="Z1459">
        <v>336.12038504679202</v>
      </c>
      <c r="AA1459">
        <v>349.56980807165701</v>
      </c>
      <c r="AB1459">
        <v>350.17009268049298</v>
      </c>
      <c r="AC1459">
        <v>342.38425815068803</v>
      </c>
      <c r="AD1459">
        <v>340.992443541054</v>
      </c>
      <c r="AE1459">
        <v>337.68218721005798</v>
      </c>
      <c r="AF1459">
        <v>344.97752906778101</v>
      </c>
      <c r="AG1459">
        <v>349.08093977313899</v>
      </c>
      <c r="AH1459">
        <v>343.86142396138303</v>
      </c>
      <c r="AI1459">
        <v>329.65250863218603</v>
      </c>
      <c r="AJ1459">
        <v>326.69756311282202</v>
      </c>
      <c r="AK1459">
        <v>337.11020271870598</v>
      </c>
      <c r="AL1459">
        <v>338.89116427783802</v>
      </c>
      <c r="AM1459">
        <v>340.52277224095201</v>
      </c>
      <c r="AN1459">
        <v>333.91835155822298</v>
      </c>
      <c r="AO1459">
        <v>331.783095711935</v>
      </c>
      <c r="AP1459">
        <v>327.81634883313598</v>
      </c>
      <c r="AQ1459">
        <v>319.266665743526</v>
      </c>
      <c r="AR1459">
        <v>323.60177586423799</v>
      </c>
      <c r="AS1459">
        <v>331.41776006485998</v>
      </c>
      <c r="AT1459">
        <v>331.33739060406702</v>
      </c>
      <c r="AU1459">
        <v>335.70432057534401</v>
      </c>
      <c r="AV1459">
        <v>336.30683941791</v>
      </c>
      <c r="AW1459">
        <v>331.31842110582897</v>
      </c>
      <c r="AX1459">
        <v>330.78082444581099</v>
      </c>
      <c r="AY1459">
        <v>332.82963090673798</v>
      </c>
      <c r="AZ1459">
        <v>333.81099271812201</v>
      </c>
      <c r="BA1459">
        <v>326.83804840141698</v>
      </c>
      <c r="BB1459">
        <v>330.99267410008503</v>
      </c>
      <c r="BC1459">
        <v>330.49820657464898</v>
      </c>
      <c r="BD1459">
        <v>326.22213390961599</v>
      </c>
      <c r="BE1459">
        <v>333.46230121299402</v>
      </c>
      <c r="BF1459">
        <v>332.93103421447199</v>
      </c>
      <c r="BG1459">
        <v>341.82296175476898</v>
      </c>
      <c r="BH1459">
        <v>337.49380966217302</v>
      </c>
      <c r="BI1459">
        <v>335.40407826841601</v>
      </c>
      <c r="BJ1459">
        <v>323.39306889042598</v>
      </c>
      <c r="BK1459">
        <v>333.11578849778999</v>
      </c>
      <c r="BL1459">
        <v>344.66597169656001</v>
      </c>
      <c r="BM1459">
        <v>344.59425554933898</v>
      </c>
      <c r="BN1459">
        <v>349.23781536574501</v>
      </c>
      <c r="BO1459">
        <v>342.20637443380099</v>
      </c>
    </row>
    <row r="1460" spans="1:67" x14ac:dyDescent="0.25">
      <c r="A1460">
        <v>350.38718291054698</v>
      </c>
      <c r="B1460">
        <v>340.68790487355398</v>
      </c>
      <c r="C1460">
        <v>342.32828779780101</v>
      </c>
      <c r="D1460">
        <v>346.79550394171201</v>
      </c>
      <c r="E1460">
        <v>342.52065383985502</v>
      </c>
      <c r="F1460">
        <v>327.12684631592703</v>
      </c>
      <c r="G1460">
        <v>335.93619779982703</v>
      </c>
      <c r="H1460">
        <v>332.16359518477401</v>
      </c>
      <c r="I1460">
        <v>333.74313174979301</v>
      </c>
      <c r="J1460">
        <v>337.656542768728</v>
      </c>
      <c r="K1460">
        <v>331.187935579998</v>
      </c>
      <c r="L1460">
        <v>324.80614891189202</v>
      </c>
      <c r="M1460">
        <v>335.65762680216801</v>
      </c>
      <c r="N1460">
        <v>332.92675727369499</v>
      </c>
      <c r="O1460">
        <v>328.00607750262998</v>
      </c>
      <c r="P1460">
        <v>324.030498902001</v>
      </c>
      <c r="Q1460">
        <v>327.42975834295203</v>
      </c>
      <c r="R1460">
        <v>335.28463834971802</v>
      </c>
      <c r="S1460">
        <v>332.64436770319497</v>
      </c>
      <c r="T1460">
        <v>328.87449777750999</v>
      </c>
      <c r="U1460">
        <v>335.62393245495099</v>
      </c>
      <c r="V1460">
        <v>327.43352109415599</v>
      </c>
      <c r="W1460">
        <v>324.43798297420301</v>
      </c>
      <c r="X1460">
        <v>330.34240006906498</v>
      </c>
      <c r="Y1460">
        <v>341.18215969665198</v>
      </c>
      <c r="Z1460">
        <v>338.737876490578</v>
      </c>
      <c r="AA1460">
        <v>347.67503318087199</v>
      </c>
      <c r="AB1460">
        <v>349.12733100703599</v>
      </c>
      <c r="AC1460">
        <v>341.441760024865</v>
      </c>
      <c r="AD1460">
        <v>344.62115942768003</v>
      </c>
      <c r="AE1460">
        <v>336.617048596335</v>
      </c>
      <c r="AF1460">
        <v>342.31158489372598</v>
      </c>
      <c r="AG1460">
        <v>346.42803971416299</v>
      </c>
      <c r="AH1460">
        <v>343.17043700523698</v>
      </c>
      <c r="AI1460">
        <v>330.32720991319002</v>
      </c>
      <c r="AJ1460">
        <v>327.42713552876597</v>
      </c>
      <c r="AK1460">
        <v>337.242836760616</v>
      </c>
      <c r="AL1460">
        <v>338.88151882661799</v>
      </c>
      <c r="AM1460">
        <v>344.12891811971201</v>
      </c>
      <c r="AN1460">
        <v>334.07860260036102</v>
      </c>
      <c r="AO1460">
        <v>334.21657533579798</v>
      </c>
      <c r="AP1460">
        <v>326.09908156645002</v>
      </c>
      <c r="AQ1460">
        <v>320.65202896203999</v>
      </c>
      <c r="AR1460">
        <v>325.24194303271298</v>
      </c>
      <c r="AS1460">
        <v>334.04744530739998</v>
      </c>
      <c r="AT1460">
        <v>333.820453519919</v>
      </c>
      <c r="AU1460">
        <v>328.94729916087999</v>
      </c>
      <c r="AV1460">
        <v>337.14490318955501</v>
      </c>
      <c r="AW1460">
        <v>331.88536000141102</v>
      </c>
      <c r="AX1460">
        <v>330.55708712667803</v>
      </c>
      <c r="AY1460">
        <v>336.427330104671</v>
      </c>
      <c r="AZ1460">
        <v>338.14508310531897</v>
      </c>
      <c r="BA1460">
        <v>325.30544805351502</v>
      </c>
      <c r="BB1460">
        <v>334.30282992590998</v>
      </c>
      <c r="BC1460">
        <v>334.481798224204</v>
      </c>
      <c r="BD1460">
        <v>330.66431972623599</v>
      </c>
      <c r="BE1460">
        <v>338.214798845536</v>
      </c>
      <c r="BF1460">
        <v>330.20299842068403</v>
      </c>
      <c r="BG1460">
        <v>341.01751143298799</v>
      </c>
      <c r="BH1460">
        <v>336.97914523145602</v>
      </c>
      <c r="BI1460">
        <v>336.75823494707402</v>
      </c>
      <c r="BJ1460">
        <v>325.60105492003203</v>
      </c>
      <c r="BK1460">
        <v>328.79451499553301</v>
      </c>
      <c r="BL1460">
        <v>347.01545525911899</v>
      </c>
      <c r="BM1460">
        <v>346.79786436632799</v>
      </c>
      <c r="BN1460">
        <v>347.13959126884498</v>
      </c>
      <c r="BO1460">
        <v>346.23076855510999</v>
      </c>
    </row>
    <row r="1461" spans="1:67" x14ac:dyDescent="0.25">
      <c r="A1461">
        <v>350.62750333778303</v>
      </c>
      <c r="B1461">
        <v>345.398126282671</v>
      </c>
      <c r="C1461">
        <v>345.75710974063998</v>
      </c>
      <c r="D1461">
        <v>346.37092561792099</v>
      </c>
      <c r="E1461">
        <v>347.10598350208397</v>
      </c>
      <c r="F1461">
        <v>336.31355483749599</v>
      </c>
      <c r="G1461">
        <v>330.49718358694099</v>
      </c>
      <c r="H1461">
        <v>327.76614891045398</v>
      </c>
      <c r="I1461">
        <v>336.644432878928</v>
      </c>
      <c r="J1461">
        <v>339.996057263377</v>
      </c>
      <c r="K1461">
        <v>330.12196088964799</v>
      </c>
      <c r="L1461">
        <v>325.74208150015602</v>
      </c>
      <c r="M1461">
        <v>340.13736869518698</v>
      </c>
      <c r="N1461">
        <v>333.24429484337003</v>
      </c>
      <c r="O1461">
        <v>321.468000962823</v>
      </c>
      <c r="P1461">
        <v>322.72587308678402</v>
      </c>
      <c r="Q1461">
        <v>327.85281065206698</v>
      </c>
      <c r="R1461">
        <v>330.58517024892802</v>
      </c>
      <c r="S1461">
        <v>332.15607798040298</v>
      </c>
      <c r="T1461">
        <v>328.30349932711903</v>
      </c>
      <c r="U1461">
        <v>336.21743313002003</v>
      </c>
      <c r="V1461">
        <v>328.46703837584897</v>
      </c>
      <c r="W1461">
        <v>327.08431130094698</v>
      </c>
      <c r="X1461">
        <v>328.05173389368099</v>
      </c>
      <c r="Y1461">
        <v>341.04662224189298</v>
      </c>
      <c r="Z1461">
        <v>340.38281294015502</v>
      </c>
      <c r="AA1461">
        <v>349.58020165776799</v>
      </c>
      <c r="AB1461">
        <v>351.17265194344799</v>
      </c>
      <c r="AC1461">
        <v>341.164126618507</v>
      </c>
      <c r="AD1461">
        <v>345.01655369956899</v>
      </c>
      <c r="AE1461">
        <v>342.34984888501401</v>
      </c>
      <c r="AF1461">
        <v>344.932237131134</v>
      </c>
      <c r="AG1461">
        <v>343.34621679320202</v>
      </c>
      <c r="AH1461">
        <v>338.32230148097801</v>
      </c>
      <c r="AI1461">
        <v>329.09666053332899</v>
      </c>
      <c r="AJ1461">
        <v>331.49855135327601</v>
      </c>
      <c r="AK1461">
        <v>341.30103808318103</v>
      </c>
      <c r="AL1461">
        <v>335.61680004930099</v>
      </c>
      <c r="AM1461">
        <v>342.25823033600602</v>
      </c>
      <c r="AN1461">
        <v>330.01862154159699</v>
      </c>
      <c r="AO1461">
        <v>334.00354121611701</v>
      </c>
      <c r="AP1461">
        <v>324.604974534767</v>
      </c>
      <c r="AQ1461">
        <v>325.594629828964</v>
      </c>
      <c r="AR1461">
        <v>331.84224889899099</v>
      </c>
      <c r="AS1461">
        <v>335.81819999549799</v>
      </c>
      <c r="AT1461">
        <v>335.62295584311602</v>
      </c>
      <c r="AU1461">
        <v>323.00100860018898</v>
      </c>
      <c r="AV1461">
        <v>337.423358732954</v>
      </c>
      <c r="AW1461">
        <v>333.078991164603</v>
      </c>
      <c r="AX1461">
        <v>329.40145107560102</v>
      </c>
      <c r="AY1461">
        <v>334.35708680732</v>
      </c>
      <c r="AZ1461">
        <v>338.21150250429702</v>
      </c>
      <c r="BA1461">
        <v>327.42009844079502</v>
      </c>
      <c r="BB1461">
        <v>334.81099673447801</v>
      </c>
      <c r="BC1461">
        <v>336.17920834800202</v>
      </c>
      <c r="BD1461">
        <v>336.12388707013901</v>
      </c>
      <c r="BE1461">
        <v>339.05441081895702</v>
      </c>
      <c r="BF1461">
        <v>330.64899401710602</v>
      </c>
      <c r="BG1461">
        <v>337.13483792406498</v>
      </c>
      <c r="BH1461">
        <v>336.82451042145402</v>
      </c>
      <c r="BI1461">
        <v>340.60527261613498</v>
      </c>
      <c r="BJ1461">
        <v>333.99437502127898</v>
      </c>
      <c r="BK1461">
        <v>326.28679221475699</v>
      </c>
      <c r="BL1461">
        <v>345.10943783003802</v>
      </c>
      <c r="BM1461">
        <v>344.067282461459</v>
      </c>
      <c r="BN1461">
        <v>349.42563692796602</v>
      </c>
      <c r="BO1461">
        <v>348.64205059065301</v>
      </c>
    </row>
    <row r="1462" spans="1:67" x14ac:dyDescent="0.25">
      <c r="A1462">
        <v>350.86782376501998</v>
      </c>
      <c r="B1462">
        <v>349.171822541506</v>
      </c>
      <c r="C1462">
        <v>340.94412185576903</v>
      </c>
      <c r="D1462">
        <v>346.97449635898698</v>
      </c>
      <c r="E1462">
        <v>345.431054974978</v>
      </c>
      <c r="F1462">
        <v>346.38828541717299</v>
      </c>
      <c r="G1462">
        <v>325.878487518008</v>
      </c>
      <c r="H1462">
        <v>327.556995149768</v>
      </c>
      <c r="I1462">
        <v>331.65780397863898</v>
      </c>
      <c r="J1462">
        <v>333.184050532215</v>
      </c>
      <c r="K1462">
        <v>328.88074806486998</v>
      </c>
      <c r="L1462">
        <v>326.65442406857397</v>
      </c>
      <c r="M1462">
        <v>343.36362269019497</v>
      </c>
      <c r="N1462">
        <v>333.36431998924297</v>
      </c>
      <c r="O1462">
        <v>318.35960517170298</v>
      </c>
      <c r="P1462">
        <v>326.95848803629002</v>
      </c>
      <c r="Q1462">
        <v>324.172850257856</v>
      </c>
      <c r="R1462">
        <v>330.29772527812003</v>
      </c>
      <c r="S1462">
        <v>328.20643445642702</v>
      </c>
      <c r="T1462">
        <v>326.32436051212801</v>
      </c>
      <c r="U1462">
        <v>337.97084384455098</v>
      </c>
      <c r="V1462">
        <v>324.520910692146</v>
      </c>
      <c r="W1462">
        <v>329.70302747409801</v>
      </c>
      <c r="X1462">
        <v>334.23748874954202</v>
      </c>
      <c r="Y1462">
        <v>343.65435604657398</v>
      </c>
      <c r="Z1462">
        <v>340.36287299148597</v>
      </c>
      <c r="AA1462">
        <v>349.335395141253</v>
      </c>
      <c r="AB1462">
        <v>342.77907600043602</v>
      </c>
      <c r="AC1462">
        <v>343.18971842722402</v>
      </c>
      <c r="AD1462">
        <v>345.12089772951902</v>
      </c>
      <c r="AE1462">
        <v>341.05297516049097</v>
      </c>
      <c r="AF1462">
        <v>342.81678965478397</v>
      </c>
      <c r="AG1462">
        <v>344.40495155438299</v>
      </c>
      <c r="AH1462">
        <v>331.56253093184398</v>
      </c>
      <c r="AI1462">
        <v>331.07816546384998</v>
      </c>
      <c r="AJ1462">
        <v>330.39447626098098</v>
      </c>
      <c r="AK1462">
        <v>344.12258722465401</v>
      </c>
      <c r="AL1462">
        <v>328.00521942354499</v>
      </c>
      <c r="AM1462">
        <v>335.15434980743998</v>
      </c>
      <c r="AN1462">
        <v>323.68366337638298</v>
      </c>
      <c r="AO1462">
        <v>332.77126810744602</v>
      </c>
      <c r="AP1462">
        <v>323.06018409068599</v>
      </c>
      <c r="AQ1462">
        <v>326.82226687861902</v>
      </c>
      <c r="AR1462">
        <v>337.135472028256</v>
      </c>
      <c r="AS1462">
        <v>337.26422441493901</v>
      </c>
      <c r="AT1462">
        <v>336.07638586703598</v>
      </c>
      <c r="AU1462">
        <v>323.72592994268399</v>
      </c>
      <c r="AV1462">
        <v>337.71496519170898</v>
      </c>
      <c r="AW1462">
        <v>333.64289036783998</v>
      </c>
      <c r="AX1462">
        <v>331.23073002664</v>
      </c>
      <c r="AY1462">
        <v>333.06126019955599</v>
      </c>
      <c r="AZ1462">
        <v>337.54850336024202</v>
      </c>
      <c r="BA1462">
        <v>324.32505709730202</v>
      </c>
      <c r="BB1462">
        <v>331.783584771638</v>
      </c>
      <c r="BC1462">
        <v>336.20754889630001</v>
      </c>
      <c r="BD1462">
        <v>332.19488065662898</v>
      </c>
      <c r="BE1462">
        <v>334.36587184259298</v>
      </c>
      <c r="BF1462">
        <v>332.02920454878199</v>
      </c>
      <c r="BG1462">
        <v>332.30159658513003</v>
      </c>
      <c r="BH1462">
        <v>334.81930638005099</v>
      </c>
      <c r="BI1462">
        <v>338.35657746125099</v>
      </c>
      <c r="BJ1462">
        <v>335.79134123594901</v>
      </c>
      <c r="BK1462">
        <v>330.96238900357901</v>
      </c>
      <c r="BL1462">
        <v>347.063554922957</v>
      </c>
      <c r="BM1462">
        <v>344.23227962144898</v>
      </c>
      <c r="BN1462">
        <v>344.69134922484199</v>
      </c>
      <c r="BO1462">
        <v>352.13753838623001</v>
      </c>
    </row>
    <row r="1463" spans="1:67" x14ac:dyDescent="0.25">
      <c r="A1463">
        <v>351.10814419225602</v>
      </c>
      <c r="B1463">
        <v>350.25882340298699</v>
      </c>
      <c r="C1463">
        <v>340.93817595363299</v>
      </c>
      <c r="D1463">
        <v>343.86021216416998</v>
      </c>
      <c r="E1463">
        <v>343.90100245284702</v>
      </c>
      <c r="F1463">
        <v>350.17456734884399</v>
      </c>
      <c r="G1463">
        <v>327.059254870205</v>
      </c>
      <c r="H1463">
        <v>331.91425193801001</v>
      </c>
      <c r="I1463">
        <v>326.65904180492703</v>
      </c>
      <c r="J1463">
        <v>334.11649025404199</v>
      </c>
      <c r="K1463">
        <v>326.59074354042099</v>
      </c>
      <c r="L1463">
        <v>323.60956362485598</v>
      </c>
      <c r="M1463">
        <v>344.34672730893197</v>
      </c>
      <c r="N1463">
        <v>330.89524138948502</v>
      </c>
      <c r="O1463">
        <v>317.903136348587</v>
      </c>
      <c r="P1463">
        <v>330.819115482727</v>
      </c>
      <c r="Q1463">
        <v>325.21964923348997</v>
      </c>
      <c r="R1463">
        <v>326.53859171814202</v>
      </c>
      <c r="S1463">
        <v>328.62785190627199</v>
      </c>
      <c r="T1463">
        <v>329.73339648928101</v>
      </c>
      <c r="U1463">
        <v>331.13205957787</v>
      </c>
      <c r="V1463">
        <v>323.685298219456</v>
      </c>
      <c r="W1463">
        <v>329.826320772413</v>
      </c>
      <c r="X1463">
        <v>340.15739163171099</v>
      </c>
      <c r="Y1463">
        <v>347.40924392007003</v>
      </c>
      <c r="Z1463">
        <v>345.77980830033601</v>
      </c>
      <c r="AA1463">
        <v>349.22827358730098</v>
      </c>
      <c r="AB1463">
        <v>341.490598710825</v>
      </c>
      <c r="AC1463">
        <v>339.48355300884299</v>
      </c>
      <c r="AD1463">
        <v>340.87993236535999</v>
      </c>
      <c r="AE1463">
        <v>341.59425463905598</v>
      </c>
      <c r="AF1463">
        <v>340.929839854855</v>
      </c>
      <c r="AG1463">
        <v>343.22805100274098</v>
      </c>
      <c r="AH1463">
        <v>329.23009190702601</v>
      </c>
      <c r="AI1463">
        <v>335.10344458316098</v>
      </c>
      <c r="AJ1463">
        <v>332.97940583129503</v>
      </c>
      <c r="AK1463">
        <v>342.27460033485102</v>
      </c>
      <c r="AL1463">
        <v>328.12883953335199</v>
      </c>
      <c r="AM1463">
        <v>338.879533974428</v>
      </c>
      <c r="AN1463">
        <v>320.234129324462</v>
      </c>
      <c r="AO1463">
        <v>334.46567890167398</v>
      </c>
      <c r="AP1463">
        <v>328.26644646566399</v>
      </c>
      <c r="AQ1463">
        <v>335.27464586364198</v>
      </c>
      <c r="AR1463">
        <v>341.17623027725699</v>
      </c>
      <c r="AS1463">
        <v>335.90828786113002</v>
      </c>
      <c r="AT1463">
        <v>335.01490083093</v>
      </c>
      <c r="AU1463">
        <v>323.989951863518</v>
      </c>
      <c r="AV1463">
        <v>330.66510222868101</v>
      </c>
      <c r="AW1463">
        <v>332.33498532934402</v>
      </c>
      <c r="AX1463">
        <v>333.56388262180798</v>
      </c>
      <c r="AY1463">
        <v>335.64613074434999</v>
      </c>
      <c r="AZ1463">
        <v>337.59773279417499</v>
      </c>
      <c r="BA1463">
        <v>322.27801468653797</v>
      </c>
      <c r="BB1463">
        <v>331.92523107494497</v>
      </c>
      <c r="BC1463">
        <v>336.88028922212402</v>
      </c>
      <c r="BD1463">
        <v>331.94841044698097</v>
      </c>
      <c r="BE1463">
        <v>336.24557502919799</v>
      </c>
      <c r="BF1463">
        <v>336.20229463879599</v>
      </c>
      <c r="BG1463">
        <v>335.77035632808798</v>
      </c>
      <c r="BH1463">
        <v>331.99630668808697</v>
      </c>
      <c r="BI1463">
        <v>333.40741005902299</v>
      </c>
      <c r="BJ1463">
        <v>339.891915594149</v>
      </c>
      <c r="BK1463">
        <v>333.43529317086399</v>
      </c>
      <c r="BL1463">
        <v>343.598149458004</v>
      </c>
      <c r="BM1463">
        <v>344.86995619863802</v>
      </c>
      <c r="BN1463">
        <v>341.90170542902399</v>
      </c>
      <c r="BO1463">
        <v>353.116897122512</v>
      </c>
    </row>
    <row r="1464" spans="1:67" x14ac:dyDescent="0.25">
      <c r="A1464">
        <v>351.34846461949201</v>
      </c>
      <c r="B1464">
        <v>350.49299736805102</v>
      </c>
      <c r="C1464">
        <v>340.136898509209</v>
      </c>
      <c r="D1464">
        <v>342.277303660153</v>
      </c>
      <c r="E1464">
        <v>342.85661897607099</v>
      </c>
      <c r="F1464">
        <v>352.54510192939398</v>
      </c>
      <c r="G1464">
        <v>329.48438641192598</v>
      </c>
      <c r="H1464">
        <v>328.15953112131899</v>
      </c>
      <c r="I1464">
        <v>331.23661283227102</v>
      </c>
      <c r="J1464">
        <v>331.91881773304902</v>
      </c>
      <c r="K1464">
        <v>327.67831328409898</v>
      </c>
      <c r="L1464">
        <v>329.28007169385199</v>
      </c>
      <c r="M1464">
        <v>341.19756702628803</v>
      </c>
      <c r="N1464">
        <v>332.752906669639</v>
      </c>
      <c r="O1464">
        <v>319.879861428418</v>
      </c>
      <c r="P1464">
        <v>332.05369148318198</v>
      </c>
      <c r="Q1464">
        <v>325.90210359159499</v>
      </c>
      <c r="R1464">
        <v>324.29120758985903</v>
      </c>
      <c r="S1464">
        <v>331.19082723382297</v>
      </c>
      <c r="T1464">
        <v>328.38247172750403</v>
      </c>
      <c r="U1464">
        <v>324.734032973833</v>
      </c>
      <c r="V1464">
        <v>320.97772805731398</v>
      </c>
      <c r="W1464">
        <v>332.64743780145801</v>
      </c>
      <c r="X1464">
        <v>341.28355321624502</v>
      </c>
      <c r="Y1464">
        <v>345.84069986393399</v>
      </c>
      <c r="Z1464">
        <v>345.739603780653</v>
      </c>
      <c r="AA1464">
        <v>347.78424609055298</v>
      </c>
      <c r="AB1464">
        <v>340.63973137085299</v>
      </c>
      <c r="AC1464">
        <v>341.26310679239799</v>
      </c>
      <c r="AD1464">
        <v>341.94778612964899</v>
      </c>
      <c r="AE1464">
        <v>343.22533991806398</v>
      </c>
      <c r="AF1464">
        <v>339.95931091961899</v>
      </c>
      <c r="AG1464">
        <v>344.25117084744397</v>
      </c>
      <c r="AH1464">
        <v>332.40275941501102</v>
      </c>
      <c r="AI1464">
        <v>340.90071452233099</v>
      </c>
      <c r="AJ1464">
        <v>335.40742855314801</v>
      </c>
      <c r="AK1464">
        <v>341.39990710929197</v>
      </c>
      <c r="AL1464">
        <v>330.04842458894302</v>
      </c>
      <c r="AM1464">
        <v>340.226153849127</v>
      </c>
      <c r="AN1464">
        <v>320.77808537299001</v>
      </c>
      <c r="AO1464">
        <v>331.988966327377</v>
      </c>
      <c r="AP1464">
        <v>330.503033649396</v>
      </c>
      <c r="AQ1464">
        <v>335.76692048395</v>
      </c>
      <c r="AR1464">
        <v>343.44631063460702</v>
      </c>
      <c r="AS1464">
        <v>334.98812286693101</v>
      </c>
      <c r="AT1464">
        <v>331.46287396290001</v>
      </c>
      <c r="AU1464">
        <v>322.74981981090502</v>
      </c>
      <c r="AV1464">
        <v>327.46956452263697</v>
      </c>
      <c r="AW1464">
        <v>326.072413233041</v>
      </c>
      <c r="AX1464">
        <v>333.22532084903202</v>
      </c>
      <c r="AY1464">
        <v>333.897169588841</v>
      </c>
      <c r="AZ1464">
        <v>337.401336579776</v>
      </c>
      <c r="BA1464">
        <v>323.064292738208</v>
      </c>
      <c r="BB1464">
        <v>335.700144657225</v>
      </c>
      <c r="BC1464">
        <v>338.34382178837598</v>
      </c>
      <c r="BD1464">
        <v>331.29649536074902</v>
      </c>
      <c r="BE1464">
        <v>336.19273755797099</v>
      </c>
      <c r="BF1464">
        <v>332.70044822493901</v>
      </c>
      <c r="BG1464">
        <v>336.35562964274902</v>
      </c>
      <c r="BH1464">
        <v>330.08425187070202</v>
      </c>
      <c r="BI1464">
        <v>331.53374026938599</v>
      </c>
      <c r="BJ1464">
        <v>340.91104216641702</v>
      </c>
      <c r="BK1464">
        <v>332.41961236974299</v>
      </c>
      <c r="BL1464">
        <v>342.397945822981</v>
      </c>
      <c r="BM1464">
        <v>344.917857712309</v>
      </c>
      <c r="BN1464">
        <v>343.46102226130603</v>
      </c>
      <c r="BO1464">
        <v>352.02811352972702</v>
      </c>
    </row>
    <row r="1465" spans="1:67" x14ac:dyDescent="0.25">
      <c r="A1465">
        <v>351.58878504672799</v>
      </c>
      <c r="B1465">
        <v>349.30729936302703</v>
      </c>
      <c r="C1465">
        <v>341.89172297531098</v>
      </c>
      <c r="D1465">
        <v>343.46240484024798</v>
      </c>
      <c r="E1465">
        <v>340.33518293358497</v>
      </c>
      <c r="F1465">
        <v>352.21048932989902</v>
      </c>
      <c r="G1465">
        <v>333.14700961529201</v>
      </c>
      <c r="H1465">
        <v>329.99029929559703</v>
      </c>
      <c r="I1465">
        <v>329.21755795088899</v>
      </c>
      <c r="J1465">
        <v>330.611956767214</v>
      </c>
      <c r="K1465">
        <v>331.33664842036501</v>
      </c>
      <c r="L1465">
        <v>335.64076692094898</v>
      </c>
      <c r="M1465">
        <v>341.84280531893103</v>
      </c>
      <c r="N1465">
        <v>330.62217510541899</v>
      </c>
      <c r="O1465">
        <v>319.93354412460502</v>
      </c>
      <c r="P1465">
        <v>337.01607685569599</v>
      </c>
      <c r="Q1465">
        <v>328.71278585636901</v>
      </c>
      <c r="R1465">
        <v>327.16213918464899</v>
      </c>
      <c r="S1465">
        <v>332.60675896028499</v>
      </c>
      <c r="T1465">
        <v>328.60166798441401</v>
      </c>
      <c r="U1465">
        <v>323.66596643429199</v>
      </c>
      <c r="V1465">
        <v>324.48639373900102</v>
      </c>
      <c r="W1465">
        <v>334.51257103831603</v>
      </c>
      <c r="X1465">
        <v>344.41453887307199</v>
      </c>
      <c r="Y1465">
        <v>344.56305213900902</v>
      </c>
      <c r="Z1465">
        <v>343.88456269806301</v>
      </c>
      <c r="AA1465">
        <v>351.51305410772102</v>
      </c>
      <c r="AB1465">
        <v>341.64692933247198</v>
      </c>
      <c r="AC1465">
        <v>342.896064898904</v>
      </c>
      <c r="AD1465">
        <v>342.910345560444</v>
      </c>
      <c r="AE1465">
        <v>348.66907748333102</v>
      </c>
      <c r="AF1465">
        <v>342.89931317333901</v>
      </c>
      <c r="AG1465">
        <v>347.32416783320298</v>
      </c>
      <c r="AH1465">
        <v>332.218134800992</v>
      </c>
      <c r="AI1465">
        <v>345.90756148694197</v>
      </c>
      <c r="AJ1465">
        <v>337.50609905882402</v>
      </c>
      <c r="AK1465">
        <v>341.55155107607197</v>
      </c>
      <c r="AL1465">
        <v>331.273764849521</v>
      </c>
      <c r="AM1465">
        <v>339.57584705406799</v>
      </c>
      <c r="AN1465">
        <v>324.619113788037</v>
      </c>
      <c r="AO1465">
        <v>330.758149922131</v>
      </c>
      <c r="AP1465">
        <v>330.23796440915203</v>
      </c>
      <c r="AQ1465">
        <v>334.55863455912697</v>
      </c>
      <c r="AR1465">
        <v>342.63684452731798</v>
      </c>
      <c r="AS1465">
        <v>335.308028886047</v>
      </c>
      <c r="AT1465">
        <v>327.87444141313898</v>
      </c>
      <c r="AU1465">
        <v>327.47897903566201</v>
      </c>
      <c r="AV1465">
        <v>326.61359150445702</v>
      </c>
      <c r="AW1465">
        <v>327.06572744674799</v>
      </c>
      <c r="AX1465">
        <v>333.33827174506098</v>
      </c>
      <c r="AY1465">
        <v>326.90736456955</v>
      </c>
      <c r="AZ1465">
        <v>338.15951144620601</v>
      </c>
      <c r="BA1465">
        <v>320.935517848713</v>
      </c>
      <c r="BB1465">
        <v>334.65311868017602</v>
      </c>
      <c r="BC1465">
        <v>335.74844553488799</v>
      </c>
      <c r="BD1465">
        <v>329.82549483930001</v>
      </c>
      <c r="BE1465">
        <v>334.15137702827099</v>
      </c>
      <c r="BF1465">
        <v>334.24736144795298</v>
      </c>
      <c r="BG1465">
        <v>333.41984178582197</v>
      </c>
      <c r="BH1465">
        <v>328.41667846979101</v>
      </c>
      <c r="BI1465">
        <v>330.611437630262</v>
      </c>
      <c r="BJ1465">
        <v>337.65992384675201</v>
      </c>
      <c r="BK1465">
        <v>337.28882781964398</v>
      </c>
      <c r="BL1465">
        <v>342.212200179555</v>
      </c>
      <c r="BM1465">
        <v>341.79609350585099</v>
      </c>
      <c r="BN1465">
        <v>344.31818232632497</v>
      </c>
      <c r="BO1465">
        <v>350.32827432519201</v>
      </c>
    </row>
    <row r="1466" spans="1:67" x14ac:dyDescent="0.25">
      <c r="A1466">
        <v>351.829105473965</v>
      </c>
      <c r="B1466">
        <v>345.61919863158403</v>
      </c>
      <c r="C1466">
        <v>341.79638755564099</v>
      </c>
      <c r="D1466">
        <v>345.113281507831</v>
      </c>
      <c r="E1466">
        <v>334.80112013543999</v>
      </c>
      <c r="F1466">
        <v>348.66043010669898</v>
      </c>
      <c r="G1466">
        <v>337.84106433486897</v>
      </c>
      <c r="H1466">
        <v>333.24907906026999</v>
      </c>
      <c r="I1466">
        <v>330.20773407926998</v>
      </c>
      <c r="J1466">
        <v>326.34829918233402</v>
      </c>
      <c r="K1466">
        <v>333.64430173405401</v>
      </c>
      <c r="L1466">
        <v>334.22999141136597</v>
      </c>
      <c r="M1466">
        <v>339.663889264972</v>
      </c>
      <c r="N1466">
        <v>327.5381747829</v>
      </c>
      <c r="O1466">
        <v>321.61297620776497</v>
      </c>
      <c r="P1466">
        <v>336.17000918097898</v>
      </c>
      <c r="Q1466">
        <v>330.906285183389</v>
      </c>
      <c r="R1466">
        <v>328.39118012340703</v>
      </c>
      <c r="S1466">
        <v>332.00724162596902</v>
      </c>
      <c r="T1466">
        <v>329.90971388971701</v>
      </c>
      <c r="U1466">
        <v>322.73425344747199</v>
      </c>
      <c r="V1466">
        <v>323.84153711181398</v>
      </c>
      <c r="W1466">
        <v>334.92961406525501</v>
      </c>
      <c r="X1466">
        <v>353.77085554335599</v>
      </c>
      <c r="Y1466">
        <v>345.29651649058002</v>
      </c>
      <c r="Z1466">
        <v>344.020071013944</v>
      </c>
      <c r="AA1466">
        <v>352.26489201846101</v>
      </c>
      <c r="AB1466">
        <v>341.93936440104301</v>
      </c>
      <c r="AC1466">
        <v>343.067534656379</v>
      </c>
      <c r="AD1466">
        <v>345.66419142899798</v>
      </c>
      <c r="AE1466">
        <v>344.15624821087698</v>
      </c>
      <c r="AF1466">
        <v>339.512805755089</v>
      </c>
      <c r="AG1466">
        <v>356.77216430535498</v>
      </c>
      <c r="AH1466">
        <v>334.119144779659</v>
      </c>
      <c r="AI1466">
        <v>349.57313361401799</v>
      </c>
      <c r="AJ1466">
        <v>334.713423934567</v>
      </c>
      <c r="AK1466">
        <v>337.99203690940999</v>
      </c>
      <c r="AL1466">
        <v>329.81144757396999</v>
      </c>
      <c r="AM1466">
        <v>337.55686485438002</v>
      </c>
      <c r="AN1466">
        <v>331.88756361294702</v>
      </c>
      <c r="AO1466">
        <v>328.09633675032302</v>
      </c>
      <c r="AP1466">
        <v>329.88513596989401</v>
      </c>
      <c r="AQ1466">
        <v>328.07168465977099</v>
      </c>
      <c r="AR1466">
        <v>343.12240948150497</v>
      </c>
      <c r="AS1466">
        <v>335.75412075845099</v>
      </c>
      <c r="AT1466">
        <v>330.93451515340001</v>
      </c>
      <c r="AU1466">
        <v>335.38232479033502</v>
      </c>
      <c r="AV1466">
        <v>327.80755139195298</v>
      </c>
      <c r="AW1466">
        <v>325.75494043942501</v>
      </c>
      <c r="AX1466">
        <v>337.05613720881502</v>
      </c>
      <c r="AY1466">
        <v>323.97718291857899</v>
      </c>
      <c r="AZ1466">
        <v>336.65212417481598</v>
      </c>
      <c r="BA1466">
        <v>321.90293202014601</v>
      </c>
      <c r="BB1466">
        <v>334.328950318983</v>
      </c>
      <c r="BC1466">
        <v>330.65284755889599</v>
      </c>
      <c r="BD1466">
        <v>327.61926129404702</v>
      </c>
      <c r="BE1466">
        <v>334.52002244461403</v>
      </c>
      <c r="BF1466">
        <v>337.68699367513102</v>
      </c>
      <c r="BG1466">
        <v>332.74957302723902</v>
      </c>
      <c r="BH1466">
        <v>325.363829219416</v>
      </c>
      <c r="BI1466">
        <v>327.387152929389</v>
      </c>
      <c r="BJ1466">
        <v>332.89749851042302</v>
      </c>
      <c r="BK1466">
        <v>338.772480803978</v>
      </c>
      <c r="BL1466">
        <v>343.029585383739</v>
      </c>
      <c r="BM1466">
        <v>342.98867095142401</v>
      </c>
      <c r="BN1466">
        <v>340.73106988199203</v>
      </c>
      <c r="BO1466">
        <v>350.38506153250103</v>
      </c>
    </row>
    <row r="1467" spans="1:67" x14ac:dyDescent="0.25">
      <c r="A1467">
        <v>352.06942590120099</v>
      </c>
      <c r="B1467">
        <v>343.15862438443202</v>
      </c>
      <c r="C1467">
        <v>338.79963568741601</v>
      </c>
      <c r="D1467">
        <v>343.27191486144301</v>
      </c>
      <c r="E1467">
        <v>335.27264882626901</v>
      </c>
      <c r="F1467">
        <v>345.04262561620601</v>
      </c>
      <c r="G1467">
        <v>338.97834281467198</v>
      </c>
      <c r="H1467">
        <v>332.799858675145</v>
      </c>
      <c r="I1467">
        <v>334.92351333487397</v>
      </c>
      <c r="J1467">
        <v>329.42518734951898</v>
      </c>
      <c r="K1467">
        <v>333.16451681705098</v>
      </c>
      <c r="L1467">
        <v>336.77508358095798</v>
      </c>
      <c r="M1467">
        <v>333.39386298006798</v>
      </c>
      <c r="N1467">
        <v>322.77819007290202</v>
      </c>
      <c r="O1467">
        <v>328.53551471951198</v>
      </c>
      <c r="P1467">
        <v>333.36858926174699</v>
      </c>
      <c r="Q1467">
        <v>333.57768986751501</v>
      </c>
      <c r="R1467">
        <v>330.38729344463798</v>
      </c>
      <c r="S1467">
        <v>331.66772092799198</v>
      </c>
      <c r="T1467">
        <v>333.707170566294</v>
      </c>
      <c r="U1467">
        <v>323.93724697060901</v>
      </c>
      <c r="V1467">
        <v>321.26840117768</v>
      </c>
      <c r="W1467">
        <v>334.24518379586902</v>
      </c>
      <c r="X1467">
        <v>354.54822596435099</v>
      </c>
      <c r="Y1467">
        <v>342.477880910728</v>
      </c>
      <c r="Z1467">
        <v>344.403172794336</v>
      </c>
      <c r="AA1467">
        <v>349.38797452762202</v>
      </c>
      <c r="AB1467">
        <v>346.42425327645799</v>
      </c>
      <c r="AC1467">
        <v>347.25784183447399</v>
      </c>
      <c r="AD1467">
        <v>341.99181045346302</v>
      </c>
      <c r="AE1467">
        <v>341.31088156880998</v>
      </c>
      <c r="AF1467">
        <v>339.148895535402</v>
      </c>
      <c r="AG1467">
        <v>355.82866454388602</v>
      </c>
      <c r="AH1467">
        <v>335.33170563555899</v>
      </c>
      <c r="AI1467">
        <v>348.096152787091</v>
      </c>
      <c r="AJ1467">
        <v>333.691507226103</v>
      </c>
      <c r="AK1467">
        <v>336.06218253675303</v>
      </c>
      <c r="AL1467">
        <v>334.42967338349803</v>
      </c>
      <c r="AM1467">
        <v>341.074622806202</v>
      </c>
      <c r="AN1467">
        <v>337.55366352578898</v>
      </c>
      <c r="AO1467">
        <v>325.63095308314098</v>
      </c>
      <c r="AP1467">
        <v>328.224015598726</v>
      </c>
      <c r="AQ1467">
        <v>330.94341768811</v>
      </c>
      <c r="AR1467">
        <v>339.17093424576899</v>
      </c>
      <c r="AS1467">
        <v>333.92580348699602</v>
      </c>
      <c r="AT1467">
        <v>331.96995331166602</v>
      </c>
      <c r="AU1467">
        <v>343.74784078594399</v>
      </c>
      <c r="AV1467">
        <v>328.26409957589402</v>
      </c>
      <c r="AW1467">
        <v>323.11920867074502</v>
      </c>
      <c r="AX1467">
        <v>340.94214201100999</v>
      </c>
      <c r="AY1467">
        <v>325.28149288473998</v>
      </c>
      <c r="AZ1467">
        <v>331.60407909457899</v>
      </c>
      <c r="BA1467">
        <v>325.971473168746</v>
      </c>
      <c r="BB1467">
        <v>335.26374402557502</v>
      </c>
      <c r="BC1467">
        <v>327.26460962901399</v>
      </c>
      <c r="BD1467">
        <v>332.74870850405898</v>
      </c>
      <c r="BE1467">
        <v>337.07789762364399</v>
      </c>
      <c r="BF1467">
        <v>338.75154750929897</v>
      </c>
      <c r="BG1467">
        <v>330.49683566693398</v>
      </c>
      <c r="BH1467">
        <v>324.95965507357198</v>
      </c>
      <c r="BI1467">
        <v>325.36621280419399</v>
      </c>
      <c r="BJ1467">
        <v>330.31068355278302</v>
      </c>
      <c r="BK1467">
        <v>335.55952487634403</v>
      </c>
      <c r="BL1467">
        <v>345.84505768646699</v>
      </c>
      <c r="BM1467">
        <v>343.78495145603603</v>
      </c>
      <c r="BN1467">
        <v>342.359111085091</v>
      </c>
      <c r="BO1467">
        <v>349.84658853191701</v>
      </c>
    </row>
    <row r="1468" spans="1:67" x14ac:dyDescent="0.25">
      <c r="A1468">
        <v>352.30974632843697</v>
      </c>
      <c r="B1468">
        <v>341.48143602820102</v>
      </c>
      <c r="C1468">
        <v>342.094204214581</v>
      </c>
      <c r="D1468">
        <v>341.90818362847301</v>
      </c>
      <c r="E1468">
        <v>335.59154625626599</v>
      </c>
      <c r="F1468">
        <v>342.10992762410802</v>
      </c>
      <c r="G1468">
        <v>335.66321073193097</v>
      </c>
      <c r="H1468">
        <v>328.48705923955299</v>
      </c>
      <c r="I1468">
        <v>342.84719618575701</v>
      </c>
      <c r="J1468">
        <v>330.68377023077699</v>
      </c>
      <c r="K1468">
        <v>334.73210682724601</v>
      </c>
      <c r="L1468">
        <v>341.60260789588301</v>
      </c>
      <c r="M1468">
        <v>333.21179142179102</v>
      </c>
      <c r="N1468">
        <v>318.11719313070898</v>
      </c>
      <c r="O1468">
        <v>330.41003093067701</v>
      </c>
      <c r="P1468">
        <v>330.07810906016999</v>
      </c>
      <c r="Q1468">
        <v>337.59726938793301</v>
      </c>
      <c r="R1468">
        <v>331.30533442305801</v>
      </c>
      <c r="S1468">
        <v>328.44288486682399</v>
      </c>
      <c r="T1468">
        <v>334.48759096221897</v>
      </c>
      <c r="U1468">
        <v>325.84740085530598</v>
      </c>
      <c r="V1468">
        <v>320.81805802814301</v>
      </c>
      <c r="W1468">
        <v>334.64394096705502</v>
      </c>
      <c r="X1468">
        <v>349.27024476975799</v>
      </c>
      <c r="Y1468">
        <v>342.46067187225299</v>
      </c>
      <c r="Z1468">
        <v>345.17541238234702</v>
      </c>
      <c r="AA1468">
        <v>345.929315459642</v>
      </c>
      <c r="AB1468">
        <v>345.09785179831198</v>
      </c>
      <c r="AC1468">
        <v>351.07985733074003</v>
      </c>
      <c r="AD1468">
        <v>341.57268372237598</v>
      </c>
      <c r="AE1468">
        <v>340.25878376459201</v>
      </c>
      <c r="AF1468">
        <v>337.39597973305001</v>
      </c>
      <c r="AG1468">
        <v>356.995196898139</v>
      </c>
      <c r="AH1468">
        <v>333.93850139974001</v>
      </c>
      <c r="AI1468">
        <v>349.4710801041</v>
      </c>
      <c r="AJ1468">
        <v>332.818562678425</v>
      </c>
      <c r="AK1468">
        <v>336.13343212046601</v>
      </c>
      <c r="AL1468">
        <v>337.42708746494998</v>
      </c>
      <c r="AM1468">
        <v>341.05225774967198</v>
      </c>
      <c r="AN1468">
        <v>338.95018423770699</v>
      </c>
      <c r="AO1468">
        <v>323.82129744132101</v>
      </c>
      <c r="AP1468">
        <v>326.56466025750399</v>
      </c>
      <c r="AQ1468">
        <v>329.36544571021699</v>
      </c>
      <c r="AR1468">
        <v>334.32906915290602</v>
      </c>
      <c r="AS1468">
        <v>333.25329674610498</v>
      </c>
      <c r="AT1468">
        <v>333.72454969411501</v>
      </c>
      <c r="AU1468">
        <v>345.32705037016098</v>
      </c>
      <c r="AV1468">
        <v>332.26620088296198</v>
      </c>
      <c r="AW1468">
        <v>325.66747804050402</v>
      </c>
      <c r="AX1468">
        <v>342.11594205249099</v>
      </c>
      <c r="AY1468">
        <v>324.76297549248198</v>
      </c>
      <c r="AZ1468">
        <v>332.44115239559898</v>
      </c>
      <c r="BA1468">
        <v>328.153313822575</v>
      </c>
      <c r="BB1468">
        <v>334.85100627047302</v>
      </c>
      <c r="BC1468">
        <v>326.05531781780002</v>
      </c>
      <c r="BD1468">
        <v>337.08620625488697</v>
      </c>
      <c r="BE1468">
        <v>335.55744539991798</v>
      </c>
      <c r="BF1468">
        <v>335.025427281698</v>
      </c>
      <c r="BG1468">
        <v>330.21145606075498</v>
      </c>
      <c r="BH1468">
        <v>326.77565777518203</v>
      </c>
      <c r="BI1468">
        <v>329.40834681192399</v>
      </c>
      <c r="BJ1468">
        <v>332.23666449959501</v>
      </c>
      <c r="BK1468">
        <v>332.52273190360899</v>
      </c>
      <c r="BL1468">
        <v>341.939711823739</v>
      </c>
      <c r="BM1468">
        <v>341.45556988979803</v>
      </c>
      <c r="BN1468">
        <v>343.31815423051398</v>
      </c>
      <c r="BO1468">
        <v>347.14756673894402</v>
      </c>
    </row>
    <row r="1469" spans="1:67" x14ac:dyDescent="0.25">
      <c r="A1469">
        <v>352.55006675567398</v>
      </c>
      <c r="B1469">
        <v>339.95940451966902</v>
      </c>
      <c r="C1469">
        <v>343.85129773876901</v>
      </c>
      <c r="D1469">
        <v>343.75184369544502</v>
      </c>
      <c r="E1469">
        <v>338.43891663771399</v>
      </c>
      <c r="F1469">
        <v>340.23185989305398</v>
      </c>
      <c r="G1469">
        <v>331.933032217532</v>
      </c>
      <c r="H1469">
        <v>324.97561482936601</v>
      </c>
      <c r="I1469">
        <v>341.80344378536802</v>
      </c>
      <c r="J1469">
        <v>329.44871493091102</v>
      </c>
      <c r="K1469">
        <v>331.345096352665</v>
      </c>
      <c r="L1469">
        <v>340.281839263265</v>
      </c>
      <c r="M1469">
        <v>332.38652036994802</v>
      </c>
      <c r="N1469">
        <v>318.473173477947</v>
      </c>
      <c r="O1469">
        <v>330.49844109767002</v>
      </c>
      <c r="P1469">
        <v>327.11065743084401</v>
      </c>
      <c r="Q1469">
        <v>335.71825260767599</v>
      </c>
      <c r="R1469">
        <v>331.51515623291101</v>
      </c>
      <c r="S1469">
        <v>326.617858160678</v>
      </c>
      <c r="T1469">
        <v>335.56159857912002</v>
      </c>
      <c r="U1469">
        <v>329.90037062868902</v>
      </c>
      <c r="V1469">
        <v>319.40629358288197</v>
      </c>
      <c r="W1469">
        <v>334.32443417470398</v>
      </c>
      <c r="X1469">
        <v>345.440458788949</v>
      </c>
      <c r="Y1469">
        <v>341.89954562398799</v>
      </c>
      <c r="Z1469">
        <v>345.17191804181601</v>
      </c>
      <c r="AA1469">
        <v>347.49113479677902</v>
      </c>
      <c r="AB1469">
        <v>343.15030185555298</v>
      </c>
      <c r="AC1469">
        <v>347.89399873885799</v>
      </c>
      <c r="AD1469">
        <v>342.54057580373302</v>
      </c>
      <c r="AE1469">
        <v>340.220035684621</v>
      </c>
      <c r="AF1469">
        <v>332.76810519834999</v>
      </c>
      <c r="AG1469">
        <v>355.78781431498402</v>
      </c>
      <c r="AH1469">
        <v>328.61656714638298</v>
      </c>
      <c r="AI1469">
        <v>347.192717603316</v>
      </c>
      <c r="AJ1469">
        <v>335.43284046914602</v>
      </c>
      <c r="AK1469">
        <v>333.36347977243003</v>
      </c>
      <c r="AL1469">
        <v>336.41003708423</v>
      </c>
      <c r="AM1469">
        <v>339.68447421819002</v>
      </c>
      <c r="AN1469">
        <v>343.956224489568</v>
      </c>
      <c r="AO1469">
        <v>326.260167186182</v>
      </c>
      <c r="AP1469">
        <v>326.03507358784498</v>
      </c>
      <c r="AQ1469">
        <v>330.73421853157498</v>
      </c>
      <c r="AR1469">
        <v>332.12879111663199</v>
      </c>
      <c r="AS1469">
        <v>333.62128241076101</v>
      </c>
      <c r="AT1469">
        <v>337.605026350093</v>
      </c>
      <c r="AU1469">
        <v>345.30472821773702</v>
      </c>
      <c r="AV1469">
        <v>336.29457314935797</v>
      </c>
      <c r="AW1469">
        <v>332.21802836522602</v>
      </c>
      <c r="AX1469">
        <v>343.16133091836502</v>
      </c>
      <c r="AY1469">
        <v>326.239602917215</v>
      </c>
      <c r="AZ1469">
        <v>335.905673401287</v>
      </c>
      <c r="BA1469">
        <v>328.81719161478799</v>
      </c>
      <c r="BB1469">
        <v>334.57358533803</v>
      </c>
      <c r="BC1469">
        <v>328.84427849590998</v>
      </c>
      <c r="BD1469">
        <v>337.707943277791</v>
      </c>
      <c r="BE1469">
        <v>334.53619157569898</v>
      </c>
      <c r="BF1469">
        <v>339.629552712026</v>
      </c>
      <c r="BG1469">
        <v>330.287988410396</v>
      </c>
      <c r="BH1469">
        <v>324.54749018397098</v>
      </c>
      <c r="BI1469">
        <v>332.430496143428</v>
      </c>
      <c r="BJ1469">
        <v>329.89308508008099</v>
      </c>
      <c r="BK1469">
        <v>335.28419172447798</v>
      </c>
      <c r="BL1469">
        <v>341.98587634082099</v>
      </c>
      <c r="BM1469">
        <v>343.33995593493802</v>
      </c>
      <c r="BN1469">
        <v>336.61957302564002</v>
      </c>
      <c r="BO1469">
        <v>346.53543152848101</v>
      </c>
    </row>
    <row r="1470" spans="1:67" x14ac:dyDescent="0.25">
      <c r="A1470">
        <v>352.79038718291002</v>
      </c>
      <c r="B1470">
        <v>343.17910736466803</v>
      </c>
      <c r="C1470">
        <v>342.25399685759601</v>
      </c>
      <c r="D1470">
        <v>347.43644692062401</v>
      </c>
      <c r="E1470">
        <v>338.57296445340899</v>
      </c>
      <c r="F1470">
        <v>336.38608980292997</v>
      </c>
      <c r="G1470">
        <v>334.99973215856897</v>
      </c>
      <c r="H1470">
        <v>320.58273023912801</v>
      </c>
      <c r="I1470">
        <v>337.04221409146697</v>
      </c>
      <c r="J1470">
        <v>327.70339855187899</v>
      </c>
      <c r="K1470">
        <v>325.37905697759999</v>
      </c>
      <c r="L1470">
        <v>335.34349182179</v>
      </c>
      <c r="M1470">
        <v>331.90608351388499</v>
      </c>
      <c r="N1470">
        <v>322.35750906094501</v>
      </c>
      <c r="O1470">
        <v>333.10313036456</v>
      </c>
      <c r="P1470">
        <v>325.73765232379299</v>
      </c>
      <c r="Q1470">
        <v>340.65325013432903</v>
      </c>
      <c r="R1470">
        <v>328.71238697833201</v>
      </c>
      <c r="S1470">
        <v>322.95283800132199</v>
      </c>
      <c r="T1470">
        <v>337.45809777660099</v>
      </c>
      <c r="U1470">
        <v>324.8971397226</v>
      </c>
      <c r="V1470">
        <v>318.625093522535</v>
      </c>
      <c r="W1470">
        <v>328.57016473332101</v>
      </c>
      <c r="X1470">
        <v>343.43901099563601</v>
      </c>
      <c r="Y1470">
        <v>337.02218015271097</v>
      </c>
      <c r="Z1470">
        <v>344.06840206412198</v>
      </c>
      <c r="AA1470">
        <v>342.27671156285697</v>
      </c>
      <c r="AB1470">
        <v>345.860730525245</v>
      </c>
      <c r="AC1470">
        <v>346.68559137252299</v>
      </c>
      <c r="AD1470">
        <v>340.43300636262001</v>
      </c>
      <c r="AE1470">
        <v>339.81920299093503</v>
      </c>
      <c r="AF1470">
        <v>333.766225888794</v>
      </c>
      <c r="AG1470">
        <v>353.11584503715602</v>
      </c>
      <c r="AH1470">
        <v>326.09260496964703</v>
      </c>
      <c r="AI1470">
        <v>344.533359549068</v>
      </c>
      <c r="AJ1470">
        <v>337.38837879386699</v>
      </c>
      <c r="AK1470">
        <v>331.82011717079001</v>
      </c>
      <c r="AL1470">
        <v>336.34486147233298</v>
      </c>
      <c r="AM1470">
        <v>342.38029787652999</v>
      </c>
      <c r="AN1470">
        <v>339.52465726907502</v>
      </c>
      <c r="AO1470">
        <v>327.65495713701898</v>
      </c>
      <c r="AP1470">
        <v>330.35489512195898</v>
      </c>
      <c r="AQ1470">
        <v>334.76314333762099</v>
      </c>
      <c r="AR1470">
        <v>331.31562915544703</v>
      </c>
      <c r="AS1470">
        <v>333.45632787716397</v>
      </c>
      <c r="AT1470">
        <v>337.44389013576199</v>
      </c>
      <c r="AU1470">
        <v>343.26854418430099</v>
      </c>
      <c r="AV1470">
        <v>340.651994541345</v>
      </c>
      <c r="AW1470">
        <v>332.73585550964299</v>
      </c>
      <c r="AX1470">
        <v>345.03575998986599</v>
      </c>
      <c r="AY1470">
        <v>328.30400467499402</v>
      </c>
      <c r="AZ1470">
        <v>335.596986198754</v>
      </c>
      <c r="BA1470">
        <v>330.867444754536</v>
      </c>
      <c r="BB1470">
        <v>336.15239821985898</v>
      </c>
      <c r="BC1470">
        <v>330.38389585123599</v>
      </c>
      <c r="BD1470">
        <v>337.89270375223703</v>
      </c>
      <c r="BE1470">
        <v>333.26952091748802</v>
      </c>
      <c r="BF1470">
        <v>337.00783898914699</v>
      </c>
      <c r="BG1470">
        <v>331.503406980048</v>
      </c>
      <c r="BH1470">
        <v>326.607038792129</v>
      </c>
      <c r="BI1470">
        <v>332.982654260554</v>
      </c>
      <c r="BJ1470">
        <v>328.52996007235703</v>
      </c>
      <c r="BK1470">
        <v>336.40620729643399</v>
      </c>
      <c r="BL1470">
        <v>338.67955740953602</v>
      </c>
      <c r="BM1470">
        <v>343.93896347731999</v>
      </c>
      <c r="BN1470">
        <v>331.68319305127102</v>
      </c>
      <c r="BO1470">
        <v>350.80884994608999</v>
      </c>
    </row>
    <row r="1471" spans="1:67" x14ac:dyDescent="0.25">
      <c r="A1471">
        <v>353.03070761014601</v>
      </c>
      <c r="B1471">
        <v>344.76844468065701</v>
      </c>
      <c r="C1471">
        <v>343.84028615880402</v>
      </c>
      <c r="D1471">
        <v>351.41395585264598</v>
      </c>
      <c r="E1471">
        <v>339.03531111017497</v>
      </c>
      <c r="F1471">
        <v>335.79574784772001</v>
      </c>
      <c r="G1471">
        <v>337.35669183797501</v>
      </c>
      <c r="H1471">
        <v>321.84236436643403</v>
      </c>
      <c r="I1471">
        <v>332.88187349940802</v>
      </c>
      <c r="J1471">
        <v>325.90613477200498</v>
      </c>
      <c r="K1471">
        <v>321.82973280348602</v>
      </c>
      <c r="L1471">
        <v>331.510748762871</v>
      </c>
      <c r="M1471">
        <v>331.04705402004601</v>
      </c>
      <c r="N1471">
        <v>326.05542966564002</v>
      </c>
      <c r="O1471">
        <v>332.99143673765298</v>
      </c>
      <c r="P1471">
        <v>326.62650484276202</v>
      </c>
      <c r="Q1471">
        <v>342.08329671758798</v>
      </c>
      <c r="R1471">
        <v>332.20110272416002</v>
      </c>
      <c r="S1471">
        <v>326.14428576133298</v>
      </c>
      <c r="T1471">
        <v>331.73007042223401</v>
      </c>
      <c r="U1471">
        <v>327.03339552922802</v>
      </c>
      <c r="V1471">
        <v>313.70801541044398</v>
      </c>
      <c r="W1471">
        <v>329.29216134996398</v>
      </c>
      <c r="X1471">
        <v>343.14111533733598</v>
      </c>
      <c r="Y1471">
        <v>338.75257412689302</v>
      </c>
      <c r="Z1471">
        <v>344.68129008378401</v>
      </c>
      <c r="AA1471">
        <v>341.82445531547597</v>
      </c>
      <c r="AB1471">
        <v>344.76939647796399</v>
      </c>
      <c r="AC1471">
        <v>348.69074511856701</v>
      </c>
      <c r="AD1471">
        <v>342.615100524875</v>
      </c>
      <c r="AE1471">
        <v>342.19024293385002</v>
      </c>
      <c r="AF1471">
        <v>335.90654418616901</v>
      </c>
      <c r="AG1471">
        <v>345.18669408743</v>
      </c>
      <c r="AH1471">
        <v>327.74346159753401</v>
      </c>
      <c r="AI1471">
        <v>341.48508416834102</v>
      </c>
      <c r="AJ1471">
        <v>335.35929065398199</v>
      </c>
      <c r="AK1471">
        <v>332.851455149412</v>
      </c>
      <c r="AL1471">
        <v>339.88433469900798</v>
      </c>
      <c r="AM1471">
        <v>345.47137865397798</v>
      </c>
      <c r="AN1471">
        <v>339.29464612713201</v>
      </c>
      <c r="AO1471">
        <v>329.75756699905702</v>
      </c>
      <c r="AP1471">
        <v>334.19021874631602</v>
      </c>
      <c r="AQ1471">
        <v>338.89138526649901</v>
      </c>
      <c r="AR1471">
        <v>328.58209412961099</v>
      </c>
      <c r="AS1471">
        <v>332.59602834054101</v>
      </c>
      <c r="AT1471">
        <v>336.60968417684097</v>
      </c>
      <c r="AU1471">
        <v>343.54003824626801</v>
      </c>
      <c r="AV1471">
        <v>342.82315836678703</v>
      </c>
      <c r="AW1471">
        <v>332.53131740606898</v>
      </c>
      <c r="AX1471">
        <v>342.90038737306099</v>
      </c>
      <c r="AY1471">
        <v>332.48944919218201</v>
      </c>
      <c r="AZ1471">
        <v>335.69564890976</v>
      </c>
      <c r="BA1471">
        <v>330.718788342653</v>
      </c>
      <c r="BB1471">
        <v>338.72682706532697</v>
      </c>
      <c r="BC1471">
        <v>329.80656860921499</v>
      </c>
      <c r="BD1471">
        <v>340.034138974955</v>
      </c>
      <c r="BE1471">
        <v>328.04927540380402</v>
      </c>
      <c r="BF1471">
        <v>329.355665610296</v>
      </c>
      <c r="BG1471">
        <v>330.71427723398199</v>
      </c>
      <c r="BH1471">
        <v>328.78208974217</v>
      </c>
      <c r="BI1471">
        <v>332.48456338980401</v>
      </c>
      <c r="BJ1471">
        <v>327.65474285852002</v>
      </c>
      <c r="BK1471">
        <v>336.54711504557503</v>
      </c>
      <c r="BL1471">
        <v>331.03735519338801</v>
      </c>
      <c r="BM1471">
        <v>344.84331546946498</v>
      </c>
      <c r="BN1471">
        <v>334.27661394474399</v>
      </c>
      <c r="BO1471">
        <v>355.92849625796703</v>
      </c>
    </row>
    <row r="1472" spans="1:67" x14ac:dyDescent="0.25">
      <c r="A1472">
        <v>353.27102803738302</v>
      </c>
      <c r="B1472">
        <v>346.34515669976997</v>
      </c>
      <c r="C1472">
        <v>345.57222615289197</v>
      </c>
      <c r="D1472">
        <v>356.11950844611903</v>
      </c>
      <c r="E1472">
        <v>341.06725914329002</v>
      </c>
      <c r="F1472">
        <v>336.65345536346001</v>
      </c>
      <c r="G1472">
        <v>336.95173790963503</v>
      </c>
      <c r="H1472">
        <v>323.90704707269299</v>
      </c>
      <c r="I1472">
        <v>328.04392633768998</v>
      </c>
      <c r="J1472">
        <v>330.27402466183503</v>
      </c>
      <c r="K1472">
        <v>322.929786904389</v>
      </c>
      <c r="L1472">
        <v>329.46021177119599</v>
      </c>
      <c r="M1472">
        <v>331.76418809839998</v>
      </c>
      <c r="N1472">
        <v>327.47068172938799</v>
      </c>
      <c r="O1472">
        <v>329.54672623881999</v>
      </c>
      <c r="P1472">
        <v>327.463022867348</v>
      </c>
      <c r="Q1472">
        <v>344.68588823626101</v>
      </c>
      <c r="R1472">
        <v>334.05627603840202</v>
      </c>
      <c r="S1472">
        <v>324.12227076931498</v>
      </c>
      <c r="T1472">
        <v>324.311884599047</v>
      </c>
      <c r="U1472">
        <v>328.09040155440698</v>
      </c>
      <c r="V1472">
        <v>318.35056119407898</v>
      </c>
      <c r="W1472">
        <v>329.00361648912099</v>
      </c>
      <c r="X1472">
        <v>346.17366187184302</v>
      </c>
      <c r="Y1472">
        <v>337.88784680936698</v>
      </c>
      <c r="Z1472">
        <v>343.485761851218</v>
      </c>
      <c r="AA1472">
        <v>346.03964439771403</v>
      </c>
      <c r="AB1472">
        <v>346.594321665976</v>
      </c>
      <c r="AC1472">
        <v>345.60284246006597</v>
      </c>
      <c r="AD1472">
        <v>344.60200128224301</v>
      </c>
      <c r="AE1472">
        <v>341.56521177092901</v>
      </c>
      <c r="AF1472">
        <v>334.08642899742603</v>
      </c>
      <c r="AG1472">
        <v>340.64325102859402</v>
      </c>
      <c r="AH1472">
        <v>329.73345546828199</v>
      </c>
      <c r="AI1472">
        <v>341.57858252427098</v>
      </c>
      <c r="AJ1472">
        <v>338.18186958444602</v>
      </c>
      <c r="AK1472">
        <v>333.35351779952902</v>
      </c>
      <c r="AL1472">
        <v>336.27060014174901</v>
      </c>
      <c r="AM1472">
        <v>344.45331606347202</v>
      </c>
      <c r="AN1472">
        <v>341.26745935818599</v>
      </c>
      <c r="AO1472">
        <v>333.819307333891</v>
      </c>
      <c r="AP1472">
        <v>335.62374664734102</v>
      </c>
      <c r="AQ1472">
        <v>342.31827186164401</v>
      </c>
      <c r="AR1472">
        <v>329.291397722113</v>
      </c>
      <c r="AS1472">
        <v>331.81361288331198</v>
      </c>
      <c r="AT1472">
        <v>336.059679676602</v>
      </c>
      <c r="AU1472">
        <v>338.035842811583</v>
      </c>
      <c r="AV1472">
        <v>345.12016109734998</v>
      </c>
      <c r="AW1472">
        <v>335.04590384482702</v>
      </c>
      <c r="AX1472">
        <v>340.02306796464001</v>
      </c>
      <c r="AY1472">
        <v>334.61910648580903</v>
      </c>
      <c r="AZ1472">
        <v>337.160729049542</v>
      </c>
      <c r="BA1472">
        <v>330.75602404230398</v>
      </c>
      <c r="BB1472">
        <v>340.79220149355399</v>
      </c>
      <c r="BC1472">
        <v>331.62182953485501</v>
      </c>
      <c r="BD1472">
        <v>341.17893818057399</v>
      </c>
      <c r="BE1472">
        <v>329.85401000430397</v>
      </c>
      <c r="BF1472">
        <v>331.66306401178002</v>
      </c>
      <c r="BG1472">
        <v>333.0925822845</v>
      </c>
      <c r="BH1472">
        <v>330.08941073028302</v>
      </c>
      <c r="BI1472">
        <v>331.23925759186898</v>
      </c>
      <c r="BJ1472">
        <v>330.12050871458899</v>
      </c>
      <c r="BK1472">
        <v>339.06308488443</v>
      </c>
      <c r="BL1472">
        <v>329.26505855738799</v>
      </c>
      <c r="BM1472">
        <v>342.62889617256701</v>
      </c>
      <c r="BN1472">
        <v>337.68444711835599</v>
      </c>
      <c r="BO1472">
        <v>358.65304351807902</v>
      </c>
    </row>
    <row r="1473" spans="1:67" x14ac:dyDescent="0.25">
      <c r="A1473">
        <v>353.511348464619</v>
      </c>
      <c r="B1473">
        <v>343.81954897199802</v>
      </c>
      <c r="C1473">
        <v>344.94529362979199</v>
      </c>
      <c r="D1473">
        <v>355.78133563873598</v>
      </c>
      <c r="E1473">
        <v>340.61652930783498</v>
      </c>
      <c r="F1473">
        <v>338.69349036279601</v>
      </c>
      <c r="G1473">
        <v>338.22927660816498</v>
      </c>
      <c r="H1473">
        <v>326.370028879995</v>
      </c>
      <c r="I1473">
        <v>321.21098698412999</v>
      </c>
      <c r="J1473">
        <v>327.27082989559102</v>
      </c>
      <c r="K1473">
        <v>324.507166616174</v>
      </c>
      <c r="L1473">
        <v>322.751711129733</v>
      </c>
      <c r="M1473">
        <v>331.395072164814</v>
      </c>
      <c r="N1473">
        <v>329.04803256971701</v>
      </c>
      <c r="O1473">
        <v>331.55558162201299</v>
      </c>
      <c r="P1473">
        <v>328.224177743685</v>
      </c>
      <c r="Q1473">
        <v>341.816332244818</v>
      </c>
      <c r="R1473">
        <v>336.93522882633999</v>
      </c>
      <c r="S1473">
        <v>323.28230991227099</v>
      </c>
      <c r="T1473">
        <v>321.95090040897003</v>
      </c>
      <c r="U1473">
        <v>329.203900586712</v>
      </c>
      <c r="V1473">
        <v>325.11984093176801</v>
      </c>
      <c r="W1473">
        <v>328.91914266662502</v>
      </c>
      <c r="X1473">
        <v>344.97067801190798</v>
      </c>
      <c r="Y1473">
        <v>337.14713801248701</v>
      </c>
      <c r="Z1473">
        <v>337.219967266612</v>
      </c>
      <c r="AA1473">
        <v>349.12055363524598</v>
      </c>
      <c r="AB1473">
        <v>345.03646645521502</v>
      </c>
      <c r="AC1473">
        <v>340.30400003564</v>
      </c>
      <c r="AD1473">
        <v>347.90539643899399</v>
      </c>
      <c r="AE1473">
        <v>340.15885261828498</v>
      </c>
      <c r="AF1473">
        <v>332.55179060141103</v>
      </c>
      <c r="AG1473">
        <v>340.81489760872898</v>
      </c>
      <c r="AH1473">
        <v>333.97000520069702</v>
      </c>
      <c r="AI1473">
        <v>340.12571519868402</v>
      </c>
      <c r="AJ1473">
        <v>341.11661358860198</v>
      </c>
      <c r="AK1473">
        <v>334.93627048768201</v>
      </c>
      <c r="AL1473">
        <v>333.30172603994299</v>
      </c>
      <c r="AM1473">
        <v>343.79357514158897</v>
      </c>
      <c r="AN1473">
        <v>340.95424111680802</v>
      </c>
      <c r="AO1473">
        <v>332.11123994186897</v>
      </c>
      <c r="AP1473">
        <v>333.67086975400099</v>
      </c>
      <c r="AQ1473">
        <v>341.08678250759198</v>
      </c>
      <c r="AR1473">
        <v>331.03450532723002</v>
      </c>
      <c r="AS1473">
        <v>328.48179078948101</v>
      </c>
      <c r="AT1473">
        <v>337.49266917230801</v>
      </c>
      <c r="AU1473">
        <v>335.270473014147</v>
      </c>
      <c r="AV1473">
        <v>342.51775951740302</v>
      </c>
      <c r="AW1473">
        <v>332.86616536272697</v>
      </c>
      <c r="AX1473">
        <v>338.55481906556503</v>
      </c>
      <c r="AY1473">
        <v>336.40853715336499</v>
      </c>
      <c r="AZ1473">
        <v>339.26137629472203</v>
      </c>
      <c r="BA1473">
        <v>335.70847635346098</v>
      </c>
      <c r="BB1473">
        <v>340.95191143710798</v>
      </c>
      <c r="BC1473">
        <v>329.86345060728399</v>
      </c>
      <c r="BD1473">
        <v>340.79755218761898</v>
      </c>
      <c r="BE1473">
        <v>327.39327787617498</v>
      </c>
      <c r="BF1473">
        <v>332.01363043783698</v>
      </c>
      <c r="BG1473">
        <v>334.10933132488901</v>
      </c>
      <c r="BH1473">
        <v>333.890153191416</v>
      </c>
      <c r="BI1473">
        <v>330.73554734352803</v>
      </c>
      <c r="BJ1473">
        <v>330.37205668381898</v>
      </c>
      <c r="BK1473">
        <v>341.26619957477197</v>
      </c>
      <c r="BL1473">
        <v>334.24251029003602</v>
      </c>
      <c r="BM1473">
        <v>343.334040399461</v>
      </c>
      <c r="BN1473">
        <v>338.87313099962199</v>
      </c>
      <c r="BO1473">
        <v>358.29934880579799</v>
      </c>
    </row>
    <row r="1474" spans="1:67" x14ac:dyDescent="0.25">
      <c r="A1474">
        <v>353.75166889185499</v>
      </c>
      <c r="B1474">
        <v>343.22816202427902</v>
      </c>
      <c r="C1474">
        <v>343.439516926397</v>
      </c>
      <c r="D1474">
        <v>354.402689064296</v>
      </c>
      <c r="E1474">
        <v>340.51275146958898</v>
      </c>
      <c r="F1474">
        <v>340.247675871372</v>
      </c>
      <c r="G1474">
        <v>338.58452432994198</v>
      </c>
      <c r="H1474">
        <v>327.87287164430501</v>
      </c>
      <c r="I1474">
        <v>317.221740554853</v>
      </c>
      <c r="J1474">
        <v>326.512184474317</v>
      </c>
      <c r="K1474">
        <v>328.74095729248</v>
      </c>
      <c r="L1474">
        <v>317.74395488861302</v>
      </c>
      <c r="M1474">
        <v>332.96705020447001</v>
      </c>
      <c r="N1474">
        <v>327.164170961867</v>
      </c>
      <c r="O1474">
        <v>330.68497286351999</v>
      </c>
      <c r="P1474">
        <v>329.04010647033698</v>
      </c>
      <c r="Q1474">
        <v>341.97603142934702</v>
      </c>
      <c r="R1474">
        <v>338.44709890382501</v>
      </c>
      <c r="S1474">
        <v>322.23481316056802</v>
      </c>
      <c r="T1474">
        <v>321.55940928979999</v>
      </c>
      <c r="U1474">
        <v>330.87555228459701</v>
      </c>
      <c r="V1474">
        <v>330.81706053031297</v>
      </c>
      <c r="W1474">
        <v>328.18666549930998</v>
      </c>
      <c r="X1474">
        <v>341.04319314587201</v>
      </c>
      <c r="Y1474">
        <v>337.30479389718198</v>
      </c>
      <c r="Z1474">
        <v>337.21040075288198</v>
      </c>
      <c r="AA1474">
        <v>348.50174541625398</v>
      </c>
      <c r="AB1474">
        <v>345.65814224754803</v>
      </c>
      <c r="AC1474">
        <v>342.20985249622902</v>
      </c>
      <c r="AD1474">
        <v>347.03056741236298</v>
      </c>
      <c r="AE1474">
        <v>338.57712613509801</v>
      </c>
      <c r="AF1474">
        <v>336.19344764709001</v>
      </c>
      <c r="AG1474">
        <v>340.06969517431003</v>
      </c>
      <c r="AH1474">
        <v>339.15577250917499</v>
      </c>
      <c r="AI1474">
        <v>338.83018216657899</v>
      </c>
      <c r="AJ1474">
        <v>335.30555005920598</v>
      </c>
      <c r="AK1474">
        <v>335.859476814576</v>
      </c>
      <c r="AL1474">
        <v>332.35977244773102</v>
      </c>
      <c r="AM1474">
        <v>341.862264141607</v>
      </c>
      <c r="AN1474">
        <v>335.58741837262602</v>
      </c>
      <c r="AO1474">
        <v>329.70930684124602</v>
      </c>
      <c r="AP1474">
        <v>331.20362799558001</v>
      </c>
      <c r="AQ1474">
        <v>341.528997123632</v>
      </c>
      <c r="AR1474">
        <v>330.55613432300299</v>
      </c>
      <c r="AS1474">
        <v>329.88036439671203</v>
      </c>
      <c r="AT1474">
        <v>336.57818265406502</v>
      </c>
      <c r="AU1474">
        <v>335.87470229720998</v>
      </c>
      <c r="AV1474">
        <v>336.983385115945</v>
      </c>
      <c r="AW1474">
        <v>327.320337772443</v>
      </c>
      <c r="AX1474">
        <v>335.52498554829998</v>
      </c>
      <c r="AY1474">
        <v>338.28556109443599</v>
      </c>
      <c r="AZ1474">
        <v>336.25294603172199</v>
      </c>
      <c r="BA1474">
        <v>336.96036213393398</v>
      </c>
      <c r="BB1474">
        <v>342.58219571262202</v>
      </c>
      <c r="BC1474">
        <v>329.56565640705998</v>
      </c>
      <c r="BD1474">
        <v>336.86679994640099</v>
      </c>
      <c r="BE1474">
        <v>325.766394382378</v>
      </c>
      <c r="BF1474">
        <v>330.19434668123102</v>
      </c>
      <c r="BG1474">
        <v>334.74075744048298</v>
      </c>
      <c r="BH1474">
        <v>336.15716467767697</v>
      </c>
      <c r="BI1474">
        <v>331.97115246712798</v>
      </c>
      <c r="BJ1474">
        <v>327.37168179345099</v>
      </c>
      <c r="BK1474">
        <v>337.269321951157</v>
      </c>
      <c r="BL1474">
        <v>334.44909663097201</v>
      </c>
      <c r="BM1474">
        <v>342.856862944184</v>
      </c>
      <c r="BN1474">
        <v>345.31949622669703</v>
      </c>
      <c r="BO1474">
        <v>353.19734107339502</v>
      </c>
    </row>
    <row r="1475" spans="1:67" x14ac:dyDescent="0.25">
      <c r="A1475">
        <v>353.991989319092</v>
      </c>
      <c r="B1475">
        <v>343.07624495573702</v>
      </c>
      <c r="C1475">
        <v>343.52115724497497</v>
      </c>
      <c r="D1475">
        <v>350.62692723631199</v>
      </c>
      <c r="E1475">
        <v>335.88945056685498</v>
      </c>
      <c r="F1475">
        <v>342.902655199984</v>
      </c>
      <c r="G1475">
        <v>332.580200066256</v>
      </c>
      <c r="H1475">
        <v>327.72246261480598</v>
      </c>
      <c r="I1475">
        <v>325.12035845461702</v>
      </c>
      <c r="J1475">
        <v>327.22624835452598</v>
      </c>
      <c r="K1475">
        <v>332.03867613918601</v>
      </c>
      <c r="L1475">
        <v>320.94831186552898</v>
      </c>
      <c r="M1475">
        <v>327.48528337291202</v>
      </c>
      <c r="N1475">
        <v>328.424439525889</v>
      </c>
      <c r="O1475">
        <v>330.58513195766898</v>
      </c>
      <c r="P1475">
        <v>327.96172516613598</v>
      </c>
      <c r="Q1475">
        <v>336.16500750170798</v>
      </c>
      <c r="R1475">
        <v>336.72949479550999</v>
      </c>
      <c r="S1475">
        <v>323.03821986598302</v>
      </c>
      <c r="T1475">
        <v>319.49460974478302</v>
      </c>
      <c r="U1475">
        <v>335.21186210823799</v>
      </c>
      <c r="V1475">
        <v>333.19187033559501</v>
      </c>
      <c r="W1475">
        <v>333.189947024839</v>
      </c>
      <c r="X1475">
        <v>340.80104537226401</v>
      </c>
      <c r="Y1475">
        <v>340.38037126160901</v>
      </c>
      <c r="Z1475">
        <v>334.687096704243</v>
      </c>
      <c r="AA1475">
        <v>350.97936853993099</v>
      </c>
      <c r="AB1475">
        <v>344.94139573559403</v>
      </c>
      <c r="AC1475">
        <v>343.13731929354299</v>
      </c>
      <c r="AD1475">
        <v>349.791691202067</v>
      </c>
      <c r="AE1475">
        <v>339.50276903972502</v>
      </c>
      <c r="AF1475">
        <v>338.42034683619897</v>
      </c>
      <c r="AG1475">
        <v>338.73910220496401</v>
      </c>
      <c r="AH1475">
        <v>343.256586013397</v>
      </c>
      <c r="AI1475">
        <v>339.72958381627598</v>
      </c>
      <c r="AJ1475">
        <v>331.59320788869701</v>
      </c>
      <c r="AK1475">
        <v>333.12301907063602</v>
      </c>
      <c r="AL1475">
        <v>330.85131223152899</v>
      </c>
      <c r="AM1475">
        <v>342.20873374146402</v>
      </c>
      <c r="AN1475">
        <v>334.139746473108</v>
      </c>
      <c r="AO1475">
        <v>324.21412203112197</v>
      </c>
      <c r="AP1475">
        <v>325.57426937757202</v>
      </c>
      <c r="AQ1475">
        <v>341.21068212811099</v>
      </c>
      <c r="AR1475">
        <v>330.40450806746099</v>
      </c>
      <c r="AS1475">
        <v>328.76399423747802</v>
      </c>
      <c r="AT1475">
        <v>335.13790737917998</v>
      </c>
      <c r="AU1475">
        <v>339.33401506413099</v>
      </c>
      <c r="AV1475">
        <v>331.662096153947</v>
      </c>
      <c r="AW1475">
        <v>324.674368641836</v>
      </c>
      <c r="AX1475">
        <v>333.83066452715002</v>
      </c>
      <c r="AY1475">
        <v>338.34267306041897</v>
      </c>
      <c r="AZ1475">
        <v>336.60979488291702</v>
      </c>
      <c r="BA1475">
        <v>338.21952116099601</v>
      </c>
      <c r="BB1475">
        <v>335.70376203813299</v>
      </c>
      <c r="BC1475">
        <v>331.34257016472901</v>
      </c>
      <c r="BD1475">
        <v>335.53863063887599</v>
      </c>
      <c r="BE1475">
        <v>325.90983412959298</v>
      </c>
      <c r="BF1475">
        <v>331.24728690306398</v>
      </c>
      <c r="BG1475">
        <v>331.70614258897899</v>
      </c>
      <c r="BH1475">
        <v>336.70501004287001</v>
      </c>
      <c r="BI1475">
        <v>331.21770999523</v>
      </c>
      <c r="BJ1475">
        <v>329.11934506068098</v>
      </c>
      <c r="BK1475">
        <v>337.244994185481</v>
      </c>
      <c r="BL1475">
        <v>334.20083842852398</v>
      </c>
      <c r="BM1475">
        <v>345.21315000785501</v>
      </c>
      <c r="BN1475">
        <v>352.15388768190797</v>
      </c>
      <c r="BO1475">
        <v>347.423288267462</v>
      </c>
    </row>
    <row r="1476" spans="1:67" x14ac:dyDescent="0.25">
      <c r="A1476">
        <v>354.23230974632799</v>
      </c>
      <c r="B1476">
        <v>344.56248885875698</v>
      </c>
      <c r="C1476">
        <v>347.13444837263501</v>
      </c>
      <c r="D1476">
        <v>352.80004100851801</v>
      </c>
      <c r="E1476">
        <v>335.07468882348002</v>
      </c>
      <c r="F1476">
        <v>344.15174938745997</v>
      </c>
      <c r="G1476">
        <v>334.29121921159799</v>
      </c>
      <c r="H1476">
        <v>324.37545473260502</v>
      </c>
      <c r="I1476">
        <v>328.992245636652</v>
      </c>
      <c r="J1476">
        <v>326.33979276898901</v>
      </c>
      <c r="K1476">
        <v>334.68779708392702</v>
      </c>
      <c r="L1476">
        <v>323.29295858283598</v>
      </c>
      <c r="M1476">
        <v>325.30372100181103</v>
      </c>
      <c r="N1476">
        <v>329.82930039239</v>
      </c>
      <c r="O1476">
        <v>331.60521898742098</v>
      </c>
      <c r="P1476">
        <v>326.75187202497398</v>
      </c>
      <c r="Q1476">
        <v>333.21778535971799</v>
      </c>
      <c r="R1476">
        <v>332.93256180433599</v>
      </c>
      <c r="S1476">
        <v>324.610610170619</v>
      </c>
      <c r="T1476">
        <v>317.94391484707302</v>
      </c>
      <c r="U1476">
        <v>339.03762313492899</v>
      </c>
      <c r="V1476">
        <v>335.555453599347</v>
      </c>
      <c r="W1476">
        <v>333.21484551427602</v>
      </c>
      <c r="X1476">
        <v>336.75628714774098</v>
      </c>
      <c r="Y1476">
        <v>337.48302661285999</v>
      </c>
      <c r="Z1476">
        <v>335.20403929384202</v>
      </c>
      <c r="AA1476">
        <v>351.34922295314698</v>
      </c>
      <c r="AB1476">
        <v>345.29816078092398</v>
      </c>
      <c r="AC1476">
        <v>342.66189975351801</v>
      </c>
      <c r="AD1476">
        <v>352.18093271891001</v>
      </c>
      <c r="AE1476">
        <v>338.04733576608101</v>
      </c>
      <c r="AF1476">
        <v>336.44400398591802</v>
      </c>
      <c r="AG1476">
        <v>341.04563702868001</v>
      </c>
      <c r="AH1476">
        <v>342.41334870134398</v>
      </c>
      <c r="AI1476">
        <v>340.28020923399203</v>
      </c>
      <c r="AJ1476">
        <v>330.07523860194101</v>
      </c>
      <c r="AK1476">
        <v>332.28484262502201</v>
      </c>
      <c r="AL1476">
        <v>332.34182832282897</v>
      </c>
      <c r="AM1476">
        <v>339.46600762003601</v>
      </c>
      <c r="AN1476">
        <v>332.63254492416797</v>
      </c>
      <c r="AO1476">
        <v>325.42600300160399</v>
      </c>
      <c r="AP1476">
        <v>324.11169966858802</v>
      </c>
      <c r="AQ1476">
        <v>342.680286232632</v>
      </c>
      <c r="AR1476">
        <v>329.710022173521</v>
      </c>
      <c r="AS1476">
        <v>328.61962646482101</v>
      </c>
      <c r="AT1476">
        <v>335.01930681130102</v>
      </c>
      <c r="AU1476">
        <v>339.37645465803803</v>
      </c>
      <c r="AV1476">
        <v>332.21682552970998</v>
      </c>
      <c r="AW1476">
        <v>325.87462812865101</v>
      </c>
      <c r="AX1476">
        <v>336.15271817417403</v>
      </c>
      <c r="AY1476">
        <v>340.71891051428798</v>
      </c>
      <c r="AZ1476">
        <v>335.70256443827299</v>
      </c>
      <c r="BA1476">
        <v>340.17964798744401</v>
      </c>
      <c r="BB1476">
        <v>332.233811693912</v>
      </c>
      <c r="BC1476">
        <v>329.84295728737101</v>
      </c>
      <c r="BD1476">
        <v>335.11837134903902</v>
      </c>
      <c r="BE1476">
        <v>328.16970983353002</v>
      </c>
      <c r="BF1476">
        <v>334.46204912620198</v>
      </c>
      <c r="BG1476">
        <v>330.512440851333</v>
      </c>
      <c r="BH1476">
        <v>336.81159633022997</v>
      </c>
      <c r="BI1476">
        <v>334.95292284052198</v>
      </c>
      <c r="BJ1476">
        <v>328.62213518916701</v>
      </c>
      <c r="BK1476">
        <v>339.86891555204397</v>
      </c>
      <c r="BL1476">
        <v>334.87135002995097</v>
      </c>
      <c r="BM1476">
        <v>343.28771820483001</v>
      </c>
      <c r="BN1476">
        <v>351.60074077625802</v>
      </c>
      <c r="BO1476">
        <v>343.88585168294202</v>
      </c>
    </row>
    <row r="1477" spans="1:67" x14ac:dyDescent="0.25">
      <c r="A1477">
        <v>354.47263017356403</v>
      </c>
      <c r="B1477">
        <v>345.927551316017</v>
      </c>
      <c r="C1477">
        <v>346.20320806073403</v>
      </c>
      <c r="D1477">
        <v>350.63280087471998</v>
      </c>
      <c r="E1477">
        <v>335.31539718895903</v>
      </c>
      <c r="F1477">
        <v>342.886823061656</v>
      </c>
      <c r="G1477">
        <v>337.416835076545</v>
      </c>
      <c r="H1477">
        <v>320.98378574625298</v>
      </c>
      <c r="I1477">
        <v>328.587467150912</v>
      </c>
      <c r="J1477">
        <v>320.226770731523</v>
      </c>
      <c r="K1477">
        <v>336.41275054270301</v>
      </c>
      <c r="L1477">
        <v>325.93264577856002</v>
      </c>
      <c r="M1477">
        <v>326.08107538757901</v>
      </c>
      <c r="N1477">
        <v>328.30870493122097</v>
      </c>
      <c r="O1477">
        <v>333.72976925095298</v>
      </c>
      <c r="P1477">
        <v>324.17256604539</v>
      </c>
      <c r="Q1477">
        <v>330.24536828095802</v>
      </c>
      <c r="R1477">
        <v>331.21685116925403</v>
      </c>
      <c r="S1477">
        <v>329.04712878031302</v>
      </c>
      <c r="T1477">
        <v>322.32631748464098</v>
      </c>
      <c r="U1477">
        <v>339.06633026279098</v>
      </c>
      <c r="V1477">
        <v>336.91569472773898</v>
      </c>
      <c r="W1477">
        <v>330.78236296371898</v>
      </c>
      <c r="X1477">
        <v>333.08994978524498</v>
      </c>
      <c r="Y1477">
        <v>337.97302678486699</v>
      </c>
      <c r="Z1477">
        <v>335.37168760092101</v>
      </c>
      <c r="AA1477">
        <v>339.67610578346898</v>
      </c>
      <c r="AB1477">
        <v>346.43475670425698</v>
      </c>
      <c r="AC1477">
        <v>341.970634836383</v>
      </c>
      <c r="AD1477">
        <v>351.15379188964403</v>
      </c>
      <c r="AE1477">
        <v>338.79672897273099</v>
      </c>
      <c r="AF1477">
        <v>336.07162557248301</v>
      </c>
      <c r="AG1477">
        <v>341.553325436465</v>
      </c>
      <c r="AH1477">
        <v>342.87624966990097</v>
      </c>
      <c r="AI1477">
        <v>340.96099334100398</v>
      </c>
      <c r="AJ1477">
        <v>330.74764233460598</v>
      </c>
      <c r="AK1477">
        <v>332.83902997074603</v>
      </c>
      <c r="AL1477">
        <v>338.293596189634</v>
      </c>
      <c r="AM1477">
        <v>337.75355695589701</v>
      </c>
      <c r="AN1477">
        <v>332.52311509950101</v>
      </c>
      <c r="AO1477">
        <v>323.082722379362</v>
      </c>
      <c r="AP1477">
        <v>327.88559095087601</v>
      </c>
      <c r="AQ1477">
        <v>338.04470265335698</v>
      </c>
      <c r="AR1477">
        <v>328.61565483016898</v>
      </c>
      <c r="AS1477">
        <v>329.22221987782501</v>
      </c>
      <c r="AT1477">
        <v>331.47785044230102</v>
      </c>
      <c r="AU1477">
        <v>336.10576474254202</v>
      </c>
      <c r="AV1477">
        <v>331.98545499820102</v>
      </c>
      <c r="AW1477">
        <v>324.40566339397799</v>
      </c>
      <c r="AX1477">
        <v>338.18304873585498</v>
      </c>
      <c r="AY1477">
        <v>340.62628654164803</v>
      </c>
      <c r="AZ1477">
        <v>338.13106786130697</v>
      </c>
      <c r="BA1477">
        <v>342.14188342583498</v>
      </c>
      <c r="BB1477">
        <v>333.230926998435</v>
      </c>
      <c r="BC1477">
        <v>331.281532714089</v>
      </c>
      <c r="BD1477">
        <v>332.507733315287</v>
      </c>
      <c r="BE1477">
        <v>327.93846344819798</v>
      </c>
      <c r="BF1477">
        <v>334.55821812484299</v>
      </c>
      <c r="BG1477">
        <v>332.667646700082</v>
      </c>
      <c r="BH1477">
        <v>335.631324223386</v>
      </c>
      <c r="BI1477">
        <v>336.10911753890502</v>
      </c>
      <c r="BJ1477">
        <v>324.78883482145602</v>
      </c>
      <c r="BK1477">
        <v>339.38999540664798</v>
      </c>
      <c r="BL1477">
        <v>339.50242147386899</v>
      </c>
      <c r="BM1477">
        <v>345.36605767491602</v>
      </c>
      <c r="BN1477">
        <v>350.343756141727</v>
      </c>
      <c r="BO1477">
        <v>341.10008575771298</v>
      </c>
    </row>
    <row r="1478" spans="1:67" x14ac:dyDescent="0.25">
      <c r="A1478">
        <v>354.71295060080098</v>
      </c>
      <c r="B1478">
        <v>349.481428484736</v>
      </c>
      <c r="C1478">
        <v>345.50966341080698</v>
      </c>
      <c r="D1478">
        <v>350.68731349213499</v>
      </c>
      <c r="E1478">
        <v>329.278173758256</v>
      </c>
      <c r="F1478">
        <v>337.56671479918703</v>
      </c>
      <c r="G1478">
        <v>337.56164194776102</v>
      </c>
      <c r="H1478">
        <v>325.16045265627099</v>
      </c>
      <c r="I1478">
        <v>330.979145749049</v>
      </c>
      <c r="J1478">
        <v>321.570734639313</v>
      </c>
      <c r="K1478">
        <v>337.672547886009</v>
      </c>
      <c r="L1478">
        <v>328.79493306595901</v>
      </c>
      <c r="M1478">
        <v>329.75328755647701</v>
      </c>
      <c r="N1478">
        <v>329.27970637068302</v>
      </c>
      <c r="O1478">
        <v>328.18522379964298</v>
      </c>
      <c r="P1478">
        <v>322.34189914289402</v>
      </c>
      <c r="Q1478">
        <v>331.02237502841098</v>
      </c>
      <c r="R1478">
        <v>331.00995940344899</v>
      </c>
      <c r="S1478">
        <v>334.99774101099501</v>
      </c>
      <c r="T1478">
        <v>325.54913309292402</v>
      </c>
      <c r="U1478">
        <v>332.88214713731401</v>
      </c>
      <c r="V1478">
        <v>334.25066637420599</v>
      </c>
      <c r="W1478">
        <v>330.33377347828599</v>
      </c>
      <c r="X1478">
        <v>337.20893281143901</v>
      </c>
      <c r="Y1478">
        <v>335.81981513233097</v>
      </c>
      <c r="Z1478">
        <v>340.01627678306801</v>
      </c>
      <c r="AA1478">
        <v>337.77307055310598</v>
      </c>
      <c r="AB1478">
        <v>348.18368024018099</v>
      </c>
      <c r="AC1478">
        <v>341.63472088613503</v>
      </c>
      <c r="AD1478">
        <v>348.67761756707802</v>
      </c>
      <c r="AE1478">
        <v>342.55837289540398</v>
      </c>
      <c r="AF1478">
        <v>338.55295552697498</v>
      </c>
      <c r="AG1478">
        <v>340.96661032380302</v>
      </c>
      <c r="AH1478">
        <v>341.56660472126498</v>
      </c>
      <c r="AI1478">
        <v>342.84632953558702</v>
      </c>
      <c r="AJ1478">
        <v>328.12056763906998</v>
      </c>
      <c r="AK1478">
        <v>332.99119057037802</v>
      </c>
      <c r="AL1478">
        <v>342.42523099418702</v>
      </c>
      <c r="AM1478">
        <v>334.97200817740901</v>
      </c>
      <c r="AN1478">
        <v>334.71663834943701</v>
      </c>
      <c r="AO1478">
        <v>325.95122520622101</v>
      </c>
      <c r="AP1478">
        <v>332.99971576430102</v>
      </c>
      <c r="AQ1478">
        <v>335.99812065367399</v>
      </c>
      <c r="AR1478">
        <v>329.44651049039999</v>
      </c>
      <c r="AS1478">
        <v>336.22537467231501</v>
      </c>
      <c r="AT1478">
        <v>329.93045219065499</v>
      </c>
      <c r="AU1478">
        <v>337.32706600617701</v>
      </c>
      <c r="AV1478">
        <v>333.892740894187</v>
      </c>
      <c r="AW1478">
        <v>327.112234765354</v>
      </c>
      <c r="AX1478">
        <v>341.009167504039</v>
      </c>
      <c r="AY1478">
        <v>338.737236113618</v>
      </c>
      <c r="AZ1478">
        <v>337.77565289724703</v>
      </c>
      <c r="BA1478">
        <v>340.12694964633999</v>
      </c>
      <c r="BB1478">
        <v>329.837605622365</v>
      </c>
      <c r="BC1478">
        <v>327.82878003271998</v>
      </c>
      <c r="BD1478">
        <v>330.636343095104</v>
      </c>
      <c r="BE1478">
        <v>328.16736663032799</v>
      </c>
      <c r="BF1478">
        <v>332.72031075191302</v>
      </c>
      <c r="BG1478">
        <v>331.13692103439502</v>
      </c>
      <c r="BH1478">
        <v>330.76469558428897</v>
      </c>
      <c r="BI1478">
        <v>338.73831879863599</v>
      </c>
      <c r="BJ1478">
        <v>326.244917467915</v>
      </c>
      <c r="BK1478">
        <v>337.21270309725799</v>
      </c>
      <c r="BL1478">
        <v>334.12971804599403</v>
      </c>
      <c r="BM1478">
        <v>348.61318747868899</v>
      </c>
      <c r="BN1478">
        <v>352.62473018782998</v>
      </c>
      <c r="BO1478">
        <v>343.40432324647003</v>
      </c>
    </row>
    <row r="1479" spans="1:67" x14ac:dyDescent="0.25">
      <c r="A1479">
        <v>354.95327102803702</v>
      </c>
      <c r="B1479">
        <v>347.93842567875902</v>
      </c>
      <c r="C1479">
        <v>347.41825959852599</v>
      </c>
      <c r="D1479">
        <v>349.116625265854</v>
      </c>
      <c r="E1479">
        <v>332.542125787705</v>
      </c>
      <c r="F1479">
        <v>334.839797104929</v>
      </c>
      <c r="G1479">
        <v>337.95374010069202</v>
      </c>
      <c r="H1479">
        <v>329.76996907358603</v>
      </c>
      <c r="I1479">
        <v>326.19674374002699</v>
      </c>
      <c r="J1479">
        <v>326.08761903726298</v>
      </c>
      <c r="K1479">
        <v>335.10553011450401</v>
      </c>
      <c r="L1479">
        <v>333.77568159173097</v>
      </c>
      <c r="M1479">
        <v>327.11036801138999</v>
      </c>
      <c r="N1479">
        <v>331.76312066462202</v>
      </c>
      <c r="O1479">
        <v>324.35187755277798</v>
      </c>
      <c r="P1479">
        <v>325.00573518832601</v>
      </c>
      <c r="Q1479">
        <v>337.047741696223</v>
      </c>
      <c r="R1479">
        <v>332.014597419989</v>
      </c>
      <c r="S1479">
        <v>337.510204207534</v>
      </c>
      <c r="T1479">
        <v>326.480611838242</v>
      </c>
      <c r="U1479">
        <v>328.55499339423801</v>
      </c>
      <c r="V1479">
        <v>328.57723589442202</v>
      </c>
      <c r="W1479">
        <v>331.97817722730298</v>
      </c>
      <c r="X1479">
        <v>342.01698511780199</v>
      </c>
      <c r="Y1479">
        <v>336.591323977765</v>
      </c>
      <c r="Z1479">
        <v>340.732741320375</v>
      </c>
      <c r="AA1479">
        <v>335.96438002712898</v>
      </c>
      <c r="AB1479">
        <v>345.12312815067202</v>
      </c>
      <c r="AC1479">
        <v>342.40284164258401</v>
      </c>
      <c r="AD1479">
        <v>345.065206702647</v>
      </c>
      <c r="AE1479">
        <v>341.37502097221</v>
      </c>
      <c r="AF1479">
        <v>334.65828717485698</v>
      </c>
      <c r="AG1479">
        <v>339.96404216650302</v>
      </c>
      <c r="AH1479">
        <v>337.97299420344399</v>
      </c>
      <c r="AI1479">
        <v>344.06599688955799</v>
      </c>
      <c r="AJ1479">
        <v>333.77249752747298</v>
      </c>
      <c r="AK1479">
        <v>333.82101346645499</v>
      </c>
      <c r="AL1479">
        <v>343.46141219623098</v>
      </c>
      <c r="AM1479">
        <v>336.27889426234702</v>
      </c>
      <c r="AN1479">
        <v>339.76514246219602</v>
      </c>
      <c r="AO1479">
        <v>332.41505553339601</v>
      </c>
      <c r="AP1479">
        <v>336.02874350803501</v>
      </c>
      <c r="AQ1479">
        <v>332.65143042372</v>
      </c>
      <c r="AR1479">
        <v>333.33583923894003</v>
      </c>
      <c r="AS1479">
        <v>341.33441609211098</v>
      </c>
      <c r="AT1479">
        <v>328.62041258769301</v>
      </c>
      <c r="AU1479">
        <v>330.53468828159703</v>
      </c>
      <c r="AV1479">
        <v>336.51450551520003</v>
      </c>
      <c r="AW1479">
        <v>328.07334180637099</v>
      </c>
      <c r="AX1479">
        <v>341.20084059554603</v>
      </c>
      <c r="AY1479">
        <v>334.556385186483</v>
      </c>
      <c r="AZ1479">
        <v>341.557499816904</v>
      </c>
      <c r="BA1479">
        <v>336.09394620975399</v>
      </c>
      <c r="BB1479">
        <v>325.282208236977</v>
      </c>
      <c r="BC1479">
        <v>327.46918027421901</v>
      </c>
      <c r="BD1479">
        <v>332.23933108272598</v>
      </c>
      <c r="BE1479">
        <v>328.82396800866798</v>
      </c>
      <c r="BF1479">
        <v>329.36999431038703</v>
      </c>
      <c r="BG1479">
        <v>330.37801989111699</v>
      </c>
      <c r="BH1479">
        <v>326.198983434806</v>
      </c>
      <c r="BI1479">
        <v>339.49173572356602</v>
      </c>
      <c r="BJ1479">
        <v>328.04032368036002</v>
      </c>
      <c r="BK1479">
        <v>337.28374380435099</v>
      </c>
      <c r="BL1479">
        <v>334.63859499497897</v>
      </c>
      <c r="BM1479">
        <v>346.04835900573897</v>
      </c>
      <c r="BN1479">
        <v>353.23140025087997</v>
      </c>
      <c r="BO1479">
        <v>347.93318508911301</v>
      </c>
    </row>
    <row r="1480" spans="1:67" x14ac:dyDescent="0.25">
      <c r="A1480">
        <v>355.19359145527301</v>
      </c>
      <c r="B1480">
        <v>348.20951165343803</v>
      </c>
      <c r="C1480">
        <v>348.64050409751502</v>
      </c>
      <c r="D1480">
        <v>347.44535155479502</v>
      </c>
      <c r="E1480">
        <v>337.64846548196698</v>
      </c>
      <c r="F1480">
        <v>334.62820345720502</v>
      </c>
      <c r="G1480">
        <v>339.488640760875</v>
      </c>
      <c r="H1480">
        <v>330.18308400908398</v>
      </c>
      <c r="I1480">
        <v>321.67427985415299</v>
      </c>
      <c r="J1480">
        <v>326.78731398146198</v>
      </c>
      <c r="K1480">
        <v>338.02265271641102</v>
      </c>
      <c r="L1480">
        <v>334.02265596125699</v>
      </c>
      <c r="M1480">
        <v>328.795720184316</v>
      </c>
      <c r="N1480">
        <v>330.01134868508302</v>
      </c>
      <c r="O1480">
        <v>322.87860012715902</v>
      </c>
      <c r="P1480">
        <v>325.01543435027997</v>
      </c>
      <c r="Q1480">
        <v>339.04432700540099</v>
      </c>
      <c r="R1480">
        <v>335.54243609647398</v>
      </c>
      <c r="S1480">
        <v>338.05137050607902</v>
      </c>
      <c r="T1480">
        <v>329.25725017235499</v>
      </c>
      <c r="U1480">
        <v>326.14925420004499</v>
      </c>
      <c r="V1480">
        <v>326.03066329972398</v>
      </c>
      <c r="W1480">
        <v>330.93302957343599</v>
      </c>
      <c r="X1480">
        <v>341.70120048530401</v>
      </c>
      <c r="Y1480">
        <v>336.28615506361302</v>
      </c>
      <c r="Z1480">
        <v>343.47304363021601</v>
      </c>
      <c r="AA1480">
        <v>338.49174668873502</v>
      </c>
      <c r="AB1480">
        <v>345.59672379442702</v>
      </c>
      <c r="AC1480">
        <v>344.93610217294599</v>
      </c>
      <c r="AD1480">
        <v>343.33095888983098</v>
      </c>
      <c r="AE1480">
        <v>341.07323151792099</v>
      </c>
      <c r="AF1480">
        <v>335.14863144741599</v>
      </c>
      <c r="AG1480">
        <v>339.66579911591703</v>
      </c>
      <c r="AH1480">
        <v>338.96097555358199</v>
      </c>
      <c r="AI1480">
        <v>343.34094150109399</v>
      </c>
      <c r="AJ1480">
        <v>336.62055199612797</v>
      </c>
      <c r="AK1480">
        <v>334.97690412714701</v>
      </c>
      <c r="AL1480">
        <v>344.60837030448198</v>
      </c>
      <c r="AM1480">
        <v>334.73260602929201</v>
      </c>
      <c r="AN1480">
        <v>342.01274680205898</v>
      </c>
      <c r="AO1480">
        <v>333.56620785138801</v>
      </c>
      <c r="AP1480">
        <v>337.73270586496699</v>
      </c>
      <c r="AQ1480">
        <v>330.567851576279</v>
      </c>
      <c r="AR1480">
        <v>335.59254737294702</v>
      </c>
      <c r="AS1480">
        <v>342.511119970545</v>
      </c>
      <c r="AT1480">
        <v>330.56526832102497</v>
      </c>
      <c r="AU1480">
        <v>327.65452210373098</v>
      </c>
      <c r="AV1480">
        <v>337.59842004447898</v>
      </c>
      <c r="AW1480">
        <v>329.66189902823299</v>
      </c>
      <c r="AX1480">
        <v>341.91272518930998</v>
      </c>
      <c r="AY1480">
        <v>335.44772802063898</v>
      </c>
      <c r="AZ1480">
        <v>340.58914174169797</v>
      </c>
      <c r="BA1480">
        <v>334.89162549451902</v>
      </c>
      <c r="BB1480">
        <v>326.60551565082102</v>
      </c>
      <c r="BC1480">
        <v>328.22288580754702</v>
      </c>
      <c r="BD1480">
        <v>330.85791263376899</v>
      </c>
      <c r="BE1480">
        <v>328.716166908003</v>
      </c>
      <c r="BF1480">
        <v>332.47543018789702</v>
      </c>
      <c r="BG1480">
        <v>334.14924124493001</v>
      </c>
      <c r="BH1480">
        <v>325.62741564994298</v>
      </c>
      <c r="BI1480">
        <v>342.33617745767901</v>
      </c>
      <c r="BJ1480">
        <v>328.22685599090403</v>
      </c>
      <c r="BK1480">
        <v>337.75452186582299</v>
      </c>
      <c r="BL1480">
        <v>335.63568273155101</v>
      </c>
      <c r="BM1480">
        <v>346.14111423156999</v>
      </c>
      <c r="BN1480">
        <v>351.572633493713</v>
      </c>
      <c r="BO1480">
        <v>349.04667080941601</v>
      </c>
    </row>
    <row r="1481" spans="1:67" x14ac:dyDescent="0.25">
      <c r="A1481">
        <v>355.43391188251002</v>
      </c>
      <c r="B1481">
        <v>346.37901846397801</v>
      </c>
      <c r="C1481">
        <v>344.909782318005</v>
      </c>
      <c r="D1481">
        <v>342.37044712973199</v>
      </c>
      <c r="E1481">
        <v>338.40006263553801</v>
      </c>
      <c r="F1481">
        <v>336.87247298370602</v>
      </c>
      <c r="G1481">
        <v>337.84094909779799</v>
      </c>
      <c r="H1481">
        <v>330.30269397348201</v>
      </c>
      <c r="I1481">
        <v>324.64826673464302</v>
      </c>
      <c r="J1481">
        <v>330.25746720658799</v>
      </c>
      <c r="K1481">
        <v>340.489362980919</v>
      </c>
      <c r="L1481">
        <v>334.034392018586</v>
      </c>
      <c r="M1481">
        <v>332.64567864319503</v>
      </c>
      <c r="N1481">
        <v>328.29398595230299</v>
      </c>
      <c r="O1481">
        <v>326.52052114847999</v>
      </c>
      <c r="P1481">
        <v>327.77615342857302</v>
      </c>
      <c r="Q1481">
        <v>336.16637626759598</v>
      </c>
      <c r="R1481">
        <v>337.19888277493402</v>
      </c>
      <c r="S1481">
        <v>337.31056430349599</v>
      </c>
      <c r="T1481">
        <v>334.704194609078</v>
      </c>
      <c r="U1481">
        <v>326.57715406117001</v>
      </c>
      <c r="V1481">
        <v>325.69653255968001</v>
      </c>
      <c r="W1481">
        <v>330.23691386564798</v>
      </c>
      <c r="X1481">
        <v>340.37746615413198</v>
      </c>
      <c r="Y1481">
        <v>337.69000498833299</v>
      </c>
      <c r="Z1481">
        <v>344.75000397577003</v>
      </c>
      <c r="AA1481">
        <v>335.77338935499603</v>
      </c>
      <c r="AB1481">
        <v>346.72515134749398</v>
      </c>
      <c r="AC1481">
        <v>344.617393931241</v>
      </c>
      <c r="AD1481">
        <v>342.49265305997801</v>
      </c>
      <c r="AE1481">
        <v>343.14183704544098</v>
      </c>
      <c r="AF1481">
        <v>338.17133747805201</v>
      </c>
      <c r="AG1481">
        <v>335.25940919385602</v>
      </c>
      <c r="AH1481">
        <v>342.63853720632397</v>
      </c>
      <c r="AI1481">
        <v>341.29148000896902</v>
      </c>
      <c r="AJ1481">
        <v>342.12164882131799</v>
      </c>
      <c r="AK1481">
        <v>338.46226090258301</v>
      </c>
      <c r="AL1481">
        <v>341.07193036522199</v>
      </c>
      <c r="AM1481">
        <v>334.18758602563503</v>
      </c>
      <c r="AN1481">
        <v>342.62813378291702</v>
      </c>
      <c r="AO1481">
        <v>329.94090318462901</v>
      </c>
      <c r="AP1481">
        <v>338.599567564464</v>
      </c>
      <c r="AQ1481">
        <v>329.83273609665201</v>
      </c>
      <c r="AR1481">
        <v>337.78137448137102</v>
      </c>
      <c r="AS1481">
        <v>342.99384438091499</v>
      </c>
      <c r="AT1481">
        <v>330.78744780605598</v>
      </c>
      <c r="AU1481">
        <v>326.34557064978799</v>
      </c>
      <c r="AV1481">
        <v>338.708557452614</v>
      </c>
      <c r="AW1481">
        <v>328.62717831194698</v>
      </c>
      <c r="AX1481">
        <v>341.269735879037</v>
      </c>
      <c r="AY1481">
        <v>336.23730879096701</v>
      </c>
      <c r="AZ1481">
        <v>342.749401392067</v>
      </c>
      <c r="BA1481">
        <v>334.889437058694</v>
      </c>
      <c r="BB1481">
        <v>328.88261745330499</v>
      </c>
      <c r="BC1481">
        <v>333.73275436659299</v>
      </c>
      <c r="BD1481">
        <v>330.20646512607601</v>
      </c>
      <c r="BE1481">
        <v>330.74949642372502</v>
      </c>
      <c r="BF1481">
        <v>331.904126279303</v>
      </c>
      <c r="BG1481">
        <v>334.46492562746801</v>
      </c>
      <c r="BH1481">
        <v>329.17790921955401</v>
      </c>
      <c r="BI1481">
        <v>339.92582143797802</v>
      </c>
      <c r="BJ1481">
        <v>330.950918393564</v>
      </c>
      <c r="BK1481">
        <v>340.24854824423397</v>
      </c>
      <c r="BL1481">
        <v>338.83812296636597</v>
      </c>
      <c r="BM1481">
        <v>346.67716538814102</v>
      </c>
      <c r="BN1481">
        <v>350.85040783028097</v>
      </c>
      <c r="BO1481">
        <v>346.36148609277899</v>
      </c>
    </row>
    <row r="1482" spans="1:67" x14ac:dyDescent="0.25">
      <c r="A1482">
        <v>355.674232309746</v>
      </c>
      <c r="B1482">
        <v>342.98540887257502</v>
      </c>
      <c r="C1482">
        <v>339.19335423922303</v>
      </c>
      <c r="D1482">
        <v>342.85674500397101</v>
      </c>
      <c r="E1482">
        <v>336.22620802576398</v>
      </c>
      <c r="F1482">
        <v>336.88171967270898</v>
      </c>
      <c r="G1482">
        <v>330.53407542114599</v>
      </c>
      <c r="H1482">
        <v>334.95113893198999</v>
      </c>
      <c r="I1482">
        <v>330.55512918316799</v>
      </c>
      <c r="J1482">
        <v>333.01429412813701</v>
      </c>
      <c r="K1482">
        <v>335.37108892716799</v>
      </c>
      <c r="L1482">
        <v>335.19500826479202</v>
      </c>
      <c r="M1482">
        <v>331.94122150800803</v>
      </c>
      <c r="N1482">
        <v>328.78421128554101</v>
      </c>
      <c r="O1482">
        <v>328.74749936479998</v>
      </c>
      <c r="P1482">
        <v>332.02306481316703</v>
      </c>
      <c r="Q1482">
        <v>337.00365848014297</v>
      </c>
      <c r="R1482">
        <v>337.08709046221497</v>
      </c>
      <c r="S1482">
        <v>335.45112154331099</v>
      </c>
      <c r="T1482">
        <v>335.60210448333999</v>
      </c>
      <c r="U1482">
        <v>321.94387792605102</v>
      </c>
      <c r="V1482">
        <v>325.87688553964898</v>
      </c>
      <c r="W1482">
        <v>330.84072543408303</v>
      </c>
      <c r="X1482">
        <v>336.72756396656399</v>
      </c>
      <c r="Y1482">
        <v>343.301250961069</v>
      </c>
      <c r="Z1482">
        <v>341.87416280427999</v>
      </c>
      <c r="AA1482">
        <v>340.201581751361</v>
      </c>
      <c r="AB1482">
        <v>342.55090937842999</v>
      </c>
      <c r="AC1482">
        <v>347.085978626523</v>
      </c>
      <c r="AD1482">
        <v>337.26696275252601</v>
      </c>
      <c r="AE1482">
        <v>345.22551889688299</v>
      </c>
      <c r="AF1482">
        <v>340.43547647368399</v>
      </c>
      <c r="AG1482">
        <v>337.31147249072097</v>
      </c>
      <c r="AH1482">
        <v>341.10552285333199</v>
      </c>
      <c r="AI1482">
        <v>338.68007650966001</v>
      </c>
      <c r="AJ1482">
        <v>343.544579592373</v>
      </c>
      <c r="AK1482">
        <v>336.34068550315902</v>
      </c>
      <c r="AL1482">
        <v>336.97412636021301</v>
      </c>
      <c r="AM1482">
        <v>336.56889771889399</v>
      </c>
      <c r="AN1482">
        <v>339.17242164739002</v>
      </c>
      <c r="AO1482">
        <v>327.500326196532</v>
      </c>
      <c r="AP1482">
        <v>335.91001342815503</v>
      </c>
      <c r="AQ1482">
        <v>333.58635817576697</v>
      </c>
      <c r="AR1482">
        <v>339.49347400545599</v>
      </c>
      <c r="AS1482">
        <v>349.20272970925703</v>
      </c>
      <c r="AT1482">
        <v>330.96983732456999</v>
      </c>
      <c r="AU1482">
        <v>331.087072037751</v>
      </c>
      <c r="AV1482">
        <v>335.64722902472101</v>
      </c>
      <c r="AW1482">
        <v>328.53823393181301</v>
      </c>
      <c r="AX1482">
        <v>340.63495977100501</v>
      </c>
      <c r="AY1482">
        <v>336.91905810110597</v>
      </c>
      <c r="AZ1482">
        <v>340.13843805813298</v>
      </c>
      <c r="BA1482">
        <v>329.51265663157602</v>
      </c>
      <c r="BB1482">
        <v>329.444786140384</v>
      </c>
      <c r="BC1482">
        <v>336.24405350635499</v>
      </c>
      <c r="BD1482">
        <v>332.739978980128</v>
      </c>
      <c r="BE1482">
        <v>328.49764783480703</v>
      </c>
      <c r="BF1482">
        <v>332.43108618816098</v>
      </c>
      <c r="BG1482">
        <v>334.55057292955098</v>
      </c>
      <c r="BH1482">
        <v>332.78883746051503</v>
      </c>
      <c r="BI1482">
        <v>342.41430148111101</v>
      </c>
      <c r="BJ1482">
        <v>332.51930084227899</v>
      </c>
      <c r="BK1482">
        <v>341.41432303309301</v>
      </c>
      <c r="BL1482">
        <v>337.96885417972197</v>
      </c>
      <c r="BM1482">
        <v>337.55634001673201</v>
      </c>
      <c r="BN1482">
        <v>349.541542430025</v>
      </c>
      <c r="BO1482">
        <v>342.36058766085603</v>
      </c>
    </row>
    <row r="1483" spans="1:67" x14ac:dyDescent="0.25">
      <c r="A1483">
        <v>355.91455273698199</v>
      </c>
      <c r="B1483">
        <v>343.50883033482199</v>
      </c>
      <c r="C1483">
        <v>338.00426148616401</v>
      </c>
      <c r="D1483">
        <v>341.477264070324</v>
      </c>
      <c r="E1483">
        <v>335.47330507534002</v>
      </c>
      <c r="F1483">
        <v>337.98295478068502</v>
      </c>
      <c r="G1483">
        <v>328.01468426368501</v>
      </c>
      <c r="H1483">
        <v>332.02328690275499</v>
      </c>
      <c r="I1483">
        <v>330.85994265119501</v>
      </c>
      <c r="J1483">
        <v>333.08908097027302</v>
      </c>
      <c r="K1483">
        <v>336.19578539948299</v>
      </c>
      <c r="L1483">
        <v>338.40653597062402</v>
      </c>
      <c r="M1483">
        <v>330.55818765468302</v>
      </c>
      <c r="N1483">
        <v>326.884030673452</v>
      </c>
      <c r="O1483">
        <v>332.44928585562201</v>
      </c>
      <c r="P1483">
        <v>329.22865929058401</v>
      </c>
      <c r="Q1483">
        <v>326.76582219461602</v>
      </c>
      <c r="R1483">
        <v>336.60878381191998</v>
      </c>
      <c r="S1483">
        <v>337.49808446347902</v>
      </c>
      <c r="T1483">
        <v>332.15765349792002</v>
      </c>
      <c r="U1483">
        <v>329.64086481524703</v>
      </c>
      <c r="V1483">
        <v>324.834357241943</v>
      </c>
      <c r="W1483">
        <v>327.011325618576</v>
      </c>
      <c r="X1483">
        <v>330.58622918345299</v>
      </c>
      <c r="Y1483">
        <v>348.96903971569401</v>
      </c>
      <c r="Z1483">
        <v>341.81307114133102</v>
      </c>
      <c r="AA1483">
        <v>334.74616163017498</v>
      </c>
      <c r="AB1483">
        <v>340.48628735309097</v>
      </c>
      <c r="AC1483">
        <v>350.50746144505399</v>
      </c>
      <c r="AD1483">
        <v>341.69838149751303</v>
      </c>
      <c r="AE1483">
        <v>343.92904103155797</v>
      </c>
      <c r="AF1483">
        <v>343.66812323430003</v>
      </c>
      <c r="AG1483">
        <v>331.92008555882001</v>
      </c>
      <c r="AH1483">
        <v>342.946511005986</v>
      </c>
      <c r="AI1483">
        <v>337.28445349451403</v>
      </c>
      <c r="AJ1483">
        <v>346.07041091638098</v>
      </c>
      <c r="AK1483">
        <v>337.46486820952902</v>
      </c>
      <c r="AL1483">
        <v>337.576114415669</v>
      </c>
      <c r="AM1483">
        <v>339.787988956812</v>
      </c>
      <c r="AN1483">
        <v>336.59908419833499</v>
      </c>
      <c r="AO1483">
        <v>325.29194793823001</v>
      </c>
      <c r="AP1483">
        <v>334.996016406857</v>
      </c>
      <c r="AQ1483">
        <v>337.56772293634498</v>
      </c>
      <c r="AR1483">
        <v>336.41817764225198</v>
      </c>
      <c r="AS1483">
        <v>341.03319740231399</v>
      </c>
      <c r="AT1483">
        <v>329.04507487330602</v>
      </c>
      <c r="AU1483">
        <v>330.84597563636697</v>
      </c>
      <c r="AV1483">
        <v>331.62251584378703</v>
      </c>
      <c r="AW1483">
        <v>328.44759935524797</v>
      </c>
      <c r="AX1483">
        <v>338.61942017167001</v>
      </c>
      <c r="AY1483">
        <v>336.83454754783202</v>
      </c>
      <c r="AZ1483">
        <v>337.10795778192602</v>
      </c>
      <c r="BA1483">
        <v>329.28015472920799</v>
      </c>
      <c r="BB1483">
        <v>332.41456686385999</v>
      </c>
      <c r="BC1483">
        <v>341.70623227530098</v>
      </c>
      <c r="BD1483">
        <v>329.92495344914602</v>
      </c>
      <c r="BE1483">
        <v>328.720325391941</v>
      </c>
      <c r="BF1483">
        <v>331.25440550580299</v>
      </c>
      <c r="BG1483">
        <v>329.90212680246702</v>
      </c>
      <c r="BH1483">
        <v>340.91904698141599</v>
      </c>
      <c r="BI1483">
        <v>337.110098196124</v>
      </c>
      <c r="BJ1483">
        <v>329.51569639139097</v>
      </c>
      <c r="BK1483">
        <v>342.83410369332103</v>
      </c>
      <c r="BL1483">
        <v>343.96088451339699</v>
      </c>
      <c r="BM1483">
        <v>329.68958587565203</v>
      </c>
      <c r="BN1483">
        <v>343.20492747351199</v>
      </c>
      <c r="BO1483">
        <v>340.67043800044797</v>
      </c>
    </row>
    <row r="1484" spans="1:67" x14ac:dyDescent="0.25">
      <c r="A1484">
        <v>356.15487316421797</v>
      </c>
      <c r="B1484">
        <v>344.09092877913997</v>
      </c>
      <c r="C1484">
        <v>340.08836420724299</v>
      </c>
      <c r="D1484">
        <v>338.69926647560601</v>
      </c>
      <c r="E1484">
        <v>332.80606284158802</v>
      </c>
      <c r="F1484">
        <v>336.489831887734</v>
      </c>
      <c r="G1484">
        <v>326.77695881842601</v>
      </c>
      <c r="H1484">
        <v>329.51437187047799</v>
      </c>
      <c r="I1484">
        <v>334.52543966767797</v>
      </c>
      <c r="J1484">
        <v>332.87332389726799</v>
      </c>
      <c r="K1484">
        <v>338.89406353826098</v>
      </c>
      <c r="L1484">
        <v>336.21937584201402</v>
      </c>
      <c r="M1484">
        <v>333.044791176204</v>
      </c>
      <c r="N1484">
        <v>324.749163279524</v>
      </c>
      <c r="O1484">
        <v>336.24515406649499</v>
      </c>
      <c r="P1484">
        <v>326.64168575063002</v>
      </c>
      <c r="Q1484">
        <v>324.22976797864402</v>
      </c>
      <c r="R1484">
        <v>337.39964309990597</v>
      </c>
      <c r="S1484">
        <v>337.60013094710598</v>
      </c>
      <c r="T1484">
        <v>330.51560700316099</v>
      </c>
      <c r="U1484">
        <v>332.38405619604202</v>
      </c>
      <c r="V1484">
        <v>324.85061432927603</v>
      </c>
      <c r="W1484">
        <v>324.64017354800399</v>
      </c>
      <c r="X1484">
        <v>329.41407206499298</v>
      </c>
      <c r="Y1484">
        <v>348.05936773283702</v>
      </c>
      <c r="Z1484">
        <v>346.41421772604099</v>
      </c>
      <c r="AA1484">
        <v>335.373535324437</v>
      </c>
      <c r="AB1484">
        <v>342.08964088423102</v>
      </c>
      <c r="AC1484">
        <v>350.98003484782703</v>
      </c>
      <c r="AD1484">
        <v>347.42252175034997</v>
      </c>
      <c r="AE1484">
        <v>348.21595938616503</v>
      </c>
      <c r="AF1484">
        <v>342.23998813850199</v>
      </c>
      <c r="AG1484">
        <v>332.82313438838401</v>
      </c>
      <c r="AH1484">
        <v>344.98781373768401</v>
      </c>
      <c r="AI1484">
        <v>342.39650546701898</v>
      </c>
      <c r="AJ1484">
        <v>349.55866925104698</v>
      </c>
      <c r="AK1484">
        <v>338.648864973348</v>
      </c>
      <c r="AL1484">
        <v>337.08837583286601</v>
      </c>
      <c r="AM1484">
        <v>339.892882162403</v>
      </c>
      <c r="AN1484">
        <v>332.15415357514502</v>
      </c>
      <c r="AO1484">
        <v>322.80805074155597</v>
      </c>
      <c r="AP1484">
        <v>334.62221503831501</v>
      </c>
      <c r="AQ1484">
        <v>342.98823996176498</v>
      </c>
      <c r="AR1484">
        <v>335.297222106361</v>
      </c>
      <c r="AS1484">
        <v>336.602457850115</v>
      </c>
      <c r="AT1484">
        <v>335.81856565010702</v>
      </c>
      <c r="AU1484">
        <v>332.34901859738801</v>
      </c>
      <c r="AV1484">
        <v>333.18659888033801</v>
      </c>
      <c r="AW1484">
        <v>331.30486602598302</v>
      </c>
      <c r="AX1484">
        <v>336.71455414151899</v>
      </c>
      <c r="AY1484">
        <v>337.72593594183098</v>
      </c>
      <c r="AZ1484">
        <v>333.34103414257902</v>
      </c>
      <c r="BA1484">
        <v>332.90112922695999</v>
      </c>
      <c r="BB1484">
        <v>335.64355671929502</v>
      </c>
      <c r="BC1484">
        <v>344.77320752581898</v>
      </c>
      <c r="BD1484">
        <v>330.43632087195499</v>
      </c>
      <c r="BE1484">
        <v>328.056558501479</v>
      </c>
      <c r="BF1484">
        <v>329.15658467252001</v>
      </c>
      <c r="BG1484">
        <v>326.859776100364</v>
      </c>
      <c r="BH1484">
        <v>343.59648479652299</v>
      </c>
      <c r="BI1484">
        <v>332.09321075107903</v>
      </c>
      <c r="BJ1484">
        <v>330.42262135949898</v>
      </c>
      <c r="BK1484">
        <v>344.59773632648597</v>
      </c>
      <c r="BL1484">
        <v>345.17820683358201</v>
      </c>
      <c r="BM1484">
        <v>326.47355537596502</v>
      </c>
      <c r="BN1484">
        <v>345.89071485254902</v>
      </c>
      <c r="BO1484">
        <v>338.69901651887602</v>
      </c>
    </row>
    <row r="1485" spans="1:67" x14ac:dyDescent="0.25">
      <c r="A1485">
        <v>356.39519359145498</v>
      </c>
      <c r="B1485">
        <v>344.36946857909601</v>
      </c>
      <c r="C1485">
        <v>340.670265215717</v>
      </c>
      <c r="D1485">
        <v>338.706893199082</v>
      </c>
      <c r="E1485">
        <v>332.43646342363797</v>
      </c>
      <c r="F1485">
        <v>335.86185318646801</v>
      </c>
      <c r="G1485">
        <v>326.91140740398299</v>
      </c>
      <c r="H1485">
        <v>330.48503344445197</v>
      </c>
      <c r="I1485">
        <v>334.604356100264</v>
      </c>
      <c r="J1485">
        <v>333.26970831681098</v>
      </c>
      <c r="K1485">
        <v>339.13992075931998</v>
      </c>
      <c r="L1485">
        <v>336.34397095649899</v>
      </c>
      <c r="M1485">
        <v>333.99258070954602</v>
      </c>
      <c r="N1485">
        <v>326.10486084514099</v>
      </c>
      <c r="O1485">
        <v>335.61295416358303</v>
      </c>
      <c r="P1485">
        <v>326.00374546076603</v>
      </c>
      <c r="Q1485">
        <v>324.84302964780198</v>
      </c>
      <c r="R1485">
        <v>337.64107157506299</v>
      </c>
      <c r="S1485">
        <v>338.293263859565</v>
      </c>
      <c r="T1485">
        <v>330.16701204208198</v>
      </c>
      <c r="U1485">
        <v>333.33253296595899</v>
      </c>
      <c r="V1485">
        <v>325.42542047124499</v>
      </c>
      <c r="W1485">
        <v>325.49533466571597</v>
      </c>
      <c r="X1485">
        <v>330.38370435117599</v>
      </c>
      <c r="Y1485">
        <v>348.48875081419698</v>
      </c>
      <c r="Z1485">
        <v>345.34696444188597</v>
      </c>
      <c r="AA1485">
        <v>335.38791489342202</v>
      </c>
      <c r="AB1485">
        <v>342.14325608590599</v>
      </c>
      <c r="AC1485">
        <v>351.05426804128001</v>
      </c>
      <c r="AD1485">
        <v>348.61473629108002</v>
      </c>
      <c r="AE1485">
        <v>348.06694041598502</v>
      </c>
      <c r="AF1485">
        <v>342.43391304874802</v>
      </c>
      <c r="AG1485">
        <v>333.12482640901698</v>
      </c>
      <c r="AH1485">
        <v>344.87270917950701</v>
      </c>
      <c r="AI1485">
        <v>341.57345154166597</v>
      </c>
      <c r="AJ1485">
        <v>349.678714709166</v>
      </c>
      <c r="AK1485">
        <v>339.19181891496299</v>
      </c>
      <c r="AL1485">
        <v>338.23806361358203</v>
      </c>
      <c r="AM1485">
        <v>340.46350579711998</v>
      </c>
      <c r="AN1485">
        <v>332.213242758398</v>
      </c>
      <c r="AO1485">
        <v>323.46356331962699</v>
      </c>
      <c r="AP1485">
        <v>335.23333699699401</v>
      </c>
      <c r="AQ1485">
        <v>342.81698109632202</v>
      </c>
      <c r="AR1485">
        <v>335.57966238647498</v>
      </c>
      <c r="AS1485">
        <v>337.36540100613001</v>
      </c>
      <c r="AT1485">
        <v>335.57104807367898</v>
      </c>
      <c r="AU1485">
        <v>333.04118894356202</v>
      </c>
      <c r="AV1485">
        <v>333.22488680533797</v>
      </c>
      <c r="AW1485">
        <v>331.870797236025</v>
      </c>
      <c r="AX1485">
        <v>336.91740479278599</v>
      </c>
      <c r="AY1485">
        <v>336.93759123588399</v>
      </c>
      <c r="AZ1485">
        <v>333.57695100580798</v>
      </c>
      <c r="BA1485">
        <v>333.40069361429801</v>
      </c>
      <c r="BB1485">
        <v>335.64936395930403</v>
      </c>
      <c r="BC1485">
        <v>344.74831557737599</v>
      </c>
      <c r="BD1485">
        <v>330.30829179807802</v>
      </c>
      <c r="BE1485">
        <v>328.37322641336698</v>
      </c>
      <c r="BF1485">
        <v>329.75640166943202</v>
      </c>
      <c r="BG1485">
        <v>327.11616081940201</v>
      </c>
      <c r="BH1485">
        <v>343.13065192581001</v>
      </c>
      <c r="BI1485">
        <v>332.40969477745102</v>
      </c>
      <c r="BJ1485">
        <v>330.23517213636097</v>
      </c>
      <c r="BK1485">
        <v>343.54630661153698</v>
      </c>
      <c r="BL1485">
        <v>345.291536766614</v>
      </c>
      <c r="BM1485">
        <v>327.88563092689498</v>
      </c>
      <c r="BN1485">
        <v>346.31056776395798</v>
      </c>
      <c r="BO1485">
        <v>339.653638014622</v>
      </c>
    </row>
    <row r="1486" spans="1:67" x14ac:dyDescent="0.25">
      <c r="A1486">
        <v>356.63551401869103</v>
      </c>
      <c r="B1486">
        <v>343.57626767461397</v>
      </c>
      <c r="C1486">
        <v>342.30505595026102</v>
      </c>
      <c r="D1486">
        <v>338.72268729607998</v>
      </c>
      <c r="E1486">
        <v>330.82696810246</v>
      </c>
      <c r="F1486">
        <v>333.35602413707198</v>
      </c>
      <c r="G1486">
        <v>331.33501791712001</v>
      </c>
      <c r="H1486">
        <v>333.366333643742</v>
      </c>
      <c r="I1486">
        <v>335.14543635347002</v>
      </c>
      <c r="J1486">
        <v>332.59994071769</v>
      </c>
      <c r="K1486">
        <v>333.92348427893802</v>
      </c>
      <c r="L1486">
        <v>338.94388718094598</v>
      </c>
      <c r="M1486">
        <v>338.27529072063697</v>
      </c>
      <c r="N1486">
        <v>330.76969523353802</v>
      </c>
      <c r="O1486">
        <v>335.95111426434801</v>
      </c>
      <c r="P1486">
        <v>320.29769179924301</v>
      </c>
      <c r="Q1486">
        <v>324.73809731870199</v>
      </c>
      <c r="R1486">
        <v>332.43291453447199</v>
      </c>
      <c r="S1486">
        <v>342.49318507535702</v>
      </c>
      <c r="T1486">
        <v>324.190247666804</v>
      </c>
      <c r="U1486">
        <v>333.16647025928199</v>
      </c>
      <c r="V1486">
        <v>324.318702505602</v>
      </c>
      <c r="W1486">
        <v>330.912872488777</v>
      </c>
      <c r="X1486">
        <v>335.90629948963198</v>
      </c>
      <c r="Y1486">
        <v>350.27094852353503</v>
      </c>
      <c r="Z1486">
        <v>338.204188368053</v>
      </c>
      <c r="AA1486">
        <v>336.97641030942202</v>
      </c>
      <c r="AB1486">
        <v>340.115226573423</v>
      </c>
      <c r="AC1486">
        <v>348.47235695971602</v>
      </c>
      <c r="AD1486">
        <v>349.51027501310602</v>
      </c>
      <c r="AE1486">
        <v>344.39774008354198</v>
      </c>
      <c r="AF1486">
        <v>341.03515328564401</v>
      </c>
      <c r="AG1486">
        <v>341.48405313440401</v>
      </c>
      <c r="AH1486">
        <v>344.72003179372302</v>
      </c>
      <c r="AI1486">
        <v>333.71237338135802</v>
      </c>
      <c r="AJ1486">
        <v>344.47264728087202</v>
      </c>
      <c r="AK1486">
        <v>341.46347688273698</v>
      </c>
      <c r="AL1486">
        <v>341.89181175949</v>
      </c>
      <c r="AM1486">
        <v>341.02371895243601</v>
      </c>
      <c r="AN1486">
        <v>330.559776400347</v>
      </c>
      <c r="AO1486">
        <v>330.88822689280101</v>
      </c>
      <c r="AP1486">
        <v>335.03606806924103</v>
      </c>
      <c r="AQ1486">
        <v>344.31690645422998</v>
      </c>
      <c r="AR1486">
        <v>334.34321689574301</v>
      </c>
      <c r="AS1486">
        <v>339.51446134942398</v>
      </c>
      <c r="AT1486">
        <v>333.46140301868598</v>
      </c>
      <c r="AU1486">
        <v>333.971613218843</v>
      </c>
      <c r="AV1486">
        <v>328.965044081759</v>
      </c>
      <c r="AW1486">
        <v>334.35642448736297</v>
      </c>
      <c r="AX1486">
        <v>339.35166184174898</v>
      </c>
      <c r="AY1486">
        <v>331.21917044768497</v>
      </c>
      <c r="AZ1486">
        <v>333.04798094442498</v>
      </c>
      <c r="BA1486">
        <v>332.32004628315201</v>
      </c>
      <c r="BB1486">
        <v>334.61251076143299</v>
      </c>
      <c r="BC1486">
        <v>341.92600596693399</v>
      </c>
      <c r="BD1486">
        <v>331.12923562439499</v>
      </c>
      <c r="BE1486">
        <v>325.86006651058801</v>
      </c>
      <c r="BF1486">
        <v>328.02935956665402</v>
      </c>
      <c r="BG1486">
        <v>325.727233124083</v>
      </c>
      <c r="BH1486">
        <v>344.48323611990497</v>
      </c>
      <c r="BI1486">
        <v>330.380497566727</v>
      </c>
      <c r="BJ1486">
        <v>327.45065899674103</v>
      </c>
      <c r="BK1486">
        <v>336.86469032999702</v>
      </c>
      <c r="BL1486">
        <v>342.13022878160803</v>
      </c>
      <c r="BM1486">
        <v>329.27924573188102</v>
      </c>
      <c r="BN1486">
        <v>350.98182039328799</v>
      </c>
      <c r="BO1486">
        <v>345.81083771183899</v>
      </c>
    </row>
    <row r="1487" spans="1:67" x14ac:dyDescent="0.25">
      <c r="A1487">
        <v>356.87583444592701</v>
      </c>
      <c r="B1487">
        <v>345.81981281097802</v>
      </c>
      <c r="C1487">
        <v>344.62350249519699</v>
      </c>
      <c r="D1487">
        <v>333.29723223178502</v>
      </c>
      <c r="E1487">
        <v>333.71660270868301</v>
      </c>
      <c r="F1487">
        <v>329.63258771193</v>
      </c>
      <c r="G1487">
        <v>336.66095836845199</v>
      </c>
      <c r="H1487">
        <v>330.53806294529397</v>
      </c>
      <c r="I1487">
        <v>334.86699628520603</v>
      </c>
      <c r="J1487">
        <v>331.32788571177099</v>
      </c>
      <c r="K1487">
        <v>334.46546832098397</v>
      </c>
      <c r="L1487">
        <v>337.67427763639398</v>
      </c>
      <c r="M1487">
        <v>338.78641443177798</v>
      </c>
      <c r="N1487">
        <v>333.57459158398098</v>
      </c>
      <c r="O1487">
        <v>333.333998211655</v>
      </c>
      <c r="P1487">
        <v>320.73301066388302</v>
      </c>
      <c r="Q1487">
        <v>325.23843913224601</v>
      </c>
      <c r="R1487">
        <v>325.99483640411398</v>
      </c>
      <c r="S1487">
        <v>337.58516271801398</v>
      </c>
      <c r="T1487">
        <v>322.21577724680799</v>
      </c>
      <c r="U1487">
        <v>332.33720287205</v>
      </c>
      <c r="V1487">
        <v>319.483282358476</v>
      </c>
      <c r="W1487">
        <v>332.04577620121103</v>
      </c>
      <c r="X1487">
        <v>340.85256564817701</v>
      </c>
      <c r="Y1487">
        <v>345.645510466031</v>
      </c>
      <c r="Z1487">
        <v>338.42626005113601</v>
      </c>
      <c r="AA1487">
        <v>338.79422998211197</v>
      </c>
      <c r="AB1487">
        <v>345.06072933596198</v>
      </c>
      <c r="AC1487">
        <v>346.97353364359702</v>
      </c>
      <c r="AD1487">
        <v>347.58159872033298</v>
      </c>
      <c r="AE1487">
        <v>340.81946264647797</v>
      </c>
      <c r="AF1487">
        <v>345.486334948185</v>
      </c>
      <c r="AG1487">
        <v>344.39968482591701</v>
      </c>
      <c r="AH1487">
        <v>345.32075014198398</v>
      </c>
      <c r="AI1487">
        <v>328.89982782320402</v>
      </c>
      <c r="AJ1487">
        <v>341.470371803793</v>
      </c>
      <c r="AK1487">
        <v>341.28682050765502</v>
      </c>
      <c r="AL1487">
        <v>344.27367656456499</v>
      </c>
      <c r="AM1487">
        <v>335.12246949299401</v>
      </c>
      <c r="AN1487">
        <v>324.68506961646398</v>
      </c>
      <c r="AO1487">
        <v>334.12712243946299</v>
      </c>
      <c r="AP1487">
        <v>333.95067538642797</v>
      </c>
      <c r="AQ1487">
        <v>343.00746640599101</v>
      </c>
      <c r="AR1487">
        <v>337.382936578927</v>
      </c>
      <c r="AS1487">
        <v>331.02090885126597</v>
      </c>
      <c r="AT1487">
        <v>337.64970807483502</v>
      </c>
      <c r="AU1487">
        <v>330.53716940334903</v>
      </c>
      <c r="AV1487">
        <v>332.67900985590097</v>
      </c>
      <c r="AW1487">
        <v>332.60133658003798</v>
      </c>
      <c r="AX1487">
        <v>338.49045925217399</v>
      </c>
      <c r="AY1487">
        <v>325.35189692593502</v>
      </c>
      <c r="AZ1487">
        <v>333.69810906875898</v>
      </c>
      <c r="BA1487">
        <v>338.81263299003899</v>
      </c>
      <c r="BB1487">
        <v>332.72318267131499</v>
      </c>
      <c r="BC1487">
        <v>335.89195685531598</v>
      </c>
      <c r="BD1487">
        <v>328.85846287517199</v>
      </c>
      <c r="BE1487">
        <v>331.89021370274997</v>
      </c>
      <c r="BF1487">
        <v>322.22432410366702</v>
      </c>
      <c r="BG1487">
        <v>324.46432600136001</v>
      </c>
      <c r="BH1487">
        <v>333.85590732575901</v>
      </c>
      <c r="BI1487">
        <v>325.24347661713898</v>
      </c>
      <c r="BJ1487">
        <v>324.84731376171902</v>
      </c>
      <c r="BK1487">
        <v>337.26880251935802</v>
      </c>
      <c r="BL1487">
        <v>340.40555424696299</v>
      </c>
      <c r="BM1487">
        <v>334.689305286364</v>
      </c>
      <c r="BN1487">
        <v>355.35535110976298</v>
      </c>
      <c r="BO1487">
        <v>353.48862168017899</v>
      </c>
    </row>
    <row r="1488" spans="1:67" x14ac:dyDescent="0.25">
      <c r="A1488">
        <v>357.11615487316402</v>
      </c>
      <c r="B1488">
        <v>350.28500473167003</v>
      </c>
      <c r="C1488">
        <v>346.34572641192199</v>
      </c>
      <c r="D1488">
        <v>336.85260015656797</v>
      </c>
      <c r="E1488">
        <v>333.81124036873803</v>
      </c>
      <c r="F1488">
        <v>327.48158826967801</v>
      </c>
      <c r="G1488">
        <v>338.18587310058302</v>
      </c>
      <c r="H1488">
        <v>331.68222775400801</v>
      </c>
      <c r="I1488">
        <v>341.73784161562003</v>
      </c>
      <c r="J1488">
        <v>330.09599460299398</v>
      </c>
      <c r="K1488">
        <v>331.291477217102</v>
      </c>
      <c r="L1488">
        <v>336.143407248291</v>
      </c>
      <c r="M1488">
        <v>343.38221646174901</v>
      </c>
      <c r="N1488">
        <v>337.65653387356002</v>
      </c>
      <c r="O1488">
        <v>331.631949805094</v>
      </c>
      <c r="P1488">
        <v>327.36296127961998</v>
      </c>
      <c r="Q1488">
        <v>334.44325928064001</v>
      </c>
      <c r="R1488">
        <v>320.65820950690198</v>
      </c>
      <c r="S1488">
        <v>334.93655462919702</v>
      </c>
      <c r="T1488">
        <v>325.17489185507299</v>
      </c>
      <c r="U1488">
        <v>329.32241473079802</v>
      </c>
      <c r="V1488">
        <v>313.94271984852799</v>
      </c>
      <c r="W1488">
        <v>330.78155917463801</v>
      </c>
      <c r="X1488">
        <v>344.70021721605599</v>
      </c>
      <c r="Y1488">
        <v>346.61619016547002</v>
      </c>
      <c r="Z1488">
        <v>333.59739470619098</v>
      </c>
      <c r="AA1488">
        <v>340.278987296541</v>
      </c>
      <c r="AB1488">
        <v>346.23167219924699</v>
      </c>
      <c r="AC1488">
        <v>343.47044985391199</v>
      </c>
      <c r="AD1488">
        <v>343.09961721727899</v>
      </c>
      <c r="AE1488">
        <v>338.23228190268702</v>
      </c>
      <c r="AF1488">
        <v>349.33739892196297</v>
      </c>
      <c r="AG1488">
        <v>343.81165639288099</v>
      </c>
      <c r="AH1488">
        <v>347.64598787817698</v>
      </c>
      <c r="AI1488">
        <v>323.48104525731799</v>
      </c>
      <c r="AJ1488">
        <v>333.474747453921</v>
      </c>
      <c r="AK1488">
        <v>342.70647704723302</v>
      </c>
      <c r="AL1488">
        <v>341.14666012596501</v>
      </c>
      <c r="AM1488">
        <v>328.16758510128602</v>
      </c>
      <c r="AN1488">
        <v>326.71067816964199</v>
      </c>
      <c r="AO1488">
        <v>333.49325909735899</v>
      </c>
      <c r="AP1488">
        <v>329.06795482868802</v>
      </c>
      <c r="AQ1488">
        <v>341.27913252715399</v>
      </c>
      <c r="AR1488">
        <v>340.69269826319203</v>
      </c>
      <c r="AS1488">
        <v>332.86144815116501</v>
      </c>
      <c r="AT1488">
        <v>335.37694593447799</v>
      </c>
      <c r="AU1488">
        <v>328.60448502905098</v>
      </c>
      <c r="AV1488">
        <v>331.64771165523098</v>
      </c>
      <c r="AW1488">
        <v>333.359908737382</v>
      </c>
      <c r="AX1488">
        <v>335.68632222829302</v>
      </c>
      <c r="AY1488">
        <v>324.82193247687098</v>
      </c>
      <c r="AZ1488">
        <v>333.65625263078999</v>
      </c>
      <c r="BA1488">
        <v>337.71821068950999</v>
      </c>
      <c r="BB1488">
        <v>328.45744793323701</v>
      </c>
      <c r="BC1488">
        <v>331.322794631958</v>
      </c>
      <c r="BD1488">
        <v>337.51025217980498</v>
      </c>
      <c r="BE1488">
        <v>335.28744972344998</v>
      </c>
      <c r="BF1488">
        <v>324.12613038487501</v>
      </c>
      <c r="BG1488">
        <v>328.13101147505699</v>
      </c>
      <c r="BH1488">
        <v>323.81143659331502</v>
      </c>
      <c r="BI1488">
        <v>326.28573922870697</v>
      </c>
      <c r="BJ1488">
        <v>323.94911692006099</v>
      </c>
      <c r="BK1488">
        <v>340.10088495090201</v>
      </c>
      <c r="BL1488">
        <v>341.39807885180397</v>
      </c>
      <c r="BM1488">
        <v>342.48683308063301</v>
      </c>
      <c r="BN1488">
        <v>357.944927644953</v>
      </c>
      <c r="BO1488">
        <v>358.98380188658899</v>
      </c>
    </row>
    <row r="1489" spans="1:67" x14ac:dyDescent="0.25">
      <c r="A1489">
        <v>357.35647530040001</v>
      </c>
      <c r="B1489">
        <v>350.44678432004298</v>
      </c>
      <c r="C1489">
        <v>345.98451533642498</v>
      </c>
      <c r="D1489">
        <v>337.41285625051802</v>
      </c>
      <c r="E1489">
        <v>333.90527313995398</v>
      </c>
      <c r="F1489">
        <v>327.429362003893</v>
      </c>
      <c r="G1489">
        <v>338.47127002802301</v>
      </c>
      <c r="H1489">
        <v>331.95921395419299</v>
      </c>
      <c r="I1489">
        <v>342.394217516921</v>
      </c>
      <c r="J1489">
        <v>330.12829531539199</v>
      </c>
      <c r="K1489">
        <v>331.26968725284098</v>
      </c>
      <c r="L1489">
        <v>336.04002475860398</v>
      </c>
      <c r="M1489">
        <v>343.78807843704101</v>
      </c>
      <c r="N1489">
        <v>338.00070575988798</v>
      </c>
      <c r="O1489">
        <v>331.92675380206799</v>
      </c>
      <c r="P1489">
        <v>327.70604763982999</v>
      </c>
      <c r="Q1489">
        <v>333.91315774453199</v>
      </c>
      <c r="R1489">
        <v>320.26254420192703</v>
      </c>
      <c r="S1489">
        <v>335.16773448640203</v>
      </c>
      <c r="T1489">
        <v>325.02968493158698</v>
      </c>
      <c r="U1489">
        <v>329.89379658704399</v>
      </c>
      <c r="V1489">
        <v>314.22090589858499</v>
      </c>
      <c r="W1489">
        <v>330.818114807727</v>
      </c>
      <c r="X1489">
        <v>345.12016042286598</v>
      </c>
      <c r="Y1489">
        <v>346.912544241219</v>
      </c>
      <c r="Z1489">
        <v>333.26148409773702</v>
      </c>
      <c r="AA1489">
        <v>340.48778337573799</v>
      </c>
      <c r="AB1489">
        <v>345.99159988772902</v>
      </c>
      <c r="AC1489">
        <v>343.597533064169</v>
      </c>
      <c r="AD1489">
        <v>343.23773036878902</v>
      </c>
      <c r="AE1489">
        <v>337.88594987236701</v>
      </c>
      <c r="AF1489">
        <v>350.54096940636902</v>
      </c>
      <c r="AG1489">
        <v>344.39348217011099</v>
      </c>
      <c r="AH1489">
        <v>347.59000069934899</v>
      </c>
      <c r="AI1489">
        <v>323.43676337990399</v>
      </c>
      <c r="AJ1489">
        <v>332.77487194849402</v>
      </c>
      <c r="AK1489">
        <v>343.09620202902499</v>
      </c>
      <c r="AL1489">
        <v>341.70466470559097</v>
      </c>
      <c r="AM1489">
        <v>328.31001225441298</v>
      </c>
      <c r="AN1489">
        <v>327.02566282280401</v>
      </c>
      <c r="AO1489">
        <v>333.574785342241</v>
      </c>
      <c r="AP1489">
        <v>329.344601511755</v>
      </c>
      <c r="AQ1489">
        <v>341.03900296462001</v>
      </c>
      <c r="AR1489">
        <v>340.673943536271</v>
      </c>
      <c r="AS1489">
        <v>333.08053007231001</v>
      </c>
      <c r="AT1489">
        <v>334.96680951080498</v>
      </c>
      <c r="AU1489">
        <v>328.91696145697802</v>
      </c>
      <c r="AV1489">
        <v>331.22776430295698</v>
      </c>
      <c r="AW1489">
        <v>333.41285136174901</v>
      </c>
      <c r="AX1489">
        <v>335.82922011955299</v>
      </c>
      <c r="AY1489">
        <v>324.69213494163603</v>
      </c>
      <c r="AZ1489">
        <v>333.34862689437</v>
      </c>
      <c r="BA1489">
        <v>337.93307812153</v>
      </c>
      <c r="BB1489">
        <v>328.36701507373999</v>
      </c>
      <c r="BC1489">
        <v>331.13035523655299</v>
      </c>
      <c r="BD1489">
        <v>337.71086795335498</v>
      </c>
      <c r="BE1489">
        <v>335.614715565555</v>
      </c>
      <c r="BF1489">
        <v>324.42575064942997</v>
      </c>
      <c r="BG1489">
        <v>328.73940156794299</v>
      </c>
      <c r="BH1489">
        <v>324.13622109683098</v>
      </c>
      <c r="BI1489">
        <v>326.51329865330399</v>
      </c>
      <c r="BJ1489">
        <v>323.81205755857502</v>
      </c>
      <c r="BK1489">
        <v>339.71980131469297</v>
      </c>
      <c r="BL1489">
        <v>341.381398381645</v>
      </c>
      <c r="BM1489">
        <v>343.17306284863002</v>
      </c>
      <c r="BN1489">
        <v>357.90216927991099</v>
      </c>
      <c r="BO1489">
        <v>359.142510823902</v>
      </c>
    </row>
    <row r="1490" spans="1:67" x14ac:dyDescent="0.25">
      <c r="A1490">
        <v>357.59679572763599</v>
      </c>
      <c r="B1490">
        <v>350.903031169825</v>
      </c>
      <c r="C1490">
        <v>345.413101058275</v>
      </c>
      <c r="D1490">
        <v>337.98479201501499</v>
      </c>
      <c r="E1490">
        <v>333.99878301406699</v>
      </c>
      <c r="F1490">
        <v>327.90437295887199</v>
      </c>
      <c r="G1490">
        <v>339.07124855243597</v>
      </c>
      <c r="H1490">
        <v>331.91304830886003</v>
      </c>
      <c r="I1490">
        <v>342.363192992927</v>
      </c>
      <c r="J1490">
        <v>330.47510699239803</v>
      </c>
      <c r="K1490">
        <v>331.20474533254799</v>
      </c>
      <c r="L1490">
        <v>336.502344379889</v>
      </c>
      <c r="M1490">
        <v>343.334946974182</v>
      </c>
      <c r="N1490">
        <v>336.90047171803099</v>
      </c>
      <c r="O1490">
        <v>332.31323373749802</v>
      </c>
      <c r="P1490">
        <v>327.918424623595</v>
      </c>
      <c r="Q1490">
        <v>334.907180462192</v>
      </c>
      <c r="R1490">
        <v>320.64619367938599</v>
      </c>
      <c r="S1490">
        <v>334.69450529623703</v>
      </c>
      <c r="T1490">
        <v>325.28431548375499</v>
      </c>
      <c r="U1490">
        <v>330.00824877446598</v>
      </c>
      <c r="V1490">
        <v>314.48451705825897</v>
      </c>
      <c r="W1490">
        <v>331.14356448716001</v>
      </c>
      <c r="X1490">
        <v>345.21014422024803</v>
      </c>
      <c r="Y1490">
        <v>346.36481112633101</v>
      </c>
      <c r="Z1490">
        <v>333.82831982491399</v>
      </c>
      <c r="AA1490">
        <v>341.04329896915903</v>
      </c>
      <c r="AB1490">
        <v>345.59635923785498</v>
      </c>
      <c r="AC1490">
        <v>343.353954100696</v>
      </c>
      <c r="AD1490">
        <v>342.51791587076701</v>
      </c>
      <c r="AE1490">
        <v>338.40388932710499</v>
      </c>
      <c r="AF1490">
        <v>350.09017446642798</v>
      </c>
      <c r="AG1490">
        <v>345.013816410826</v>
      </c>
      <c r="AH1490">
        <v>347.52692035425298</v>
      </c>
      <c r="AI1490">
        <v>324.17407084108299</v>
      </c>
      <c r="AJ1490">
        <v>333.00022989506903</v>
      </c>
      <c r="AK1490">
        <v>343.42872741693202</v>
      </c>
      <c r="AL1490">
        <v>341.51154353302002</v>
      </c>
      <c r="AM1490">
        <v>327.89873212992501</v>
      </c>
      <c r="AN1490">
        <v>327.47272484816898</v>
      </c>
      <c r="AO1490">
        <v>333.18356498338102</v>
      </c>
      <c r="AP1490">
        <v>329.097551042698</v>
      </c>
      <c r="AQ1490">
        <v>340.379526684871</v>
      </c>
      <c r="AR1490">
        <v>339.88348781176302</v>
      </c>
      <c r="AS1490">
        <v>333.09642745557898</v>
      </c>
      <c r="AT1490">
        <v>334.99816109115801</v>
      </c>
      <c r="AU1490">
        <v>329.340518552802</v>
      </c>
      <c r="AV1490">
        <v>330.99256790035503</v>
      </c>
      <c r="AW1490">
        <v>332.99964092774701</v>
      </c>
      <c r="AX1490">
        <v>335.39981867274003</v>
      </c>
      <c r="AY1490">
        <v>324.79484921992798</v>
      </c>
      <c r="AZ1490">
        <v>332.94380381629702</v>
      </c>
      <c r="BA1490">
        <v>337.12617545295598</v>
      </c>
      <c r="BB1490">
        <v>329.145671291849</v>
      </c>
      <c r="BC1490">
        <v>330.82756505157499</v>
      </c>
      <c r="BD1490">
        <v>336.99369880897501</v>
      </c>
      <c r="BE1490">
        <v>336.10548749871998</v>
      </c>
      <c r="BF1490">
        <v>325.334812835734</v>
      </c>
      <c r="BG1490">
        <v>328.98335308186199</v>
      </c>
      <c r="BH1490">
        <v>323.73900149231298</v>
      </c>
      <c r="BI1490">
        <v>327.09849225053398</v>
      </c>
      <c r="BJ1490">
        <v>324.62021522565999</v>
      </c>
      <c r="BK1490">
        <v>340.028640445321</v>
      </c>
      <c r="BL1490">
        <v>341.75263783256497</v>
      </c>
      <c r="BM1490">
        <v>342.90382233252501</v>
      </c>
      <c r="BN1490">
        <v>357.14585568614899</v>
      </c>
      <c r="BO1490">
        <v>359.397136611034</v>
      </c>
    </row>
    <row r="1491" spans="1:67" x14ac:dyDescent="0.25">
      <c r="A1491">
        <v>357.837116154873</v>
      </c>
      <c r="B1491">
        <v>356.91044154043902</v>
      </c>
      <c r="C1491">
        <v>341.89531310832399</v>
      </c>
      <c r="D1491">
        <v>346.40769878366501</v>
      </c>
      <c r="E1491">
        <v>338.02277773500998</v>
      </c>
      <c r="F1491">
        <v>336.65422453780701</v>
      </c>
      <c r="G1491">
        <v>336.037870650299</v>
      </c>
      <c r="H1491">
        <v>333.530766854045</v>
      </c>
      <c r="I1491">
        <v>335.11123623723</v>
      </c>
      <c r="J1491">
        <v>331.25277388093298</v>
      </c>
      <c r="K1491">
        <v>330.14679307250799</v>
      </c>
      <c r="L1491">
        <v>336.40403042787199</v>
      </c>
      <c r="M1491">
        <v>332.85821574356402</v>
      </c>
      <c r="N1491">
        <v>331.81918224086098</v>
      </c>
      <c r="O1491">
        <v>331.61320549164799</v>
      </c>
      <c r="P1491">
        <v>327.840164511007</v>
      </c>
      <c r="Q1491">
        <v>337.991441936424</v>
      </c>
      <c r="R1491">
        <v>328.885580833142</v>
      </c>
      <c r="S1491">
        <v>331.38807933722097</v>
      </c>
      <c r="T1491">
        <v>332.12272034340401</v>
      </c>
      <c r="U1491">
        <v>329.81914290427602</v>
      </c>
      <c r="V1491">
        <v>320.06758313306199</v>
      </c>
      <c r="W1491">
        <v>324.01227710298701</v>
      </c>
      <c r="X1491">
        <v>341.79973002079203</v>
      </c>
      <c r="Y1491">
        <v>342.83068719859199</v>
      </c>
      <c r="Z1491">
        <v>343.14025103481299</v>
      </c>
      <c r="AA1491">
        <v>342.12178285594501</v>
      </c>
      <c r="AB1491">
        <v>346.725380034811</v>
      </c>
      <c r="AC1491">
        <v>345.774956006472</v>
      </c>
      <c r="AD1491">
        <v>339.08809705892202</v>
      </c>
      <c r="AE1491">
        <v>342.20513637632598</v>
      </c>
      <c r="AF1491">
        <v>342.11445438798302</v>
      </c>
      <c r="AG1491">
        <v>342.099526301097</v>
      </c>
      <c r="AH1491">
        <v>344.888920201095</v>
      </c>
      <c r="AI1491">
        <v>334.71182791613398</v>
      </c>
      <c r="AJ1491">
        <v>331.57770738898603</v>
      </c>
      <c r="AK1491">
        <v>333.52052293334998</v>
      </c>
      <c r="AL1491">
        <v>338.34496259966198</v>
      </c>
      <c r="AM1491">
        <v>326.94437626512899</v>
      </c>
      <c r="AN1491">
        <v>333.339248233891</v>
      </c>
      <c r="AO1491">
        <v>329.256956683412</v>
      </c>
      <c r="AP1491">
        <v>326.70711691619402</v>
      </c>
      <c r="AQ1491">
        <v>335.31043781919499</v>
      </c>
      <c r="AR1491">
        <v>338.61429376658799</v>
      </c>
      <c r="AS1491">
        <v>332.08021544662699</v>
      </c>
      <c r="AT1491">
        <v>335.76842204939402</v>
      </c>
      <c r="AU1491">
        <v>324.38643760802699</v>
      </c>
      <c r="AV1491">
        <v>334.59613591553801</v>
      </c>
      <c r="AW1491">
        <v>330.51851508514301</v>
      </c>
      <c r="AX1491">
        <v>333.034655194744</v>
      </c>
      <c r="AY1491">
        <v>327.71648667699901</v>
      </c>
      <c r="AZ1491">
        <v>333.84384955731701</v>
      </c>
      <c r="BA1491">
        <v>336.82951669960499</v>
      </c>
      <c r="BB1491">
        <v>334.177117452446</v>
      </c>
      <c r="BC1491">
        <v>329.73481608567698</v>
      </c>
      <c r="BD1491">
        <v>335.26697064579997</v>
      </c>
      <c r="BE1491">
        <v>339.94071965103302</v>
      </c>
      <c r="BF1491">
        <v>333.23187731836703</v>
      </c>
      <c r="BG1491">
        <v>331.37213259467597</v>
      </c>
      <c r="BH1491">
        <v>317.641164463856</v>
      </c>
      <c r="BI1491">
        <v>330.43711048963098</v>
      </c>
      <c r="BJ1491">
        <v>326.55989341302597</v>
      </c>
      <c r="BK1491">
        <v>342.54718735719001</v>
      </c>
      <c r="BL1491">
        <v>342.81435857363601</v>
      </c>
      <c r="BM1491">
        <v>344.104316013036</v>
      </c>
      <c r="BN1491">
        <v>354.03970366131398</v>
      </c>
      <c r="BO1491">
        <v>356.216832552227</v>
      </c>
    </row>
    <row r="1492" spans="1:67" x14ac:dyDescent="0.25">
      <c r="A1492">
        <v>358.07743658210899</v>
      </c>
      <c r="B1492">
        <v>352.18889046474499</v>
      </c>
      <c r="C1492">
        <v>341.72223799258899</v>
      </c>
      <c r="D1492">
        <v>346.707437275828</v>
      </c>
      <c r="E1492">
        <v>343.304809804397</v>
      </c>
      <c r="F1492">
        <v>344.36996395843403</v>
      </c>
      <c r="G1492">
        <v>333.22888499821698</v>
      </c>
      <c r="H1492">
        <v>332.46953307379999</v>
      </c>
      <c r="I1492">
        <v>328.07733591322199</v>
      </c>
      <c r="J1492">
        <v>334.30955214397</v>
      </c>
      <c r="K1492">
        <v>325.47890484598298</v>
      </c>
      <c r="L1492">
        <v>342.30004076993202</v>
      </c>
      <c r="M1492">
        <v>328.21892336888601</v>
      </c>
      <c r="N1492">
        <v>330.76210027300402</v>
      </c>
      <c r="O1492">
        <v>329.206757410487</v>
      </c>
      <c r="P1492">
        <v>322.784760784632</v>
      </c>
      <c r="Q1492">
        <v>334.311802330918</v>
      </c>
      <c r="R1492">
        <v>334.00757405612399</v>
      </c>
      <c r="S1492">
        <v>334.09578316085202</v>
      </c>
      <c r="T1492">
        <v>327.44011888300003</v>
      </c>
      <c r="U1492">
        <v>334.66264127227203</v>
      </c>
      <c r="V1492">
        <v>326.157667853259</v>
      </c>
      <c r="W1492">
        <v>323.37900813279799</v>
      </c>
      <c r="X1492">
        <v>341.69217577635197</v>
      </c>
      <c r="Y1492">
        <v>342.64791980200698</v>
      </c>
      <c r="Z1492">
        <v>340.908127670005</v>
      </c>
      <c r="AA1492">
        <v>346.55917122781301</v>
      </c>
      <c r="AB1492">
        <v>344.54046206307498</v>
      </c>
      <c r="AC1492">
        <v>347.62273643705998</v>
      </c>
      <c r="AD1492">
        <v>339.04124656234501</v>
      </c>
      <c r="AE1492">
        <v>345.173113195783</v>
      </c>
      <c r="AF1492">
        <v>338.262481795984</v>
      </c>
      <c r="AG1492">
        <v>343.53517331190301</v>
      </c>
      <c r="AH1492">
        <v>341.34043667447003</v>
      </c>
      <c r="AI1492">
        <v>345.77020957635199</v>
      </c>
      <c r="AJ1492">
        <v>330.02592849060602</v>
      </c>
      <c r="AK1492">
        <v>322.51987068126999</v>
      </c>
      <c r="AL1492">
        <v>340.905044828455</v>
      </c>
      <c r="AM1492">
        <v>329.29602016598801</v>
      </c>
      <c r="AN1492">
        <v>339.23303211059402</v>
      </c>
      <c r="AO1492">
        <v>327.69399075638597</v>
      </c>
      <c r="AP1492">
        <v>329.703968428829</v>
      </c>
      <c r="AQ1492">
        <v>327.91856882276198</v>
      </c>
      <c r="AR1492">
        <v>328.62894037425099</v>
      </c>
      <c r="AS1492">
        <v>338.90415169131302</v>
      </c>
      <c r="AT1492">
        <v>337.51538885584603</v>
      </c>
      <c r="AU1492">
        <v>321.38141588488702</v>
      </c>
      <c r="AV1492">
        <v>335.90847800871802</v>
      </c>
      <c r="AW1492">
        <v>338.27006447316899</v>
      </c>
      <c r="AX1492">
        <v>332.88906841913399</v>
      </c>
      <c r="AY1492">
        <v>329.76723346891202</v>
      </c>
      <c r="AZ1492">
        <v>334.758815234054</v>
      </c>
      <c r="BA1492">
        <v>340.95303869973202</v>
      </c>
      <c r="BB1492">
        <v>334.810737642851</v>
      </c>
      <c r="BC1492">
        <v>330.59056767948402</v>
      </c>
      <c r="BD1492">
        <v>331.977967863461</v>
      </c>
      <c r="BE1492">
        <v>331.55986490804798</v>
      </c>
      <c r="BF1492">
        <v>335.97750859990902</v>
      </c>
      <c r="BG1492">
        <v>338.035660507393</v>
      </c>
      <c r="BH1492">
        <v>324.93839327906801</v>
      </c>
      <c r="BI1492">
        <v>331.12731856175498</v>
      </c>
      <c r="BJ1492">
        <v>328.01602124996202</v>
      </c>
      <c r="BK1492">
        <v>334.37960869330902</v>
      </c>
      <c r="BL1492">
        <v>334.77919805365599</v>
      </c>
      <c r="BM1492">
        <v>341.02046505369702</v>
      </c>
      <c r="BN1492">
        <v>349.53849553478199</v>
      </c>
      <c r="BO1492">
        <v>347.50688357040002</v>
      </c>
    </row>
    <row r="1493" spans="1:67" x14ac:dyDescent="0.25">
      <c r="A1493">
        <v>358.31775700934497</v>
      </c>
      <c r="B1493">
        <v>351.76658189088698</v>
      </c>
      <c r="C1493">
        <v>341.03792573527898</v>
      </c>
      <c r="D1493">
        <v>346.64145180840899</v>
      </c>
      <c r="E1493">
        <v>344.51265828155999</v>
      </c>
      <c r="F1493">
        <v>345.82790224957603</v>
      </c>
      <c r="G1493">
        <v>334.12174848484102</v>
      </c>
      <c r="H1493">
        <v>332.80683465524498</v>
      </c>
      <c r="I1493">
        <v>327.888072181604</v>
      </c>
      <c r="J1493">
        <v>334.67816185131898</v>
      </c>
      <c r="K1493">
        <v>324.87923963943899</v>
      </c>
      <c r="L1493">
        <v>342.32989895051099</v>
      </c>
      <c r="M1493">
        <v>325.61648121579998</v>
      </c>
      <c r="N1493">
        <v>330.14765613149598</v>
      </c>
      <c r="O1493">
        <v>329.48277758474001</v>
      </c>
      <c r="P1493">
        <v>321.563613376192</v>
      </c>
      <c r="Q1493">
        <v>332.72591166740801</v>
      </c>
      <c r="R1493">
        <v>334.68658520103202</v>
      </c>
      <c r="S1493">
        <v>334.70813053377202</v>
      </c>
      <c r="T1493">
        <v>327.03503961657202</v>
      </c>
      <c r="U1493">
        <v>334.45393506609298</v>
      </c>
      <c r="V1493">
        <v>327.53620564159201</v>
      </c>
      <c r="W1493">
        <v>324.35874271734002</v>
      </c>
      <c r="X1493">
        <v>341.09716503619399</v>
      </c>
      <c r="Y1493">
        <v>341.94979335290299</v>
      </c>
      <c r="Z1493">
        <v>340.26733465639001</v>
      </c>
      <c r="AA1493">
        <v>347.67044704334398</v>
      </c>
      <c r="AB1493">
        <v>345.20883245238298</v>
      </c>
      <c r="AC1493">
        <v>349.02750810973299</v>
      </c>
      <c r="AD1493">
        <v>338.588620615075</v>
      </c>
      <c r="AE1493">
        <v>346.15456887572498</v>
      </c>
      <c r="AF1493">
        <v>338.090692967736</v>
      </c>
      <c r="AG1493">
        <v>344.98633263041899</v>
      </c>
      <c r="AH1493">
        <v>340.81625864357397</v>
      </c>
      <c r="AI1493">
        <v>347.42405461682102</v>
      </c>
      <c r="AJ1493">
        <v>330.488839294039</v>
      </c>
      <c r="AK1493">
        <v>320.81352411093701</v>
      </c>
      <c r="AL1493">
        <v>342.81115321825399</v>
      </c>
      <c r="AM1493">
        <v>329.88887706597598</v>
      </c>
      <c r="AN1493">
        <v>338.73119447381202</v>
      </c>
      <c r="AO1493">
        <v>327.10257703579799</v>
      </c>
      <c r="AP1493">
        <v>330.52245676516901</v>
      </c>
      <c r="AQ1493">
        <v>327.36683193013801</v>
      </c>
      <c r="AR1493">
        <v>328.57117443267202</v>
      </c>
      <c r="AS1493">
        <v>339.47595880752198</v>
      </c>
      <c r="AT1493">
        <v>337.63053579658998</v>
      </c>
      <c r="AU1493">
        <v>322.34619123526397</v>
      </c>
      <c r="AV1493">
        <v>336.42672982487801</v>
      </c>
      <c r="AW1493">
        <v>339.03353894132198</v>
      </c>
      <c r="AX1493">
        <v>333.86783601630299</v>
      </c>
      <c r="AY1493">
        <v>329.60384234391199</v>
      </c>
      <c r="AZ1493">
        <v>335.23922598462099</v>
      </c>
      <c r="BA1493">
        <v>342.29057596817501</v>
      </c>
      <c r="BB1493">
        <v>336.40790432787003</v>
      </c>
      <c r="BC1493">
        <v>331.68433905190301</v>
      </c>
      <c r="BD1493">
        <v>330.16624840964499</v>
      </c>
      <c r="BE1493">
        <v>331.499584705053</v>
      </c>
      <c r="BF1493">
        <v>335.991854434792</v>
      </c>
      <c r="BG1493">
        <v>338.81292648865599</v>
      </c>
      <c r="BH1493">
        <v>327.26155956402698</v>
      </c>
      <c r="BI1493">
        <v>330.89086454578501</v>
      </c>
      <c r="BJ1493">
        <v>327.58606636708498</v>
      </c>
      <c r="BK1493">
        <v>333.794912809501</v>
      </c>
      <c r="BL1493">
        <v>333.26944675578602</v>
      </c>
      <c r="BM1493">
        <v>340.64281546502599</v>
      </c>
      <c r="BN1493">
        <v>349.17209872947302</v>
      </c>
      <c r="BO1493">
        <v>346.26427408407801</v>
      </c>
    </row>
    <row r="1494" spans="1:67" x14ac:dyDescent="0.25">
      <c r="A1494">
        <v>358.55807743658198</v>
      </c>
      <c r="B1494">
        <v>351.76658189088698</v>
      </c>
      <c r="C1494">
        <v>341.03792573527898</v>
      </c>
      <c r="D1494">
        <v>346.64145180840899</v>
      </c>
      <c r="E1494">
        <v>344.51265828155999</v>
      </c>
      <c r="F1494">
        <v>345.82790224957603</v>
      </c>
      <c r="G1494">
        <v>334.12174848484102</v>
      </c>
      <c r="H1494">
        <v>332.80683465524498</v>
      </c>
      <c r="I1494">
        <v>327.888072181604</v>
      </c>
      <c r="J1494">
        <v>334.67816185131898</v>
      </c>
      <c r="K1494">
        <v>324.87923963943899</v>
      </c>
      <c r="L1494">
        <v>342.32989895051099</v>
      </c>
      <c r="M1494">
        <v>325.61648121579998</v>
      </c>
      <c r="N1494">
        <v>330.14765613149598</v>
      </c>
      <c r="O1494">
        <v>329.48277758474001</v>
      </c>
      <c r="P1494">
        <v>321.563613376192</v>
      </c>
      <c r="Q1494">
        <v>332.72591166740801</v>
      </c>
      <c r="R1494">
        <v>334.68658520103202</v>
      </c>
      <c r="S1494">
        <v>334.70813053377202</v>
      </c>
      <c r="T1494">
        <v>327.03503961657202</v>
      </c>
      <c r="U1494">
        <v>334.45393506609298</v>
      </c>
      <c r="V1494">
        <v>327.53620564159201</v>
      </c>
      <c r="W1494">
        <v>324.35874271734002</v>
      </c>
      <c r="X1494">
        <v>341.09716503619399</v>
      </c>
      <c r="Y1494">
        <v>341.94979335290299</v>
      </c>
      <c r="Z1494">
        <v>340.26733465639001</v>
      </c>
      <c r="AA1494">
        <v>347.67044704334398</v>
      </c>
      <c r="AB1494">
        <v>345.20883245238298</v>
      </c>
      <c r="AC1494">
        <v>349.02750810973299</v>
      </c>
      <c r="AD1494">
        <v>338.588620615075</v>
      </c>
      <c r="AE1494">
        <v>346.15456887572498</v>
      </c>
      <c r="AF1494">
        <v>338.090692967736</v>
      </c>
      <c r="AG1494">
        <v>344.98633263041899</v>
      </c>
      <c r="AH1494">
        <v>340.81625864357397</v>
      </c>
      <c r="AI1494">
        <v>347.42405461682102</v>
      </c>
      <c r="AJ1494">
        <v>330.488839294039</v>
      </c>
      <c r="AK1494">
        <v>320.81352411093701</v>
      </c>
      <c r="AL1494">
        <v>342.81115321825399</v>
      </c>
      <c r="AM1494">
        <v>329.88887706597598</v>
      </c>
      <c r="AN1494">
        <v>338.73119447381202</v>
      </c>
      <c r="AO1494">
        <v>327.10257703579799</v>
      </c>
      <c r="AP1494">
        <v>330.52245676516901</v>
      </c>
      <c r="AQ1494">
        <v>327.36683193013801</v>
      </c>
      <c r="AR1494">
        <v>328.57117443267202</v>
      </c>
      <c r="AS1494">
        <v>339.47595880752198</v>
      </c>
      <c r="AT1494">
        <v>337.63053579658998</v>
      </c>
      <c r="AU1494">
        <v>322.34619123526397</v>
      </c>
      <c r="AV1494">
        <v>336.42672982487801</v>
      </c>
      <c r="AW1494">
        <v>339.03353894132198</v>
      </c>
      <c r="AX1494">
        <v>333.86783601630299</v>
      </c>
      <c r="AY1494">
        <v>329.60384234391199</v>
      </c>
      <c r="AZ1494">
        <v>335.23922598462099</v>
      </c>
      <c r="BA1494">
        <v>342.29057596817501</v>
      </c>
      <c r="BB1494">
        <v>336.40790432787003</v>
      </c>
      <c r="BC1494">
        <v>331.68433905190301</v>
      </c>
      <c r="BD1494">
        <v>330.16624840964499</v>
      </c>
      <c r="BE1494">
        <v>331.499584705053</v>
      </c>
      <c r="BF1494">
        <v>335.991854434792</v>
      </c>
      <c r="BG1494">
        <v>338.81292648865599</v>
      </c>
      <c r="BH1494">
        <v>327.26155956402698</v>
      </c>
      <c r="BI1494">
        <v>330.89086454578501</v>
      </c>
      <c r="BJ1494">
        <v>327.58606636708498</v>
      </c>
      <c r="BK1494">
        <v>333.794912809501</v>
      </c>
      <c r="BL1494">
        <v>333.26944675578602</v>
      </c>
      <c r="BM1494">
        <v>340.64281546502599</v>
      </c>
      <c r="BN1494">
        <v>349.17209872947302</v>
      </c>
      <c r="BO1494">
        <v>346.26427408407801</v>
      </c>
    </row>
    <row r="1495" spans="1:67" x14ac:dyDescent="0.25">
      <c r="A1495">
        <v>358.79839786381802</v>
      </c>
      <c r="B1495">
        <v>350.51147188906498</v>
      </c>
      <c r="C1495">
        <v>341.41111294246002</v>
      </c>
      <c r="D1495">
        <v>346.15409439390902</v>
      </c>
      <c r="E1495">
        <v>344.90961170547399</v>
      </c>
      <c r="F1495">
        <v>345.72931657855599</v>
      </c>
      <c r="G1495">
        <v>334.29774701938902</v>
      </c>
      <c r="H1495">
        <v>332.593787521271</v>
      </c>
      <c r="I1495">
        <v>327.598777056264</v>
      </c>
      <c r="J1495">
        <v>334.83850477323</v>
      </c>
      <c r="K1495">
        <v>324.558058915044</v>
      </c>
      <c r="L1495">
        <v>341.82347597733701</v>
      </c>
      <c r="M1495">
        <v>325.52467555802099</v>
      </c>
      <c r="N1495">
        <v>330.260344033043</v>
      </c>
      <c r="O1495">
        <v>328.81591448816499</v>
      </c>
      <c r="P1495">
        <v>321.58246846721102</v>
      </c>
      <c r="Q1495">
        <v>331.93285159284</v>
      </c>
      <c r="R1495">
        <v>333.85029336231901</v>
      </c>
      <c r="S1495">
        <v>334.72224087278198</v>
      </c>
      <c r="T1495">
        <v>326.83780682154901</v>
      </c>
      <c r="U1495">
        <v>335.04303549910401</v>
      </c>
      <c r="V1495">
        <v>327.17356330338703</v>
      </c>
      <c r="W1495">
        <v>324.342783187404</v>
      </c>
      <c r="X1495">
        <v>341.56603602312902</v>
      </c>
      <c r="Y1495">
        <v>343.16082904027002</v>
      </c>
      <c r="Z1495">
        <v>340.37499853545802</v>
      </c>
      <c r="AA1495">
        <v>347.34948448721002</v>
      </c>
      <c r="AB1495">
        <v>344.88258897951999</v>
      </c>
      <c r="AC1495">
        <v>349.41129236349099</v>
      </c>
      <c r="AD1495">
        <v>338.85081114553401</v>
      </c>
      <c r="AE1495">
        <v>345.98185314249099</v>
      </c>
      <c r="AF1495">
        <v>338.53214339858198</v>
      </c>
      <c r="AG1495">
        <v>345.29383406025499</v>
      </c>
      <c r="AH1495">
        <v>340.65057266043902</v>
      </c>
      <c r="AI1495">
        <v>347.376185069641</v>
      </c>
      <c r="AJ1495">
        <v>330.43092623898201</v>
      </c>
      <c r="AK1495">
        <v>320.52000868011498</v>
      </c>
      <c r="AL1495">
        <v>342.97843345513002</v>
      </c>
      <c r="AM1495">
        <v>330.42598753770397</v>
      </c>
      <c r="AN1495">
        <v>338.68987692233299</v>
      </c>
      <c r="AO1495">
        <v>326.90977844473798</v>
      </c>
      <c r="AP1495">
        <v>330.25229127579502</v>
      </c>
      <c r="AQ1495">
        <v>326.96435400609198</v>
      </c>
      <c r="AR1495">
        <v>328.60812427594198</v>
      </c>
      <c r="AS1495">
        <v>339.661506955302</v>
      </c>
      <c r="AT1495">
        <v>337.34767844644301</v>
      </c>
      <c r="AU1495">
        <v>321.92992633105098</v>
      </c>
      <c r="AV1495">
        <v>336.95710469176203</v>
      </c>
      <c r="AW1495">
        <v>339.661437266625</v>
      </c>
      <c r="AX1495">
        <v>334.41203918053901</v>
      </c>
      <c r="AY1495">
        <v>329.48738903087298</v>
      </c>
      <c r="AZ1495">
        <v>335.12019726688902</v>
      </c>
      <c r="BA1495">
        <v>342.248247721339</v>
      </c>
      <c r="BB1495">
        <v>336.15526038653701</v>
      </c>
      <c r="BC1495">
        <v>331.75235702161802</v>
      </c>
      <c r="BD1495">
        <v>330.02644033150398</v>
      </c>
      <c r="BE1495">
        <v>330.577513600244</v>
      </c>
      <c r="BF1495">
        <v>336.31108096456899</v>
      </c>
      <c r="BG1495">
        <v>338.55078733960801</v>
      </c>
      <c r="BH1495">
        <v>328.11983672343302</v>
      </c>
      <c r="BI1495">
        <v>330.72442260245299</v>
      </c>
      <c r="BJ1495">
        <v>327.30522843052</v>
      </c>
      <c r="BK1495">
        <v>333.34564391596098</v>
      </c>
      <c r="BL1495">
        <v>332.730427131895</v>
      </c>
      <c r="BM1495">
        <v>341.13527615148098</v>
      </c>
      <c r="BN1495">
        <v>349.33237485748703</v>
      </c>
      <c r="BO1495">
        <v>346.01053460234903</v>
      </c>
    </row>
    <row r="1496" spans="1:67" x14ac:dyDescent="0.25">
      <c r="A1496">
        <v>359.03871829105401</v>
      </c>
      <c r="B1496">
        <v>333.48224221644699</v>
      </c>
      <c r="C1496">
        <v>350.56183646162998</v>
      </c>
      <c r="D1496">
        <v>339.58655279937898</v>
      </c>
      <c r="E1496">
        <v>338.89717251014099</v>
      </c>
      <c r="F1496">
        <v>341.45884395108698</v>
      </c>
      <c r="G1496">
        <v>335.83545967973902</v>
      </c>
      <c r="H1496">
        <v>332.75320515723303</v>
      </c>
      <c r="I1496">
        <v>334.32726393416198</v>
      </c>
      <c r="J1496">
        <v>337.86529121707002</v>
      </c>
      <c r="K1496">
        <v>330.54643275030298</v>
      </c>
      <c r="L1496">
        <v>333.73892944636401</v>
      </c>
      <c r="M1496">
        <v>333.56776195765798</v>
      </c>
      <c r="N1496">
        <v>328.11151729074902</v>
      </c>
      <c r="O1496">
        <v>324.14271698970799</v>
      </c>
      <c r="P1496">
        <v>333.64946088456497</v>
      </c>
      <c r="Q1496">
        <v>330.726220005291</v>
      </c>
      <c r="R1496">
        <v>329.15376602169999</v>
      </c>
      <c r="S1496">
        <v>336.31508846296902</v>
      </c>
      <c r="T1496">
        <v>332.28515563103502</v>
      </c>
      <c r="U1496">
        <v>334.920340941532</v>
      </c>
      <c r="V1496">
        <v>319.73472191715598</v>
      </c>
      <c r="W1496">
        <v>326.79002480729298</v>
      </c>
      <c r="X1496">
        <v>341.410202531263</v>
      </c>
      <c r="Y1496">
        <v>350.24508767378302</v>
      </c>
      <c r="Z1496">
        <v>342.04353446021997</v>
      </c>
      <c r="AA1496">
        <v>347.983632728175</v>
      </c>
      <c r="AB1496">
        <v>338.90405457131698</v>
      </c>
      <c r="AC1496">
        <v>346.56292069914599</v>
      </c>
      <c r="AD1496">
        <v>333.81751749622799</v>
      </c>
      <c r="AE1496">
        <v>345.58189498091599</v>
      </c>
      <c r="AF1496">
        <v>344.27754655688801</v>
      </c>
      <c r="AG1496">
        <v>348.07663499742699</v>
      </c>
      <c r="AH1496">
        <v>341.30098193334101</v>
      </c>
      <c r="AI1496">
        <v>347.21482413336798</v>
      </c>
      <c r="AJ1496">
        <v>337.35770885428099</v>
      </c>
      <c r="AK1496">
        <v>332.43484014779398</v>
      </c>
      <c r="AL1496">
        <v>344.17343452257001</v>
      </c>
      <c r="AM1496">
        <v>334.47795579445</v>
      </c>
      <c r="AN1496">
        <v>341.30310980639302</v>
      </c>
      <c r="AO1496">
        <v>333.73603488928597</v>
      </c>
      <c r="AP1496">
        <v>327.70735954957001</v>
      </c>
      <c r="AQ1496">
        <v>318.24899309995698</v>
      </c>
      <c r="AR1496">
        <v>332.08708083752498</v>
      </c>
      <c r="AS1496">
        <v>340.28500446102498</v>
      </c>
      <c r="AT1496">
        <v>331.33884448843099</v>
      </c>
      <c r="AU1496">
        <v>321.95830166369399</v>
      </c>
      <c r="AV1496">
        <v>335.26489240821502</v>
      </c>
      <c r="AW1496">
        <v>345.216161383403</v>
      </c>
      <c r="AX1496">
        <v>332.500067794811</v>
      </c>
      <c r="AY1496">
        <v>325.42690755590598</v>
      </c>
      <c r="AZ1496">
        <v>329.05455771106602</v>
      </c>
      <c r="BA1496">
        <v>334.41591657194999</v>
      </c>
      <c r="BB1496">
        <v>334.11264224726</v>
      </c>
      <c r="BC1496">
        <v>338.906444676842</v>
      </c>
      <c r="BD1496">
        <v>327.19423873027199</v>
      </c>
      <c r="BE1496">
        <v>328.20893577489102</v>
      </c>
      <c r="BF1496">
        <v>343.08759701494398</v>
      </c>
      <c r="BG1496">
        <v>334.72265343596303</v>
      </c>
      <c r="BH1496">
        <v>328.739644537853</v>
      </c>
      <c r="BI1496">
        <v>333.32883532229403</v>
      </c>
      <c r="BJ1496">
        <v>333.69170638988197</v>
      </c>
      <c r="BK1496">
        <v>323.18863771245401</v>
      </c>
      <c r="BL1496">
        <v>338.00355275851899</v>
      </c>
      <c r="BM1496">
        <v>345.99215882840798</v>
      </c>
      <c r="BN1496">
        <v>351.65329738718702</v>
      </c>
      <c r="BO1496">
        <v>346.66469092829902</v>
      </c>
    </row>
    <row r="1497" spans="1:67" x14ac:dyDescent="0.25">
      <c r="A1497">
        <v>359.27903871829102</v>
      </c>
      <c r="B1497">
        <v>334.25898388640701</v>
      </c>
      <c r="C1497">
        <v>349.81957265470498</v>
      </c>
      <c r="D1497">
        <v>341.40725329991602</v>
      </c>
      <c r="E1497">
        <v>334.69649437894998</v>
      </c>
      <c r="F1497">
        <v>342.52731661709203</v>
      </c>
      <c r="G1497">
        <v>336.96138570394697</v>
      </c>
      <c r="H1497">
        <v>335.078742708964</v>
      </c>
      <c r="I1497">
        <v>334.364890031333</v>
      </c>
      <c r="J1497">
        <v>336.63234812015401</v>
      </c>
      <c r="K1497">
        <v>332.247835078989</v>
      </c>
      <c r="L1497">
        <v>331.32569798545302</v>
      </c>
      <c r="M1497">
        <v>334.50085704717702</v>
      </c>
      <c r="N1497">
        <v>326.86422995299699</v>
      </c>
      <c r="O1497">
        <v>326.43359418205</v>
      </c>
      <c r="P1497">
        <v>336.56450146603203</v>
      </c>
      <c r="Q1497">
        <v>328.04466520900303</v>
      </c>
      <c r="R1497">
        <v>330.92702058997099</v>
      </c>
      <c r="S1497">
        <v>337.47573402104803</v>
      </c>
      <c r="T1497">
        <v>340.21843769041197</v>
      </c>
      <c r="U1497">
        <v>332.38392045941401</v>
      </c>
      <c r="V1497">
        <v>320.82999793403201</v>
      </c>
      <c r="W1497">
        <v>325.58430224030701</v>
      </c>
      <c r="X1497">
        <v>339.56017078655799</v>
      </c>
      <c r="Y1497">
        <v>346.11881794205402</v>
      </c>
      <c r="Z1497">
        <v>342.91332453629201</v>
      </c>
      <c r="AA1497">
        <v>346.45767991311101</v>
      </c>
      <c r="AB1497">
        <v>338.42872033249603</v>
      </c>
      <c r="AC1497">
        <v>348.32702588686902</v>
      </c>
      <c r="AD1497">
        <v>329.55911022112701</v>
      </c>
      <c r="AE1497">
        <v>342.72376372722698</v>
      </c>
      <c r="AF1497">
        <v>344.83644289908602</v>
      </c>
      <c r="AG1497">
        <v>347.70165469595099</v>
      </c>
      <c r="AH1497">
        <v>339.67460998758401</v>
      </c>
      <c r="AI1497">
        <v>345.31865090771299</v>
      </c>
      <c r="AJ1497">
        <v>339.68837145024202</v>
      </c>
      <c r="AK1497">
        <v>337.721115064424</v>
      </c>
      <c r="AL1497">
        <v>340.83976669799199</v>
      </c>
      <c r="AM1497">
        <v>336.30036166595602</v>
      </c>
      <c r="AN1497">
        <v>340.38305549087499</v>
      </c>
      <c r="AO1497">
        <v>339.26967453709398</v>
      </c>
      <c r="AP1497">
        <v>325.67203026431997</v>
      </c>
      <c r="AQ1497">
        <v>318.11434039012403</v>
      </c>
      <c r="AR1497">
        <v>336.38749486150698</v>
      </c>
      <c r="AS1497">
        <v>338.56254523150699</v>
      </c>
      <c r="AT1497">
        <v>328.625017131422</v>
      </c>
      <c r="AU1497">
        <v>324.960701290185</v>
      </c>
      <c r="AV1497">
        <v>334.03636595939702</v>
      </c>
      <c r="AW1497">
        <v>343.69531451370801</v>
      </c>
      <c r="AX1497">
        <v>331.60430955216799</v>
      </c>
      <c r="AY1497">
        <v>323.72805858901899</v>
      </c>
      <c r="AZ1497">
        <v>326.84205504778203</v>
      </c>
      <c r="BA1497">
        <v>333.080665892166</v>
      </c>
      <c r="BB1497">
        <v>334.174773252911</v>
      </c>
      <c r="BC1497">
        <v>341.12807881157198</v>
      </c>
      <c r="BD1497">
        <v>326.34709821505299</v>
      </c>
      <c r="BE1497">
        <v>327.203601523305</v>
      </c>
      <c r="BF1497">
        <v>344.28930951724101</v>
      </c>
      <c r="BG1497">
        <v>333.06897384368199</v>
      </c>
      <c r="BH1497">
        <v>327.43484376573599</v>
      </c>
      <c r="BI1497">
        <v>334.92265933489301</v>
      </c>
      <c r="BJ1497">
        <v>334.00268278150298</v>
      </c>
      <c r="BK1497">
        <v>317.786350882953</v>
      </c>
      <c r="BL1497">
        <v>340.92555339240801</v>
      </c>
      <c r="BM1497">
        <v>348.16793045437601</v>
      </c>
      <c r="BN1497">
        <v>352.99302134895203</v>
      </c>
      <c r="BO1497">
        <v>350.41811748124599</v>
      </c>
    </row>
    <row r="1498" spans="1:67" x14ac:dyDescent="0.25">
      <c r="A1498">
        <v>359.51935914552701</v>
      </c>
      <c r="B1498">
        <v>334.25898388640701</v>
      </c>
      <c r="C1498">
        <v>349.81957265470498</v>
      </c>
      <c r="D1498">
        <v>341.40725329991602</v>
      </c>
      <c r="E1498">
        <v>334.69649437894998</v>
      </c>
      <c r="F1498">
        <v>342.52731661709203</v>
      </c>
      <c r="G1498">
        <v>336.96138570394697</v>
      </c>
      <c r="H1498">
        <v>335.078742708964</v>
      </c>
      <c r="I1498">
        <v>334.364890031333</v>
      </c>
      <c r="J1498">
        <v>336.63234812015401</v>
      </c>
      <c r="K1498">
        <v>332.247835078989</v>
      </c>
      <c r="L1498">
        <v>331.32569798545302</v>
      </c>
      <c r="M1498">
        <v>334.50085704717702</v>
      </c>
      <c r="N1498">
        <v>326.86422995299699</v>
      </c>
      <c r="O1498">
        <v>326.43359418205</v>
      </c>
      <c r="P1498">
        <v>336.56450146603203</v>
      </c>
      <c r="Q1498">
        <v>328.04466520900303</v>
      </c>
      <c r="R1498">
        <v>330.92702058997099</v>
      </c>
      <c r="S1498">
        <v>337.47573402104803</v>
      </c>
      <c r="T1498">
        <v>340.21843769041197</v>
      </c>
      <c r="U1498">
        <v>332.38392045941401</v>
      </c>
      <c r="V1498">
        <v>320.82999793403201</v>
      </c>
      <c r="W1498">
        <v>325.58430224030701</v>
      </c>
      <c r="X1498">
        <v>339.56017078655799</v>
      </c>
      <c r="Y1498">
        <v>346.11881794205402</v>
      </c>
      <c r="Z1498">
        <v>342.91332453629201</v>
      </c>
      <c r="AA1498">
        <v>346.45767991311101</v>
      </c>
      <c r="AB1498">
        <v>338.42872033249603</v>
      </c>
      <c r="AC1498">
        <v>348.32702588686902</v>
      </c>
      <c r="AD1498">
        <v>329.55911022112701</v>
      </c>
      <c r="AE1498">
        <v>342.72376372722698</v>
      </c>
      <c r="AF1498">
        <v>344.83644289908602</v>
      </c>
      <c r="AG1498">
        <v>347.70165469595099</v>
      </c>
      <c r="AH1498">
        <v>339.67460998758401</v>
      </c>
      <c r="AI1498">
        <v>345.31865090771299</v>
      </c>
      <c r="AJ1498">
        <v>339.68837145024202</v>
      </c>
      <c r="AK1498">
        <v>337.721115064424</v>
      </c>
      <c r="AL1498">
        <v>340.83976669799199</v>
      </c>
      <c r="AM1498">
        <v>336.30036166595602</v>
      </c>
      <c r="AN1498">
        <v>340.38305549087499</v>
      </c>
      <c r="AO1498">
        <v>339.26967453709398</v>
      </c>
      <c r="AP1498">
        <v>325.67203026431997</v>
      </c>
      <c r="AQ1498">
        <v>318.11434039012403</v>
      </c>
      <c r="AR1498">
        <v>336.38749486150698</v>
      </c>
      <c r="AS1498">
        <v>338.56254523150699</v>
      </c>
      <c r="AT1498">
        <v>328.625017131422</v>
      </c>
      <c r="AU1498">
        <v>324.960701290185</v>
      </c>
      <c r="AV1498">
        <v>334.03636595939702</v>
      </c>
      <c r="AW1498">
        <v>343.69531451370801</v>
      </c>
      <c r="AX1498">
        <v>331.60430955216799</v>
      </c>
      <c r="AY1498">
        <v>323.72805858901899</v>
      </c>
      <c r="AZ1498">
        <v>326.84205504778203</v>
      </c>
      <c r="BA1498">
        <v>333.080665892166</v>
      </c>
      <c r="BB1498">
        <v>334.174773252911</v>
      </c>
      <c r="BC1498">
        <v>341.12807881157198</v>
      </c>
      <c r="BD1498">
        <v>326.34709821505299</v>
      </c>
      <c r="BE1498">
        <v>327.203601523305</v>
      </c>
      <c r="BF1498">
        <v>344.28930951724101</v>
      </c>
      <c r="BG1498">
        <v>333.06897384368199</v>
      </c>
      <c r="BH1498">
        <v>327.43484376573599</v>
      </c>
      <c r="BI1498">
        <v>334.92265933489301</v>
      </c>
      <c r="BJ1498">
        <v>334.00268278150298</v>
      </c>
      <c r="BK1498">
        <v>317.786350882953</v>
      </c>
      <c r="BL1498">
        <v>340.92555339240801</v>
      </c>
      <c r="BM1498">
        <v>348.16793045437601</v>
      </c>
      <c r="BN1498">
        <v>352.99302134895203</v>
      </c>
      <c r="BO1498">
        <v>350.41811748124599</v>
      </c>
    </row>
    <row r="1499" spans="1:67" x14ac:dyDescent="0.25">
      <c r="A1499">
        <v>359.75967957276299</v>
      </c>
      <c r="B1499">
        <v>334.25898388640701</v>
      </c>
      <c r="C1499">
        <v>349.81957265470498</v>
      </c>
      <c r="D1499">
        <v>341.40725329991602</v>
      </c>
      <c r="E1499">
        <v>334.69649437894998</v>
      </c>
      <c r="F1499">
        <v>342.52731661709203</v>
      </c>
      <c r="G1499">
        <v>336.96138570394697</v>
      </c>
      <c r="H1499">
        <v>335.078742708964</v>
      </c>
      <c r="I1499">
        <v>334.364890031333</v>
      </c>
      <c r="J1499">
        <v>336.63234812015401</v>
      </c>
      <c r="K1499">
        <v>332.247835078989</v>
      </c>
      <c r="L1499">
        <v>331.32569798545302</v>
      </c>
      <c r="M1499">
        <v>334.50085704717702</v>
      </c>
      <c r="N1499">
        <v>326.86422995299699</v>
      </c>
      <c r="O1499">
        <v>326.43359418205</v>
      </c>
      <c r="P1499">
        <v>336.56450146603203</v>
      </c>
      <c r="Q1499">
        <v>328.04466520900303</v>
      </c>
      <c r="R1499">
        <v>330.92702058997099</v>
      </c>
      <c r="S1499">
        <v>337.47573402104803</v>
      </c>
      <c r="T1499">
        <v>340.21843769041197</v>
      </c>
      <c r="U1499">
        <v>332.38392045941401</v>
      </c>
      <c r="V1499">
        <v>320.82999793403201</v>
      </c>
      <c r="W1499">
        <v>325.58430224030701</v>
      </c>
      <c r="X1499">
        <v>339.56017078655799</v>
      </c>
      <c r="Y1499">
        <v>346.11881794205402</v>
      </c>
      <c r="Z1499">
        <v>342.91332453629201</v>
      </c>
      <c r="AA1499">
        <v>346.45767991311101</v>
      </c>
      <c r="AB1499">
        <v>338.42872033249603</v>
      </c>
      <c r="AC1499">
        <v>348.32702588686902</v>
      </c>
      <c r="AD1499">
        <v>329.55911022112701</v>
      </c>
      <c r="AE1499">
        <v>342.72376372722698</v>
      </c>
      <c r="AF1499">
        <v>344.83644289908602</v>
      </c>
      <c r="AG1499">
        <v>347.70165469595099</v>
      </c>
      <c r="AH1499">
        <v>339.67460998758401</v>
      </c>
      <c r="AI1499">
        <v>345.31865090771299</v>
      </c>
      <c r="AJ1499">
        <v>339.68837145024202</v>
      </c>
      <c r="AK1499">
        <v>337.721115064424</v>
      </c>
      <c r="AL1499">
        <v>340.83976669799199</v>
      </c>
      <c r="AM1499">
        <v>336.30036166595602</v>
      </c>
      <c r="AN1499">
        <v>340.38305549087499</v>
      </c>
      <c r="AO1499">
        <v>339.26967453709398</v>
      </c>
      <c r="AP1499">
        <v>325.67203026431997</v>
      </c>
      <c r="AQ1499">
        <v>318.11434039012403</v>
      </c>
      <c r="AR1499">
        <v>336.38749486150698</v>
      </c>
      <c r="AS1499">
        <v>338.56254523150699</v>
      </c>
      <c r="AT1499">
        <v>328.625017131422</v>
      </c>
      <c r="AU1499">
        <v>324.960701290185</v>
      </c>
      <c r="AV1499">
        <v>334.03636595939702</v>
      </c>
      <c r="AW1499">
        <v>343.69531451370801</v>
      </c>
      <c r="AX1499">
        <v>331.60430955216799</v>
      </c>
      <c r="AY1499">
        <v>323.72805858901899</v>
      </c>
      <c r="AZ1499">
        <v>326.84205504778203</v>
      </c>
      <c r="BA1499">
        <v>333.080665892166</v>
      </c>
      <c r="BB1499">
        <v>334.174773252911</v>
      </c>
      <c r="BC1499">
        <v>341.12807881157198</v>
      </c>
      <c r="BD1499">
        <v>326.34709821505299</v>
      </c>
      <c r="BE1499">
        <v>327.203601523305</v>
      </c>
      <c r="BF1499">
        <v>344.28930951724101</v>
      </c>
      <c r="BG1499">
        <v>333.06897384368199</v>
      </c>
      <c r="BH1499">
        <v>327.43484376573599</v>
      </c>
      <c r="BI1499">
        <v>334.92265933489301</v>
      </c>
      <c r="BJ1499">
        <v>334.00268278150298</v>
      </c>
      <c r="BK1499">
        <v>317.786350882953</v>
      </c>
      <c r="BL1499">
        <v>340.92555339240801</v>
      </c>
      <c r="BM1499">
        <v>348.16793045437601</v>
      </c>
      <c r="BN1499">
        <v>352.99302134895203</v>
      </c>
      <c r="BO1499">
        <v>350.41811748124599</v>
      </c>
    </row>
    <row r="1500" spans="1:67" x14ac:dyDescent="0.25">
      <c r="A1500">
        <v>360</v>
      </c>
      <c r="B1500">
        <v>334.25898388640701</v>
      </c>
      <c r="C1500">
        <v>349.81957265470498</v>
      </c>
      <c r="D1500">
        <v>341.40725329991602</v>
      </c>
      <c r="E1500">
        <v>334.69649437894998</v>
      </c>
      <c r="F1500">
        <v>342.52731661709203</v>
      </c>
      <c r="G1500">
        <v>336.96138570394697</v>
      </c>
      <c r="H1500">
        <v>335.078742708964</v>
      </c>
      <c r="I1500">
        <v>334.364890031333</v>
      </c>
      <c r="J1500">
        <v>336.63234812015401</v>
      </c>
      <c r="K1500">
        <v>332.24783507899002</v>
      </c>
      <c r="L1500">
        <v>331.32569798545302</v>
      </c>
      <c r="M1500">
        <v>334.50085704717702</v>
      </c>
      <c r="N1500">
        <v>326.86422995299699</v>
      </c>
      <c r="O1500">
        <v>326.43359418205</v>
      </c>
      <c r="P1500">
        <v>336.56450146603203</v>
      </c>
      <c r="Q1500">
        <v>328.04466520900303</v>
      </c>
      <c r="R1500">
        <v>330.92702058997099</v>
      </c>
      <c r="S1500">
        <v>337.47573402104803</v>
      </c>
      <c r="T1500">
        <v>340.21843769041197</v>
      </c>
      <c r="U1500">
        <v>332.38392045941401</v>
      </c>
      <c r="V1500">
        <v>320.82999793403201</v>
      </c>
      <c r="W1500">
        <v>325.58430224030701</v>
      </c>
      <c r="X1500">
        <v>339.56017078655799</v>
      </c>
      <c r="Y1500">
        <v>346.11881794205402</v>
      </c>
      <c r="Z1500">
        <v>342.91332453629201</v>
      </c>
      <c r="AA1500">
        <v>346.45767991311101</v>
      </c>
      <c r="AB1500">
        <v>338.42872033249603</v>
      </c>
      <c r="AC1500">
        <v>348.32702588686902</v>
      </c>
      <c r="AD1500">
        <v>329.55911022112701</v>
      </c>
      <c r="AE1500">
        <v>342.72376372722698</v>
      </c>
      <c r="AF1500">
        <v>344.83644289908602</v>
      </c>
      <c r="AG1500">
        <v>347.70165469595099</v>
      </c>
      <c r="AH1500">
        <v>339.67460998758401</v>
      </c>
      <c r="AI1500">
        <v>345.31865090771299</v>
      </c>
      <c r="AJ1500">
        <v>339.68837145024099</v>
      </c>
      <c r="AK1500">
        <v>337.721115064424</v>
      </c>
      <c r="AL1500">
        <v>340.83976669799199</v>
      </c>
      <c r="AM1500">
        <v>336.30036166595602</v>
      </c>
      <c r="AN1500">
        <v>340.38305549087499</v>
      </c>
      <c r="AO1500">
        <v>339.26967453709398</v>
      </c>
      <c r="AP1500">
        <v>325.67203026431997</v>
      </c>
      <c r="AQ1500">
        <v>318.11434039012403</v>
      </c>
      <c r="AR1500">
        <v>336.38749486150698</v>
      </c>
      <c r="AS1500">
        <v>338.56254523150699</v>
      </c>
      <c r="AT1500">
        <v>328.625017131422</v>
      </c>
      <c r="AU1500">
        <v>324.960701290185</v>
      </c>
      <c r="AV1500">
        <v>334.03636595939702</v>
      </c>
      <c r="AW1500">
        <v>343.69531451370801</v>
      </c>
      <c r="AX1500">
        <v>331.60430955216799</v>
      </c>
      <c r="AY1500">
        <v>323.72805858901899</v>
      </c>
      <c r="AZ1500">
        <v>326.84205504778203</v>
      </c>
      <c r="BA1500">
        <v>333.080665892166</v>
      </c>
      <c r="BB1500">
        <v>334.174773252911</v>
      </c>
      <c r="BC1500">
        <v>341.12807881157198</v>
      </c>
      <c r="BD1500">
        <v>326.34709821505299</v>
      </c>
      <c r="BE1500">
        <v>327.203601523305</v>
      </c>
      <c r="BF1500">
        <v>344.28930951724101</v>
      </c>
      <c r="BG1500">
        <v>333.06897384368199</v>
      </c>
      <c r="BH1500">
        <v>327.43484376573599</v>
      </c>
      <c r="BI1500">
        <v>334.92265933489301</v>
      </c>
      <c r="BJ1500">
        <v>334.00268278150298</v>
      </c>
      <c r="BK1500">
        <v>317.786350882953</v>
      </c>
      <c r="BL1500">
        <v>340.92555339240801</v>
      </c>
      <c r="BM1500">
        <v>348.16793045437601</v>
      </c>
      <c r="BN1500">
        <v>352.99302134895299</v>
      </c>
      <c r="BO1500">
        <v>350.41811748124599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2020-12-06T18:20:09Z</dcterms:created>
  <dcterms:modified xsi:type="dcterms:W3CDTF">2021-01-26T09:55:16Z</dcterms:modified>
</cp:coreProperties>
</file>